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H\Desktop\IUT\"/>
    </mc:Choice>
  </mc:AlternateContent>
  <xr:revisionPtr revIDLastSave="0" documentId="8_{F9362C02-793C-427C-8FE9-8C8F134CFBEC}" xr6:coauthVersionLast="47" xr6:coauthVersionMax="47" xr10:uidLastSave="{00000000-0000-0000-0000-000000000000}"/>
  <bookViews>
    <workbookView xWindow="-108" yWindow="-108" windowWidth="23256" windowHeight="12456" xr2:uid="{AE789E62-7F70-4FFF-84C6-77B254483B45}"/>
  </bookViews>
  <sheets>
    <sheet name="Data" sheetId="1" r:id="rId1"/>
    <sheet name="Graphics" sheetId="2" r:id="rId2"/>
  </sheets>
  <externalReferences>
    <externalReference r:id="rId3"/>
  </externalReferences>
  <definedNames>
    <definedName name="List_essai">[1]!Tab_Essai[Tableau essai]</definedName>
    <definedName name="List_Langue">[1]!Tab_Langue[Langue]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<sst xmlns="http://schemas.openxmlformats.org/spreadsheetml/2006/main" count="11612" uniqueCount="20">
  <si>
    <t>Essaie</t>
  </si>
  <si>
    <t>Tours</t>
  </si>
  <si>
    <t>Temps</t>
  </si>
  <si>
    <t>Temps tour</t>
  </si>
  <si>
    <t>F(x)</t>
  </si>
  <si>
    <t>F(y)</t>
  </si>
  <si>
    <t>F(z)</t>
  </si>
  <si>
    <t>Potentiel</t>
  </si>
  <si>
    <t>F(n)</t>
  </si>
  <si>
    <t>Vg</t>
  </si>
  <si>
    <t>R</t>
  </si>
  <si>
    <t>angle</t>
  </si>
  <si>
    <t>Essai 1</t>
  </si>
  <si>
    <t>Essai 2</t>
  </si>
  <si>
    <t>Essai 3</t>
  </si>
  <si>
    <t>Graphiques Forces</t>
  </si>
  <si>
    <t>Graphiques Tours</t>
  </si>
  <si>
    <t>Graphiques Essais</t>
  </si>
  <si>
    <t>Essai choisi</t>
  </si>
  <si>
    <t>Essais choisis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</si>
</sst>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7" xfId="0" applyFill="1" applyBorder="1"/>
    <xf numFmtId="0" fontId="0" fillId="4" borderId="8" xfId="0" applyFill="1" applyBorder="1"/>
    <xf numFmtId="0" fontId="0" fillId="4" borderId="7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Maximum Electric potential per revolution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Test 2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-0.83146500000000001</c:v>
              </c:pt>
              <c:pt idx="2">
                <c:v>-74.445894999999993</c:v>
              </c:pt>
              <c:pt idx="3">
                <c:v>-82.788892000000004</c:v>
              </c:pt>
              <c:pt idx="4">
                <c:v>-84.480277000000001</c:v>
              </c:pt>
              <c:pt idx="5">
                <c:v>-78.223028999999997</c:v>
              </c:pt>
              <c:pt idx="6">
                <c:v>-85.128787000000003</c:v>
              </c:pt>
              <c:pt idx="7">
                <c:v>-83.884348000000003</c:v>
              </c:pt>
              <c:pt idx="8">
                <c:v>-84.226130999999995</c:v>
              </c:pt>
              <c:pt idx="9">
                <c:v>-84.340057999999999</c:v>
              </c:pt>
              <c:pt idx="10">
                <c:v>-86.338171000000003</c:v>
              </c:pt>
              <c:pt idx="11">
                <c:v>-95.969424000000004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871-425D-8995-085CC8603455}"/>
            </c:ext>
          </c:extLst>
        </c:ser>
        <c:ser>
          <c:idx val="1"/>
          <c:order val="1"/>
          <c:tx>
            <c:v>Test 3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362.51855599999999</c:v>
              </c:pt>
              <c:pt idx="2">
                <c:v>850.25084300000003</c:v>
              </c:pt>
              <c:pt idx="3">
                <c:v>930.52589499999999</c:v>
              </c:pt>
              <c:pt idx="4">
                <c:v>215.55211199999999</c:v>
              </c:pt>
              <c:pt idx="5">
                <c:v>209.51395600000001</c:v>
              </c:pt>
              <c:pt idx="6">
                <c:v>215.07887500000001</c:v>
              </c:pt>
              <c:pt idx="7">
                <c:v>219.60968299999999</c:v>
              </c:pt>
              <c:pt idx="8">
                <c:v>213.61534499999999</c:v>
              </c:pt>
              <c:pt idx="9">
                <c:v>216.077932</c:v>
              </c:pt>
              <c:pt idx="10">
                <c:v>214.92989299999999</c:v>
              </c:pt>
              <c:pt idx="11">
                <c:v>195.11527599999999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871-425D-8995-085CC8603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505648"/>
        <c:axId val="1891932240"/>
      </c:scatterChart>
      <c:valAx>
        <c:axId val="1902505648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Revolution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32240"/>
        <c:crosses val="autoZero"/>
        <c:crossBetween val="midCat"/>
      </c:valAx>
      <c:valAx>
        <c:axId val="189193224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</a:t>
                </a:r>
                <a:r>
                  <a:rPr lang="fr-FR" baseline="-25000"/>
                  <a:t>Max</a:t>
                </a:r>
                <a:r>
                  <a:rPr lang="fr-FR"/>
                  <a:t>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02505648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Minimum Electric potential per revolution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Test 2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-131.62104299999999</c:v>
              </c:pt>
              <c:pt idx="2">
                <c:v>-101.753435</c:v>
              </c:pt>
              <c:pt idx="3">
                <c:v>-104.487694</c:v>
              </c:pt>
              <c:pt idx="4">
                <c:v>-105.346532</c:v>
              </c:pt>
              <c:pt idx="5">
                <c:v>-103.663911</c:v>
              </c:pt>
              <c:pt idx="6">
                <c:v>-102.82259999999999</c:v>
              </c:pt>
              <c:pt idx="7">
                <c:v>-104.172203</c:v>
              </c:pt>
              <c:pt idx="8">
                <c:v>-102.919</c:v>
              </c:pt>
              <c:pt idx="9">
                <c:v>-105.25889599999999</c:v>
              </c:pt>
              <c:pt idx="10">
                <c:v>-368.45765499999999</c:v>
              </c:pt>
              <c:pt idx="11">
                <c:v>-95.969424000000004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6A1-4B6D-A3BC-3BB1476D3734}"/>
            </c:ext>
          </c:extLst>
        </c:ser>
        <c:ser>
          <c:idx val="1"/>
          <c:order val="1"/>
          <c:tx>
            <c:v>Test 3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-21.30875</c:v>
              </c:pt>
              <c:pt idx="2">
                <c:v>236.164222</c:v>
              </c:pt>
              <c:pt idx="3">
                <c:v>210.53930299999999</c:v>
              </c:pt>
              <c:pt idx="4">
                <c:v>164.51260300000001</c:v>
              </c:pt>
              <c:pt idx="5">
                <c:v>168.72792000000001</c:v>
              </c:pt>
              <c:pt idx="6">
                <c:v>163.811511</c:v>
              </c:pt>
              <c:pt idx="7">
                <c:v>169.28003000000001</c:v>
              </c:pt>
              <c:pt idx="8">
                <c:v>164.714167</c:v>
              </c:pt>
              <c:pt idx="9">
                <c:v>168.60522900000001</c:v>
              </c:pt>
              <c:pt idx="10">
                <c:v>168.254683</c:v>
              </c:pt>
              <c:pt idx="11">
                <c:v>195.11527599999999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6A1-4B6D-A3BC-3BB1476D3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507504"/>
        <c:axId val="1891912080"/>
      </c:scatterChart>
      <c:valAx>
        <c:axId val="1902507504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Revolution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12080"/>
        <c:crosses val="autoZero"/>
        <c:crossBetween val="midCat"/>
      </c:valAx>
      <c:valAx>
        <c:axId val="189191208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</a:t>
                </a:r>
                <a:r>
                  <a:rPr lang="fr-FR" baseline="-25000"/>
                  <a:t>min</a:t>
                </a:r>
                <a:r>
                  <a:rPr lang="fr-FR"/>
                  <a:t>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02507504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Electric Potential amplitude per revolution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Test 2</c:v>
          </c:tx>
          <c:spPr>
            <a:solidFill>
              <a:srgbClr val="1F77B4"/>
            </a:solidFill>
          </c:spPr>
          <c:invertIfNegative val="0"/>
          <c:cat>
            <c:strLit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130.78957799999998</c:v>
              </c:pt>
              <c:pt idx="2">
                <c:v>27.307540000000003</c:v>
              </c:pt>
              <c:pt idx="3">
                <c:v>21.698802000000001</c:v>
              </c:pt>
              <c:pt idx="4">
                <c:v>20.866254999999995</c:v>
              </c:pt>
              <c:pt idx="5">
                <c:v>25.440882000000002</c:v>
              </c:pt>
              <c:pt idx="6">
                <c:v>17.693812999999992</c:v>
              </c:pt>
              <c:pt idx="7">
                <c:v>20.287854999999993</c:v>
              </c:pt>
              <c:pt idx="8">
                <c:v>18.692869000000002</c:v>
              </c:pt>
              <c:pt idx="9">
                <c:v>20.918837999999994</c:v>
              </c:pt>
              <c:pt idx="10">
                <c:v>282.119484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7E2-490B-8361-95780E9C7A34}"/>
            </c:ext>
          </c:extLst>
        </c:ser>
        <c:ser>
          <c:idx val="1"/>
          <c:order val="1"/>
          <c:tx>
            <c:v>Test 3</c:v>
          </c:tx>
          <c:spPr>
            <a:solidFill>
              <a:srgbClr val="FF7F0E"/>
            </a:solidFill>
          </c:spPr>
          <c:invertIfNegative val="0"/>
          <c:cat>
            <c:strLit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383.82730599999996</c:v>
              </c:pt>
              <c:pt idx="2">
                <c:v>614.08662100000004</c:v>
              </c:pt>
              <c:pt idx="3">
                <c:v>719.98659199999997</c:v>
              </c:pt>
              <c:pt idx="4">
                <c:v>51.039508999999981</c:v>
              </c:pt>
              <c:pt idx="5">
                <c:v>40.786035999999996</c:v>
              </c:pt>
              <c:pt idx="6">
                <c:v>51.267364000000015</c:v>
              </c:pt>
              <c:pt idx="7">
                <c:v>50.329652999999979</c:v>
              </c:pt>
              <c:pt idx="8">
                <c:v>48.901177999999987</c:v>
              </c:pt>
              <c:pt idx="9">
                <c:v>47.472702999999996</c:v>
              </c:pt>
              <c:pt idx="10">
                <c:v>46.675209999999993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7E2-490B-8361-95780E9C7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0613952"/>
        <c:axId val="1891900560"/>
      </c:barChart>
      <c:catAx>
        <c:axId val="1990613952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Revolution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00560"/>
        <c:crosses val="autoZero"/>
        <c:auto val="1"/>
        <c:lblAlgn val="ctr"/>
        <c:lblOffset val="100"/>
        <c:noMultiLvlLbl val="0"/>
      </c:catAx>
      <c:valAx>
        <c:axId val="189190056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 Amplitude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90613952"/>
        <c:crosses val="autoZero"/>
        <c:crossBetween val="between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Forces depending on time - Essai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Fₓ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0</c:v>
              </c:pt>
              <c:pt idx="1">
                <c:v>3.0499999999999999E-4</c:v>
              </c:pt>
              <c:pt idx="2">
                <c:v>1.2512000000000001E-2</c:v>
              </c:pt>
              <c:pt idx="3">
                <c:v>3.8266000000000001E-2</c:v>
              </c:pt>
              <c:pt idx="4">
                <c:v>4.6190000000000002E-2</c:v>
              </c:pt>
              <c:pt idx="5">
                <c:v>6.3217999999999996E-2</c:v>
              </c:pt>
              <c:pt idx="6">
                <c:v>8.0535999999999996E-2</c:v>
              </c:pt>
              <c:pt idx="7">
                <c:v>9.7495999999999999E-2</c:v>
              </c:pt>
              <c:pt idx="8">
                <c:v>0.114548</c:v>
              </c:pt>
              <c:pt idx="9">
                <c:v>0.131332</c:v>
              </c:pt>
              <c:pt idx="10">
                <c:v>0.14821300000000001</c:v>
              </c:pt>
              <c:pt idx="11">
                <c:v>0.16524</c:v>
              </c:pt>
              <c:pt idx="12">
                <c:v>0.18229999999999999</c:v>
              </c:pt>
              <c:pt idx="13">
                <c:v>0.19930600000000001</c:v>
              </c:pt>
              <c:pt idx="14">
                <c:v>0.21631700000000001</c:v>
              </c:pt>
              <c:pt idx="15">
                <c:v>0.23327800000000001</c:v>
              </c:pt>
              <c:pt idx="16">
                <c:v>0.25037700000000002</c:v>
              </c:pt>
              <c:pt idx="17">
                <c:v>0.26730799999999999</c:v>
              </c:pt>
              <c:pt idx="18">
                <c:v>0.28436899999999998</c:v>
              </c:pt>
              <c:pt idx="19">
                <c:v>0.30135099999999998</c:v>
              </c:pt>
              <c:pt idx="20">
                <c:v>0.31836799999999998</c:v>
              </c:pt>
              <c:pt idx="21">
                <c:v>0.33537299999999998</c:v>
              </c:pt>
              <c:pt idx="22">
                <c:v>0.35236200000000001</c:v>
              </c:pt>
              <c:pt idx="23">
                <c:v>0.36935600000000002</c:v>
              </c:pt>
              <c:pt idx="24">
                <c:v>0.38637199999999999</c:v>
              </c:pt>
              <c:pt idx="25">
                <c:v>0.40237600000000001</c:v>
              </c:pt>
              <c:pt idx="26">
                <c:v>0.41933999999999999</c:v>
              </c:pt>
              <c:pt idx="27">
                <c:v>0.43637300000000001</c:v>
              </c:pt>
              <c:pt idx="28">
                <c:v>0.45330599999999999</c:v>
              </c:pt>
              <c:pt idx="29">
                <c:v>0.47040399999999999</c:v>
              </c:pt>
              <c:pt idx="30">
                <c:v>0.487373</c:v>
              </c:pt>
              <c:pt idx="31">
                <c:v>0.50436000000000003</c:v>
              </c:pt>
              <c:pt idx="32">
                <c:v>0.52139100000000005</c:v>
              </c:pt>
              <c:pt idx="33">
                <c:v>0.53830500000000003</c:v>
              </c:pt>
              <c:pt idx="34">
                <c:v>0.55537700000000001</c:v>
              </c:pt>
              <c:pt idx="35">
                <c:v>0.57238299999999998</c:v>
              </c:pt>
              <c:pt idx="36">
                <c:v>0.58938500000000005</c:v>
              </c:pt>
              <c:pt idx="37">
                <c:v>0.60650800000000005</c:v>
              </c:pt>
              <c:pt idx="38">
                <c:v>0.62333499999999997</c:v>
              </c:pt>
              <c:pt idx="39">
                <c:v>0.640455</c:v>
              </c:pt>
              <c:pt idx="40">
                <c:v>0.65749199999999997</c:v>
              </c:pt>
              <c:pt idx="41">
                <c:v>0.67435</c:v>
              </c:pt>
              <c:pt idx="42">
                <c:v>0.69147199999999998</c:v>
              </c:pt>
              <c:pt idx="43">
                <c:v>0.70836900000000003</c:v>
              </c:pt>
              <c:pt idx="44">
                <c:v>0.72539600000000004</c:v>
              </c:pt>
              <c:pt idx="45">
                <c:v>0.742456</c:v>
              </c:pt>
              <c:pt idx="46">
                <c:v>0.75937299999999996</c:v>
              </c:pt>
              <c:pt idx="47">
                <c:v>0.77645500000000001</c:v>
              </c:pt>
              <c:pt idx="48">
                <c:v>0.79330100000000003</c:v>
              </c:pt>
              <c:pt idx="49">
                <c:v>0.81045500000000004</c:v>
              </c:pt>
              <c:pt idx="50">
                <c:v>0.82750999999999997</c:v>
              </c:pt>
              <c:pt idx="51">
                <c:v>0.84445999999999999</c:v>
              </c:pt>
              <c:pt idx="52">
                <c:v>0.86146</c:v>
              </c:pt>
              <c:pt idx="53">
                <c:v>0.87846100000000005</c:v>
              </c:pt>
              <c:pt idx="54">
                <c:v>0.89546099999999995</c:v>
              </c:pt>
              <c:pt idx="55">
                <c:v>0.912466</c:v>
              </c:pt>
              <c:pt idx="56">
                <c:v>0.92946300000000004</c:v>
              </c:pt>
              <c:pt idx="57">
                <c:v>0.94637199999999999</c:v>
              </c:pt>
              <c:pt idx="58">
                <c:v>0.96351699999999996</c:v>
              </c:pt>
              <c:pt idx="59">
                <c:v>0.98028599999999999</c:v>
              </c:pt>
              <c:pt idx="60">
                <c:v>0.99734199999999995</c:v>
              </c:pt>
              <c:pt idx="61">
                <c:v>1.014491</c:v>
              </c:pt>
              <c:pt idx="62">
                <c:v>1.031466</c:v>
              </c:pt>
              <c:pt idx="63">
                <c:v>1.0482990000000001</c:v>
              </c:pt>
              <c:pt idx="64">
                <c:v>1.0652950000000001</c:v>
              </c:pt>
              <c:pt idx="65">
                <c:v>1.0822959999999999</c:v>
              </c:pt>
              <c:pt idx="66">
                <c:v>1.099297</c:v>
              </c:pt>
              <c:pt idx="67">
                <c:v>1.116296</c:v>
              </c:pt>
              <c:pt idx="68">
                <c:v>1.133311</c:v>
              </c:pt>
              <c:pt idx="69">
                <c:v>1.1504920000000001</c:v>
              </c:pt>
              <c:pt idx="70">
                <c:v>1.167527</c:v>
              </c:pt>
              <c:pt idx="71">
                <c:v>1.184256</c:v>
              </c:pt>
              <c:pt idx="72">
                <c:v>1.201265</c:v>
              </c:pt>
              <c:pt idx="73">
                <c:v>1.2183489999999999</c:v>
              </c:pt>
              <c:pt idx="74">
                <c:v>1.2353609999999999</c:v>
              </c:pt>
              <c:pt idx="75">
                <c:v>1.252332</c:v>
              </c:pt>
              <c:pt idx="76">
                <c:v>1.2693209999999999</c:v>
              </c:pt>
              <c:pt idx="77">
                <c:v>1.286362</c:v>
              </c:pt>
              <c:pt idx="78">
                <c:v>1.3032619999999999</c:v>
              </c:pt>
              <c:pt idx="79">
                <c:v>1.320363</c:v>
              </c:pt>
              <c:pt idx="80">
                <c:v>1.3373250000000001</c:v>
              </c:pt>
              <c:pt idx="81">
                <c:v>1.3542719999999999</c:v>
              </c:pt>
              <c:pt idx="82">
                <c:v>1.371265</c:v>
              </c:pt>
              <c:pt idx="83">
                <c:v>1.3882650000000001</c:v>
              </c:pt>
              <c:pt idx="84">
                <c:v>1.405281</c:v>
              </c:pt>
              <c:pt idx="85">
                <c:v>1.4222710000000001</c:v>
              </c:pt>
              <c:pt idx="86">
                <c:v>1.4392739999999999</c:v>
              </c:pt>
              <c:pt idx="87">
                <c:v>1.456272</c:v>
              </c:pt>
              <c:pt idx="88">
                <c:v>1.4732829999999999</c:v>
              </c:pt>
              <c:pt idx="89">
                <c:v>1.4902740000000001</c:v>
              </c:pt>
              <c:pt idx="90">
                <c:v>1.50753</c:v>
              </c:pt>
              <c:pt idx="91">
                <c:v>1.524284</c:v>
              </c:pt>
              <c:pt idx="92">
                <c:v>1.541517</c:v>
              </c:pt>
              <c:pt idx="93">
                <c:v>1.5582750000000001</c:v>
              </c:pt>
              <c:pt idx="94">
                <c:v>1.575269</c:v>
              </c:pt>
              <c:pt idx="95">
                <c:v>1.592271</c:v>
              </c:pt>
              <c:pt idx="96">
                <c:v>1.60927</c:v>
              </c:pt>
              <c:pt idx="97">
                <c:v>1.6262719999999999</c:v>
              </c:pt>
              <c:pt idx="98">
                <c:v>1.643281</c:v>
              </c:pt>
              <c:pt idx="99">
                <c:v>1.6602730000000001</c:v>
              </c:pt>
              <c:pt idx="100">
                <c:v>1.6775359999999999</c:v>
              </c:pt>
              <c:pt idx="101">
                <c:v>1.694275</c:v>
              </c:pt>
              <c:pt idx="102">
                <c:v>1.7112750000000001</c:v>
              </c:pt>
              <c:pt idx="103">
                <c:v>1.7282820000000001</c:v>
              </c:pt>
              <c:pt idx="104">
                <c:v>1.7452780000000001</c:v>
              </c:pt>
              <c:pt idx="105">
                <c:v>1.762278</c:v>
              </c:pt>
              <c:pt idx="106">
                <c:v>1.7792779999999999</c:v>
              </c:pt>
              <c:pt idx="107">
                <c:v>1.796279</c:v>
              </c:pt>
              <c:pt idx="108">
                <c:v>1.8132980000000001</c:v>
              </c:pt>
              <c:pt idx="109">
                <c:v>1.830284</c:v>
              </c:pt>
              <c:pt idx="110">
                <c:v>1.8477440000000001</c:v>
              </c:pt>
              <c:pt idx="111">
                <c:v>1.864644</c:v>
              </c:pt>
              <c:pt idx="112">
                <c:v>1.8812850000000001</c:v>
              </c:pt>
              <c:pt idx="113">
                <c:v>1.8982870000000001</c:v>
              </c:pt>
              <c:pt idx="114">
                <c:v>1.9152899999999999</c:v>
              </c:pt>
              <c:pt idx="115">
                <c:v>1.9322859999999999</c:v>
              </c:pt>
              <c:pt idx="116">
                <c:v>1.94929</c:v>
              </c:pt>
              <c:pt idx="117">
                <c:v>1.9663470000000001</c:v>
              </c:pt>
              <c:pt idx="118">
                <c:v>1.9835700000000001</c:v>
              </c:pt>
              <c:pt idx="119">
                <c:v>2.0002909999999998</c:v>
              </c:pt>
              <c:pt idx="120">
                <c:v>2.0175879999999999</c:v>
              </c:pt>
              <c:pt idx="121">
                <c:v>2.0342899999999999</c:v>
              </c:pt>
              <c:pt idx="122">
                <c:v>2.0512950000000001</c:v>
              </c:pt>
              <c:pt idx="123">
                <c:v>2.0685419999999999</c:v>
              </c:pt>
              <c:pt idx="124">
                <c:v>2.0852940000000002</c:v>
              </c:pt>
              <c:pt idx="125">
                <c:v>2.1022970000000001</c:v>
              </c:pt>
              <c:pt idx="126">
                <c:v>2.1192950000000002</c:v>
              </c:pt>
              <c:pt idx="127">
                <c:v>2.1362950000000001</c:v>
              </c:pt>
              <c:pt idx="128">
                <c:v>2.1535630000000001</c:v>
              </c:pt>
              <c:pt idx="129">
                <c:v>2.1702970000000001</c:v>
              </c:pt>
              <c:pt idx="130">
                <c:v>2.1873480000000001</c:v>
              </c:pt>
              <c:pt idx="131">
                <c:v>2.2042980000000001</c:v>
              </c:pt>
              <c:pt idx="132">
                <c:v>2.221301</c:v>
              </c:pt>
              <c:pt idx="133">
                <c:v>2.2383090000000001</c:v>
              </c:pt>
              <c:pt idx="134">
                <c:v>2.2552989999999999</c:v>
              </c:pt>
              <c:pt idx="135">
                <c:v>2.2723019999999998</c:v>
              </c:pt>
              <c:pt idx="136">
                <c:v>2.2893020000000002</c:v>
              </c:pt>
              <c:pt idx="137">
                <c:v>2.3063120000000001</c:v>
              </c:pt>
              <c:pt idx="138">
                <c:v>2.3233239999999999</c:v>
              </c:pt>
              <c:pt idx="139">
                <c:v>2.340303</c:v>
              </c:pt>
              <c:pt idx="140">
                <c:v>2.3573539999999999</c:v>
              </c:pt>
              <c:pt idx="141">
                <c:v>2.374314</c:v>
              </c:pt>
              <c:pt idx="142">
                <c:v>2.3913060000000002</c:v>
              </c:pt>
              <c:pt idx="143">
                <c:v>2.408369</c:v>
              </c:pt>
              <c:pt idx="144">
                <c:v>2.425316</c:v>
              </c:pt>
              <c:pt idx="145">
                <c:v>2.4423080000000001</c:v>
              </c:pt>
              <c:pt idx="146">
                <c:v>2.4593090000000002</c:v>
              </c:pt>
              <c:pt idx="147">
                <c:v>2.4763160000000002</c:v>
              </c:pt>
              <c:pt idx="148">
                <c:v>2.4933329999999998</c:v>
              </c:pt>
              <c:pt idx="149">
                <c:v>2.5103110000000002</c:v>
              </c:pt>
              <c:pt idx="150">
                <c:v>2.527339</c:v>
              </c:pt>
              <c:pt idx="151">
                <c:v>2.544314</c:v>
              </c:pt>
              <c:pt idx="152">
                <c:v>2.5613139999999999</c:v>
              </c:pt>
              <c:pt idx="153">
                <c:v>2.578319</c:v>
              </c:pt>
              <c:pt idx="154">
                <c:v>2.595316</c:v>
              </c:pt>
              <c:pt idx="155">
                <c:v>2.612317</c:v>
              </c:pt>
              <c:pt idx="156">
                <c:v>2.6293169999999999</c:v>
              </c:pt>
              <c:pt idx="157">
                <c:v>2.6463169999999998</c:v>
              </c:pt>
              <c:pt idx="158">
                <c:v>2.6633399999999998</c:v>
              </c:pt>
              <c:pt idx="159">
                <c:v>2.6803189999999999</c:v>
              </c:pt>
              <c:pt idx="160">
                <c:v>2.6977440000000001</c:v>
              </c:pt>
              <c:pt idx="161">
                <c:v>2.7145899999999998</c:v>
              </c:pt>
              <c:pt idx="162">
                <c:v>2.7313239999999999</c:v>
              </c:pt>
              <c:pt idx="163">
                <c:v>2.7483249999999999</c:v>
              </c:pt>
              <c:pt idx="164">
                <c:v>2.765326</c:v>
              </c:pt>
              <c:pt idx="165">
                <c:v>2.7823259999999999</c:v>
              </c:pt>
              <c:pt idx="166">
                <c:v>2.7993269999999999</c:v>
              </c:pt>
              <c:pt idx="167">
                <c:v>2.8163269999999998</c:v>
              </c:pt>
              <c:pt idx="168">
                <c:v>2.833348</c:v>
              </c:pt>
              <c:pt idx="169">
                <c:v>2.8503270000000001</c:v>
              </c:pt>
              <c:pt idx="170">
                <c:v>2.8673790000000001</c:v>
              </c:pt>
              <c:pt idx="171">
                <c:v>2.8843299999999998</c:v>
              </c:pt>
              <c:pt idx="172">
                <c:v>2.9013300000000002</c:v>
              </c:pt>
              <c:pt idx="173">
                <c:v>2.9183400000000002</c:v>
              </c:pt>
              <c:pt idx="174">
                <c:v>2.9353600000000002</c:v>
              </c:pt>
              <c:pt idx="175">
                <c:v>2.9527230000000002</c:v>
              </c:pt>
              <c:pt idx="176">
                <c:v>2.969868</c:v>
              </c:pt>
              <c:pt idx="177">
                <c:v>2.9863550000000001</c:v>
              </c:pt>
              <c:pt idx="178">
                <c:v>3.003358</c:v>
              </c:pt>
              <c:pt idx="179">
                <c:v>3.022405</c:v>
              </c:pt>
              <c:pt idx="180">
                <c:v>3.037391</c:v>
              </c:pt>
              <c:pt idx="181">
                <c:v>3.0543640000000001</c:v>
              </c:pt>
              <c:pt idx="182">
                <c:v>3.0713560000000002</c:v>
              </c:pt>
              <c:pt idx="183">
                <c:v>3.0883530000000001</c:v>
              </c:pt>
              <c:pt idx="184">
                <c:v>3.1053549999999999</c:v>
              </c:pt>
              <c:pt idx="185">
                <c:v>3.122347</c:v>
              </c:pt>
              <c:pt idx="186">
                <c:v>3.1393430000000002</c:v>
              </c:pt>
              <c:pt idx="187">
                <c:v>3.156352</c:v>
              </c:pt>
              <c:pt idx="188">
                <c:v>3.173349</c:v>
              </c:pt>
              <c:pt idx="189">
                <c:v>3.19035</c:v>
              </c:pt>
              <c:pt idx="190">
                <c:v>3.207357</c:v>
              </c:pt>
              <c:pt idx="191">
                <c:v>3.224351</c:v>
              </c:pt>
              <c:pt idx="192">
                <c:v>3.241355</c:v>
              </c:pt>
              <c:pt idx="193">
                <c:v>3.258356</c:v>
              </c:pt>
              <c:pt idx="194">
                <c:v>3.275353</c:v>
              </c:pt>
              <c:pt idx="195">
                <c:v>3.2923550000000001</c:v>
              </c:pt>
              <c:pt idx="196">
                <c:v>3.309355</c:v>
              </c:pt>
              <c:pt idx="197">
                <c:v>3.3263609999999999</c:v>
              </c:pt>
              <c:pt idx="198">
                <c:v>3.3433760000000001</c:v>
              </c:pt>
              <c:pt idx="199">
                <c:v>3.360363</c:v>
              </c:pt>
              <c:pt idx="200">
                <c:v>3.3773620000000002</c:v>
              </c:pt>
              <c:pt idx="201">
                <c:v>3.394355</c:v>
              </c:pt>
              <c:pt idx="202">
                <c:v>3.4113600000000002</c:v>
              </c:pt>
              <c:pt idx="203">
                <c:v>3.428356</c:v>
              </c:pt>
              <c:pt idx="204">
                <c:v>3.4453619999999998</c:v>
              </c:pt>
              <c:pt idx="205">
                <c:v>3.4623590000000002</c:v>
              </c:pt>
              <c:pt idx="206">
                <c:v>3.479365</c:v>
              </c:pt>
              <c:pt idx="207">
                <c:v>3.4963600000000001</c:v>
              </c:pt>
              <c:pt idx="208">
                <c:v>3.513369</c:v>
              </c:pt>
              <c:pt idx="209">
                <c:v>3.5303710000000001</c:v>
              </c:pt>
              <c:pt idx="210">
                <c:v>3.5476719999999999</c:v>
              </c:pt>
              <c:pt idx="211">
                <c:v>3.5643820000000002</c:v>
              </c:pt>
              <c:pt idx="212">
                <c:v>3.5813869999999999</c:v>
              </c:pt>
              <c:pt idx="213">
                <c:v>3.5983689999999999</c:v>
              </c:pt>
              <c:pt idx="214">
                <c:v>3.6154169999999999</c:v>
              </c:pt>
              <c:pt idx="215">
                <c:v>3.6324179999999999</c:v>
              </c:pt>
              <c:pt idx="216">
                <c:v>3.649365</c:v>
              </c:pt>
              <c:pt idx="217">
                <c:v>3.6663700000000001</c:v>
              </c:pt>
              <c:pt idx="218">
                <c:v>3.683389</c:v>
              </c:pt>
              <c:pt idx="219">
                <c:v>3.7003819999999998</c:v>
              </c:pt>
              <c:pt idx="220">
                <c:v>3.7174079999999998</c:v>
              </c:pt>
              <c:pt idx="221">
                <c:v>3.7343679999999999</c:v>
              </c:pt>
              <c:pt idx="222">
                <c:v>3.7513730000000001</c:v>
              </c:pt>
              <c:pt idx="223">
                <c:v>3.7683759999999999</c:v>
              </c:pt>
              <c:pt idx="224">
                <c:v>3.785371</c:v>
              </c:pt>
              <c:pt idx="225">
                <c:v>3.8023709999999999</c:v>
              </c:pt>
              <c:pt idx="226">
                <c:v>3.8193709999999998</c:v>
              </c:pt>
              <c:pt idx="227">
                <c:v>3.8363719999999999</c:v>
              </c:pt>
              <c:pt idx="228">
                <c:v>3.8533849999999998</c:v>
              </c:pt>
              <c:pt idx="229">
                <c:v>3.8703750000000001</c:v>
              </c:pt>
              <c:pt idx="230">
                <c:v>3.8874200000000001</c:v>
              </c:pt>
              <c:pt idx="231">
                <c:v>3.9043760000000001</c:v>
              </c:pt>
              <c:pt idx="232">
                <c:v>3.9213770000000001</c:v>
              </c:pt>
              <c:pt idx="233">
                <c:v>3.938377</c:v>
              </c:pt>
              <c:pt idx="234">
                <c:v>3.955384</c:v>
              </c:pt>
              <c:pt idx="235">
                <c:v>3.9723860000000002</c:v>
              </c:pt>
              <c:pt idx="236">
                <c:v>3.9893800000000001</c:v>
              </c:pt>
              <c:pt idx="237">
                <c:v>4.0063810000000002</c:v>
              </c:pt>
              <c:pt idx="238">
                <c:v>4.0234100000000002</c:v>
              </c:pt>
              <c:pt idx="239">
                <c:v>4.0403830000000003</c:v>
              </c:pt>
              <c:pt idx="240">
                <c:v>4.0573990000000002</c:v>
              </c:pt>
              <c:pt idx="241">
                <c:v>4.0747929999999997</c:v>
              </c:pt>
              <c:pt idx="242">
                <c:v>4.0915800000000004</c:v>
              </c:pt>
              <c:pt idx="243">
                <c:v>4.1083819999999998</c:v>
              </c:pt>
              <c:pt idx="244">
                <c:v>4.1253780000000004</c:v>
              </c:pt>
              <c:pt idx="245">
                <c:v>4.1426550000000004</c:v>
              </c:pt>
              <c:pt idx="246">
                <c:v>4.1593869999999997</c:v>
              </c:pt>
              <c:pt idx="247">
                <c:v>4.1763919999999999</c:v>
              </c:pt>
              <c:pt idx="248">
                <c:v>4.1934069999999997</c:v>
              </c:pt>
              <c:pt idx="249">
                <c:v>4.2103890000000002</c:v>
              </c:pt>
              <c:pt idx="250">
                <c:v>4.2274019999999997</c:v>
              </c:pt>
              <c:pt idx="251">
                <c:v>4.2443960000000001</c:v>
              </c:pt>
              <c:pt idx="252">
                <c:v>4.2613940000000001</c:v>
              </c:pt>
              <c:pt idx="253">
                <c:v>4.2783990000000003</c:v>
              </c:pt>
              <c:pt idx="254">
                <c:v>4.2953929999999998</c:v>
              </c:pt>
              <c:pt idx="255">
                <c:v>4.3123940000000003</c:v>
              </c:pt>
              <c:pt idx="256">
                <c:v>4.3293970000000002</c:v>
              </c:pt>
              <c:pt idx="257">
                <c:v>4.3463940000000001</c:v>
              </c:pt>
              <c:pt idx="258">
                <c:v>4.3634170000000001</c:v>
              </c:pt>
              <c:pt idx="259">
                <c:v>4.3804600000000002</c:v>
              </c:pt>
              <c:pt idx="260">
                <c:v>4.3977079999999997</c:v>
              </c:pt>
              <c:pt idx="261">
                <c:v>4.4144019999999999</c:v>
              </c:pt>
              <c:pt idx="262">
                <c:v>4.4314010000000001</c:v>
              </c:pt>
              <c:pt idx="263">
                <c:v>4.4486489999999996</c:v>
              </c:pt>
              <c:pt idx="264">
                <c:v>4.4654220000000002</c:v>
              </c:pt>
              <c:pt idx="265">
                <c:v>4.4824029999999997</c:v>
              </c:pt>
              <c:pt idx="266">
                <c:v>4.4994040000000002</c:v>
              </c:pt>
              <c:pt idx="267">
                <c:v>4.5164049999999998</c:v>
              </c:pt>
              <c:pt idx="268">
                <c:v>4.5334180000000002</c:v>
              </c:pt>
              <c:pt idx="269">
                <c:v>4.5504059999999997</c:v>
              </c:pt>
              <c:pt idx="270">
                <c:v>4.5674210000000004</c:v>
              </c:pt>
              <c:pt idx="271">
                <c:v>4.5844069999999997</c:v>
              </c:pt>
              <c:pt idx="272">
                <c:v>4.6014099999999996</c:v>
              </c:pt>
              <c:pt idx="273">
                <c:v>4.6184180000000001</c:v>
              </c:pt>
              <c:pt idx="274">
                <c:v>4.6354100000000003</c:v>
              </c:pt>
              <c:pt idx="275">
                <c:v>4.6524099999999997</c:v>
              </c:pt>
              <c:pt idx="276">
                <c:v>4.6694139999999997</c:v>
              </c:pt>
              <c:pt idx="277">
                <c:v>4.6864129999999999</c:v>
              </c:pt>
              <c:pt idx="278">
                <c:v>4.70343</c:v>
              </c:pt>
              <c:pt idx="279">
                <c:v>4.7204129999999997</c:v>
              </c:pt>
              <c:pt idx="280">
                <c:v>4.7374599999999996</c:v>
              </c:pt>
              <c:pt idx="281">
                <c:v>4.7546590000000002</c:v>
              </c:pt>
              <c:pt idx="282">
                <c:v>4.7714169999999996</c:v>
              </c:pt>
              <c:pt idx="283">
                <c:v>4.7884250000000002</c:v>
              </c:pt>
              <c:pt idx="284">
                <c:v>4.8054160000000001</c:v>
              </c:pt>
              <c:pt idx="285">
                <c:v>4.8224169999999997</c:v>
              </c:pt>
              <c:pt idx="286">
                <c:v>4.8394170000000001</c:v>
              </c:pt>
              <c:pt idx="287">
                <c:v>4.8564189999999998</c:v>
              </c:pt>
              <c:pt idx="288">
                <c:v>4.8736889999999997</c:v>
              </c:pt>
              <c:pt idx="289">
                <c:v>4.890422</c:v>
              </c:pt>
              <c:pt idx="290">
                <c:v>4.9074369999999998</c:v>
              </c:pt>
              <c:pt idx="291">
                <c:v>4.9244209999999997</c:v>
              </c:pt>
              <c:pt idx="292">
                <c:v>4.9414210000000001</c:v>
              </c:pt>
              <c:pt idx="293">
                <c:v>4.9584279999999996</c:v>
              </c:pt>
              <c:pt idx="294">
                <c:v>4.9755029999999998</c:v>
              </c:pt>
              <c:pt idx="295">
                <c:v>4.9924239999999998</c:v>
              </c:pt>
              <c:pt idx="296">
                <c:v>5.0094269999999996</c:v>
              </c:pt>
              <c:pt idx="297">
                <c:v>5.0264319999999998</c:v>
              </c:pt>
              <c:pt idx="298">
                <c:v>5.0434450000000002</c:v>
              </c:pt>
              <c:pt idx="299">
                <c:v>5.0604290000000001</c:v>
              </c:pt>
              <c:pt idx="300">
                <c:v>5.0774429999999997</c:v>
              </c:pt>
              <c:pt idx="301">
                <c:v>5.0944390000000004</c:v>
              </c:pt>
              <c:pt idx="302">
                <c:v>5.111434</c:v>
              </c:pt>
              <c:pt idx="303">
                <c:v>5.1284349999999996</c:v>
              </c:pt>
              <c:pt idx="304">
                <c:v>5.1454409999999999</c:v>
              </c:pt>
              <c:pt idx="305">
                <c:v>5.1624350000000003</c:v>
              </c:pt>
              <c:pt idx="306">
                <c:v>5.1794440000000002</c:v>
              </c:pt>
              <c:pt idx="307">
                <c:v>5.1964490000000003</c:v>
              </c:pt>
              <c:pt idx="308">
                <c:v>5.2134499999999999</c:v>
              </c:pt>
              <c:pt idx="309">
                <c:v>5.2304440000000003</c:v>
              </c:pt>
              <c:pt idx="310">
                <c:v>5.2475110000000003</c:v>
              </c:pt>
              <c:pt idx="311">
                <c:v>5.2644599999999997</c:v>
              </c:pt>
              <c:pt idx="312">
                <c:v>5.2814579999999998</c:v>
              </c:pt>
              <c:pt idx="313">
                <c:v>5.298451</c:v>
              </c:pt>
              <c:pt idx="314">
                <c:v>5.3157379999999996</c:v>
              </c:pt>
              <c:pt idx="315">
                <c:v>5.3324509999999998</c:v>
              </c:pt>
              <c:pt idx="316">
                <c:v>5.3494570000000001</c:v>
              </c:pt>
              <c:pt idx="317">
                <c:v>5.3664449999999997</c:v>
              </c:pt>
              <c:pt idx="318">
                <c:v>5.3834720000000003</c:v>
              </c:pt>
              <c:pt idx="319">
                <c:v>5.4004539999999999</c:v>
              </c:pt>
              <c:pt idx="320">
                <c:v>5.4174579999999999</c:v>
              </c:pt>
              <c:pt idx="321">
                <c:v>5.4344469999999996</c:v>
              </c:pt>
              <c:pt idx="322">
                <c:v>5.4514699999999996</c:v>
              </c:pt>
              <c:pt idx="323">
                <c:v>5.4684650000000001</c:v>
              </c:pt>
              <c:pt idx="324">
                <c:v>5.4854690000000002</c:v>
              </c:pt>
              <c:pt idx="325">
                <c:v>5.5024790000000001</c:v>
              </c:pt>
              <c:pt idx="326">
                <c:v>5.5194570000000001</c:v>
              </c:pt>
              <c:pt idx="327">
                <c:v>5.5364880000000003</c:v>
              </c:pt>
              <c:pt idx="328">
                <c:v>5.5534840000000001</c:v>
              </c:pt>
              <c:pt idx="329">
                <c:v>5.5704760000000002</c:v>
              </c:pt>
              <c:pt idx="330">
                <c:v>5.5874709999999999</c:v>
              </c:pt>
              <c:pt idx="331">
                <c:v>5.6044609999999997</c:v>
              </c:pt>
              <c:pt idx="332">
                <c:v>5.621461</c:v>
              </c:pt>
              <c:pt idx="333">
                <c:v>5.6384650000000001</c:v>
              </c:pt>
              <c:pt idx="334">
                <c:v>5.6554589999999996</c:v>
              </c:pt>
              <c:pt idx="335">
                <c:v>5.6724629999999996</c:v>
              </c:pt>
              <c:pt idx="336">
                <c:v>5.6894619999999998</c:v>
              </c:pt>
              <c:pt idx="337">
                <c:v>5.7064649999999997</c:v>
              </c:pt>
              <c:pt idx="338">
                <c:v>5.7234699999999998</c:v>
              </c:pt>
              <c:pt idx="339">
                <c:v>5.7404640000000002</c:v>
              </c:pt>
              <c:pt idx="340">
                <c:v>5.7575050000000001</c:v>
              </c:pt>
              <c:pt idx="341">
                <c:v>5.774464</c:v>
              </c:pt>
              <c:pt idx="342">
                <c:v>5.7914690000000002</c:v>
              </c:pt>
              <c:pt idx="343">
                <c:v>5.8084740000000004</c:v>
              </c:pt>
              <c:pt idx="344">
                <c:v>5.8254960000000002</c:v>
              </c:pt>
              <c:pt idx="345">
                <c:v>5.8424740000000002</c:v>
              </c:pt>
              <c:pt idx="346">
                <c:v>5.8594679999999997</c:v>
              </c:pt>
              <c:pt idx="347">
                <c:v>5.876474</c:v>
              </c:pt>
              <c:pt idx="348">
                <c:v>5.8934730000000002</c:v>
              </c:pt>
              <c:pt idx="349">
                <c:v>5.9104729999999996</c:v>
              </c:pt>
              <c:pt idx="350">
                <c:v>5.9274760000000004</c:v>
              </c:pt>
              <c:pt idx="351">
                <c:v>5.9444710000000001</c:v>
              </c:pt>
              <c:pt idx="352">
                <c:v>5.9615049999999998</c:v>
              </c:pt>
              <c:pt idx="353">
                <c:v>5.9788810000000003</c:v>
              </c:pt>
              <c:pt idx="354">
                <c:v>5.9954809999999998</c:v>
              </c:pt>
              <c:pt idx="355">
                <c:v>6.0124820000000003</c:v>
              </c:pt>
              <c:pt idx="356">
                <c:v>6.0294819999999998</c:v>
              </c:pt>
              <c:pt idx="357">
                <c:v>6.0464779999999996</c:v>
              </c:pt>
              <c:pt idx="358">
                <c:v>6.0634889999999997</c:v>
              </c:pt>
              <c:pt idx="359">
                <c:v>6.0804840000000002</c:v>
              </c:pt>
              <c:pt idx="360">
                <c:v>6.0975929999999998</c:v>
              </c:pt>
              <c:pt idx="361">
                <c:v>6.1144879999999997</c:v>
              </c:pt>
              <c:pt idx="362">
                <c:v>6.1315179999999998</c:v>
              </c:pt>
              <c:pt idx="363">
                <c:v>6.1484839999999998</c:v>
              </c:pt>
              <c:pt idx="364">
                <c:v>6.1655540000000002</c:v>
              </c:pt>
              <c:pt idx="365">
                <c:v>6.1827449999999997</c:v>
              </c:pt>
              <c:pt idx="366">
                <c:v>6.1994920000000002</c:v>
              </c:pt>
              <c:pt idx="367">
                <c:v>6.216628</c:v>
              </c:pt>
              <c:pt idx="368">
                <c:v>6.2335159999999998</c:v>
              </c:pt>
              <c:pt idx="369">
                <c:v>6.2506349999999999</c:v>
              </c:pt>
              <c:pt idx="370">
                <c:v>6.2675729999999996</c:v>
              </c:pt>
              <c:pt idx="371">
                <c:v>6.2844889999999998</c:v>
              </c:pt>
              <c:pt idx="372">
                <c:v>6.3015059999999998</c:v>
              </c:pt>
              <c:pt idx="373">
                <c:v>6.3184899999999997</c:v>
              </c:pt>
              <c:pt idx="374">
                <c:v>6.3354889999999999</c:v>
              </c:pt>
              <c:pt idx="375">
                <c:v>6.3524900000000004</c:v>
              </c:pt>
              <c:pt idx="376">
                <c:v>6.3696989999999998</c:v>
              </c:pt>
              <c:pt idx="377">
                <c:v>6.3864970000000003</c:v>
              </c:pt>
              <c:pt idx="378">
                <c:v>6.4036809999999997</c:v>
              </c:pt>
              <c:pt idx="379">
                <c:v>6.4207580000000002</c:v>
              </c:pt>
              <c:pt idx="380">
                <c:v>6.4375119999999999</c:v>
              </c:pt>
              <c:pt idx="381">
                <c:v>6.4545009999999996</c:v>
              </c:pt>
              <c:pt idx="382">
                <c:v>6.4716690000000003</c:v>
              </c:pt>
              <c:pt idx="383">
                <c:v>6.4887639999999998</c:v>
              </c:pt>
              <c:pt idx="384">
                <c:v>6.5055209999999999</c:v>
              </c:pt>
              <c:pt idx="385">
                <c:v>6.5227250000000003</c:v>
              </c:pt>
              <c:pt idx="386">
                <c:v>6.5395060000000003</c:v>
              </c:pt>
              <c:pt idx="387">
                <c:v>6.5565020000000001</c:v>
              </c:pt>
              <c:pt idx="388">
                <c:v>6.573639</c:v>
              </c:pt>
              <c:pt idx="389">
                <c:v>6.5907650000000002</c:v>
              </c:pt>
              <c:pt idx="390">
                <c:v>6.6076059999999996</c:v>
              </c:pt>
              <c:pt idx="391">
                <c:v>6.6245099999999999</c:v>
              </c:pt>
              <c:pt idx="392">
                <c:v>6.6415040000000003</c:v>
              </c:pt>
              <c:pt idx="393">
                <c:v>6.6585089999999996</c:v>
              </c:pt>
              <c:pt idx="394">
                <c:v>6.6755469999999999</c:v>
              </c:pt>
              <c:pt idx="395">
                <c:v>6.6925150000000002</c:v>
              </c:pt>
              <c:pt idx="396">
                <c:v>6.7096549999999997</c:v>
              </c:pt>
              <c:pt idx="397">
                <c:v>6.7266659999999998</c:v>
              </c:pt>
              <c:pt idx="398">
                <c:v>6.7436540000000003</c:v>
              </c:pt>
              <c:pt idx="399">
                <c:v>6.7605139999999997</c:v>
              </c:pt>
              <c:pt idx="400">
                <c:v>6.77752</c:v>
              </c:pt>
              <c:pt idx="401">
                <c:v>6.7945180000000001</c:v>
              </c:pt>
              <c:pt idx="402">
                <c:v>6.8115220000000001</c:v>
              </c:pt>
              <c:pt idx="403">
                <c:v>6.8286759999999997</c:v>
              </c:pt>
              <c:pt idx="404">
                <c:v>6.8455139999999997</c:v>
              </c:pt>
              <c:pt idx="405">
                <c:v>6.8627989999999999</c:v>
              </c:pt>
              <c:pt idx="406">
                <c:v>6.879785</c:v>
              </c:pt>
              <c:pt idx="407">
                <c:v>6.8966399999999997</c:v>
              </c:pt>
              <c:pt idx="408">
                <c:v>6.9137839999999997</c:v>
              </c:pt>
              <c:pt idx="409">
                <c:v>6.9309950000000002</c:v>
              </c:pt>
              <c:pt idx="410">
                <c:v>6.9475899999999999</c:v>
              </c:pt>
              <c:pt idx="411">
                <c:v>6.9648620000000001</c:v>
              </c:pt>
              <c:pt idx="412">
                <c:v>6.9836510000000001</c:v>
              </c:pt>
              <c:pt idx="413">
                <c:v>6.9985499999999998</c:v>
              </c:pt>
              <c:pt idx="414">
                <c:v>7.0157499999999997</c:v>
              </c:pt>
              <c:pt idx="415">
                <c:v>7.0325990000000003</c:v>
              </c:pt>
              <c:pt idx="416">
                <c:v>7.0495299999999999</c:v>
              </c:pt>
              <c:pt idx="417">
                <c:v>7.0665230000000001</c:v>
              </c:pt>
              <c:pt idx="418">
                <c:v>7.0838809999999999</c:v>
              </c:pt>
              <c:pt idx="419">
                <c:v>7.1007639999999999</c:v>
              </c:pt>
              <c:pt idx="420">
                <c:v>7.1175369999999996</c:v>
              </c:pt>
              <c:pt idx="421">
                <c:v>7.134531</c:v>
              </c:pt>
              <c:pt idx="422">
                <c:v>7.1517770000000001</c:v>
              </c:pt>
              <c:pt idx="423">
                <c:v>7.1687779999999997</c:v>
              </c:pt>
              <c:pt idx="424">
                <c:v>7.1858610000000001</c:v>
              </c:pt>
              <c:pt idx="425">
                <c:v>7.2025350000000001</c:v>
              </c:pt>
              <c:pt idx="426">
                <c:v>7.2197889999999996</c:v>
              </c:pt>
              <c:pt idx="427">
                <c:v>7.2367109999999997</c:v>
              </c:pt>
              <c:pt idx="428">
                <c:v>7.2537380000000002</c:v>
              </c:pt>
              <c:pt idx="429">
                <c:v>7.2708690000000002</c:v>
              </c:pt>
              <c:pt idx="430">
                <c:v>7.2876849999999997</c:v>
              </c:pt>
              <c:pt idx="431">
                <c:v>7.3047950000000004</c:v>
              </c:pt>
              <c:pt idx="432">
                <c:v>7.321542</c:v>
              </c:pt>
              <c:pt idx="433">
                <c:v>7.3387180000000001</c:v>
              </c:pt>
              <c:pt idx="434">
                <c:v>7.3555440000000001</c:v>
              </c:pt>
              <c:pt idx="435">
                <c:v>7.3727770000000001</c:v>
              </c:pt>
              <c:pt idx="436">
                <c:v>7.3895489999999997</c:v>
              </c:pt>
              <c:pt idx="437">
                <c:v>7.4066239999999999</c:v>
              </c:pt>
              <c:pt idx="438">
                <c:v>7.423794</c:v>
              </c:pt>
              <c:pt idx="439">
                <c:v>7.4405520000000003</c:v>
              </c:pt>
              <c:pt idx="440">
                <c:v>7.4575570000000004</c:v>
              </c:pt>
              <c:pt idx="441">
                <c:v>7.4745460000000001</c:v>
              </c:pt>
              <c:pt idx="442">
                <c:v>7.4916270000000003</c:v>
              </c:pt>
              <c:pt idx="443">
                <c:v>7.5086279999999999</c:v>
              </c:pt>
              <c:pt idx="444">
                <c:v>7.52562</c:v>
              </c:pt>
              <c:pt idx="445">
                <c:v>7.5425529999999998</c:v>
              </c:pt>
              <c:pt idx="446">
                <c:v>7.5595590000000001</c:v>
              </c:pt>
              <c:pt idx="447">
                <c:v>7.5765459999999996</c:v>
              </c:pt>
              <c:pt idx="448">
                <c:v>7.5935649999999999</c:v>
              </c:pt>
              <c:pt idx="449">
                <c:v>7.6106170000000004</c:v>
              </c:pt>
              <c:pt idx="450">
                <c:v>7.6276460000000004</c:v>
              </c:pt>
              <c:pt idx="451">
                <c:v>7.644558</c:v>
              </c:pt>
              <c:pt idx="452">
                <c:v>7.6617940000000004</c:v>
              </c:pt>
              <c:pt idx="453">
                <c:v>7.6785639999999997</c:v>
              </c:pt>
              <c:pt idx="454">
                <c:v>7.6956420000000003</c:v>
              </c:pt>
              <c:pt idx="455">
                <c:v>7.7125589999999997</c:v>
              </c:pt>
              <c:pt idx="456">
                <c:v>7.7298200000000001</c:v>
              </c:pt>
              <c:pt idx="457">
                <c:v>7.7468880000000002</c:v>
              </c:pt>
              <c:pt idx="458">
                <c:v>7.7636269999999996</c:v>
              </c:pt>
              <c:pt idx="459">
                <c:v>7.7809340000000002</c:v>
              </c:pt>
              <c:pt idx="460">
                <c:v>7.7976580000000002</c:v>
              </c:pt>
              <c:pt idx="461">
                <c:v>7.8145740000000004</c:v>
              </c:pt>
              <c:pt idx="462">
                <c:v>7.8318599999999998</c:v>
              </c:pt>
              <c:pt idx="463">
                <c:v>7.8486450000000003</c:v>
              </c:pt>
              <c:pt idx="464">
                <c:v>7.8655840000000001</c:v>
              </c:pt>
              <c:pt idx="465">
                <c:v>7.8828199999999997</c:v>
              </c:pt>
              <c:pt idx="466">
                <c:v>7.8997010000000003</c:v>
              </c:pt>
              <c:pt idx="467">
                <c:v>7.916709</c:v>
              </c:pt>
              <c:pt idx="468">
                <c:v>7.9339310000000003</c:v>
              </c:pt>
              <c:pt idx="469">
                <c:v>7.9507279999999998</c:v>
              </c:pt>
              <c:pt idx="470">
                <c:v>7.9675789999999997</c:v>
              </c:pt>
              <c:pt idx="471">
                <c:v>7.9847190000000001</c:v>
              </c:pt>
              <c:pt idx="472">
                <c:v>8.0015940000000008</c:v>
              </c:pt>
              <c:pt idx="473">
                <c:v>8.0185820000000003</c:v>
              </c:pt>
              <c:pt idx="474">
                <c:v>8.0355880000000006</c:v>
              </c:pt>
              <c:pt idx="475">
                <c:v>8.0525769999999994</c:v>
              </c:pt>
              <c:pt idx="476">
                <c:v>8.0695750000000004</c:v>
              </c:pt>
              <c:pt idx="477">
                <c:v>8.0865810000000007</c:v>
              </c:pt>
              <c:pt idx="478">
                <c:v>8.103586</c:v>
              </c:pt>
              <c:pt idx="479">
                <c:v>8.1205780000000001</c:v>
              </c:pt>
              <c:pt idx="480">
                <c:v>8.1375869999999999</c:v>
              </c:pt>
              <c:pt idx="481">
                <c:v>8.1548289999999994</c:v>
              </c:pt>
              <c:pt idx="482">
                <c:v>8.1718460000000004</c:v>
              </c:pt>
              <c:pt idx="483">
                <c:v>8.1889140000000005</c:v>
              </c:pt>
              <c:pt idx="484">
                <c:v>8.2055869999999995</c:v>
              </c:pt>
              <c:pt idx="485">
                <c:v>8.2228259999999995</c:v>
              </c:pt>
              <c:pt idx="486">
                <c:v>8.2398319999999998</c:v>
              </c:pt>
              <c:pt idx="487">
                <c:v>8.2568470000000005</c:v>
              </c:pt>
              <c:pt idx="488">
                <c:v>8.2738519999999998</c:v>
              </c:pt>
              <c:pt idx="489">
                <c:v>8.2907440000000001</c:v>
              </c:pt>
              <c:pt idx="490">
                <c:v>8.3078610000000008</c:v>
              </c:pt>
              <c:pt idx="491">
                <c:v>8.3245869999999993</c:v>
              </c:pt>
              <c:pt idx="492">
                <c:v>8.3418550000000007</c:v>
              </c:pt>
              <c:pt idx="493">
                <c:v>8.3589110000000009</c:v>
              </c:pt>
              <c:pt idx="494">
                <c:v>8.3757780000000004</c:v>
              </c:pt>
              <c:pt idx="495">
                <c:v>8.3928379999999994</c:v>
              </c:pt>
              <c:pt idx="496">
                <c:v>8.4098199999999999</c:v>
              </c:pt>
              <c:pt idx="497">
                <c:v>8.4269300000000005</c:v>
              </c:pt>
              <c:pt idx="498">
                <c:v>8.4438960000000005</c:v>
              </c:pt>
              <c:pt idx="499">
                <c:v>8.4608360000000005</c:v>
              </c:pt>
              <c:pt idx="500">
                <c:v>8.4777539999999991</c:v>
              </c:pt>
              <c:pt idx="501">
                <c:v>8.4948610000000002</c:v>
              </c:pt>
              <c:pt idx="502">
                <c:v>8.5115920000000003</c:v>
              </c:pt>
              <c:pt idx="503">
                <c:v>8.5288579999999996</c:v>
              </c:pt>
              <c:pt idx="504">
                <c:v>8.5457040000000006</c:v>
              </c:pt>
              <c:pt idx="505">
                <c:v>8.5628410000000006</c:v>
              </c:pt>
              <c:pt idx="506">
                <c:v>8.5797290000000004</c:v>
              </c:pt>
              <c:pt idx="507">
                <c:v>8.5968710000000002</c:v>
              </c:pt>
              <c:pt idx="508">
                <c:v>8.6137259999999998</c:v>
              </c:pt>
              <c:pt idx="509">
                <c:v>8.6308539999999994</c:v>
              </c:pt>
              <c:pt idx="510">
                <c:v>8.6477640000000005</c:v>
              </c:pt>
              <c:pt idx="511">
                <c:v>8.6649320000000003</c:v>
              </c:pt>
              <c:pt idx="512">
                <c:v>8.6816080000000007</c:v>
              </c:pt>
              <c:pt idx="513">
                <c:v>8.6988400000000006</c:v>
              </c:pt>
              <c:pt idx="514">
                <c:v>8.7159130000000005</c:v>
              </c:pt>
              <c:pt idx="515">
                <c:v>8.7329310000000007</c:v>
              </c:pt>
              <c:pt idx="516">
                <c:v>8.7499319999999994</c:v>
              </c:pt>
              <c:pt idx="517">
                <c:v>8.7667439999999992</c:v>
              </c:pt>
              <c:pt idx="518">
                <c:v>8.7837789999999991</c:v>
              </c:pt>
              <c:pt idx="519">
                <c:v>8.8007570000000008</c:v>
              </c:pt>
              <c:pt idx="520">
                <c:v>8.8177389999999995</c:v>
              </c:pt>
              <c:pt idx="521">
                <c:v>8.8347529999999992</c:v>
              </c:pt>
              <c:pt idx="522">
                <c:v>8.8519959999999998</c:v>
              </c:pt>
              <c:pt idx="523">
                <c:v>8.8688540000000007</c:v>
              </c:pt>
              <c:pt idx="524">
                <c:v>8.8856260000000002</c:v>
              </c:pt>
              <c:pt idx="525">
                <c:v>8.9028220000000005</c:v>
              </c:pt>
              <c:pt idx="526">
                <c:v>8.9199490000000008</c:v>
              </c:pt>
              <c:pt idx="527">
                <c:v>8.9368999999999996</c:v>
              </c:pt>
              <c:pt idx="528">
                <c:v>8.9539399999999993</c:v>
              </c:pt>
              <c:pt idx="529">
                <c:v>8.9706240000000008</c:v>
              </c:pt>
              <c:pt idx="530">
                <c:v>8.9883400000000009</c:v>
              </c:pt>
              <c:pt idx="531">
                <c:v>9.0048779999999997</c:v>
              </c:pt>
              <c:pt idx="532">
                <c:v>9.0216209999999997</c:v>
              </c:pt>
              <c:pt idx="533">
                <c:v>9.0386249999999997</c:v>
              </c:pt>
              <c:pt idx="534">
                <c:v>9.0558999999999994</c:v>
              </c:pt>
              <c:pt idx="535">
                <c:v>9.0728939999999998</c:v>
              </c:pt>
              <c:pt idx="536">
                <c:v>9.0896279999999994</c:v>
              </c:pt>
              <c:pt idx="537">
                <c:v>9.1069130000000005</c:v>
              </c:pt>
              <c:pt idx="538">
                <c:v>9.1236429999999995</c:v>
              </c:pt>
              <c:pt idx="539">
                <c:v>9.1409509999999994</c:v>
              </c:pt>
              <c:pt idx="540">
                <c:v>9.1579339999999991</c:v>
              </c:pt>
              <c:pt idx="541">
                <c:v>9.1746479999999995</c:v>
              </c:pt>
              <c:pt idx="542">
                <c:v>9.1916519999999995</c:v>
              </c:pt>
              <c:pt idx="543">
                <c:v>9.2088750000000008</c:v>
              </c:pt>
              <c:pt idx="544">
                <c:v>9.2256210000000003</c:v>
              </c:pt>
              <c:pt idx="545">
                <c:v>9.2429210000000008</c:v>
              </c:pt>
              <c:pt idx="546">
                <c:v>9.2599590000000003</c:v>
              </c:pt>
              <c:pt idx="547">
                <c:v>9.2769689999999994</c:v>
              </c:pt>
              <c:pt idx="548">
                <c:v>9.2939220000000002</c:v>
              </c:pt>
              <c:pt idx="549">
                <c:v>9.3108850000000007</c:v>
              </c:pt>
              <c:pt idx="550">
                <c:v>9.3280499999999993</c:v>
              </c:pt>
              <c:pt idx="551">
                <c:v>9.3449609999999996</c:v>
              </c:pt>
              <c:pt idx="552">
                <c:v>9.3619500000000002</c:v>
              </c:pt>
              <c:pt idx="553">
                <c:v>9.3789739999999995</c:v>
              </c:pt>
              <c:pt idx="554">
                <c:v>9.3959510000000002</c:v>
              </c:pt>
              <c:pt idx="555">
                <c:v>9.4129149999999999</c:v>
              </c:pt>
              <c:pt idx="556">
                <c:v>9.4296340000000001</c:v>
              </c:pt>
              <c:pt idx="557">
                <c:v>9.4475060000000006</c:v>
              </c:pt>
              <c:pt idx="558">
                <c:v>9.4641889999999993</c:v>
              </c:pt>
              <c:pt idx="559">
                <c:v>9.4811259999999997</c:v>
              </c:pt>
              <c:pt idx="560">
                <c:v>9.4979790000000008</c:v>
              </c:pt>
              <c:pt idx="561">
                <c:v>9.5149150000000002</c:v>
              </c:pt>
              <c:pt idx="562">
                <c:v>9.5318970000000007</c:v>
              </c:pt>
              <c:pt idx="563">
                <c:v>9.5489350000000002</c:v>
              </c:pt>
              <c:pt idx="564">
                <c:v>9.5659679999999998</c:v>
              </c:pt>
              <c:pt idx="565">
                <c:v>9.5829620000000002</c:v>
              </c:pt>
              <c:pt idx="566">
                <c:v>9.5999289999999995</c:v>
              </c:pt>
              <c:pt idx="567">
                <c:v>9.6170270000000002</c:v>
              </c:pt>
              <c:pt idx="568">
                <c:v>9.6336809999999993</c:v>
              </c:pt>
              <c:pt idx="569">
                <c:v>9.6509239999999998</c:v>
              </c:pt>
              <c:pt idx="570">
                <c:v>9.6683669999999999</c:v>
              </c:pt>
              <c:pt idx="571">
                <c:v>9.6849349999999994</c:v>
              </c:pt>
              <c:pt idx="572">
                <c:v>0</c:v>
              </c:pt>
              <c:pt idx="573">
                <c:v>9.761749</c:v>
              </c:pt>
              <c:pt idx="574">
                <c:v>9.7697870000000009</c:v>
              </c:pt>
              <c:pt idx="575">
                <c:v>9.7888090000000005</c:v>
              </c:pt>
              <c:pt idx="576">
                <c:v>9.8037170000000007</c:v>
              </c:pt>
              <c:pt idx="577">
                <c:v>9.8207970000000007</c:v>
              </c:pt>
              <c:pt idx="578">
                <c:v>9.8377730000000003</c:v>
              </c:pt>
              <c:pt idx="579">
                <c:v>9.8547779999999996</c:v>
              </c:pt>
              <c:pt idx="580">
                <c:v>9.8718009999999996</c:v>
              </c:pt>
              <c:pt idx="581">
                <c:v>9.8889929999999993</c:v>
              </c:pt>
              <c:pt idx="582">
                <c:v>9.9057680000000001</c:v>
              </c:pt>
              <c:pt idx="583">
                <c:v>9.9227959999999999</c:v>
              </c:pt>
              <c:pt idx="584">
                <c:v>9.9398940000000007</c:v>
              </c:pt>
              <c:pt idx="585">
                <c:v>9.9567169999999994</c:v>
              </c:pt>
              <c:pt idx="586">
                <c:v>9.9737340000000003</c:v>
              </c:pt>
              <c:pt idx="587">
                <c:v>9.9912600000000005</c:v>
              </c:pt>
              <c:pt idx="588">
                <c:v>10.00789</c:v>
              </c:pt>
              <c:pt idx="589">
                <c:v>10.024673999999999</c:v>
              </c:pt>
              <c:pt idx="590">
                <c:v>10.041689</c:v>
              </c:pt>
              <c:pt idx="591">
                <c:v>10.058752</c:v>
              </c:pt>
              <c:pt idx="592">
                <c:v>10.075678999999999</c:v>
              </c:pt>
              <c:pt idx="593">
                <c:v>10.092663</c:v>
              </c:pt>
              <c:pt idx="594">
                <c:v>10.109753</c:v>
              </c:pt>
              <c:pt idx="595">
                <c:v>10.126661</c:v>
              </c:pt>
              <c:pt idx="596">
                <c:v>10.143681000000001</c:v>
              </c:pt>
              <c:pt idx="597">
                <c:v>10.160741</c:v>
              </c:pt>
              <c:pt idx="598">
                <c:v>10.177675000000001</c:v>
              </c:pt>
              <c:pt idx="599">
                <c:v>10.194761</c:v>
              </c:pt>
              <c:pt idx="600">
                <c:v>10.211752000000001</c:v>
              </c:pt>
              <c:pt idx="601">
                <c:v>10.228673000000001</c:v>
              </c:pt>
              <c:pt idx="602">
                <c:v>10.245671</c:v>
              </c:pt>
              <c:pt idx="603">
                <c:v>10.262719000000001</c:v>
              </c:pt>
              <c:pt idx="604">
                <c:v>10.279691</c:v>
              </c:pt>
              <c:pt idx="605">
                <c:v>10.296687</c:v>
              </c:pt>
              <c:pt idx="606">
                <c:v>10.313682999999999</c:v>
              </c:pt>
              <c:pt idx="607">
                <c:v>10.330965000000001</c:v>
              </c:pt>
              <c:pt idx="608">
                <c:v>10.347735</c:v>
              </c:pt>
              <c:pt idx="609">
                <c:v>10.364717000000001</c:v>
              </c:pt>
              <c:pt idx="610">
                <c:v>10.381724</c:v>
              </c:pt>
              <c:pt idx="611">
                <c:v>10.398721999999999</c:v>
              </c:pt>
              <c:pt idx="612">
                <c:v>10.415718</c:v>
              </c:pt>
              <c:pt idx="613">
                <c:v>10.432722999999999</c:v>
              </c:pt>
              <c:pt idx="614">
                <c:v>10.449725000000001</c:v>
              </c:pt>
              <c:pt idx="615">
                <c:v>10.466725</c:v>
              </c:pt>
              <c:pt idx="616">
                <c:v>10.483748</c:v>
              </c:pt>
              <c:pt idx="617">
                <c:v>10.500927000000001</c:v>
              </c:pt>
              <c:pt idx="618">
                <c:v>10.517849999999999</c:v>
              </c:pt>
              <c:pt idx="619">
                <c:v>10.534724000000001</c:v>
              </c:pt>
              <c:pt idx="620">
                <c:v>10.551724999999999</c:v>
              </c:pt>
              <c:pt idx="621">
                <c:v>10.568727000000001</c:v>
              </c:pt>
              <c:pt idx="622">
                <c:v>10.585732</c:v>
              </c:pt>
              <c:pt idx="623">
                <c:v>10.602728000000001</c:v>
              </c:pt>
              <c:pt idx="624">
                <c:v>10.619728</c:v>
              </c:pt>
              <c:pt idx="625">
                <c:v>10.63673</c:v>
              </c:pt>
              <c:pt idx="626">
                <c:v>10.653734</c:v>
              </c:pt>
              <c:pt idx="627">
                <c:v>10.670733</c:v>
              </c:pt>
              <c:pt idx="628">
                <c:v>10.687751</c:v>
              </c:pt>
              <c:pt idx="629">
                <c:v>10.704749</c:v>
              </c:pt>
              <c:pt idx="630">
                <c:v>10.721928</c:v>
              </c:pt>
              <c:pt idx="631">
                <c:v>10.738733999999999</c:v>
              </c:pt>
              <c:pt idx="632">
                <c:v>10.755732999999999</c:v>
              </c:pt>
              <c:pt idx="633">
                <c:v>10.772731</c:v>
              </c:pt>
              <c:pt idx="634">
                <c:v>10.789752999999999</c:v>
              </c:pt>
              <c:pt idx="635">
                <c:v>10.806736000000001</c:v>
              </c:pt>
              <c:pt idx="636">
                <c:v>10.823955</c:v>
              </c:pt>
              <c:pt idx="637">
                <c:v>10.840736</c:v>
              </c:pt>
              <c:pt idx="638">
                <c:v>10.857753000000001</c:v>
              </c:pt>
              <c:pt idx="639">
                <c:v>10.874738000000001</c:v>
              </c:pt>
              <c:pt idx="640">
                <c:v>10.891738</c:v>
              </c:pt>
              <c:pt idx="641">
                <c:v>10.908749</c:v>
              </c:pt>
              <c:pt idx="642">
                <c:v>10.925742</c:v>
              </c:pt>
              <c:pt idx="643">
                <c:v>10.942741</c:v>
              </c:pt>
              <c:pt idx="644">
                <c:v>10.959740999999999</c:v>
              </c:pt>
              <c:pt idx="645">
                <c:v>10.976751999999999</c:v>
              </c:pt>
              <c:pt idx="646">
                <c:v>10.993764000000001</c:v>
              </c:pt>
              <c:pt idx="647">
                <c:v>11.010748</c:v>
              </c:pt>
              <c:pt idx="648">
                <c:v>11.027758</c:v>
              </c:pt>
              <c:pt idx="649">
                <c:v>11.044919</c:v>
              </c:pt>
              <c:pt idx="650">
                <c:v>11.0619</c:v>
              </c:pt>
              <c:pt idx="651">
                <c:v>11.078719</c:v>
              </c:pt>
              <c:pt idx="652">
                <c:v>11.09572</c:v>
              </c:pt>
              <c:pt idx="653">
                <c:v>11.112717</c:v>
              </c:pt>
              <c:pt idx="654">
                <c:v>11.129716</c:v>
              </c:pt>
              <c:pt idx="655">
                <c:v>11.146716</c:v>
              </c:pt>
              <c:pt idx="656">
                <c:v>11.163827</c:v>
              </c:pt>
              <c:pt idx="657">
                <c:v>11.180789000000001</c:v>
              </c:pt>
              <c:pt idx="658">
                <c:v>11.197737999999999</c:v>
              </c:pt>
              <c:pt idx="659">
                <c:v>11.214727</c:v>
              </c:pt>
              <c:pt idx="660">
                <c:v>11.231802</c:v>
              </c:pt>
              <c:pt idx="661">
                <c:v>11.248727000000001</c:v>
              </c:pt>
              <c:pt idx="662">
                <c:v>11.265744</c:v>
              </c:pt>
              <c:pt idx="663">
                <c:v>11.282736999999999</c:v>
              </c:pt>
              <c:pt idx="664">
                <c:v>11.299723</c:v>
              </c:pt>
              <c:pt idx="665">
                <c:v>11.316725</c:v>
              </c:pt>
              <c:pt idx="666">
                <c:v>11.333724</c:v>
              </c:pt>
              <c:pt idx="667">
                <c:v>11.350807</c:v>
              </c:pt>
              <c:pt idx="668">
                <c:v>11.367727</c:v>
              </c:pt>
              <c:pt idx="669">
                <c:v>11.384741</c:v>
              </c:pt>
              <c:pt idx="670">
                <c:v>11.401724</c:v>
              </c:pt>
              <c:pt idx="671">
                <c:v>11.418729000000001</c:v>
              </c:pt>
              <c:pt idx="672">
                <c:v>11.435810999999999</c:v>
              </c:pt>
              <c:pt idx="673">
                <c:v>11.452745999999999</c:v>
              </c:pt>
              <c:pt idx="674">
                <c:v>11.469723999999999</c:v>
              </c:pt>
              <c:pt idx="675">
                <c:v>11.486734999999999</c:v>
              </c:pt>
              <c:pt idx="676">
                <c:v>11.503729999999999</c:v>
              </c:pt>
              <c:pt idx="677">
                <c:v>11.520780999999999</c:v>
              </c:pt>
              <c:pt idx="678">
                <c:v>11.537734</c:v>
              </c:pt>
              <c:pt idx="679">
                <c:v>11.554726</c:v>
              </c:pt>
              <c:pt idx="680">
                <c:v>11.571814</c:v>
              </c:pt>
              <c:pt idx="681">
                <c:v>11.588734000000001</c:v>
              </c:pt>
              <c:pt idx="682">
                <c:v>11.605752000000001</c:v>
              </c:pt>
              <c:pt idx="683">
                <c:v>11.622793</c:v>
              </c:pt>
              <c:pt idx="684">
                <c:v>11.63983</c:v>
              </c:pt>
              <c:pt idx="685">
                <c:v>11.656744</c:v>
              </c:pt>
              <c:pt idx="686">
                <c:v>11.673772</c:v>
              </c:pt>
              <c:pt idx="687">
                <c:v>11.690742</c:v>
              </c:pt>
              <c:pt idx="688">
                <c:v>11.707784</c:v>
              </c:pt>
              <c:pt idx="689">
                <c:v>11.724757</c:v>
              </c:pt>
              <c:pt idx="690">
                <c:v>11.741842999999999</c:v>
              </c:pt>
              <c:pt idx="691">
                <c:v>11.758789999999999</c:v>
              </c:pt>
              <c:pt idx="692">
                <c:v>11.775739</c:v>
              </c:pt>
              <c:pt idx="693">
                <c:v>11.792752999999999</c:v>
              </c:pt>
              <c:pt idx="694">
                <c:v>11.809739</c:v>
              </c:pt>
              <c:pt idx="695">
                <c:v>11.826746999999999</c:v>
              </c:pt>
              <c:pt idx="696">
                <c:v>11.843768000000001</c:v>
              </c:pt>
              <c:pt idx="697">
                <c:v>11.860747</c:v>
              </c:pt>
              <c:pt idx="698">
                <c:v>11.877782</c:v>
              </c:pt>
              <c:pt idx="699">
                <c:v>11.894793</c:v>
              </c:pt>
              <c:pt idx="700">
                <c:v>11.911804</c:v>
              </c:pt>
              <c:pt idx="701">
                <c:v>11.928793000000001</c:v>
              </c:pt>
              <c:pt idx="702">
                <c:v>11.945785000000001</c:v>
              </c:pt>
              <c:pt idx="703">
                <c:v>11.962796000000001</c:v>
              </c:pt>
              <c:pt idx="704">
                <c:v>11.979791000000001</c:v>
              </c:pt>
              <c:pt idx="705">
                <c:v>11.9968</c:v>
              </c:pt>
              <c:pt idx="706">
                <c:v>12.014239999999999</c:v>
              </c:pt>
              <c:pt idx="707">
                <c:v>12.030853</c:v>
              </c:pt>
              <c:pt idx="708">
                <c:v>12.047962999999999</c:v>
              </c:pt>
              <c:pt idx="709">
                <c:v>12.064797</c:v>
              </c:pt>
              <c:pt idx="710">
                <c:v>12.081979</c:v>
              </c:pt>
              <c:pt idx="711">
                <c:v>12.098972</c:v>
              </c:pt>
              <c:pt idx="712">
                <c:v>12.115804000000001</c:v>
              </c:pt>
              <c:pt idx="713">
                <c:v>12.136963</c:v>
              </c:pt>
              <c:pt idx="714">
                <c:v>12.15109</c:v>
              </c:pt>
              <c:pt idx="715">
                <c:v>12.166810999999999</c:v>
              </c:pt>
              <c:pt idx="716">
                <c:v>12.183802999999999</c:v>
              </c:pt>
              <c:pt idx="717">
                <c:v>12.200801</c:v>
              </c:pt>
              <c:pt idx="718">
                <c:v>12.217877</c:v>
              </c:pt>
              <c:pt idx="719">
                <c:v>12.234805</c:v>
              </c:pt>
              <c:pt idx="720">
                <c:v>12.251803000000001</c:v>
              </c:pt>
              <c:pt idx="721">
                <c:v>12.268807000000001</c:v>
              </c:pt>
              <c:pt idx="722">
                <c:v>12.285809</c:v>
              </c:pt>
              <c:pt idx="723">
                <c:v>12.303029</c:v>
              </c:pt>
              <c:pt idx="724">
                <c:v>12.319807000000001</c:v>
              </c:pt>
              <c:pt idx="725">
                <c:v>12.336814</c:v>
              </c:pt>
              <c:pt idx="726">
                <c:v>12.353809999999999</c:v>
              </c:pt>
              <c:pt idx="727">
                <c:v>12.370808</c:v>
              </c:pt>
              <c:pt idx="728">
                <c:v>12.387824</c:v>
              </c:pt>
              <c:pt idx="729">
                <c:v>12.404807</c:v>
              </c:pt>
              <c:pt idx="730">
                <c:v>12.421811</c:v>
              </c:pt>
              <c:pt idx="731">
                <c:v>12.438810999999999</c:v>
              </c:pt>
              <c:pt idx="732">
                <c:v>12.455812999999999</c:v>
              </c:pt>
              <c:pt idx="733">
                <c:v>12.472818999999999</c:v>
              </c:pt>
              <c:pt idx="734">
                <c:v>12.489815</c:v>
              </c:pt>
              <c:pt idx="735">
                <c:v>12.506891</c:v>
              </c:pt>
              <c:pt idx="736">
                <c:v>12.523813000000001</c:v>
              </c:pt>
              <c:pt idx="737">
                <c:v>12.540815</c:v>
              </c:pt>
              <c:pt idx="738">
                <c:v>12.557823000000001</c:v>
              </c:pt>
              <c:pt idx="739">
                <c:v>12.574814999999999</c:v>
              </c:pt>
              <c:pt idx="740">
                <c:v>12.591829000000001</c:v>
              </c:pt>
              <c:pt idx="741">
                <c:v>12.608774</c:v>
              </c:pt>
              <c:pt idx="742">
                <c:v>12.625775000000001</c:v>
              </c:pt>
              <c:pt idx="743">
                <c:v>12.642779000000001</c:v>
              </c:pt>
              <c:pt idx="744">
                <c:v>12.659781000000001</c:v>
              </c:pt>
              <c:pt idx="745">
                <c:v>12.676855</c:v>
              </c:pt>
              <c:pt idx="746">
                <c:v>12.693777000000001</c:v>
              </c:pt>
              <c:pt idx="747">
                <c:v>12.710775999999999</c:v>
              </c:pt>
              <c:pt idx="748">
                <c:v>12.727847000000001</c:v>
              </c:pt>
              <c:pt idx="749">
                <c:v>12.744776999999999</c:v>
              </c:pt>
              <c:pt idx="750">
                <c:v>12.761778</c:v>
              </c:pt>
              <c:pt idx="751">
                <c:v>12.778779999999999</c:v>
              </c:pt>
              <c:pt idx="752">
                <c:v>12.795778</c:v>
              </c:pt>
              <c:pt idx="753">
                <c:v>12.812787</c:v>
              </c:pt>
              <c:pt idx="754">
                <c:v>12.829782</c:v>
              </c:pt>
              <c:pt idx="755">
                <c:v>12.846795999999999</c:v>
              </c:pt>
              <c:pt idx="756">
                <c:v>12.864155999999999</c:v>
              </c:pt>
              <c:pt idx="757">
                <c:v>12.880784999999999</c:v>
              </c:pt>
              <c:pt idx="758">
                <c:v>12.897796</c:v>
              </c:pt>
              <c:pt idx="759">
                <c:v>12.914785999999999</c:v>
              </c:pt>
              <c:pt idx="760">
                <c:v>12.931787999999999</c:v>
              </c:pt>
              <c:pt idx="761">
                <c:v>12.948788</c:v>
              </c:pt>
              <c:pt idx="762">
                <c:v>12.965976</c:v>
              </c:pt>
              <c:pt idx="763">
                <c:v>12.982811</c:v>
              </c:pt>
              <c:pt idx="764">
                <c:v>12.999791999999999</c:v>
              </c:pt>
              <c:pt idx="765">
                <c:v>13.01681</c:v>
              </c:pt>
              <c:pt idx="766">
                <c:v>13.03379</c:v>
              </c:pt>
              <c:pt idx="767">
                <c:v>13.050793000000001</c:v>
              </c:pt>
              <c:pt idx="768">
                <c:v>13.067800999999999</c:v>
              </c:pt>
              <c:pt idx="769">
                <c:v>13.084792999999999</c:v>
              </c:pt>
              <c:pt idx="770">
                <c:v>13.101794999999999</c:v>
              </c:pt>
              <c:pt idx="771">
                <c:v>13.118797000000001</c:v>
              </c:pt>
              <c:pt idx="772">
                <c:v>13.1358</c:v>
              </c:pt>
              <c:pt idx="773">
                <c:v>13.152882</c:v>
              </c:pt>
              <c:pt idx="774">
                <c:v>13.169797000000001</c:v>
              </c:pt>
              <c:pt idx="775">
                <c:v>13.18688</c:v>
              </c:pt>
              <c:pt idx="776">
                <c:v>13.203799</c:v>
              </c:pt>
              <c:pt idx="777">
                <c:v>13.220799</c:v>
              </c:pt>
              <c:pt idx="778">
                <c:v>13.237809</c:v>
              </c:pt>
              <c:pt idx="779">
                <c:v>13.254801</c:v>
              </c:pt>
              <c:pt idx="780">
                <c:v>13.271801999999999</c:v>
              </c:pt>
              <c:pt idx="781">
                <c:v>13.288803</c:v>
              </c:pt>
              <c:pt idx="782">
                <c:v>13.305802999999999</c:v>
              </c:pt>
              <c:pt idx="783">
                <c:v>13.322827</c:v>
              </c:pt>
              <c:pt idx="784">
                <c:v>13.339805</c:v>
              </c:pt>
              <c:pt idx="785">
                <c:v>13.356812</c:v>
              </c:pt>
              <c:pt idx="786">
                <c:v>13.373806</c:v>
              </c:pt>
              <c:pt idx="787">
                <c:v>13.390809000000001</c:v>
              </c:pt>
              <c:pt idx="788">
                <c:v>13.407821</c:v>
              </c:pt>
              <c:pt idx="789">
                <c:v>13.424809</c:v>
              </c:pt>
              <c:pt idx="790">
                <c:v>13.441807000000001</c:v>
              </c:pt>
              <c:pt idx="791">
                <c:v>13.458812</c:v>
              </c:pt>
              <c:pt idx="792">
                <c:v>13.475816</c:v>
              </c:pt>
              <c:pt idx="793">
                <c:v>13.492836</c:v>
              </c:pt>
              <c:pt idx="794">
                <c:v>13.509814</c:v>
              </c:pt>
              <c:pt idx="795">
                <c:v>13.526845</c:v>
              </c:pt>
              <c:pt idx="796">
                <c:v>13.543816</c:v>
              </c:pt>
              <c:pt idx="797">
                <c:v>13.560824999999999</c:v>
              </c:pt>
              <c:pt idx="798">
                <c:v>13.577839000000001</c:v>
              </c:pt>
              <c:pt idx="799">
                <c:v>13.594861999999999</c:v>
              </c:pt>
              <c:pt idx="800">
                <c:v>13.611825</c:v>
              </c:pt>
              <c:pt idx="801">
                <c:v>13.628826</c:v>
              </c:pt>
              <c:pt idx="802">
                <c:v>13.645828</c:v>
              </c:pt>
              <c:pt idx="803">
                <c:v>13.662862000000001</c:v>
              </c:pt>
              <c:pt idx="804">
                <c:v>13.679824</c:v>
              </c:pt>
              <c:pt idx="805">
                <c:v>13.696831</c:v>
              </c:pt>
              <c:pt idx="806">
                <c:v>13.713899</c:v>
              </c:pt>
              <c:pt idx="807">
                <c:v>13.730828000000001</c:v>
              </c:pt>
              <c:pt idx="808">
                <c:v>13.747838</c:v>
              </c:pt>
              <c:pt idx="809">
                <c:v>13.764834</c:v>
              </c:pt>
              <c:pt idx="810">
                <c:v>13.781841999999999</c:v>
              </c:pt>
              <c:pt idx="811">
                <c:v>13.798869</c:v>
              </c:pt>
              <c:pt idx="812">
                <c:v>13.815835999999999</c:v>
              </c:pt>
              <c:pt idx="813">
                <c:v>13.832834999999999</c:v>
              </c:pt>
              <c:pt idx="814">
                <c:v>13.849831999999999</c:v>
              </c:pt>
              <c:pt idx="815">
                <c:v>13.866885</c:v>
              </c:pt>
              <c:pt idx="816">
                <c:v>13.883839</c:v>
              </c:pt>
              <c:pt idx="817">
                <c:v>13.900838</c:v>
              </c:pt>
              <c:pt idx="818">
                <c:v>13.917838</c:v>
              </c:pt>
              <c:pt idx="819">
                <c:v>13.934842</c:v>
              </c:pt>
              <c:pt idx="820">
                <c:v>13.951839</c:v>
              </c:pt>
              <c:pt idx="821">
                <c:v>13.968925</c:v>
              </c:pt>
              <c:pt idx="822">
                <c:v>13.985897</c:v>
              </c:pt>
              <c:pt idx="823">
                <c:v>14.002929</c:v>
              </c:pt>
              <c:pt idx="824">
                <c:v>14.019844000000001</c:v>
              </c:pt>
              <c:pt idx="825">
                <c:v>14.036852</c:v>
              </c:pt>
              <c:pt idx="826">
                <c:v>14.053841</c:v>
              </c:pt>
              <c:pt idx="827">
                <c:v>14.070842000000001</c:v>
              </c:pt>
              <c:pt idx="828">
                <c:v>14.087851000000001</c:v>
              </c:pt>
              <c:pt idx="829">
                <c:v>14.104846999999999</c:v>
              </c:pt>
              <c:pt idx="830">
                <c:v>14.121848999999999</c:v>
              </c:pt>
              <c:pt idx="831">
                <c:v>14.13889</c:v>
              </c:pt>
              <c:pt idx="832">
                <c:v>14.155856</c:v>
              </c:pt>
              <c:pt idx="833">
                <c:v>14.172901</c:v>
              </c:pt>
              <c:pt idx="834">
                <c:v>14.189901000000001</c:v>
              </c:pt>
              <c:pt idx="835">
                <c:v>14.206854999999999</c:v>
              </c:pt>
              <c:pt idx="836">
                <c:v>14.223856</c:v>
              </c:pt>
              <c:pt idx="837">
                <c:v>14.240854000000001</c:v>
              </c:pt>
              <c:pt idx="838">
                <c:v>14.257859</c:v>
              </c:pt>
              <c:pt idx="839">
                <c:v>14.274857000000001</c:v>
              </c:pt>
              <c:pt idx="840">
                <c:v>14.291861000000001</c:v>
              </c:pt>
              <c:pt idx="841">
                <c:v>14.308859</c:v>
              </c:pt>
              <c:pt idx="842">
                <c:v>14.325862000000001</c:v>
              </c:pt>
              <c:pt idx="843">
                <c:v>14.342867999999999</c:v>
              </c:pt>
              <c:pt idx="844">
                <c:v>14.359863000000001</c:v>
              </c:pt>
              <c:pt idx="845">
                <c:v>14.376868</c:v>
              </c:pt>
              <c:pt idx="846">
                <c:v>14.393862</c:v>
              </c:pt>
              <c:pt idx="847">
                <c:v>14.41086</c:v>
              </c:pt>
              <c:pt idx="848">
                <c:v>14.427866</c:v>
              </c:pt>
              <c:pt idx="849">
                <c:v>14.44486</c:v>
              </c:pt>
              <c:pt idx="850">
                <c:v>14.461859</c:v>
              </c:pt>
              <c:pt idx="851">
                <c:v>14.479117</c:v>
              </c:pt>
              <c:pt idx="852">
                <c:v>14.49586</c:v>
              </c:pt>
              <c:pt idx="853">
                <c:v>14.512877</c:v>
              </c:pt>
              <c:pt idx="854">
                <c:v>14.529869</c:v>
              </c:pt>
              <c:pt idx="855">
                <c:v>14.546868999999999</c:v>
              </c:pt>
              <c:pt idx="856">
                <c:v>14.564059</c:v>
              </c:pt>
              <c:pt idx="857">
                <c:v>14.580958000000001</c:v>
              </c:pt>
              <c:pt idx="858">
                <c:v>14.597872000000001</c:v>
              </c:pt>
              <c:pt idx="859">
                <c:v>14.614921000000001</c:v>
              </c:pt>
              <c:pt idx="860">
                <c:v>14.631914</c:v>
              </c:pt>
              <c:pt idx="861">
                <c:v>14.649024000000001</c:v>
              </c:pt>
              <c:pt idx="862">
                <c:v>14.665927999999999</c:v>
              </c:pt>
              <c:pt idx="863">
                <c:v>14.682924999999999</c:v>
              </c:pt>
              <c:pt idx="864">
                <c:v>14.699983</c:v>
              </c:pt>
              <c:pt idx="865">
                <c:v>14.716889999999999</c:v>
              </c:pt>
              <c:pt idx="866">
                <c:v>14.733876</c:v>
              </c:pt>
              <c:pt idx="867">
                <c:v>14.75088</c:v>
              </c:pt>
              <c:pt idx="868">
                <c:v>14.767879000000001</c:v>
              </c:pt>
              <c:pt idx="869">
                <c:v>14.785073000000001</c:v>
              </c:pt>
              <c:pt idx="870">
                <c:v>14.802014</c:v>
              </c:pt>
              <c:pt idx="871">
                <c:v>14.818878</c:v>
              </c:pt>
              <c:pt idx="872">
                <c:v>14.835927999999999</c:v>
              </c:pt>
              <c:pt idx="873">
                <c:v>14.852891</c:v>
              </c:pt>
              <c:pt idx="874">
                <c:v>14.869904</c:v>
              </c:pt>
              <c:pt idx="875">
                <c:v>14.887007000000001</c:v>
              </c:pt>
              <c:pt idx="876">
                <c:v>14.904109</c:v>
              </c:pt>
              <c:pt idx="877">
                <c:v>14.920889000000001</c:v>
              </c:pt>
              <c:pt idx="878">
                <c:v>14.937887</c:v>
              </c:pt>
              <c:pt idx="879">
                <c:v>14.954931</c:v>
              </c:pt>
              <c:pt idx="880">
                <c:v>14.9719</c:v>
              </c:pt>
              <c:pt idx="881">
                <c:v>14.988911</c:v>
              </c:pt>
              <c:pt idx="882">
                <c:v>15.006124</c:v>
              </c:pt>
              <c:pt idx="883">
                <c:v>15.022899000000001</c:v>
              </c:pt>
              <c:pt idx="884">
                <c:v>15.039903000000001</c:v>
              </c:pt>
              <c:pt idx="885">
                <c:v>15.056990000000001</c:v>
              </c:pt>
              <c:pt idx="886">
                <c:v>15.07403</c:v>
              </c:pt>
              <c:pt idx="887">
                <c:v>15.091004</c:v>
              </c:pt>
              <c:pt idx="888">
                <c:v>15.107891</c:v>
              </c:pt>
              <c:pt idx="889">
                <c:v>15.125166</c:v>
              </c:pt>
              <c:pt idx="890">
                <c:v>15.142154</c:v>
              </c:pt>
              <c:pt idx="891">
                <c:v>15.159027</c:v>
              </c:pt>
              <c:pt idx="892">
                <c:v>15.175964</c:v>
              </c:pt>
              <c:pt idx="893">
                <c:v>15.19308</c:v>
              </c:pt>
              <c:pt idx="894">
                <c:v>15.210024000000001</c:v>
              </c:pt>
              <c:pt idx="895">
                <c:v>15.227001</c:v>
              </c:pt>
              <c:pt idx="896">
                <c:v>15.243961000000001</c:v>
              </c:pt>
              <c:pt idx="897">
                <c:v>15.260914</c:v>
              </c:pt>
              <c:pt idx="898">
                <c:v>15.277912000000001</c:v>
              </c:pt>
              <c:pt idx="899">
                <c:v>15.295007</c:v>
              </c:pt>
              <c:pt idx="900">
                <c:v>15.311902999999999</c:v>
              </c:pt>
              <c:pt idx="901">
                <c:v>15.328898000000001</c:v>
              </c:pt>
              <c:pt idx="902">
                <c:v>15.346175000000001</c:v>
              </c:pt>
              <c:pt idx="903">
                <c:v>15.363033</c:v>
              </c:pt>
              <c:pt idx="904">
                <c:v>15.379935</c:v>
              </c:pt>
              <c:pt idx="905">
                <c:v>15.396965</c:v>
              </c:pt>
              <c:pt idx="906">
                <c:v>15.413985</c:v>
              </c:pt>
              <c:pt idx="907">
                <c:v>15.430999</c:v>
              </c:pt>
              <c:pt idx="908">
                <c:v>15.448033000000001</c:v>
              </c:pt>
              <c:pt idx="909">
                <c:v>15.464916000000001</c:v>
              </c:pt>
              <c:pt idx="910">
                <c:v>15.483622</c:v>
              </c:pt>
              <c:pt idx="911">
                <c:v>15.499234</c:v>
              </c:pt>
              <c:pt idx="912">
                <c:v>15.51591</c:v>
              </c:pt>
              <c:pt idx="913">
                <c:v>15.533194</c:v>
              </c:pt>
              <c:pt idx="914">
                <c:v>15.550026000000001</c:v>
              </c:pt>
              <c:pt idx="915">
                <c:v>15.567164999999999</c:v>
              </c:pt>
              <c:pt idx="916">
                <c:v>15.583918000000001</c:v>
              </c:pt>
              <c:pt idx="917">
                <c:v>15.600918</c:v>
              </c:pt>
              <c:pt idx="918">
                <c:v>15.618145999999999</c:v>
              </c:pt>
              <c:pt idx="919">
                <c:v>15.635374000000001</c:v>
              </c:pt>
              <c:pt idx="920">
                <c:v>15.651922000000001</c:v>
              </c:pt>
              <c:pt idx="921">
                <c:v>15.668922999999999</c:v>
              </c:pt>
              <c:pt idx="922">
                <c:v>15.685930000000001</c:v>
              </c:pt>
              <c:pt idx="923">
                <c:v>15.702946000000001</c:v>
              </c:pt>
              <c:pt idx="924">
                <c:v>15.719917000000001</c:v>
              </c:pt>
              <c:pt idx="925">
                <c:v>15.736961000000001</c:v>
              </c:pt>
              <c:pt idx="926">
                <c:v>15.753973999999999</c:v>
              </c:pt>
              <c:pt idx="927">
                <c:v>15.770925999999999</c:v>
              </c:pt>
              <c:pt idx="928">
                <c:v>15.787933000000001</c:v>
              </c:pt>
              <c:pt idx="929">
                <c:v>15.804978</c:v>
              </c:pt>
              <c:pt idx="930">
                <c:v>15.821992</c:v>
              </c:pt>
              <c:pt idx="931">
                <c:v>15.839146</c:v>
              </c:pt>
              <c:pt idx="932">
                <c:v>15.856007999999999</c:v>
              </c:pt>
              <c:pt idx="933">
                <c:v>15.872942</c:v>
              </c:pt>
              <c:pt idx="934">
                <c:v>15.889984999999999</c:v>
              </c:pt>
              <c:pt idx="935">
                <c:v>15.906938999999999</c:v>
              </c:pt>
              <c:pt idx="936">
                <c:v>15.923923</c:v>
              </c:pt>
              <c:pt idx="937">
                <c:v>15.940937</c:v>
              </c:pt>
              <c:pt idx="938">
                <c:v>15.958064</c:v>
              </c:pt>
              <c:pt idx="939">
                <c:v>15.975216</c:v>
              </c:pt>
              <c:pt idx="940">
                <c:v>15.992101999999999</c:v>
              </c:pt>
              <c:pt idx="941">
                <c:v>16.009003</c:v>
              </c:pt>
              <c:pt idx="942">
                <c:v>16.026009999999999</c:v>
              </c:pt>
              <c:pt idx="943">
                <c:v>16.042974000000001</c:v>
              </c:pt>
              <c:pt idx="944">
                <c:v>16.060103999999999</c:v>
              </c:pt>
              <c:pt idx="945">
                <c:v>16.077134000000001</c:v>
              </c:pt>
              <c:pt idx="946">
                <c:v>16.094189</c:v>
              </c:pt>
              <c:pt idx="947">
                <c:v>16.111124</c:v>
              </c:pt>
              <c:pt idx="948">
                <c:v>16.128269</c:v>
              </c:pt>
              <c:pt idx="949">
                <c:v>16.14499</c:v>
              </c:pt>
              <c:pt idx="950">
                <c:v>16.162101</c:v>
              </c:pt>
              <c:pt idx="951">
                <c:v>16.179210000000001</c:v>
              </c:pt>
              <c:pt idx="952">
                <c:v>16.196096000000001</c:v>
              </c:pt>
              <c:pt idx="953">
                <c:v>16.213069000000001</c:v>
              </c:pt>
              <c:pt idx="954">
                <c:v>16.230115999999999</c:v>
              </c:pt>
              <c:pt idx="955">
                <c:v>16.247416999999999</c:v>
              </c:pt>
              <c:pt idx="956">
                <c:v>16.264406000000001</c:v>
              </c:pt>
              <c:pt idx="957">
                <c:v>16.281219</c:v>
              </c:pt>
              <c:pt idx="958">
                <c:v>16.298278</c:v>
              </c:pt>
              <c:pt idx="959">
                <c:v>16.315131000000001</c:v>
              </c:pt>
              <c:pt idx="960">
                <c:v>16.332274000000002</c:v>
              </c:pt>
              <c:pt idx="961">
                <c:v>16.349198000000001</c:v>
              </c:pt>
              <c:pt idx="962">
                <c:v>16.365957000000002</c:v>
              </c:pt>
              <c:pt idx="963">
                <c:v>16.383282000000001</c:v>
              </c:pt>
              <c:pt idx="964">
                <c:v>16.400297999999999</c:v>
              </c:pt>
              <c:pt idx="965">
                <c:v>16.417238000000001</c:v>
              </c:pt>
              <c:pt idx="966">
                <c:v>16.434038000000001</c:v>
              </c:pt>
              <c:pt idx="967">
                <c:v>16.451208999999999</c:v>
              </c:pt>
              <c:pt idx="968">
                <c:v>16.468188999999999</c:v>
              </c:pt>
              <c:pt idx="969">
                <c:v>16.484969</c:v>
              </c:pt>
              <c:pt idx="970">
                <c:v>16.502120999999999</c:v>
              </c:pt>
              <c:pt idx="971">
                <c:v>16.51904</c:v>
              </c:pt>
              <c:pt idx="972">
                <c:v>16.536204000000001</c:v>
              </c:pt>
              <c:pt idx="973">
                <c:v>16.553114999999998</c:v>
              </c:pt>
              <c:pt idx="974">
                <c:v>16.570245</c:v>
              </c:pt>
              <c:pt idx="975">
                <c:v>16.587216999999999</c:v>
              </c:pt>
              <c:pt idx="976">
                <c:v>16.604092999999999</c:v>
              </c:pt>
              <c:pt idx="977">
                <c:v>16.621109000000001</c:v>
              </c:pt>
              <c:pt idx="978">
                <c:v>16.638010999999999</c:v>
              </c:pt>
              <c:pt idx="979">
                <c:v>16.655131000000001</c:v>
              </c:pt>
              <c:pt idx="980">
                <c:v>16.672234</c:v>
              </c:pt>
              <c:pt idx="981">
                <c:v>16.688967999999999</c:v>
              </c:pt>
              <c:pt idx="982">
                <c:v>16.705973</c:v>
              </c:pt>
              <c:pt idx="983">
                <c:v>16.722985999999999</c:v>
              </c:pt>
              <c:pt idx="984">
                <c:v>16.740227999999998</c:v>
              </c:pt>
              <c:pt idx="985">
                <c:v>16.757283000000001</c:v>
              </c:pt>
              <c:pt idx="986">
                <c:v>16.774176000000001</c:v>
              </c:pt>
              <c:pt idx="987">
                <c:v>16.791219000000002</c:v>
              </c:pt>
              <c:pt idx="988">
                <c:v>16.808302000000001</c:v>
              </c:pt>
              <c:pt idx="989">
                <c:v>16.825122</c:v>
              </c:pt>
              <c:pt idx="990">
                <c:v>16.84226</c:v>
              </c:pt>
              <c:pt idx="991">
                <c:v>16.859252000000001</c:v>
              </c:pt>
              <c:pt idx="992">
                <c:v>16.876304000000001</c:v>
              </c:pt>
              <c:pt idx="993">
                <c:v>16.893148</c:v>
              </c:pt>
              <c:pt idx="994">
                <c:v>16.910243999999999</c:v>
              </c:pt>
              <c:pt idx="995">
                <c:v>16.927247999999999</c:v>
              </c:pt>
              <c:pt idx="996">
                <c:v>16.944130000000001</c:v>
              </c:pt>
              <c:pt idx="997">
                <c:v>16.961109</c:v>
              </c:pt>
              <c:pt idx="998">
                <c:v>16.978249000000002</c:v>
              </c:pt>
              <c:pt idx="999">
                <c:v>16.995228999999998</c:v>
              </c:pt>
              <c:pt idx="1000">
                <c:v>17.012107</c:v>
              </c:pt>
              <c:pt idx="1001">
                <c:v>17.029205000000001</c:v>
              </c:pt>
              <c:pt idx="1002">
                <c:v>17.046084</c:v>
              </c:pt>
              <c:pt idx="1003">
                <c:v>17.063065999999999</c:v>
              </c:pt>
              <c:pt idx="1004">
                <c:v>17.080127000000001</c:v>
              </c:pt>
              <c:pt idx="1005">
                <c:v>17.097446000000001</c:v>
              </c:pt>
              <c:pt idx="1006">
                <c:v>17.114146999999999</c:v>
              </c:pt>
              <c:pt idx="1007">
                <c:v>17.131119999999999</c:v>
              </c:pt>
              <c:pt idx="1008">
                <c:v>17.148347999999999</c:v>
              </c:pt>
              <c:pt idx="1009">
                <c:v>17.165261999999998</c:v>
              </c:pt>
              <c:pt idx="1010">
                <c:v>17.182193999999999</c:v>
              </c:pt>
              <c:pt idx="1011">
                <c:v>17.199256999999999</c:v>
              </c:pt>
              <c:pt idx="1012">
                <c:v>17.216294999999999</c:v>
              </c:pt>
              <c:pt idx="1013">
                <c:v>17.233221</c:v>
              </c:pt>
              <c:pt idx="1014">
                <c:v>17.250264999999999</c:v>
              </c:pt>
              <c:pt idx="1015">
                <c:v>17.267043999999999</c:v>
              </c:pt>
              <c:pt idx="1016">
                <c:v>17.284268000000001</c:v>
              </c:pt>
              <c:pt idx="1017">
                <c:v>17.301266999999999</c:v>
              </c:pt>
              <c:pt idx="1018">
                <c:v>17.318178</c:v>
              </c:pt>
              <c:pt idx="1019">
                <c:v>17.335082</c:v>
              </c:pt>
              <c:pt idx="1020">
                <c:v>17.352321</c:v>
              </c:pt>
              <c:pt idx="1021">
                <c:v>17.369001000000001</c:v>
              </c:pt>
              <c:pt idx="1022">
                <c:v>17.386001</c:v>
              </c:pt>
              <c:pt idx="1023">
                <c:v>17.403006999999999</c:v>
              </c:pt>
              <c:pt idx="1024">
                <c:v>17.420006999999998</c:v>
              </c:pt>
              <c:pt idx="1025">
                <c:v>17.437006</c:v>
              </c:pt>
              <c:pt idx="1026">
                <c:v>17.454004000000001</c:v>
              </c:pt>
              <c:pt idx="1027">
                <c:v>17.471005000000002</c:v>
              </c:pt>
              <c:pt idx="1028">
                <c:v>17.488011</c:v>
              </c:pt>
              <c:pt idx="1029">
                <c:v>17.505009000000001</c:v>
              </c:pt>
              <c:pt idx="1030">
                <c:v>17.522008</c:v>
              </c:pt>
              <c:pt idx="1031">
                <c:v>17.539007999999999</c:v>
              </c:pt>
              <c:pt idx="1032">
                <c:v>17.556335000000001</c:v>
              </c:pt>
              <c:pt idx="1033">
                <c:v>17.573215999999999</c:v>
              </c:pt>
              <c:pt idx="1034">
                <c:v>17.590153999999998</c:v>
              </c:pt>
              <c:pt idx="1035">
                <c:v>17.607261000000001</c:v>
              </c:pt>
              <c:pt idx="1036">
                <c:v>17.624241000000001</c:v>
              </c:pt>
              <c:pt idx="1037">
                <c:v>17.641010000000001</c:v>
              </c:pt>
              <c:pt idx="1038">
                <c:v>17.658335999999998</c:v>
              </c:pt>
              <c:pt idx="1039">
                <c:v>17.675211000000001</c:v>
              </c:pt>
              <c:pt idx="1040">
                <c:v>17.693878999999999</c:v>
              </c:pt>
              <c:pt idx="1041">
                <c:v>17.709019999999999</c:v>
              </c:pt>
              <c:pt idx="1042">
                <c:v>17.726019999999998</c:v>
              </c:pt>
              <c:pt idx="1043">
                <c:v>17.743023999999998</c:v>
              </c:pt>
              <c:pt idx="1044">
                <c:v>17.760020999999998</c:v>
              </c:pt>
              <c:pt idx="1045">
                <c:v>17.777021999999999</c:v>
              </c:pt>
              <c:pt idx="1046">
                <c:v>17.794015999999999</c:v>
              </c:pt>
              <c:pt idx="1047">
                <c:v>17.811091999999999</c:v>
              </c:pt>
              <c:pt idx="1048">
                <c:v>17.828105000000001</c:v>
              </c:pt>
              <c:pt idx="1049">
                <c:v>17.845032</c:v>
              </c:pt>
              <c:pt idx="1050">
                <c:v>17.862024999999999</c:v>
              </c:pt>
              <c:pt idx="1051">
                <c:v>17.879099</c:v>
              </c:pt>
              <c:pt idx="1052">
                <c:v>17.895026999999999</c:v>
              </c:pt>
              <c:pt idx="1053">
                <c:v>17.912022</c:v>
              </c:pt>
              <c:pt idx="1054">
                <c:v>17.929023000000001</c:v>
              </c:pt>
              <c:pt idx="1055">
                <c:v>17.946031000000001</c:v>
              </c:pt>
              <c:pt idx="1056">
                <c:v>17.963045000000001</c:v>
              </c:pt>
              <c:pt idx="1057">
                <c:v>17.980059000000001</c:v>
              </c:pt>
              <c:pt idx="1058">
                <c:v>0</c:v>
              </c:pt>
              <c:pt idx="1059">
                <c:v>18.05688</c:v>
              </c:pt>
              <c:pt idx="1060">
                <c:v>18.065041999999998</c:v>
              </c:pt>
              <c:pt idx="1061">
                <c:v>18.088782999999999</c:v>
              </c:pt>
              <c:pt idx="1062">
                <c:v>18.099111000000001</c:v>
              </c:pt>
              <c:pt idx="1063">
                <c:v>18.116047999999999</c:v>
              </c:pt>
              <c:pt idx="1064">
                <c:v>18.133027999999999</c:v>
              </c:pt>
              <c:pt idx="1065">
                <c:v>18.150033000000001</c:v>
              </c:pt>
              <c:pt idx="1066">
                <c:v>18.167055999999999</c:v>
              </c:pt>
              <c:pt idx="1067">
                <c:v>18.184094999999999</c:v>
              </c:pt>
              <c:pt idx="1068">
                <c:v>18.201091999999999</c:v>
              </c:pt>
              <c:pt idx="1069">
                <c:v>18.218094000000001</c:v>
              </c:pt>
              <c:pt idx="1070">
                <c:v>18.235173</c:v>
              </c:pt>
              <c:pt idx="1071">
                <c:v>18.252137000000001</c:v>
              </c:pt>
              <c:pt idx="1072">
                <c:v>18.269110999999999</c:v>
              </c:pt>
              <c:pt idx="1073">
                <c:v>18.286162999999998</c:v>
              </c:pt>
              <c:pt idx="1074">
                <c:v>18.303127</c:v>
              </c:pt>
              <c:pt idx="1075">
                <c:v>18.320181999999999</c:v>
              </c:pt>
              <c:pt idx="1076">
                <c:v>18.337149</c:v>
              </c:pt>
              <c:pt idx="1077">
                <c:v>18.354158000000002</c:v>
              </c:pt>
              <c:pt idx="1078">
                <c:v>18.371157</c:v>
              </c:pt>
              <c:pt idx="1079">
                <c:v>18.388172999999998</c:v>
              </c:pt>
              <c:pt idx="1080">
                <c:v>18.405176000000001</c:v>
              </c:pt>
              <c:pt idx="1081">
                <c:v>18.422167999999999</c:v>
              </c:pt>
              <c:pt idx="1082">
                <c:v>18.439197</c:v>
              </c:pt>
              <c:pt idx="1083">
                <c:v>18.456202000000001</c:v>
              </c:pt>
              <c:pt idx="1084">
                <c:v>18.473123000000001</c:v>
              </c:pt>
              <c:pt idx="1085">
                <c:v>18.490202</c:v>
              </c:pt>
              <c:pt idx="1086">
                <c:v>18.507196</c:v>
              </c:pt>
              <c:pt idx="1087">
                <c:v>18.524232999999999</c:v>
              </c:pt>
              <c:pt idx="1088">
                <c:v>18.541194999999998</c:v>
              </c:pt>
              <c:pt idx="1089">
                <c:v>18.558195999999999</c:v>
              </c:pt>
              <c:pt idx="1090">
                <c:v>18.575192999999999</c:v>
              </c:pt>
              <c:pt idx="1091">
                <c:v>18.592196999999999</c:v>
              </c:pt>
              <c:pt idx="1092">
                <c:v>18.609190999999999</c:v>
              </c:pt>
              <c:pt idx="1093">
                <c:v>18.626192</c:v>
              </c:pt>
              <c:pt idx="1094">
                <c:v>18.643167999999999</c:v>
              </c:pt>
              <c:pt idx="1095">
                <c:v>18.66019</c:v>
              </c:pt>
              <c:pt idx="1096">
                <c:v>18.677182999999999</c:v>
              </c:pt>
              <c:pt idx="1097">
                <c:v>18.694192000000001</c:v>
              </c:pt>
              <c:pt idx="1098">
                <c:v>18.711185</c:v>
              </c:pt>
              <c:pt idx="1099">
                <c:v>18.728173999999999</c:v>
              </c:pt>
              <c:pt idx="1100">
                <c:v>18.745184999999999</c:v>
              </c:pt>
              <c:pt idx="1101">
                <c:v>18.762241</c:v>
              </c:pt>
              <c:pt idx="1102">
                <c:v>18.77919</c:v>
              </c:pt>
              <c:pt idx="1103">
                <c:v>18.796194</c:v>
              </c:pt>
              <c:pt idx="1104">
                <c:v>18.813172999999999</c:v>
              </c:pt>
              <c:pt idx="1105">
                <c:v>18.830621000000001</c:v>
              </c:pt>
              <c:pt idx="1106">
                <c:v>18.847418999999999</c:v>
              </c:pt>
              <c:pt idx="1107">
                <c:v>18.864284999999999</c:v>
              </c:pt>
              <c:pt idx="1108">
                <c:v>18.881226999999999</c:v>
              </c:pt>
              <c:pt idx="1109">
                <c:v>18.898177</c:v>
              </c:pt>
              <c:pt idx="1110">
                <c:v>18.915194</c:v>
              </c:pt>
              <c:pt idx="1111">
                <c:v>18.932182000000001</c:v>
              </c:pt>
              <c:pt idx="1112">
                <c:v>18.949359999999999</c:v>
              </c:pt>
              <c:pt idx="1113">
                <c:v>18.966304999999998</c:v>
              </c:pt>
              <c:pt idx="1114">
                <c:v>18.983315000000001</c:v>
              </c:pt>
              <c:pt idx="1115">
                <c:v>19.000312999999998</c:v>
              </c:pt>
              <c:pt idx="1116">
                <c:v>19.017130000000002</c:v>
              </c:pt>
              <c:pt idx="1117">
                <c:v>19.034130000000001</c:v>
              </c:pt>
              <c:pt idx="1118">
                <c:v>19.051131999999999</c:v>
              </c:pt>
              <c:pt idx="1119">
                <c:v>19.06812</c:v>
              </c:pt>
              <c:pt idx="1120">
                <c:v>19.085114000000001</c:v>
              </c:pt>
              <c:pt idx="1121">
                <c:v>19.102119999999999</c:v>
              </c:pt>
              <c:pt idx="1122">
                <c:v>19.119116000000002</c:v>
              </c:pt>
              <c:pt idx="1123">
                <c:v>19.136116999999999</c:v>
              </c:pt>
              <c:pt idx="1124">
                <c:v>19.153127000000001</c:v>
              </c:pt>
              <c:pt idx="1125">
                <c:v>19.170114000000002</c:v>
              </c:pt>
              <c:pt idx="1126">
                <c:v>19.187334</c:v>
              </c:pt>
              <c:pt idx="1127">
                <c:v>19.204121000000001</c:v>
              </c:pt>
              <c:pt idx="1128">
                <c:v>19.221070999999998</c:v>
              </c:pt>
              <c:pt idx="1129">
                <c:v>19.238121</c:v>
              </c:pt>
              <c:pt idx="1130">
                <c:v>19.255126000000001</c:v>
              </c:pt>
              <c:pt idx="1131">
                <c:v>19.272252000000002</c:v>
              </c:pt>
              <c:pt idx="1132">
                <c:v>19.289127000000001</c:v>
              </c:pt>
              <c:pt idx="1133">
                <c:v>19.306121999999998</c:v>
              </c:pt>
              <c:pt idx="1134">
                <c:v>19.323340999999999</c:v>
              </c:pt>
              <c:pt idx="1135">
                <c:v>19.340123999999999</c:v>
              </c:pt>
              <c:pt idx="1136">
                <c:v>19.357147000000001</c:v>
              </c:pt>
              <c:pt idx="1137">
                <c:v>19.374127000000001</c:v>
              </c:pt>
              <c:pt idx="1138">
                <c:v>19.391127999999998</c:v>
              </c:pt>
              <c:pt idx="1139">
                <c:v>19.408134</c:v>
              </c:pt>
              <c:pt idx="1140">
                <c:v>19.425136999999999</c:v>
              </c:pt>
              <c:pt idx="1141">
                <c:v>19.442081999999999</c:v>
              </c:pt>
              <c:pt idx="1142">
                <c:v>19.459081999999999</c:v>
              </c:pt>
              <c:pt idx="1143">
                <c:v>19.476085999999999</c:v>
              </c:pt>
              <c:pt idx="1144">
                <c:v>19.493352999999999</c:v>
              </c:pt>
              <c:pt idx="1145">
                <c:v>19.510088</c:v>
              </c:pt>
              <c:pt idx="1146">
                <c:v>19.527096</c:v>
              </c:pt>
              <c:pt idx="1147">
                <c:v>19.544084999999999</c:v>
              </c:pt>
              <c:pt idx="1148">
                <c:v>19.561091000000001</c:v>
              </c:pt>
              <c:pt idx="1149">
                <c:v>19.578098000000001</c:v>
              </c:pt>
              <c:pt idx="1150">
                <c:v>19.595088000000001</c:v>
              </c:pt>
              <c:pt idx="1151">
                <c:v>19.612089000000001</c:v>
              </c:pt>
              <c:pt idx="1152">
                <c:v>19.629103000000001</c:v>
              </c:pt>
              <c:pt idx="1153">
                <c:v>19.646090000000001</c:v>
              </c:pt>
              <c:pt idx="1154">
                <c:v>19.663378000000002</c:v>
              </c:pt>
              <c:pt idx="1155">
                <c:v>19.680094</c:v>
              </c:pt>
              <c:pt idx="1156">
                <c:v>19.697164000000001</c:v>
              </c:pt>
              <c:pt idx="1157">
                <c:v>19.714095</c:v>
              </c:pt>
              <c:pt idx="1158">
                <c:v>19.731109</c:v>
              </c:pt>
              <c:pt idx="1159">
                <c:v>19.748100000000001</c:v>
              </c:pt>
              <c:pt idx="1160">
                <c:v>19.765112999999999</c:v>
              </c:pt>
              <c:pt idx="1161">
                <c:v>19.782108000000001</c:v>
              </c:pt>
              <c:pt idx="1162">
                <c:v>19.799108</c:v>
              </c:pt>
              <c:pt idx="1163">
                <c:v>19.816103999999999</c:v>
              </c:pt>
              <c:pt idx="1164">
                <c:v>19.833130000000001</c:v>
              </c:pt>
              <c:pt idx="1165">
                <c:v>19.850104000000002</c:v>
              </c:pt>
              <c:pt idx="1166">
                <c:v>19.867163999999999</c:v>
              </c:pt>
              <c:pt idx="1167">
                <c:v>19.88411</c:v>
              </c:pt>
              <c:pt idx="1168">
                <c:v>19.901112999999999</c:v>
              </c:pt>
              <c:pt idx="1169">
                <c:v>19.918116000000001</c:v>
              </c:pt>
              <c:pt idx="1170">
                <c:v>19.935134000000001</c:v>
              </c:pt>
              <c:pt idx="1171">
                <c:v>19.95213</c:v>
              </c:pt>
              <c:pt idx="1172">
                <c:v>19.969116</c:v>
              </c:pt>
              <c:pt idx="1173">
                <c:v>19.986129999999999</c:v>
              </c:pt>
              <c:pt idx="1174">
                <c:v>20.003140999999999</c:v>
              </c:pt>
              <c:pt idx="1175">
                <c:v>20.020116000000002</c:v>
              </c:pt>
              <c:pt idx="1176">
                <c:v>20.03716</c:v>
              </c:pt>
              <c:pt idx="1177">
                <c:v>20.054114999999999</c:v>
              </c:pt>
              <c:pt idx="1178">
                <c:v>20.071110999999998</c:v>
              </c:pt>
              <c:pt idx="1179">
                <c:v>20.088144</c:v>
              </c:pt>
              <c:pt idx="1180">
                <c:v>20.105128000000001</c:v>
              </c:pt>
              <c:pt idx="1181">
                <c:v>20.122129999999999</c:v>
              </c:pt>
              <c:pt idx="1182">
                <c:v>20.139118</c:v>
              </c:pt>
              <c:pt idx="1183">
                <c:v>20.156115</c:v>
              </c:pt>
              <c:pt idx="1184">
                <c:v>20.173136</c:v>
              </c:pt>
              <c:pt idx="1185">
                <c:v>20.190118999999999</c:v>
              </c:pt>
              <c:pt idx="1186">
                <c:v>20.207153999999999</c:v>
              </c:pt>
              <c:pt idx="1187">
                <c:v>20.224117</c:v>
              </c:pt>
              <c:pt idx="1188">
                <c:v>20.241118</c:v>
              </c:pt>
              <c:pt idx="1189">
                <c:v>20.258126000000001</c:v>
              </c:pt>
              <c:pt idx="1190">
                <c:v>20.275124999999999</c:v>
              </c:pt>
              <c:pt idx="1191">
                <c:v>20.292124000000001</c:v>
              </c:pt>
              <c:pt idx="1192">
                <c:v>20.309121000000001</c:v>
              </c:pt>
              <c:pt idx="1193">
                <c:v>20.326121000000001</c:v>
              </c:pt>
              <c:pt idx="1194">
                <c:v>20.343136999999999</c:v>
              </c:pt>
              <c:pt idx="1195">
                <c:v>20.360137999999999</c:v>
              </c:pt>
              <c:pt idx="1196">
                <c:v>20.377379999999999</c:v>
              </c:pt>
              <c:pt idx="1197">
                <c:v>20.394124999999999</c:v>
              </c:pt>
              <c:pt idx="1198">
                <c:v>20.411124999999998</c:v>
              </c:pt>
              <c:pt idx="1199">
                <c:v>20.428137</c:v>
              </c:pt>
              <c:pt idx="1200">
                <c:v>20.445126999999999</c:v>
              </c:pt>
              <c:pt idx="1201">
                <c:v>20.462128</c:v>
              </c:pt>
              <c:pt idx="1202">
                <c:v>20.479365000000001</c:v>
              </c:pt>
              <c:pt idx="1203">
                <c:v>20.496130000000001</c:v>
              </c:pt>
              <c:pt idx="1204">
                <c:v>20.513145999999999</c:v>
              </c:pt>
              <c:pt idx="1205">
                <c:v>20.530695000000001</c:v>
              </c:pt>
              <c:pt idx="1206">
                <c:v>20.547215999999999</c:v>
              </c:pt>
              <c:pt idx="1207">
                <c:v>20.564135</c:v>
              </c:pt>
              <c:pt idx="1208">
                <c:v>20.581136000000001</c:v>
              </c:pt>
              <c:pt idx="1209">
                <c:v>20.598144999999999</c:v>
              </c:pt>
              <c:pt idx="1210">
                <c:v>20.615138000000002</c:v>
              </c:pt>
              <c:pt idx="1211">
                <c:v>20.632142000000002</c:v>
              </c:pt>
              <c:pt idx="1212">
                <c:v>20.649138000000001</c:v>
              </c:pt>
              <c:pt idx="1213">
                <c:v>20.666142000000001</c:v>
              </c:pt>
              <c:pt idx="1214">
                <c:v>20.683163</c:v>
              </c:pt>
              <c:pt idx="1215">
                <c:v>20.700140000000001</c:v>
              </c:pt>
              <c:pt idx="1216">
                <c:v>20.717434000000001</c:v>
              </c:pt>
              <c:pt idx="1217">
                <c:v>20.734141000000001</c:v>
              </c:pt>
              <c:pt idx="1218">
                <c:v>20.751141000000001</c:v>
              </c:pt>
              <c:pt idx="1219">
                <c:v>20.768151</c:v>
              </c:pt>
              <c:pt idx="1220">
                <c:v>20.785146999999998</c:v>
              </c:pt>
              <c:pt idx="1221">
                <c:v>20.802143000000001</c:v>
              </c:pt>
              <c:pt idx="1222">
                <c:v>20.819146</c:v>
              </c:pt>
              <c:pt idx="1223">
                <c:v>20.836148999999999</c:v>
              </c:pt>
              <c:pt idx="1224">
                <c:v>20.853156999999999</c:v>
              </c:pt>
              <c:pt idx="1225">
                <c:v>20.870148</c:v>
              </c:pt>
              <c:pt idx="1226">
                <c:v>20.887177999999999</c:v>
              </c:pt>
              <c:pt idx="1227">
                <c:v>20.904147999999999</c:v>
              </c:pt>
              <c:pt idx="1228">
                <c:v>20.921149</c:v>
              </c:pt>
              <c:pt idx="1229">
                <c:v>20.938153</c:v>
              </c:pt>
              <c:pt idx="1230">
                <c:v>20.955148999999999</c:v>
              </c:pt>
              <c:pt idx="1231">
                <c:v>20.972152000000001</c:v>
              </c:pt>
              <c:pt idx="1232">
                <c:v>20.989152000000001</c:v>
              </c:pt>
              <c:pt idx="1233">
                <c:v>21.006159</c:v>
              </c:pt>
              <c:pt idx="1234">
                <c:v>21.023178000000001</c:v>
              </c:pt>
              <c:pt idx="1235">
                <c:v>21.040154999999999</c:v>
              </c:pt>
              <c:pt idx="1236">
                <c:v>21.057414999999999</c:v>
              </c:pt>
              <c:pt idx="1237">
                <c:v>21.074157</c:v>
              </c:pt>
              <c:pt idx="1238">
                <c:v>21.091155000000001</c:v>
              </c:pt>
              <c:pt idx="1239">
                <c:v>21.108163999999999</c:v>
              </c:pt>
              <c:pt idx="1240">
                <c:v>21.125160999999999</c:v>
              </c:pt>
              <c:pt idx="1241">
                <c:v>21.142157999999998</c:v>
              </c:pt>
              <c:pt idx="1242">
                <c:v>21.159162999999999</c:v>
              </c:pt>
              <c:pt idx="1243">
                <c:v>21.176158999999998</c:v>
              </c:pt>
              <c:pt idx="1244">
                <c:v>21.193180000000002</c:v>
              </c:pt>
              <c:pt idx="1245">
                <c:v>21.210163000000001</c:v>
              </c:pt>
              <c:pt idx="1246">
                <c:v>21.227201999999998</c:v>
              </c:pt>
              <c:pt idx="1247">
                <c:v>21.244164000000001</c:v>
              </c:pt>
              <c:pt idx="1248">
                <c:v>21.261163</c:v>
              </c:pt>
              <c:pt idx="1249">
                <c:v>21.278179000000002</c:v>
              </c:pt>
              <c:pt idx="1250">
                <c:v>21.295414999999998</c:v>
              </c:pt>
              <c:pt idx="1251">
                <c:v>21.312169000000001</c:v>
              </c:pt>
              <c:pt idx="1252">
                <c:v>21.329170999999999</c:v>
              </c:pt>
              <c:pt idx="1253">
                <c:v>21.346169</c:v>
              </c:pt>
              <c:pt idx="1254">
                <c:v>21.363178000000001</c:v>
              </c:pt>
              <c:pt idx="1255">
                <c:v>21.380510000000001</c:v>
              </c:pt>
              <c:pt idx="1256">
                <c:v>21.397437</c:v>
              </c:pt>
              <c:pt idx="1257">
                <c:v>21.414187999999999</c:v>
              </c:pt>
              <c:pt idx="1258">
                <c:v>21.431175</c:v>
              </c:pt>
              <c:pt idx="1259">
                <c:v>21.452914</c:v>
              </c:pt>
              <c:pt idx="1260">
                <c:v>21.466794</c:v>
              </c:pt>
              <c:pt idx="1261">
                <c:v>21.482175999999999</c:v>
              </c:pt>
              <c:pt idx="1262">
                <c:v>21.499184</c:v>
              </c:pt>
              <c:pt idx="1263">
                <c:v>21.516428000000001</c:v>
              </c:pt>
              <c:pt idx="1264">
                <c:v>21.533190999999999</c:v>
              </c:pt>
              <c:pt idx="1265">
                <c:v>21.550182</c:v>
              </c:pt>
              <c:pt idx="1266">
                <c:v>21.567219999999999</c:v>
              </c:pt>
              <c:pt idx="1267">
                <c:v>21.585205999999999</c:v>
              </c:pt>
              <c:pt idx="1268">
                <c:v>21.602136000000002</c:v>
              </c:pt>
              <c:pt idx="1269">
                <c:v>21.618511000000002</c:v>
              </c:pt>
              <c:pt idx="1270">
                <c:v>21.63552</c:v>
              </c:pt>
              <c:pt idx="1271">
                <c:v>21.653054000000001</c:v>
              </c:pt>
              <c:pt idx="1272">
                <c:v>21.669205000000002</c:v>
              </c:pt>
              <c:pt idx="1273">
                <c:v>21.686354999999999</c:v>
              </c:pt>
              <c:pt idx="1274">
                <c:v>21.703202999999998</c:v>
              </c:pt>
              <c:pt idx="1275">
                <c:v>21.720324000000002</c:v>
              </c:pt>
              <c:pt idx="1276">
                <c:v>21.737217000000001</c:v>
              </c:pt>
              <c:pt idx="1277">
                <c:v>21.754197999999999</c:v>
              </c:pt>
              <c:pt idx="1278">
                <c:v>21.771201000000001</c:v>
              </c:pt>
              <c:pt idx="1279">
                <c:v>21.788215999999998</c:v>
              </c:pt>
              <c:pt idx="1280">
                <c:v>21.805211</c:v>
              </c:pt>
              <c:pt idx="1281">
                <c:v>21.822664</c:v>
              </c:pt>
              <c:pt idx="1282">
                <c:v>21.839213000000001</c:v>
              </c:pt>
              <c:pt idx="1283">
                <c:v>21.856210000000001</c:v>
              </c:pt>
              <c:pt idx="1284">
                <c:v>21.873221999999998</c:v>
              </c:pt>
              <c:pt idx="1285">
                <c:v>21.89021</c:v>
              </c:pt>
              <c:pt idx="1286">
                <c:v>21.907238</c:v>
              </c:pt>
              <c:pt idx="1287">
                <c:v>21.924204</c:v>
              </c:pt>
              <c:pt idx="1288">
                <c:v>21.941223000000001</c:v>
              </c:pt>
              <c:pt idx="1289">
                <c:v>21.958514999999998</c:v>
              </c:pt>
              <c:pt idx="1290">
                <c:v>21.975201999999999</c:v>
              </c:pt>
              <c:pt idx="1291">
                <c:v>21.992204000000001</c:v>
              </c:pt>
              <c:pt idx="1292">
                <c:v>22.009212000000002</c:v>
              </c:pt>
              <c:pt idx="1293">
                <c:v>22.026202000000001</c:v>
              </c:pt>
              <c:pt idx="1294">
                <c:v>22.043218</c:v>
              </c:pt>
              <c:pt idx="1295">
                <c:v>22.060212</c:v>
              </c:pt>
              <c:pt idx="1296">
                <c:v>22.077259000000002</c:v>
              </c:pt>
              <c:pt idx="1297">
                <c:v>22.094213</c:v>
              </c:pt>
              <c:pt idx="1298">
                <c:v>22.111207</c:v>
              </c:pt>
              <c:pt idx="1299">
                <c:v>22.128215999999998</c:v>
              </c:pt>
              <c:pt idx="1300">
                <c:v>22.145211</c:v>
              </c:pt>
              <c:pt idx="1301">
                <c:v>22.162210000000002</c:v>
              </c:pt>
              <c:pt idx="1302">
                <c:v>22.179217000000001</c:v>
              </c:pt>
              <c:pt idx="1303">
                <c:v>22.196210000000001</c:v>
              </c:pt>
              <c:pt idx="1304">
                <c:v>22.213227</c:v>
              </c:pt>
              <c:pt idx="1305">
                <c:v>22.230495999999999</c:v>
              </c:pt>
              <c:pt idx="1306">
                <c:v>22.247264000000001</c:v>
              </c:pt>
              <c:pt idx="1307">
                <c:v>22.264216000000001</c:v>
              </c:pt>
              <c:pt idx="1308">
                <c:v>22.281222</c:v>
              </c:pt>
              <c:pt idx="1309">
                <c:v>22.298462000000001</c:v>
              </c:pt>
              <c:pt idx="1310">
                <c:v>22.315227</c:v>
              </c:pt>
              <c:pt idx="1311">
                <c:v>22.332222999999999</c:v>
              </c:pt>
              <c:pt idx="1312">
                <c:v>22.349225000000001</c:v>
              </c:pt>
              <c:pt idx="1313">
                <c:v>22.366225</c:v>
              </c:pt>
              <c:pt idx="1314">
                <c:v>22.383239</c:v>
              </c:pt>
              <c:pt idx="1315">
                <c:v>22.400219</c:v>
              </c:pt>
              <c:pt idx="1316">
                <c:v>22.417273000000002</c:v>
              </c:pt>
              <c:pt idx="1317">
                <c:v>22.434229999999999</c:v>
              </c:pt>
              <c:pt idx="1318">
                <c:v>22.451225999999998</c:v>
              </c:pt>
              <c:pt idx="1319">
                <c:v>22.468229999999998</c:v>
              </c:pt>
              <c:pt idx="1320">
                <c:v>22.485223999999999</c:v>
              </c:pt>
              <c:pt idx="1321">
                <c:v>22.502229</c:v>
              </c:pt>
              <c:pt idx="1322">
                <c:v>22.519231999999999</c:v>
              </c:pt>
              <c:pt idx="1323">
                <c:v>22.536228000000001</c:v>
              </c:pt>
              <c:pt idx="1324">
                <c:v>22.553234</c:v>
              </c:pt>
              <c:pt idx="1325">
                <c:v>22.570233999999999</c:v>
              </c:pt>
              <c:pt idx="1326">
                <c:v>22.587316000000001</c:v>
              </c:pt>
              <c:pt idx="1327">
                <c:v>22.604237000000001</c:v>
              </c:pt>
              <c:pt idx="1328">
                <c:v>22.621230000000001</c:v>
              </c:pt>
              <c:pt idx="1329">
                <c:v>22.638241000000001</c:v>
              </c:pt>
              <c:pt idx="1330">
                <c:v>22.655234</c:v>
              </c:pt>
              <c:pt idx="1331">
                <c:v>22.672239000000001</c:v>
              </c:pt>
              <c:pt idx="1332">
                <c:v>22.689239000000001</c:v>
              </c:pt>
              <c:pt idx="1333">
                <c:v>22.706239</c:v>
              </c:pt>
              <c:pt idx="1334">
                <c:v>22.723257</c:v>
              </c:pt>
              <c:pt idx="1335">
                <c:v>22.740244000000001</c:v>
              </c:pt>
              <c:pt idx="1336">
                <c:v>22.757297999999999</c:v>
              </c:pt>
              <c:pt idx="1337">
                <c:v>22.774243999999999</c:v>
              </c:pt>
              <c:pt idx="1338">
                <c:v>22.791236999999999</c:v>
              </c:pt>
              <c:pt idx="1339">
                <c:v>22.808242</c:v>
              </c:pt>
              <c:pt idx="1340">
                <c:v>22.825240999999998</c:v>
              </c:pt>
              <c:pt idx="1341">
                <c:v>22.842238999999999</c:v>
              </c:pt>
              <c:pt idx="1342">
                <c:v>22.859414999999998</c:v>
              </c:pt>
              <c:pt idx="1343">
                <c:v>22.876241</c:v>
              </c:pt>
              <c:pt idx="1344">
                <c:v>22.893248</c:v>
              </c:pt>
              <c:pt idx="1345">
                <c:v>22.910247999999999</c:v>
              </c:pt>
              <c:pt idx="1346">
                <c:v>22.927292000000001</c:v>
              </c:pt>
              <c:pt idx="1347">
                <c:v>22.944248000000002</c:v>
              </c:pt>
              <c:pt idx="1348">
                <c:v>22.961628000000001</c:v>
              </c:pt>
              <c:pt idx="1349">
                <c:v>22.978259000000001</c:v>
              </c:pt>
              <c:pt idx="1350">
                <c:v>22.995276</c:v>
              </c:pt>
              <c:pt idx="1351">
                <c:v>23.012438</c:v>
              </c:pt>
              <c:pt idx="1352">
                <c:v>23.029254999999999</c:v>
              </c:pt>
              <c:pt idx="1353">
                <c:v>23.046249</c:v>
              </c:pt>
              <c:pt idx="1354">
                <c:v>23.063269999999999</c:v>
              </c:pt>
              <c:pt idx="1355">
                <c:v>23.080608000000002</c:v>
              </c:pt>
              <c:pt idx="1356">
                <c:v>23.097472</c:v>
              </c:pt>
              <c:pt idx="1357">
                <c:v>23.114304000000001</c:v>
              </c:pt>
              <c:pt idx="1358">
                <c:v>23.131274000000001</c:v>
              </c:pt>
              <c:pt idx="1359">
                <c:v>23.148284</c:v>
              </c:pt>
              <c:pt idx="1360">
                <c:v>23.165382000000001</c:v>
              </c:pt>
              <c:pt idx="1361">
                <c:v>23.182262000000001</c:v>
              </c:pt>
              <c:pt idx="1362">
                <c:v>23.199263999999999</c:v>
              </c:pt>
              <c:pt idx="1363">
                <c:v>23.216518000000001</c:v>
              </c:pt>
              <c:pt idx="1364">
                <c:v>23.233270999999998</c:v>
              </c:pt>
              <c:pt idx="1365">
                <c:v>23.250264999999999</c:v>
              </c:pt>
              <c:pt idx="1366">
                <c:v>23.267510999999999</c:v>
              </c:pt>
              <c:pt idx="1367">
                <c:v>23.284268000000001</c:v>
              </c:pt>
              <c:pt idx="1368">
                <c:v>23.301262000000001</c:v>
              </c:pt>
              <c:pt idx="1369">
                <c:v>23.318270999999999</c:v>
              </c:pt>
              <c:pt idx="1370">
                <c:v>23.335516999999999</c:v>
              </c:pt>
              <c:pt idx="1371">
                <c:v>23.352270000000001</c:v>
              </c:pt>
              <c:pt idx="1372">
                <c:v>23.369271000000001</c:v>
              </c:pt>
              <c:pt idx="1373">
                <c:v>23.386268000000001</c:v>
              </c:pt>
              <c:pt idx="1374">
                <c:v>23.403289999999998</c:v>
              </c:pt>
              <c:pt idx="1375">
                <c:v>23.420275</c:v>
              </c:pt>
              <c:pt idx="1376">
                <c:v>23.437545</c:v>
              </c:pt>
              <c:pt idx="1377">
                <c:v>23.454279</c:v>
              </c:pt>
              <c:pt idx="1378">
                <c:v>23.471274999999999</c:v>
              </c:pt>
              <c:pt idx="1379">
                <c:v>23.488281000000001</c:v>
              </c:pt>
              <c:pt idx="1380">
                <c:v>23.505451999999998</c:v>
              </c:pt>
              <c:pt idx="1381">
                <c:v>23.522392</c:v>
              </c:pt>
              <c:pt idx="1382">
                <c:v>23.539474999999999</c:v>
              </c:pt>
              <c:pt idx="1383">
                <c:v>23.556398999999999</c:v>
              </c:pt>
              <c:pt idx="1384">
                <c:v>23.573474999999998</c:v>
              </c:pt>
              <c:pt idx="1385">
                <c:v>23.590527999999999</c:v>
              </c:pt>
              <c:pt idx="1386">
                <c:v>23.607326</c:v>
              </c:pt>
              <c:pt idx="1387">
                <c:v>23.624348999999999</c:v>
              </c:pt>
              <c:pt idx="1388">
                <c:v>23.641332999999999</c:v>
              </c:pt>
              <c:pt idx="1389">
                <c:v>23.658286</c:v>
              </c:pt>
              <c:pt idx="1390">
                <c:v>23.675464000000002</c:v>
              </c:pt>
              <c:pt idx="1391">
                <c:v>23.692394</c:v>
              </c:pt>
              <c:pt idx="1392">
                <c:v>23.709278999999999</c:v>
              </c:pt>
              <c:pt idx="1393">
                <c:v>23.726330000000001</c:v>
              </c:pt>
              <c:pt idx="1394">
                <c:v>23.743295</c:v>
              </c:pt>
              <c:pt idx="1395">
                <c:v>23.760380999999999</c:v>
              </c:pt>
              <c:pt idx="1396">
                <c:v>23.777304000000001</c:v>
              </c:pt>
              <c:pt idx="1397">
                <c:v>23.794288999999999</c:v>
              </c:pt>
              <c:pt idx="1398">
                <c:v>23.81129</c:v>
              </c:pt>
              <c:pt idx="1399">
                <c:v>23.828299999999999</c:v>
              </c:pt>
              <c:pt idx="1400">
                <c:v>23.845302</c:v>
              </c:pt>
              <c:pt idx="1401">
                <c:v>23.862532999999999</c:v>
              </c:pt>
              <c:pt idx="1402">
                <c:v>23.879294999999999</c:v>
              </c:pt>
              <c:pt idx="1403">
                <c:v>23.896450999999999</c:v>
              </c:pt>
              <c:pt idx="1404">
                <c:v>23.913786999999999</c:v>
              </c:pt>
              <c:pt idx="1405">
                <c:v>23.930689999999998</c:v>
              </c:pt>
              <c:pt idx="1406">
                <c:v>23.947337000000001</c:v>
              </c:pt>
              <c:pt idx="1407">
                <c:v>23.964302</c:v>
              </c:pt>
              <c:pt idx="1408">
                <c:v>23.981300000000001</c:v>
              </c:pt>
              <c:pt idx="1409">
                <c:v>23.998315999999999</c:v>
              </c:pt>
              <c:pt idx="1410">
                <c:v>24.015318000000001</c:v>
              </c:pt>
              <c:pt idx="1411">
                <c:v>24.032311</c:v>
              </c:pt>
              <c:pt idx="1412">
                <c:v>24.049326000000001</c:v>
              </c:pt>
              <c:pt idx="1413">
                <c:v>24.066300999999999</c:v>
              </c:pt>
              <c:pt idx="1414">
                <c:v>24.083321999999999</c:v>
              </c:pt>
              <c:pt idx="1415">
                <c:v>24.100307999999998</c:v>
              </c:pt>
              <c:pt idx="1416">
                <c:v>24.117388999999999</c:v>
              </c:pt>
              <c:pt idx="1417">
                <c:v>24.134377000000001</c:v>
              </c:pt>
              <c:pt idx="1418">
                <c:v>24.151305000000001</c:v>
              </c:pt>
              <c:pt idx="1419">
                <c:v>24.168329</c:v>
              </c:pt>
              <c:pt idx="1420">
                <c:v>24.185303999999999</c:v>
              </c:pt>
              <c:pt idx="1421">
                <c:v>24.202311000000002</c:v>
              </c:pt>
              <c:pt idx="1422">
                <c:v>24.219304999999999</c:v>
              </c:pt>
              <c:pt idx="1423">
                <c:v>24.236333999999999</c:v>
              </c:pt>
              <c:pt idx="1424">
                <c:v>24.253329999999998</c:v>
              </c:pt>
              <c:pt idx="1425">
                <c:v>24.270558000000001</c:v>
              </c:pt>
              <c:pt idx="1426">
                <c:v>24.287355000000002</c:v>
              </c:pt>
              <c:pt idx="1427">
                <c:v>24.304555000000001</c:v>
              </c:pt>
              <c:pt idx="1428">
                <c:v>24.321307999999998</c:v>
              </c:pt>
              <c:pt idx="1429">
                <c:v>24.338322999999999</c:v>
              </c:pt>
              <c:pt idx="1430">
                <c:v>24.355367000000001</c:v>
              </c:pt>
              <c:pt idx="1431">
                <c:v>24.372309999999999</c:v>
              </c:pt>
              <c:pt idx="1432">
                <c:v>24.389316000000001</c:v>
              </c:pt>
              <c:pt idx="1433">
                <c:v>24.406537</c:v>
              </c:pt>
              <c:pt idx="1434">
                <c:v>24.423323</c:v>
              </c:pt>
              <c:pt idx="1435">
                <c:v>24.44032</c:v>
              </c:pt>
              <c:pt idx="1436">
                <c:v>24.45757</c:v>
              </c:pt>
              <c:pt idx="1437">
                <c:v>24.474567</c:v>
              </c:pt>
              <c:pt idx="1438">
                <c:v>24.491315</c:v>
              </c:pt>
              <c:pt idx="1439">
                <c:v>24.508586000000001</c:v>
              </c:pt>
              <c:pt idx="1440">
                <c:v>24.525338999999999</c:v>
              </c:pt>
              <c:pt idx="1441">
                <c:v>24.542596</c:v>
              </c:pt>
              <c:pt idx="1442">
                <c:v>24.559349999999998</c:v>
              </c:pt>
              <c:pt idx="1443">
                <c:v>24.576352</c:v>
              </c:pt>
              <c:pt idx="1444">
                <c:v>24.593332</c:v>
              </c:pt>
              <c:pt idx="1445">
                <c:v>24.610569999999999</c:v>
              </c:pt>
              <c:pt idx="1446">
                <c:v>24.627466999999999</c:v>
              </c:pt>
              <c:pt idx="1447">
                <c:v>24.644645000000001</c:v>
              </c:pt>
              <c:pt idx="1448">
                <c:v>24.661328999999999</c:v>
              </c:pt>
              <c:pt idx="1449">
                <c:v>24.678334</c:v>
              </c:pt>
              <c:pt idx="1450">
                <c:v>24.695454999999999</c:v>
              </c:pt>
              <c:pt idx="1451">
                <c:v>24.712354000000001</c:v>
              </c:pt>
              <c:pt idx="1452">
                <c:v>24.729574</c:v>
              </c:pt>
              <c:pt idx="1453">
                <c:v>24.746335999999999</c:v>
              </c:pt>
              <c:pt idx="1454">
                <c:v>24.763833000000002</c:v>
              </c:pt>
              <c:pt idx="1455">
                <c:v>24.780505999999999</c:v>
              </c:pt>
              <c:pt idx="1456">
                <c:v>24.797514</c:v>
              </c:pt>
              <c:pt idx="1457">
                <c:v>24.814413999999999</c:v>
              </c:pt>
              <c:pt idx="1458">
                <c:v>24.831347999999998</c:v>
              </c:pt>
              <c:pt idx="1459">
                <c:v>24.848345999999999</c:v>
              </c:pt>
              <c:pt idx="1460">
                <c:v>24.865349999999999</c:v>
              </c:pt>
              <c:pt idx="1461">
                <c:v>24.882368</c:v>
              </c:pt>
              <c:pt idx="1462">
                <c:v>24.899365</c:v>
              </c:pt>
              <c:pt idx="1463">
                <c:v>24.916346000000001</c:v>
              </c:pt>
              <c:pt idx="1464">
                <c:v>24.933482000000001</c:v>
              </c:pt>
              <c:pt idx="1465">
                <c:v>24.95035</c:v>
              </c:pt>
              <c:pt idx="1466">
                <c:v>24.967399</c:v>
              </c:pt>
              <c:pt idx="1467">
                <c:v>24.984635000000001</c:v>
              </c:pt>
              <c:pt idx="1468">
                <c:v>25.001391000000002</c:v>
              </c:pt>
              <c:pt idx="1469">
                <c:v>25.018621</c:v>
              </c:pt>
              <c:pt idx="1470">
                <c:v>25.035606000000001</c:v>
              </c:pt>
              <c:pt idx="1471">
                <c:v>25.052689000000001</c:v>
              </c:pt>
              <c:pt idx="1472">
                <c:v>25.069666999999999</c:v>
              </c:pt>
              <c:pt idx="1473">
                <c:v>25.086549999999999</c:v>
              </c:pt>
              <c:pt idx="1474">
                <c:v>25.103472</c:v>
              </c:pt>
              <c:pt idx="1475">
                <c:v>25.120342000000001</c:v>
              </c:pt>
              <c:pt idx="1476">
                <c:v>25.137616999999999</c:v>
              </c:pt>
              <c:pt idx="1477">
                <c:v>25.154346</c:v>
              </c:pt>
              <c:pt idx="1478">
                <c:v>25.171565000000001</c:v>
              </c:pt>
              <c:pt idx="1479">
                <c:v>25.188690999999999</c:v>
              </c:pt>
              <c:pt idx="1480">
                <c:v>25.205508999999999</c:v>
              </c:pt>
              <c:pt idx="1481">
                <c:v>25.222542000000001</c:v>
              </c:pt>
              <c:pt idx="1482">
                <c:v>25.239601</c:v>
              </c:pt>
              <c:pt idx="1483">
                <c:v>25.256602999999998</c:v>
              </c:pt>
              <c:pt idx="1484">
                <c:v>25.273387</c:v>
              </c:pt>
              <c:pt idx="1485">
                <c:v>25.290624000000001</c:v>
              </c:pt>
              <c:pt idx="1486">
                <c:v>25.30763</c:v>
              </c:pt>
              <c:pt idx="1487">
                <c:v>25.324611000000001</c:v>
              </c:pt>
              <c:pt idx="1488">
                <c:v>25.34141</c:v>
              </c:pt>
              <c:pt idx="1489">
                <c:v>25.358366</c:v>
              </c:pt>
              <c:pt idx="1490">
                <c:v>25.375509000000001</c:v>
              </c:pt>
              <c:pt idx="1491">
                <c:v>25.392631000000002</c:v>
              </c:pt>
              <c:pt idx="1492">
                <c:v>25.409521000000002</c:v>
              </c:pt>
              <c:pt idx="1493">
                <c:v>25.426435000000001</c:v>
              </c:pt>
              <c:pt idx="1494">
                <c:v>25.443691000000001</c:v>
              </c:pt>
              <c:pt idx="1495">
                <c:v>25.460450000000002</c:v>
              </c:pt>
              <c:pt idx="1496">
                <c:v>25.477533999999999</c:v>
              </c:pt>
              <c:pt idx="1497">
                <c:v>25.494630000000001</c:v>
              </c:pt>
              <c:pt idx="1498">
                <c:v>25.511599</c:v>
              </c:pt>
              <c:pt idx="1499">
                <c:v>25.528371</c:v>
              </c:pt>
              <c:pt idx="1500">
                <c:v>25.545627</c:v>
              </c:pt>
              <c:pt idx="1501">
                <c:v>25.562702999999999</c:v>
              </c:pt>
              <c:pt idx="1502">
                <c:v>25.579651999999999</c:v>
              </c:pt>
              <c:pt idx="1503">
                <c:v>25.596446</c:v>
              </c:pt>
              <c:pt idx="1504">
                <c:v>25.613719</c:v>
              </c:pt>
              <c:pt idx="1505">
                <c:v>25.630725999999999</c:v>
              </c:pt>
              <c:pt idx="1506">
                <c:v>25.647707</c:v>
              </c:pt>
              <c:pt idx="1507">
                <c:v>25.664735</c:v>
              </c:pt>
              <c:pt idx="1508">
                <c:v>25.681723999999999</c:v>
              </c:pt>
              <c:pt idx="1509">
                <c:v>25.698723999999999</c:v>
              </c:pt>
              <c:pt idx="1510">
                <c:v>25.715477</c:v>
              </c:pt>
              <c:pt idx="1511">
                <c:v>25.732727000000001</c:v>
              </c:pt>
              <c:pt idx="1512">
                <c:v>25.749701000000002</c:v>
              </c:pt>
              <c:pt idx="1513">
                <c:v>25.766454</c:v>
              </c:pt>
              <c:pt idx="1514">
                <c:v>25.783715999999998</c:v>
              </c:pt>
              <c:pt idx="1515">
                <c:v>25.800639</c:v>
              </c:pt>
              <c:pt idx="1516">
                <c:v>25.817651999999999</c:v>
              </c:pt>
              <c:pt idx="1517">
                <c:v>25.834717999999999</c:v>
              </c:pt>
              <c:pt idx="1518">
                <c:v>25.851649999999999</c:v>
              </c:pt>
              <c:pt idx="1519">
                <c:v>25.868528999999999</c:v>
              </c:pt>
              <c:pt idx="1520">
                <c:v>25.885660999999999</c:v>
              </c:pt>
              <c:pt idx="1521">
                <c:v>25.902646000000001</c:v>
              </c:pt>
              <c:pt idx="1522">
                <c:v>25.919467999999998</c:v>
              </c:pt>
              <c:pt idx="1523">
                <c:v>25.936723000000001</c:v>
              </c:pt>
              <c:pt idx="1524">
                <c:v>25.953696999999998</c:v>
              </c:pt>
              <c:pt idx="1525">
                <c:v>25.970801999999999</c:v>
              </c:pt>
              <c:pt idx="1526">
                <c:v>25.987403</c:v>
              </c:pt>
              <c:pt idx="1527">
                <c:v>26.004476</c:v>
              </c:pt>
              <c:pt idx="1528">
                <c:v>26.0214</c:v>
              </c:pt>
              <c:pt idx="1529">
                <c:v>26.038406999999999</c:v>
              </c:pt>
              <c:pt idx="1530">
                <c:v>26.055416000000001</c:v>
              </c:pt>
              <c:pt idx="1531">
                <c:v>26.072451000000001</c:v>
              </c:pt>
              <c:pt idx="1532">
                <c:v>26.089611000000001</c:v>
              </c:pt>
              <c:pt idx="1533">
                <c:v>26.106615999999999</c:v>
              </c:pt>
              <c:pt idx="1534">
                <c:v>26.123570000000001</c:v>
              </c:pt>
              <c:pt idx="1535">
                <c:v>26.140481000000001</c:v>
              </c:pt>
              <c:pt idx="1536">
                <c:v>26.157430000000002</c:v>
              </c:pt>
              <c:pt idx="1537">
                <c:v>26.174430000000001</c:v>
              </c:pt>
              <c:pt idx="1538">
                <c:v>26.191469000000001</c:v>
              </c:pt>
              <c:pt idx="1539">
                <c:v>26.208552999999998</c:v>
              </c:pt>
              <c:pt idx="1540">
                <c:v>26.225462</c:v>
              </c:pt>
              <c:pt idx="1541">
                <c:v>26.242602999999999</c:v>
              </c:pt>
              <c:pt idx="1542">
                <c:v>26.259464999999999</c:v>
              </c:pt>
              <c:pt idx="1543">
                <c:v>0</c:v>
              </c:pt>
              <c:pt idx="1544">
                <c:v>26.338272</c:v>
              </c:pt>
              <c:pt idx="1545">
                <c:v>26.3444</c:v>
              </c:pt>
              <c:pt idx="1546">
                <c:v>26.368547</c:v>
              </c:pt>
              <c:pt idx="1547">
                <c:v>26.378418</c:v>
              </c:pt>
              <c:pt idx="1548">
                <c:v>26.395396999999999</c:v>
              </c:pt>
              <c:pt idx="1549">
                <c:v>26.412396000000001</c:v>
              </c:pt>
              <c:pt idx="1550">
                <c:v>26.429452000000001</c:v>
              </c:pt>
              <c:pt idx="1551">
                <c:v>26.446452000000001</c:v>
              </c:pt>
              <c:pt idx="1552">
                <c:v>26.463768999999999</c:v>
              </c:pt>
              <c:pt idx="1553">
                <c:v>26.480416000000002</c:v>
              </c:pt>
              <c:pt idx="1554">
                <c:v>26.497416999999999</c:v>
              </c:pt>
              <c:pt idx="1555">
                <c:v>26.514408</c:v>
              </c:pt>
              <c:pt idx="1556">
                <c:v>26.531407999999999</c:v>
              </c:pt>
              <c:pt idx="1557">
                <c:v>26.548416</c:v>
              </c:pt>
              <c:pt idx="1558">
                <c:v>26.565414000000001</c:v>
              </c:pt>
              <c:pt idx="1559">
                <c:v>26.582415999999998</c:v>
              </c:pt>
              <c:pt idx="1560">
                <c:v>26.599412999999998</c:v>
              </c:pt>
              <c:pt idx="1561">
                <c:v>26.616419</c:v>
              </c:pt>
              <c:pt idx="1562">
                <c:v>26.633420000000001</c:v>
              </c:pt>
              <c:pt idx="1563">
                <c:v>26.650468</c:v>
              </c:pt>
              <c:pt idx="1564">
                <c:v>26.667434</c:v>
              </c:pt>
              <c:pt idx="1565">
                <c:v>26.684418999999998</c:v>
              </c:pt>
              <c:pt idx="1566">
                <c:v>26.701454999999999</c:v>
              </c:pt>
              <c:pt idx="1567">
                <c:v>26.718522</c:v>
              </c:pt>
              <c:pt idx="1568">
                <c:v>26.735476999999999</c:v>
              </c:pt>
              <c:pt idx="1569">
                <c:v>26.752471</c:v>
              </c:pt>
              <c:pt idx="1570">
                <c:v>26.769465</c:v>
              </c:pt>
              <c:pt idx="1571">
                <c:v>26.786424</c:v>
              </c:pt>
              <c:pt idx="1572">
                <c:v>26.803460000000001</c:v>
              </c:pt>
              <c:pt idx="1573">
                <c:v>26.820543000000001</c:v>
              </c:pt>
              <c:pt idx="1574">
                <c:v>26.837437999999999</c:v>
              </c:pt>
              <c:pt idx="1575">
                <c:v>26.854527999999998</c:v>
              </c:pt>
              <c:pt idx="1576">
                <c:v>26.871482</c:v>
              </c:pt>
              <c:pt idx="1577">
                <c:v>26.888432000000002</c:v>
              </c:pt>
              <c:pt idx="1578">
                <c:v>26.905436999999999</c:v>
              </c:pt>
              <c:pt idx="1579">
                <c:v>26.922528</c:v>
              </c:pt>
              <c:pt idx="1580">
                <c:v>26.939482000000002</c:v>
              </c:pt>
              <c:pt idx="1581">
                <c:v>26.956432</c:v>
              </c:pt>
              <c:pt idx="1582">
                <c:v>26.973519</c:v>
              </c:pt>
              <c:pt idx="1583">
                <c:v>26.990651</c:v>
              </c:pt>
              <c:pt idx="1584">
                <c:v>27.007671999999999</c:v>
              </c:pt>
              <c:pt idx="1585">
                <c:v>27.024495999999999</c:v>
              </c:pt>
              <c:pt idx="1586">
                <c:v>27.041658999999999</c:v>
              </c:pt>
              <c:pt idx="1587">
                <c:v>27.058482999999999</c:v>
              </c:pt>
              <c:pt idx="1588">
                <c:v>27.075475000000001</c:v>
              </c:pt>
              <c:pt idx="1589">
                <c:v>27.092645000000001</c:v>
              </c:pt>
              <c:pt idx="1590">
                <c:v>27.109476999999998</c:v>
              </c:pt>
              <c:pt idx="1591">
                <c:v>27.126479</c:v>
              </c:pt>
              <c:pt idx="1592">
                <c:v>27.143488000000001</c:v>
              </c:pt>
              <c:pt idx="1593">
                <c:v>27.160651999999999</c:v>
              </c:pt>
              <c:pt idx="1594">
                <c:v>27.177496000000001</c:v>
              </c:pt>
              <c:pt idx="1595">
                <c:v>27.194507999999999</c:v>
              </c:pt>
              <c:pt idx="1596">
                <c:v>27.211562000000001</c:v>
              </c:pt>
              <c:pt idx="1597">
                <c:v>27.22851</c:v>
              </c:pt>
              <c:pt idx="1598">
                <c:v>27.245571999999999</c:v>
              </c:pt>
              <c:pt idx="1599">
                <c:v>27.262594</c:v>
              </c:pt>
              <c:pt idx="1600">
                <c:v>27.279582999999999</c:v>
              </c:pt>
              <c:pt idx="1601">
                <c:v>27.297021999999998</c:v>
              </c:pt>
              <c:pt idx="1602">
                <c:v>27.313751</c:v>
              </c:pt>
              <c:pt idx="1603">
                <c:v>27.330639999999999</c:v>
              </c:pt>
              <c:pt idx="1604">
                <c:v>27.347601999999998</c:v>
              </c:pt>
              <c:pt idx="1605">
                <c:v>27.364622000000001</c:v>
              </c:pt>
              <c:pt idx="1606">
                <c:v>27.381588000000001</c:v>
              </c:pt>
              <c:pt idx="1607">
                <c:v>27.398557</c:v>
              </c:pt>
              <c:pt idx="1608">
                <c:v>27.415589000000001</c:v>
              </c:pt>
              <c:pt idx="1609">
                <c:v>27.432589</c:v>
              </c:pt>
              <c:pt idx="1610">
                <c:v>27.449618999999998</c:v>
              </c:pt>
              <c:pt idx="1611">
                <c:v>27.466586</c:v>
              </c:pt>
              <c:pt idx="1612">
                <c:v>27.483613999999999</c:v>
              </c:pt>
              <c:pt idx="1613">
                <c:v>27.500692999999998</c:v>
              </c:pt>
              <c:pt idx="1614">
                <c:v>27.517585</c:v>
              </c:pt>
              <c:pt idx="1615">
                <c:v>27.53463</c:v>
              </c:pt>
              <c:pt idx="1616">
                <c:v>27.551639000000002</c:v>
              </c:pt>
              <c:pt idx="1617">
                <c:v>27.568629999999999</c:v>
              </c:pt>
              <c:pt idx="1618">
                <c:v>27.585614</c:v>
              </c:pt>
              <c:pt idx="1619">
                <c:v>27.602629</c:v>
              </c:pt>
              <c:pt idx="1620">
                <c:v>27.619610000000002</c:v>
              </c:pt>
              <c:pt idx="1621">
                <c:v>27.636614000000002</c:v>
              </c:pt>
              <c:pt idx="1622">
                <c:v>27.653618000000002</c:v>
              </c:pt>
              <c:pt idx="1623">
                <c:v>27.670567999999999</c:v>
              </c:pt>
              <c:pt idx="1624">
                <c:v>27.687601000000001</c:v>
              </c:pt>
              <c:pt idx="1625">
                <c:v>27.704568999999999</c:v>
              </c:pt>
              <c:pt idx="1626">
                <c:v>27.721592999999999</c:v>
              </c:pt>
              <c:pt idx="1627">
                <c:v>27.738551999999999</c:v>
              </c:pt>
              <c:pt idx="1628">
                <c:v>27.755552000000002</c:v>
              </c:pt>
              <c:pt idx="1629">
                <c:v>27.772596</c:v>
              </c:pt>
              <c:pt idx="1630">
                <c:v>27.789559000000001</c:v>
              </c:pt>
              <c:pt idx="1631">
                <c:v>27.806630999999999</c:v>
              </c:pt>
              <c:pt idx="1632">
                <c:v>27.823571000000001</c:v>
              </c:pt>
              <c:pt idx="1633">
                <c:v>27.840558999999999</c:v>
              </c:pt>
              <c:pt idx="1634">
                <c:v>27.857575000000001</c:v>
              </c:pt>
              <c:pt idx="1635">
                <c:v>27.874607000000001</c:v>
              </c:pt>
              <c:pt idx="1636">
                <c:v>27.891569</c:v>
              </c:pt>
              <c:pt idx="1637">
                <c:v>27.908567000000001</c:v>
              </c:pt>
              <c:pt idx="1638">
                <c:v>27.925567999999998</c:v>
              </c:pt>
              <c:pt idx="1639">
                <c:v>27.942502000000001</c:v>
              </c:pt>
              <c:pt idx="1640">
                <c:v>27.959496999999999</c:v>
              </c:pt>
              <c:pt idx="1641">
                <c:v>27.976485</c:v>
              </c:pt>
              <c:pt idx="1642">
                <c:v>27.993501999999999</c:v>
              </c:pt>
              <c:pt idx="1643">
                <c:v>28.010486</c:v>
              </c:pt>
              <c:pt idx="1644">
                <c:v>28.027487000000001</c:v>
              </c:pt>
              <c:pt idx="1645">
                <c:v>28.044473</c:v>
              </c:pt>
              <c:pt idx="1646">
                <c:v>28.061485000000001</c:v>
              </c:pt>
              <c:pt idx="1647">
                <c:v>28.078485000000001</c:v>
              </c:pt>
              <c:pt idx="1648">
                <c:v>28.095486000000001</c:v>
              </c:pt>
              <c:pt idx="1649">
                <c:v>28.112483000000001</c:v>
              </c:pt>
              <c:pt idx="1650">
                <c:v>28.129484000000001</c:v>
              </c:pt>
              <c:pt idx="1651">
                <c:v>28.146484999999998</c:v>
              </c:pt>
              <c:pt idx="1652">
                <c:v>28.163989999999998</c:v>
              </c:pt>
              <c:pt idx="1653">
                <c:v>28.180485000000001</c:v>
              </c:pt>
              <c:pt idx="1654">
                <c:v>28.197496999999998</c:v>
              </c:pt>
              <c:pt idx="1655">
                <c:v>28.214492</c:v>
              </c:pt>
              <c:pt idx="1656">
                <c:v>28.231493</c:v>
              </c:pt>
              <c:pt idx="1657">
                <c:v>28.248495999999999</c:v>
              </c:pt>
              <c:pt idx="1658">
                <c:v>28.265488000000001</c:v>
              </c:pt>
              <c:pt idx="1659">
                <c:v>28.282491</c:v>
              </c:pt>
              <c:pt idx="1660">
                <c:v>28.299488</c:v>
              </c:pt>
              <c:pt idx="1661">
                <c:v>28.316489000000001</c:v>
              </c:pt>
              <c:pt idx="1662">
                <c:v>28.333504000000001</c:v>
              </c:pt>
              <c:pt idx="1663">
                <c:v>28.350491000000002</c:v>
              </c:pt>
              <c:pt idx="1664">
                <c:v>28.367511</c:v>
              </c:pt>
              <c:pt idx="1665">
                <c:v>28.384509000000001</c:v>
              </c:pt>
              <c:pt idx="1666">
                <c:v>28.401489000000002</c:v>
              </c:pt>
              <c:pt idx="1667">
                <c:v>28.418498</c:v>
              </c:pt>
              <c:pt idx="1668">
                <c:v>28.435497999999999</c:v>
              </c:pt>
              <c:pt idx="1669">
                <c:v>28.452490000000001</c:v>
              </c:pt>
              <c:pt idx="1670">
                <c:v>28.469491999999999</c:v>
              </c:pt>
              <c:pt idx="1671">
                <c:v>28.486494</c:v>
              </c:pt>
              <c:pt idx="1672">
                <c:v>28.503518</c:v>
              </c:pt>
              <c:pt idx="1673">
                <c:v>28.520495</c:v>
              </c:pt>
              <c:pt idx="1674">
                <c:v>28.537747</c:v>
              </c:pt>
              <c:pt idx="1675">
                <c:v>28.554496</c:v>
              </c:pt>
              <c:pt idx="1676">
                <c:v>28.571498999999999</c:v>
              </c:pt>
              <c:pt idx="1677">
                <c:v>28.588501999999998</c:v>
              </c:pt>
              <c:pt idx="1678">
                <c:v>28.605499999999999</c:v>
              </c:pt>
              <c:pt idx="1679">
                <c:v>28.622499000000001</c:v>
              </c:pt>
              <c:pt idx="1680">
                <c:v>28.639499000000001</c:v>
              </c:pt>
              <c:pt idx="1681">
                <c:v>28.656500000000001</c:v>
              </c:pt>
              <c:pt idx="1682">
                <c:v>28.673514000000001</c:v>
              </c:pt>
              <c:pt idx="1683">
                <c:v>28.690503</c:v>
              </c:pt>
              <c:pt idx="1684">
                <c:v>28.707533000000002</c:v>
              </c:pt>
              <c:pt idx="1685">
                <c:v>28.724506000000002</c:v>
              </c:pt>
              <c:pt idx="1686">
                <c:v>28.741506000000001</c:v>
              </c:pt>
              <c:pt idx="1687">
                <c:v>28.758509</c:v>
              </c:pt>
              <c:pt idx="1688">
                <c:v>28.775514000000001</c:v>
              </c:pt>
              <c:pt idx="1689">
                <c:v>28.792525000000001</c:v>
              </c:pt>
              <c:pt idx="1690">
                <c:v>28.80951</c:v>
              </c:pt>
              <c:pt idx="1691">
                <c:v>28.826571999999999</c:v>
              </c:pt>
              <c:pt idx="1692">
                <c:v>28.843509999999998</c:v>
              </c:pt>
              <c:pt idx="1693">
                <c:v>28.860510999999999</c:v>
              </c:pt>
              <c:pt idx="1694">
                <c:v>28.877510999999998</c:v>
              </c:pt>
              <c:pt idx="1695">
                <c:v>28.894513</c:v>
              </c:pt>
              <c:pt idx="1696">
                <c:v>28.911514</c:v>
              </c:pt>
              <c:pt idx="1697">
                <c:v>28.928514</c:v>
              </c:pt>
              <c:pt idx="1698">
                <c:v>28.945615</c:v>
              </c:pt>
              <c:pt idx="1699">
                <c:v>28.962523999999998</c:v>
              </c:pt>
              <c:pt idx="1700">
                <c:v>28.979516</c:v>
              </c:pt>
              <c:pt idx="1701">
                <c:v>28.996922000000001</c:v>
              </c:pt>
              <c:pt idx="1702">
                <c:v>29.01361</c:v>
              </c:pt>
              <c:pt idx="1703">
                <c:v>29.030524</c:v>
              </c:pt>
              <c:pt idx="1704">
                <c:v>29.047521</c:v>
              </c:pt>
              <c:pt idx="1705">
                <c:v>29.064522</c:v>
              </c:pt>
              <c:pt idx="1706">
                <c:v>29.081524999999999</c:v>
              </c:pt>
              <c:pt idx="1707">
                <c:v>29.098531999999999</c:v>
              </c:pt>
              <c:pt idx="1708">
                <c:v>29.115575</c:v>
              </c:pt>
              <c:pt idx="1709">
                <c:v>29.132584000000001</c:v>
              </c:pt>
              <c:pt idx="1710">
                <c:v>29.149574999999999</c:v>
              </c:pt>
              <c:pt idx="1711">
                <c:v>29.166587</c:v>
              </c:pt>
              <c:pt idx="1712">
                <c:v>29.183575000000001</c:v>
              </c:pt>
              <c:pt idx="1713">
                <c:v>29.200576000000002</c:v>
              </c:pt>
              <c:pt idx="1714">
                <c:v>29.217575</c:v>
              </c:pt>
              <c:pt idx="1715">
                <c:v>29.234577000000002</c:v>
              </c:pt>
              <c:pt idx="1716">
                <c:v>29.251579</c:v>
              </c:pt>
              <c:pt idx="1717">
                <c:v>29.26858</c:v>
              </c:pt>
              <c:pt idx="1718">
                <c:v>29.285775999999998</c:v>
              </c:pt>
              <c:pt idx="1719">
                <c:v>29.302589999999999</c:v>
              </c:pt>
              <c:pt idx="1720">
                <c:v>29.319580999999999</c:v>
              </c:pt>
              <c:pt idx="1721">
                <c:v>29.336535999999999</c:v>
              </c:pt>
              <c:pt idx="1722">
                <c:v>29.353583</c:v>
              </c:pt>
              <c:pt idx="1723">
                <c:v>29.370584000000001</c:v>
              </c:pt>
              <c:pt idx="1724">
                <c:v>29.387581999999998</c:v>
              </c:pt>
              <c:pt idx="1725">
                <c:v>29.404585000000001</c:v>
              </c:pt>
              <c:pt idx="1726">
                <c:v>29.421585</c:v>
              </c:pt>
              <c:pt idx="1727">
                <c:v>29.438601999999999</c:v>
              </c:pt>
              <c:pt idx="1728">
                <c:v>29.455591999999999</c:v>
              </c:pt>
              <c:pt idx="1729">
                <c:v>29.472595999999999</c:v>
              </c:pt>
              <c:pt idx="1730">
                <c:v>29.489585999999999</c:v>
              </c:pt>
              <c:pt idx="1731">
                <c:v>29.506619000000001</c:v>
              </c:pt>
              <c:pt idx="1732">
                <c:v>29.523754</c:v>
              </c:pt>
              <c:pt idx="1733">
                <c:v>29.540586000000001</c:v>
              </c:pt>
              <c:pt idx="1734">
                <c:v>29.557589</c:v>
              </c:pt>
              <c:pt idx="1735">
                <c:v>29.574591999999999</c:v>
              </c:pt>
              <c:pt idx="1736">
                <c:v>29.591591000000001</c:v>
              </c:pt>
              <c:pt idx="1737">
                <c:v>29.608799999999999</c:v>
              </c:pt>
              <c:pt idx="1738">
                <c:v>29.625592999999999</c:v>
              </c:pt>
              <c:pt idx="1739">
                <c:v>29.642606000000001</c:v>
              </c:pt>
              <c:pt idx="1740">
                <c:v>29.659761</c:v>
              </c:pt>
              <c:pt idx="1741">
                <c:v>29.676613</c:v>
              </c:pt>
              <c:pt idx="1742">
                <c:v>29.693593</c:v>
              </c:pt>
              <c:pt idx="1743">
                <c:v>29.710788999999998</c:v>
              </c:pt>
              <c:pt idx="1744">
                <c:v>29.727653</c:v>
              </c:pt>
              <c:pt idx="1745">
                <c:v>29.744593999999999</c:v>
              </c:pt>
              <c:pt idx="1746">
                <c:v>29.761600000000001</c:v>
              </c:pt>
              <c:pt idx="1747">
                <c:v>29.778599</c:v>
              </c:pt>
              <c:pt idx="1748">
                <c:v>29.7956</c:v>
              </c:pt>
              <c:pt idx="1749">
                <c:v>29.812626000000002</c:v>
              </c:pt>
              <c:pt idx="1750">
                <c:v>29.829602000000001</c:v>
              </c:pt>
              <c:pt idx="1751">
                <c:v>29.846989000000001</c:v>
              </c:pt>
              <c:pt idx="1752">
                <c:v>29.863699</c:v>
              </c:pt>
              <c:pt idx="1753">
                <c:v>29.880604999999999</c:v>
              </c:pt>
              <c:pt idx="1754">
                <c:v>29.897732999999999</c:v>
              </c:pt>
              <c:pt idx="1755">
                <c:v>29.914612000000002</c:v>
              </c:pt>
              <c:pt idx="1756">
                <c:v>29.931612000000001</c:v>
              </c:pt>
              <c:pt idx="1757">
                <c:v>29.948561000000002</c:v>
              </c:pt>
              <c:pt idx="1758">
                <c:v>29.965904999999999</c:v>
              </c:pt>
              <c:pt idx="1759">
                <c:v>29.982621999999999</c:v>
              </c:pt>
              <c:pt idx="1760">
                <c:v>29.999614999999999</c:v>
              </c:pt>
              <c:pt idx="1761">
                <c:v>30.016625999999999</c:v>
              </c:pt>
              <c:pt idx="1762">
                <c:v>30.033888999999999</c:v>
              </c:pt>
              <c:pt idx="1763">
                <c:v>30.050671999999999</c:v>
              </c:pt>
              <c:pt idx="1764">
                <c:v>30.067615</c:v>
              </c:pt>
              <c:pt idx="1765">
                <c:v>30.084617000000001</c:v>
              </c:pt>
              <c:pt idx="1766">
                <c:v>30.101641000000001</c:v>
              </c:pt>
              <c:pt idx="1767">
                <c:v>30.118579</c:v>
              </c:pt>
              <c:pt idx="1768">
                <c:v>30.135856</c:v>
              </c:pt>
              <c:pt idx="1769">
                <c:v>30.152653000000001</c:v>
              </c:pt>
              <c:pt idx="1770">
                <c:v>30.169575999999999</c:v>
              </c:pt>
              <c:pt idx="1771">
                <c:v>30.186584</c:v>
              </c:pt>
              <c:pt idx="1772">
                <c:v>30.203678</c:v>
              </c:pt>
              <c:pt idx="1773">
                <c:v>30.220578</c:v>
              </c:pt>
              <c:pt idx="1774">
                <c:v>30.237587999999999</c:v>
              </c:pt>
              <c:pt idx="1775">
                <c:v>30.254583</c:v>
              </c:pt>
              <c:pt idx="1776">
                <c:v>30.271584000000001</c:v>
              </c:pt>
              <c:pt idx="1777">
                <c:v>30.288595000000001</c:v>
              </c:pt>
              <c:pt idx="1778">
                <c:v>30.305579000000002</c:v>
              </c:pt>
              <c:pt idx="1779">
                <c:v>30.322583999999999</c:v>
              </c:pt>
              <c:pt idx="1780">
                <c:v>30.339638000000001</c:v>
              </c:pt>
              <c:pt idx="1781">
                <c:v>30.356939000000001</c:v>
              </c:pt>
              <c:pt idx="1782">
                <c:v>30.373591000000001</c:v>
              </c:pt>
              <c:pt idx="1783">
                <c:v>30.390664000000001</c:v>
              </c:pt>
              <c:pt idx="1784">
                <c:v>30.407586999999999</c:v>
              </c:pt>
              <c:pt idx="1785">
                <c:v>30.424683000000002</c:v>
              </c:pt>
              <c:pt idx="1786">
                <c:v>30.441590999999999</c:v>
              </c:pt>
              <c:pt idx="1787">
                <c:v>30.458590000000001</c:v>
              </c:pt>
              <c:pt idx="1788">
                <c:v>30.475598000000002</c:v>
              </c:pt>
              <c:pt idx="1789">
                <c:v>30.492601000000001</c:v>
              </c:pt>
              <c:pt idx="1790">
                <c:v>30.509604</c:v>
              </c:pt>
              <c:pt idx="1791">
                <c:v>30.526598</c:v>
              </c:pt>
              <c:pt idx="1792">
                <c:v>30.543593000000001</c:v>
              </c:pt>
              <c:pt idx="1793">
                <c:v>30.560590000000001</c:v>
              </c:pt>
              <c:pt idx="1794">
                <c:v>30.577605999999999</c:v>
              </c:pt>
              <c:pt idx="1795">
                <c:v>30.594695000000002</c:v>
              </c:pt>
              <c:pt idx="1796">
                <c:v>30.611601</c:v>
              </c:pt>
              <c:pt idx="1797">
                <c:v>30.628596999999999</c:v>
              </c:pt>
              <c:pt idx="1798">
                <c:v>30.645599000000001</c:v>
              </c:pt>
              <c:pt idx="1799">
                <c:v>30.662611999999999</c:v>
              </c:pt>
              <c:pt idx="1800">
                <c:v>30.679597000000001</c:v>
              </c:pt>
              <c:pt idx="1801">
                <c:v>30.696853999999998</c:v>
              </c:pt>
              <c:pt idx="1802">
                <c:v>30.713608000000001</c:v>
              </c:pt>
              <c:pt idx="1803">
                <c:v>30.730606999999999</c:v>
              </c:pt>
              <c:pt idx="1804">
                <c:v>30.747606999999999</c:v>
              </c:pt>
              <c:pt idx="1805">
                <c:v>30.764600000000002</c:v>
              </c:pt>
              <c:pt idx="1806">
                <c:v>30.781680000000001</c:v>
              </c:pt>
              <c:pt idx="1807">
                <c:v>30.798607000000001</c:v>
              </c:pt>
              <c:pt idx="1808">
                <c:v>30.815605999999999</c:v>
              </c:pt>
              <c:pt idx="1809">
                <c:v>30.832612000000001</c:v>
              </c:pt>
              <c:pt idx="1810">
                <c:v>30.849675000000001</c:v>
              </c:pt>
              <c:pt idx="1811">
                <c:v>30.866948000000001</c:v>
              </c:pt>
              <c:pt idx="1812">
                <c:v>30.883614000000001</c:v>
              </c:pt>
              <c:pt idx="1813">
                <c:v>30.900759000000001</c:v>
              </c:pt>
              <c:pt idx="1814">
                <c:v>30.917617</c:v>
              </c:pt>
              <c:pt idx="1815">
                <c:v>30.934681999999999</c:v>
              </c:pt>
              <c:pt idx="1816">
                <c:v>30.951612000000001</c:v>
              </c:pt>
              <c:pt idx="1817">
                <c:v>30.968889000000001</c:v>
              </c:pt>
              <c:pt idx="1818">
                <c:v>30.985626</c:v>
              </c:pt>
              <c:pt idx="1819">
                <c:v>31.002638999999999</c:v>
              </c:pt>
              <c:pt idx="1820">
                <c:v>31.021688999999999</c:v>
              </c:pt>
              <c:pt idx="1821">
                <c:v>31.036897</c:v>
              </c:pt>
              <c:pt idx="1822">
                <c:v>31.053619999999999</c:v>
              </c:pt>
              <c:pt idx="1823">
                <c:v>31.070616000000001</c:v>
              </c:pt>
              <c:pt idx="1824">
                <c:v>31.087634000000001</c:v>
              </c:pt>
              <c:pt idx="1825">
                <c:v>31.104620000000001</c:v>
              </c:pt>
              <c:pt idx="1826">
                <c:v>31.121624000000001</c:v>
              </c:pt>
              <c:pt idx="1827">
                <c:v>31.138621000000001</c:v>
              </c:pt>
              <c:pt idx="1828">
                <c:v>31.155625000000001</c:v>
              </c:pt>
              <c:pt idx="1829">
                <c:v>31.172729</c:v>
              </c:pt>
              <c:pt idx="1830">
                <c:v>31.189622</c:v>
              </c:pt>
              <c:pt idx="1831">
                <c:v>31.206629</c:v>
              </c:pt>
              <c:pt idx="1832">
                <c:v>31.223662000000001</c:v>
              </c:pt>
              <c:pt idx="1833">
                <c:v>31.240625999999999</c:v>
              </c:pt>
              <c:pt idx="1834">
                <c:v>31.257626999999999</c:v>
              </c:pt>
              <c:pt idx="1835">
                <c:v>31.274630999999999</c:v>
              </c:pt>
              <c:pt idx="1836">
                <c:v>31.291630000000001</c:v>
              </c:pt>
              <c:pt idx="1837">
                <c:v>31.308644999999999</c:v>
              </c:pt>
              <c:pt idx="1838">
                <c:v>31.325633</c:v>
              </c:pt>
              <c:pt idx="1839">
                <c:v>31.342659000000001</c:v>
              </c:pt>
              <c:pt idx="1840">
                <c:v>31.359753000000001</c:v>
              </c:pt>
              <c:pt idx="1841">
                <c:v>31.376660000000001</c:v>
              </c:pt>
              <c:pt idx="1842">
                <c:v>31.393630999999999</c:v>
              </c:pt>
              <c:pt idx="1843">
                <c:v>31.410747000000001</c:v>
              </c:pt>
              <c:pt idx="1844">
                <c:v>31.427644999999998</c:v>
              </c:pt>
              <c:pt idx="1845">
                <c:v>31.444756999999999</c:v>
              </c:pt>
              <c:pt idx="1846">
                <c:v>31.461639000000002</c:v>
              </c:pt>
              <c:pt idx="1847">
                <c:v>31.478873</c:v>
              </c:pt>
              <c:pt idx="1848">
                <c:v>31.495725</c:v>
              </c:pt>
              <c:pt idx="1849">
                <c:v>31.512778000000001</c:v>
              </c:pt>
              <c:pt idx="1850">
                <c:v>31.529641000000002</c:v>
              </c:pt>
              <c:pt idx="1851">
                <c:v>31.546887999999999</c:v>
              </c:pt>
              <c:pt idx="1852">
                <c:v>31.563645000000001</c:v>
              </c:pt>
              <c:pt idx="1853">
                <c:v>31.580643999999999</c:v>
              </c:pt>
              <c:pt idx="1854">
                <c:v>31.597646999999998</c:v>
              </c:pt>
              <c:pt idx="1855">
                <c:v>31.614640000000001</c:v>
              </c:pt>
              <c:pt idx="1856">
                <c:v>31.631651000000002</c:v>
              </c:pt>
              <c:pt idx="1857">
                <c:v>31.648788</c:v>
              </c:pt>
              <c:pt idx="1858">
                <c:v>31.665652000000001</c:v>
              </c:pt>
              <c:pt idx="1859">
                <c:v>31.682663999999999</c:v>
              </c:pt>
              <c:pt idx="1860">
                <c:v>31.699642999999998</c:v>
              </c:pt>
              <c:pt idx="1861">
                <c:v>31.716659</c:v>
              </c:pt>
              <c:pt idx="1862">
                <c:v>31.733650000000001</c:v>
              </c:pt>
              <c:pt idx="1863">
                <c:v>31.750654000000001</c:v>
              </c:pt>
              <c:pt idx="1864">
                <c:v>31.767651999999998</c:v>
              </c:pt>
              <c:pt idx="1865">
                <c:v>31.784652999999999</c:v>
              </c:pt>
              <c:pt idx="1866">
                <c:v>31.801752</c:v>
              </c:pt>
              <c:pt idx="1867">
                <c:v>31.818652</c:v>
              </c:pt>
              <c:pt idx="1868">
                <c:v>31.835647000000002</c:v>
              </c:pt>
              <c:pt idx="1869">
                <c:v>31.852931000000002</c:v>
              </c:pt>
              <c:pt idx="1870">
                <c:v>31.869914999999999</c:v>
              </c:pt>
              <c:pt idx="1871">
                <c:v>31.886659999999999</c:v>
              </c:pt>
              <c:pt idx="1872">
                <c:v>31.903915000000001</c:v>
              </c:pt>
              <c:pt idx="1873">
                <c:v>31.920663999999999</c:v>
              </c:pt>
              <c:pt idx="1874">
                <c:v>31.937688999999999</c:v>
              </c:pt>
              <c:pt idx="1875">
                <c:v>31.954660000000001</c:v>
              </c:pt>
              <c:pt idx="1876">
                <c:v>31.971905</c:v>
              </c:pt>
              <c:pt idx="1877">
                <c:v>31.988821000000002</c:v>
              </c:pt>
              <c:pt idx="1878">
                <c:v>32.005665999999998</c:v>
              </c:pt>
              <c:pt idx="1879">
                <c:v>32.022914</c:v>
              </c:pt>
              <c:pt idx="1880">
                <c:v>32.040050999999998</c:v>
              </c:pt>
              <c:pt idx="1881">
                <c:v>32.057859999999998</c:v>
              </c:pt>
              <c:pt idx="1882">
                <c:v>32.073681999999998</c:v>
              </c:pt>
              <c:pt idx="1883">
                <c:v>32.090967999999997</c:v>
              </c:pt>
              <c:pt idx="1884">
                <c:v>32.107776000000001</c:v>
              </c:pt>
              <c:pt idx="1885">
                <c:v>32.124678000000003</c:v>
              </c:pt>
              <c:pt idx="1886">
                <c:v>32.141832999999998</c:v>
              </c:pt>
              <c:pt idx="1887">
                <c:v>32.158687</c:v>
              </c:pt>
              <c:pt idx="1888">
                <c:v>32.175685000000001</c:v>
              </c:pt>
              <c:pt idx="1889">
                <c:v>32.194608000000002</c:v>
              </c:pt>
              <c:pt idx="1890">
                <c:v>32.209688</c:v>
              </c:pt>
              <c:pt idx="1891">
                <c:v>32.226686000000001</c:v>
              </c:pt>
              <c:pt idx="1892">
                <c:v>32.243955999999997</c:v>
              </c:pt>
              <c:pt idx="1893">
                <c:v>32.260984999999998</c:v>
              </c:pt>
              <c:pt idx="1894">
                <c:v>32.278149999999997</c:v>
              </c:pt>
              <c:pt idx="1895">
                <c:v>32.294679000000002</c:v>
              </c:pt>
              <c:pt idx="1896">
                <c:v>32.312170999999999</c:v>
              </c:pt>
              <c:pt idx="1897">
                <c:v>32.329056999999999</c:v>
              </c:pt>
              <c:pt idx="1898">
                <c:v>32.345692</c:v>
              </c:pt>
              <c:pt idx="1899">
                <c:v>32.362766000000001</c:v>
              </c:pt>
              <c:pt idx="1900">
                <c:v>32.379694000000001</c:v>
              </c:pt>
              <c:pt idx="1901">
                <c:v>32.397081</c:v>
              </c:pt>
              <c:pt idx="1902">
                <c:v>32.413711999999997</c:v>
              </c:pt>
              <c:pt idx="1903">
                <c:v>32.430706999999998</c:v>
              </c:pt>
              <c:pt idx="1904">
                <c:v>32.447710000000001</c:v>
              </c:pt>
              <c:pt idx="1905">
                <c:v>32.464705000000002</c:v>
              </c:pt>
              <c:pt idx="1906">
                <c:v>32.481724</c:v>
              </c:pt>
              <c:pt idx="1907">
                <c:v>32.498735000000003</c:v>
              </c:pt>
              <c:pt idx="1908">
                <c:v>32.515949999999997</c:v>
              </c:pt>
              <c:pt idx="1909">
                <c:v>32.532704000000003</c:v>
              </c:pt>
              <c:pt idx="1910">
                <c:v>32.549697999999999</c:v>
              </c:pt>
              <c:pt idx="1911">
                <c:v>32.566690999999999</c:v>
              </c:pt>
              <c:pt idx="1912">
                <c:v>32.583705999999999</c:v>
              </c:pt>
              <c:pt idx="1913">
                <c:v>32.600696999999997</c:v>
              </c:pt>
              <c:pt idx="1914">
                <c:v>32.618046999999997</c:v>
              </c:pt>
              <c:pt idx="1915">
                <c:v>32.634721999999996</c:v>
              </c:pt>
              <c:pt idx="1916">
                <c:v>32.651705</c:v>
              </c:pt>
              <c:pt idx="1917">
                <c:v>32.668731999999999</c:v>
              </c:pt>
              <c:pt idx="1918">
                <c:v>32.685898999999999</c:v>
              </c:pt>
              <c:pt idx="1919">
                <c:v>32.702710000000003</c:v>
              </c:pt>
              <c:pt idx="1920">
                <c:v>32.719855000000003</c:v>
              </c:pt>
              <c:pt idx="1921">
                <c:v>32.737015</c:v>
              </c:pt>
              <c:pt idx="1922">
                <c:v>32.753965000000001</c:v>
              </c:pt>
              <c:pt idx="1923">
                <c:v>32.771017999999998</c:v>
              </c:pt>
              <c:pt idx="1924">
                <c:v>32.787891000000002</c:v>
              </c:pt>
              <c:pt idx="1925">
                <c:v>32.804853999999999</c:v>
              </c:pt>
              <c:pt idx="1926">
                <c:v>32.821941000000002</c:v>
              </c:pt>
              <c:pt idx="1927">
                <c:v>32.838701</c:v>
              </c:pt>
              <c:pt idx="1928">
                <c:v>32.855854999999998</c:v>
              </c:pt>
              <c:pt idx="1929">
                <c:v>32.872839999999997</c:v>
              </c:pt>
              <c:pt idx="1930">
                <c:v>32.889955</c:v>
              </c:pt>
              <c:pt idx="1931">
                <c:v>32.907018000000001</c:v>
              </c:pt>
              <c:pt idx="1932">
                <c:v>32.923985999999999</c:v>
              </c:pt>
              <c:pt idx="1933">
                <c:v>32.940947000000001</c:v>
              </c:pt>
              <c:pt idx="1934">
                <c:v>32.957867999999998</c:v>
              </c:pt>
              <c:pt idx="1935">
                <c:v>32.974958999999998</c:v>
              </c:pt>
              <c:pt idx="1936">
                <c:v>32.991712</c:v>
              </c:pt>
              <c:pt idx="1937">
                <c:v>33.008983999999998</c:v>
              </c:pt>
              <c:pt idx="1938">
                <c:v>33.025790000000001</c:v>
              </c:pt>
              <c:pt idx="1939">
                <c:v>33.042864000000002</c:v>
              </c:pt>
              <c:pt idx="1940">
                <c:v>33.059882000000002</c:v>
              </c:pt>
              <c:pt idx="1941">
                <c:v>33.076726999999998</c:v>
              </c:pt>
              <c:pt idx="1942">
                <c:v>33.094040999999997</c:v>
              </c:pt>
              <c:pt idx="1943">
                <c:v>33.110759999999999</c:v>
              </c:pt>
              <c:pt idx="1944">
                <c:v>33.128039000000001</c:v>
              </c:pt>
              <c:pt idx="1945">
                <c:v>33.144722000000002</c:v>
              </c:pt>
              <c:pt idx="1946">
                <c:v>33.161717000000003</c:v>
              </c:pt>
              <c:pt idx="1947">
                <c:v>33.178728999999997</c:v>
              </c:pt>
              <c:pt idx="1948">
                <c:v>33.195715</c:v>
              </c:pt>
              <c:pt idx="1949">
                <c:v>33.212986999999998</c:v>
              </c:pt>
              <c:pt idx="1950">
                <c:v>33.230055</c:v>
              </c:pt>
              <c:pt idx="1951">
                <c:v>33.247112000000001</c:v>
              </c:pt>
              <c:pt idx="1952">
                <c:v>33.263928</c:v>
              </c:pt>
              <c:pt idx="1953">
                <c:v>33.280735999999997</c:v>
              </c:pt>
              <c:pt idx="1954">
                <c:v>33.298053000000003</c:v>
              </c:pt>
              <c:pt idx="1955">
                <c:v>33.315052000000001</c:v>
              </c:pt>
              <c:pt idx="1956">
                <c:v>33.332065</c:v>
              </c:pt>
              <c:pt idx="1957">
                <c:v>33.348941000000003</c:v>
              </c:pt>
              <c:pt idx="1958">
                <c:v>33.365917000000003</c:v>
              </c:pt>
              <c:pt idx="1959">
                <c:v>33.382793999999997</c:v>
              </c:pt>
              <c:pt idx="1960">
                <c:v>33.399886000000002</c:v>
              </c:pt>
              <c:pt idx="1961">
                <c:v>33.416916000000001</c:v>
              </c:pt>
              <c:pt idx="1962">
                <c:v>33.434002</c:v>
              </c:pt>
              <c:pt idx="1963">
                <c:v>33.451070999999999</c:v>
              </c:pt>
              <c:pt idx="1964">
                <c:v>33.467734</c:v>
              </c:pt>
              <c:pt idx="1965">
                <c:v>33.485002000000001</c:v>
              </c:pt>
              <c:pt idx="1966">
                <c:v>33.501939999999998</c:v>
              </c:pt>
              <c:pt idx="1967">
                <c:v>33.518878000000001</c:v>
              </c:pt>
              <c:pt idx="1968">
                <c:v>33.536011999999999</c:v>
              </c:pt>
              <c:pt idx="1969">
                <c:v>33.552905000000003</c:v>
              </c:pt>
              <c:pt idx="1970">
                <c:v>33.569884999999999</c:v>
              </c:pt>
              <c:pt idx="1971">
                <c:v>33.586933000000002</c:v>
              </c:pt>
              <c:pt idx="1972">
                <c:v>33.603985999999999</c:v>
              </c:pt>
              <c:pt idx="1973">
                <c:v>33.620863</c:v>
              </c:pt>
              <c:pt idx="1974">
                <c:v>33.637739000000003</c:v>
              </c:pt>
              <c:pt idx="1975">
                <c:v>33.655000000000001</c:v>
              </c:pt>
              <c:pt idx="1976">
                <c:v>33.671742000000002</c:v>
              </c:pt>
              <c:pt idx="1977">
                <c:v>33.689017999999997</c:v>
              </c:pt>
              <c:pt idx="1978">
                <c:v>33.706021999999997</c:v>
              </c:pt>
              <c:pt idx="1979">
                <c:v>33.722900000000003</c:v>
              </c:pt>
              <c:pt idx="1980">
                <c:v>33.740001999999997</c:v>
              </c:pt>
              <c:pt idx="1981">
                <c:v>33.756801000000003</c:v>
              </c:pt>
              <c:pt idx="1982">
                <c:v>33.774009</c:v>
              </c:pt>
              <c:pt idx="1983">
                <c:v>33.791063999999999</c:v>
              </c:pt>
              <c:pt idx="1984">
                <c:v>33.807755</c:v>
              </c:pt>
              <c:pt idx="1985">
                <c:v>33.824747000000002</c:v>
              </c:pt>
              <c:pt idx="1986">
                <c:v>33.841746999999998</c:v>
              </c:pt>
              <c:pt idx="1987">
                <c:v>33.859074</c:v>
              </c:pt>
              <c:pt idx="1988">
                <c:v>33.875748000000002</c:v>
              </c:pt>
              <c:pt idx="1989">
                <c:v>33.893073999999999</c:v>
              </c:pt>
              <c:pt idx="1990">
                <c:v>33.909751</c:v>
              </c:pt>
              <c:pt idx="1991">
                <c:v>33.926878000000002</c:v>
              </c:pt>
              <c:pt idx="1992">
                <c:v>33.943911</c:v>
              </c:pt>
              <c:pt idx="1993">
                <c:v>33.961081</c:v>
              </c:pt>
              <c:pt idx="1994">
                <c:v>33.977997999999999</c:v>
              </c:pt>
              <c:pt idx="1995">
                <c:v>33.994889999999998</c:v>
              </c:pt>
              <c:pt idx="1996">
                <c:v>34.011997000000001</c:v>
              </c:pt>
              <c:pt idx="1997">
                <c:v>34.029077000000001</c:v>
              </c:pt>
              <c:pt idx="1998">
                <c:v>34.045796000000003</c:v>
              </c:pt>
              <c:pt idx="1999">
                <c:v>34.062773</c:v>
              </c:pt>
              <c:pt idx="2000">
                <c:v>34.080219</c:v>
              </c:pt>
              <c:pt idx="2001">
                <c:v>34.096974000000003</c:v>
              </c:pt>
              <c:pt idx="2002">
                <c:v>34.114019999999996</c:v>
              </c:pt>
              <c:pt idx="2003">
                <c:v>34.130929000000002</c:v>
              </c:pt>
              <c:pt idx="2004">
                <c:v>34.147967000000001</c:v>
              </c:pt>
              <c:pt idx="2005">
                <c:v>34.164940999999999</c:v>
              </c:pt>
              <c:pt idx="2006">
                <c:v>34.182017999999999</c:v>
              </c:pt>
              <c:pt idx="2007">
                <c:v>34.199100000000001</c:v>
              </c:pt>
              <c:pt idx="2008">
                <c:v>34.215918000000002</c:v>
              </c:pt>
              <c:pt idx="2009">
                <c:v>34.233097999999998</c:v>
              </c:pt>
              <c:pt idx="2010">
                <c:v>34.250033999999999</c:v>
              </c:pt>
              <c:pt idx="2011">
                <c:v>34.266913000000002</c:v>
              </c:pt>
              <c:pt idx="2012">
                <c:v>34.284430999999998</c:v>
              </c:pt>
              <c:pt idx="2013">
                <c:v>34.300767999999998</c:v>
              </c:pt>
              <c:pt idx="2014">
                <c:v>34.317777</c:v>
              </c:pt>
              <c:pt idx="2015">
                <c:v>34.334775</c:v>
              </c:pt>
              <c:pt idx="2016">
                <c:v>34.351773000000001</c:v>
              </c:pt>
              <c:pt idx="2017">
                <c:v>34.368772999999997</c:v>
              </c:pt>
              <c:pt idx="2018">
                <c:v>34.385779999999997</c:v>
              </c:pt>
              <c:pt idx="2019">
                <c:v>34.402813999999999</c:v>
              </c:pt>
              <c:pt idx="2020">
                <c:v>34.419777000000003</c:v>
              </c:pt>
              <c:pt idx="2021">
                <c:v>34.436782999999998</c:v>
              </c:pt>
              <c:pt idx="2022">
                <c:v>34.453774000000003</c:v>
              </c:pt>
              <c:pt idx="2023">
                <c:v>34.470773999999999</c:v>
              </c:pt>
              <c:pt idx="2024">
                <c:v>34.487780000000001</c:v>
              </c:pt>
              <c:pt idx="2025">
                <c:v>34.504789000000002</c:v>
              </c:pt>
              <c:pt idx="2026">
                <c:v>34.521777</c:v>
              </c:pt>
              <c:pt idx="2027">
                <c:v>0</c:v>
              </c:pt>
              <c:pt idx="2028">
                <c:v>34.598928000000001</c:v>
              </c:pt>
              <c:pt idx="2029">
                <c:v>34.606803999999997</c:v>
              </c:pt>
              <c:pt idx="2030">
                <c:v>34.626243000000002</c:v>
              </c:pt>
              <c:pt idx="2031">
                <c:v>34.640785000000001</c:v>
              </c:pt>
              <c:pt idx="2032">
                <c:v>34.657787999999996</c:v>
              </c:pt>
              <c:pt idx="2033">
                <c:v>34.674779000000001</c:v>
              </c:pt>
              <c:pt idx="2034">
                <c:v>34.691859000000001</c:v>
              </c:pt>
              <c:pt idx="2035">
                <c:v>34.708786000000003</c:v>
              </c:pt>
              <c:pt idx="2036">
                <c:v>34.725786999999997</c:v>
              </c:pt>
              <c:pt idx="2037">
                <c:v>34.742806000000002</c:v>
              </c:pt>
              <c:pt idx="2038">
                <c:v>34.759779000000002</c:v>
              </c:pt>
              <c:pt idx="2039">
                <c:v>34.776797999999999</c:v>
              </c:pt>
              <c:pt idx="2040">
                <c:v>34.793782999999998</c:v>
              </c:pt>
              <c:pt idx="2041">
                <c:v>34.810791000000002</c:v>
              </c:pt>
              <c:pt idx="2042">
                <c:v>34.827789000000003</c:v>
              </c:pt>
              <c:pt idx="2043">
                <c:v>34.844791999999998</c:v>
              </c:pt>
              <c:pt idx="2044">
                <c:v>34.861787999999997</c:v>
              </c:pt>
              <c:pt idx="2045">
                <c:v>34.878796000000001</c:v>
              </c:pt>
              <c:pt idx="2046">
                <c:v>34.895788000000003</c:v>
              </c:pt>
              <c:pt idx="2047">
                <c:v>34.912801999999999</c:v>
              </c:pt>
              <c:pt idx="2048">
                <c:v>34.929859</c:v>
              </c:pt>
              <c:pt idx="2049">
                <c:v>34.946868000000002</c:v>
              </c:pt>
              <c:pt idx="2050">
                <c:v>34.963813000000002</c:v>
              </c:pt>
              <c:pt idx="2051">
                <c:v>34.981068999999998</c:v>
              </c:pt>
              <c:pt idx="2052">
                <c:v>34.998030999999997</c:v>
              </c:pt>
              <c:pt idx="2053">
                <c:v>35.014868999999997</c:v>
              </c:pt>
              <c:pt idx="2054">
                <c:v>35.031860000000002</c:v>
              </c:pt>
              <c:pt idx="2055">
                <c:v>35.048845999999998</c:v>
              </c:pt>
              <c:pt idx="2056">
                <c:v>35.065852999999997</c:v>
              </c:pt>
              <c:pt idx="2057">
                <c:v>35.082858000000002</c:v>
              </c:pt>
              <c:pt idx="2058">
                <c:v>35.099845999999999</c:v>
              </c:pt>
              <c:pt idx="2059">
                <c:v>35.116869000000001</c:v>
              </c:pt>
              <c:pt idx="2060">
                <c:v>35.133845999999998</c:v>
              </c:pt>
              <c:pt idx="2061">
                <c:v>35.151046999999998</c:v>
              </c:pt>
              <c:pt idx="2062">
                <c:v>35.167852000000003</c:v>
              </c:pt>
              <c:pt idx="2063">
                <c:v>35.184846999999998</c:v>
              </c:pt>
              <c:pt idx="2064">
                <c:v>35.201850999999998</c:v>
              </c:pt>
              <c:pt idx="2065">
                <c:v>35.221558999999999</c:v>
              </c:pt>
              <c:pt idx="2066">
                <c:v>35.235847</c:v>
              </c:pt>
              <c:pt idx="2067">
                <c:v>35.252859999999998</c:v>
              </c:pt>
              <c:pt idx="2068">
                <c:v>35.269855999999997</c:v>
              </c:pt>
              <c:pt idx="2069">
                <c:v>35.286867999999998</c:v>
              </c:pt>
              <c:pt idx="2070">
                <c:v>35.303851000000002</c:v>
              </c:pt>
              <c:pt idx="2071">
                <c:v>35.320867</c:v>
              </c:pt>
              <c:pt idx="2072">
                <c:v>35.337854999999998</c:v>
              </c:pt>
              <c:pt idx="2073">
                <c:v>35.354852999999999</c:v>
              </c:pt>
              <c:pt idx="2074">
                <c:v>35.370854999999999</c:v>
              </c:pt>
              <c:pt idx="2075">
                <c:v>35.387855999999999</c:v>
              </c:pt>
              <c:pt idx="2076">
                <c:v>35.404857999999997</c:v>
              </c:pt>
              <c:pt idx="2077">
                <c:v>35.421860000000002</c:v>
              </c:pt>
              <c:pt idx="2078">
                <c:v>35.438870000000001</c:v>
              </c:pt>
              <c:pt idx="2079">
                <c:v>35.455860999999999</c:v>
              </c:pt>
              <c:pt idx="2080">
                <c:v>35.472873999999997</c:v>
              </c:pt>
              <c:pt idx="2081">
                <c:v>35.489857999999998</c:v>
              </c:pt>
              <c:pt idx="2082">
                <c:v>35.507041999999998</c:v>
              </c:pt>
              <c:pt idx="2083">
                <c:v>35.523860999999997</c:v>
              </c:pt>
              <c:pt idx="2084">
                <c:v>35.540877999999999</c:v>
              </c:pt>
              <c:pt idx="2085">
                <c:v>35.558058000000003</c:v>
              </c:pt>
              <c:pt idx="2086">
                <c:v>35.574868000000002</c:v>
              </c:pt>
              <c:pt idx="2087">
                <c:v>35.591864000000001</c:v>
              </c:pt>
              <c:pt idx="2088">
                <c:v>35.608868000000001</c:v>
              </c:pt>
              <c:pt idx="2089">
                <c:v>35.625867</c:v>
              </c:pt>
              <c:pt idx="2090">
                <c:v>35.642876999999999</c:v>
              </c:pt>
              <c:pt idx="2091">
                <c:v>35.659863000000001</c:v>
              </c:pt>
              <c:pt idx="2092">
                <c:v>35.677066000000003</c:v>
              </c:pt>
              <c:pt idx="2093">
                <c:v>35.693866999999997</c:v>
              </c:pt>
              <c:pt idx="2094">
                <c:v>35.710867999999998</c:v>
              </c:pt>
              <c:pt idx="2095">
                <c:v>35.727879000000001</c:v>
              </c:pt>
              <c:pt idx="2096">
                <c:v>35.744869000000001</c:v>
              </c:pt>
              <c:pt idx="2097">
                <c:v>35.761870000000002</c:v>
              </c:pt>
              <c:pt idx="2098">
                <c:v>35.778869999999998</c:v>
              </c:pt>
              <c:pt idx="2099">
                <c:v>35.795870999999998</c:v>
              </c:pt>
              <c:pt idx="2100">
                <c:v>35.813220000000001</c:v>
              </c:pt>
              <c:pt idx="2101">
                <c:v>35.830114000000002</c:v>
              </c:pt>
              <c:pt idx="2102">
                <c:v>35.846966000000002</c:v>
              </c:pt>
              <c:pt idx="2103">
                <c:v>35.863880000000002</c:v>
              </c:pt>
              <c:pt idx="2104">
                <c:v>35.880996000000003</c:v>
              </c:pt>
              <c:pt idx="2105">
                <c:v>35.897976</c:v>
              </c:pt>
              <c:pt idx="2106">
                <c:v>35.914878000000002</c:v>
              </c:pt>
              <c:pt idx="2107">
                <c:v>35.93188</c:v>
              </c:pt>
              <c:pt idx="2108">
                <c:v>35.948881</c:v>
              </c:pt>
              <c:pt idx="2109">
                <c:v>35.966993000000002</c:v>
              </c:pt>
              <c:pt idx="2110">
                <c:v>35.982889999999998</c:v>
              </c:pt>
              <c:pt idx="2111">
                <c:v>36.000056000000001</c:v>
              </c:pt>
              <c:pt idx="2112">
                <c:v>36.017077</c:v>
              </c:pt>
              <c:pt idx="2113">
                <c:v>36.033887</c:v>
              </c:pt>
              <c:pt idx="2114">
                <c:v>36.050950999999998</c:v>
              </c:pt>
              <c:pt idx="2115">
                <c:v>36.067891000000003</c:v>
              </c:pt>
              <c:pt idx="2116">
                <c:v>36.084892000000004</c:v>
              </c:pt>
              <c:pt idx="2117">
                <c:v>36.101891999999999</c:v>
              </c:pt>
              <c:pt idx="2118">
                <c:v>36.118887999999998</c:v>
              </c:pt>
              <c:pt idx="2119">
                <c:v>36.135890000000003</c:v>
              </c:pt>
              <c:pt idx="2120">
                <c:v>36.152900000000002</c:v>
              </c:pt>
              <c:pt idx="2121">
                <c:v>36.169893000000002</c:v>
              </c:pt>
              <c:pt idx="2122">
                <c:v>36.186931999999999</c:v>
              </c:pt>
              <c:pt idx="2123">
                <c:v>36.203868</c:v>
              </c:pt>
              <c:pt idx="2124">
                <c:v>36.220922000000002</c:v>
              </c:pt>
              <c:pt idx="2125">
                <c:v>36.237937000000002</c:v>
              </c:pt>
              <c:pt idx="2126">
                <c:v>36.255004999999997</c:v>
              </c:pt>
              <c:pt idx="2127">
                <c:v>36.271979000000002</c:v>
              </c:pt>
              <c:pt idx="2128">
                <c:v>36.288989000000001</c:v>
              </c:pt>
              <c:pt idx="2129">
                <c:v>36.305933000000003</c:v>
              </c:pt>
              <c:pt idx="2130">
                <c:v>36.323228</c:v>
              </c:pt>
              <c:pt idx="2131">
                <c:v>36.339903999999997</c:v>
              </c:pt>
              <c:pt idx="2132">
                <c:v>36.357030000000002</c:v>
              </c:pt>
              <c:pt idx="2133">
                <c:v>36.373989999999999</c:v>
              </c:pt>
              <c:pt idx="2134">
                <c:v>36.390996000000001</c:v>
              </c:pt>
              <c:pt idx="2135">
                <c:v>36.407932000000002</c:v>
              </c:pt>
              <c:pt idx="2136">
                <c:v>36.425007000000001</c:v>
              </c:pt>
              <c:pt idx="2137">
                <c:v>36.441992999999997</c:v>
              </c:pt>
              <c:pt idx="2138">
                <c:v>36.458965999999997</c:v>
              </c:pt>
              <c:pt idx="2139">
                <c:v>36.475966</c:v>
              </c:pt>
              <c:pt idx="2140">
                <c:v>36.492986999999999</c:v>
              </c:pt>
              <c:pt idx="2141">
                <c:v>36.509985999999998</c:v>
              </c:pt>
              <c:pt idx="2142">
                <c:v>36.526969999999999</c:v>
              </c:pt>
              <c:pt idx="2143">
                <c:v>36.543976999999998</c:v>
              </c:pt>
              <c:pt idx="2144">
                <c:v>36.560994000000001</c:v>
              </c:pt>
              <c:pt idx="2145">
                <c:v>36.578023999999999</c:v>
              </c:pt>
              <c:pt idx="2146">
                <c:v>36.594993000000002</c:v>
              </c:pt>
              <c:pt idx="2147">
                <c:v>36.612017999999999</c:v>
              </c:pt>
              <c:pt idx="2148">
                <c:v>36.628948999999999</c:v>
              </c:pt>
              <c:pt idx="2149">
                <c:v>36.645997000000001</c:v>
              </c:pt>
              <c:pt idx="2150">
                <c:v>36.663356999999998</c:v>
              </c:pt>
              <c:pt idx="2151">
                <c:v>36.680081999999999</c:v>
              </c:pt>
              <c:pt idx="2152">
                <c:v>36.697054999999999</c:v>
              </c:pt>
              <c:pt idx="2153">
                <c:v>36.714030999999999</c:v>
              </c:pt>
              <c:pt idx="2154">
                <c:v>36.731020000000001</c:v>
              </c:pt>
              <c:pt idx="2155">
                <c:v>36.747979999999998</c:v>
              </c:pt>
              <c:pt idx="2156">
                <c:v>36.765019000000002</c:v>
              </c:pt>
              <c:pt idx="2157">
                <c:v>36.782066999999998</c:v>
              </c:pt>
              <c:pt idx="2158">
                <c:v>36.798946999999998</c:v>
              </c:pt>
              <c:pt idx="2159">
                <c:v>36.816218999999997</c:v>
              </c:pt>
              <c:pt idx="2160">
                <c:v>36.832940000000001</c:v>
              </c:pt>
              <c:pt idx="2161">
                <c:v>36.850067000000003</c:v>
              </c:pt>
              <c:pt idx="2162">
                <c:v>36.866993999999998</c:v>
              </c:pt>
              <c:pt idx="2163">
                <c:v>36.883978999999997</c:v>
              </c:pt>
              <c:pt idx="2164">
                <c:v>36.901049</c:v>
              </c:pt>
              <c:pt idx="2165">
                <c:v>36.918019000000001</c:v>
              </c:pt>
              <c:pt idx="2166">
                <c:v>36.935053000000003</c:v>
              </c:pt>
              <c:pt idx="2167">
                <c:v>36.951954999999998</c:v>
              </c:pt>
              <c:pt idx="2168">
                <c:v>36.969186000000001</c:v>
              </c:pt>
              <c:pt idx="2169">
                <c:v>36.985956000000002</c:v>
              </c:pt>
              <c:pt idx="2170">
                <c:v>37.003124</c:v>
              </c:pt>
              <c:pt idx="2171">
                <c:v>37.020150999999998</c:v>
              </c:pt>
              <c:pt idx="2172">
                <c:v>37.036960999999998</c:v>
              </c:pt>
              <c:pt idx="2173">
                <c:v>37.053952000000002</c:v>
              </c:pt>
              <c:pt idx="2174">
                <c:v>37.070928000000002</c:v>
              </c:pt>
              <c:pt idx="2175">
                <c:v>37.087991000000002</c:v>
              </c:pt>
              <c:pt idx="2176">
                <c:v>37.104936000000002</c:v>
              </c:pt>
              <c:pt idx="2177">
                <c:v>37.122106000000002</c:v>
              </c:pt>
              <c:pt idx="2178">
                <c:v>37.138938000000003</c:v>
              </c:pt>
              <c:pt idx="2179">
                <c:v>37.155932</c:v>
              </c:pt>
              <c:pt idx="2180">
                <c:v>37.172947000000001</c:v>
              </c:pt>
              <c:pt idx="2181">
                <c:v>37.189937</c:v>
              </c:pt>
              <c:pt idx="2182">
                <c:v>37.207152000000001</c:v>
              </c:pt>
              <c:pt idx="2183">
                <c:v>37.223936999999999</c:v>
              </c:pt>
              <c:pt idx="2184">
                <c:v>37.240940999999999</c:v>
              </c:pt>
              <c:pt idx="2185">
                <c:v>37.257942</c:v>
              </c:pt>
              <c:pt idx="2186">
                <c:v>37.274940000000001</c:v>
              </c:pt>
              <c:pt idx="2187">
                <c:v>37.291941999999999</c:v>
              </c:pt>
              <c:pt idx="2188">
                <c:v>37.30894</c:v>
              </c:pt>
              <c:pt idx="2189">
                <c:v>37.325941</c:v>
              </c:pt>
              <c:pt idx="2190">
                <c:v>37.342959999999998</c:v>
              </c:pt>
              <c:pt idx="2191">
                <c:v>37.359943000000001</c:v>
              </c:pt>
              <c:pt idx="2192">
                <c:v>37.376967</c:v>
              </c:pt>
              <c:pt idx="2193">
                <c:v>37.393946999999997</c:v>
              </c:pt>
              <c:pt idx="2194">
                <c:v>37.410958999999998</c:v>
              </c:pt>
              <c:pt idx="2195">
                <c:v>37.428145999999998</c:v>
              </c:pt>
              <c:pt idx="2196">
                <c:v>37.444946000000002</c:v>
              </c:pt>
              <c:pt idx="2197">
                <c:v>37.461947000000002</c:v>
              </c:pt>
              <c:pt idx="2198">
                <c:v>37.478963</c:v>
              </c:pt>
              <c:pt idx="2199">
                <c:v>37.495953</c:v>
              </c:pt>
              <c:pt idx="2200">
                <c:v>37.513280000000002</c:v>
              </c:pt>
              <c:pt idx="2201">
                <c:v>37.529964</c:v>
              </c:pt>
              <c:pt idx="2202">
                <c:v>37.546953999999999</c:v>
              </c:pt>
              <c:pt idx="2203">
                <c:v>37.563907</c:v>
              </c:pt>
              <c:pt idx="2204">
                <c:v>37.580908999999998</c:v>
              </c:pt>
              <c:pt idx="2205">
                <c:v>37.597909000000001</c:v>
              </c:pt>
              <c:pt idx="2206">
                <c:v>37.614913000000001</c:v>
              </c:pt>
              <c:pt idx="2207">
                <c:v>37.631912999999997</c:v>
              </c:pt>
              <c:pt idx="2208">
                <c:v>37.648919999999997</c:v>
              </c:pt>
              <c:pt idx="2209">
                <c:v>37.665911999999999</c:v>
              </c:pt>
              <c:pt idx="2210">
                <c:v>37.682934000000003</c:v>
              </c:pt>
              <c:pt idx="2211">
                <c:v>37.699914999999997</c:v>
              </c:pt>
              <c:pt idx="2212">
                <c:v>37.716956000000003</c:v>
              </c:pt>
              <c:pt idx="2213">
                <c:v>37.734155999999999</c:v>
              </c:pt>
              <c:pt idx="2214">
                <c:v>37.750915999999997</c:v>
              </c:pt>
              <c:pt idx="2215">
                <c:v>37.767924999999998</c:v>
              </c:pt>
              <c:pt idx="2216">
                <c:v>37.784916000000003</c:v>
              </c:pt>
              <c:pt idx="2217">
                <c:v>37.801918000000001</c:v>
              </c:pt>
              <c:pt idx="2218">
                <c:v>37.818930999999999</c:v>
              </c:pt>
              <c:pt idx="2219">
                <c:v>37.835920000000002</c:v>
              </c:pt>
              <c:pt idx="2220">
                <c:v>37.852939999999997</c:v>
              </c:pt>
              <c:pt idx="2221">
                <c:v>37.869922000000003</c:v>
              </c:pt>
              <c:pt idx="2222">
                <c:v>37.887022000000002</c:v>
              </c:pt>
              <c:pt idx="2223">
                <c:v>37.903925000000001</c:v>
              </c:pt>
              <c:pt idx="2224">
                <c:v>37.920923000000002</c:v>
              </c:pt>
              <c:pt idx="2225">
                <c:v>37.937933999999998</c:v>
              </c:pt>
              <c:pt idx="2226">
                <c:v>37.954923000000001</c:v>
              </c:pt>
              <c:pt idx="2227">
                <c:v>37.971924000000001</c:v>
              </c:pt>
              <c:pt idx="2228">
                <c:v>37.988931000000001</c:v>
              </c:pt>
              <c:pt idx="2229">
                <c:v>38.005926000000002</c:v>
              </c:pt>
              <c:pt idx="2230">
                <c:v>38.023014000000003</c:v>
              </c:pt>
              <c:pt idx="2231">
                <c:v>38.039934000000002</c:v>
              </c:pt>
              <c:pt idx="2232">
                <c:v>38.056944999999999</c:v>
              </c:pt>
              <c:pt idx="2233">
                <c:v>38.073928000000002</c:v>
              </c:pt>
              <c:pt idx="2234">
                <c:v>38.09093</c:v>
              </c:pt>
              <c:pt idx="2235">
                <c:v>38.108038999999998</c:v>
              </c:pt>
              <c:pt idx="2236">
                <c:v>38.125135</c:v>
              </c:pt>
              <c:pt idx="2237">
                <c:v>38.142052</c:v>
              </c:pt>
              <c:pt idx="2238">
                <c:v>38.159154000000001</c:v>
              </c:pt>
              <c:pt idx="2239">
                <c:v>38.176057</c:v>
              </c:pt>
              <c:pt idx="2240">
                <c:v>38.193154</c:v>
              </c:pt>
              <c:pt idx="2241">
                <c:v>38.210149000000001</c:v>
              </c:pt>
              <c:pt idx="2242">
                <c:v>38.227009000000002</c:v>
              </c:pt>
              <c:pt idx="2243">
                <c:v>38.244059999999998</c:v>
              </c:pt>
              <c:pt idx="2244">
                <c:v>38.261077</c:v>
              </c:pt>
              <c:pt idx="2245">
                <c:v>38.278165000000001</c:v>
              </c:pt>
              <c:pt idx="2246">
                <c:v>38.295045000000002</c:v>
              </c:pt>
              <c:pt idx="2247">
                <c:v>38.312151</c:v>
              </c:pt>
              <c:pt idx="2248">
                <c:v>38.329140000000002</c:v>
              </c:pt>
              <c:pt idx="2249">
                <c:v>38.346187999999998</c:v>
              </c:pt>
              <c:pt idx="2250">
                <c:v>38.363292999999999</c:v>
              </c:pt>
              <c:pt idx="2251">
                <c:v>38.380186999999999</c:v>
              </c:pt>
              <c:pt idx="2252">
                <c:v>38.396965999999999</c:v>
              </c:pt>
              <c:pt idx="2253">
                <c:v>38.413955999999999</c:v>
              </c:pt>
              <c:pt idx="2254">
                <c:v>38.431016999999997</c:v>
              </c:pt>
              <c:pt idx="2255">
                <c:v>38.447955</c:v>
              </c:pt>
              <c:pt idx="2256">
                <c:v>38.464953999999999</c:v>
              </c:pt>
              <c:pt idx="2257">
                <c:v>38.481960000000001</c:v>
              </c:pt>
              <c:pt idx="2258">
                <c:v>38.498958999999999</c:v>
              </c:pt>
              <c:pt idx="2259">
                <c:v>38.515957</c:v>
              </c:pt>
              <c:pt idx="2260">
                <c:v>38.533161</c:v>
              </c:pt>
              <c:pt idx="2261">
                <c:v>38.549959999999999</c:v>
              </c:pt>
              <c:pt idx="2262">
                <c:v>38.566965000000003</c:v>
              </c:pt>
              <c:pt idx="2263">
                <c:v>38.583959</c:v>
              </c:pt>
              <c:pt idx="2264">
                <c:v>38.600963999999998</c:v>
              </c:pt>
              <c:pt idx="2265">
                <c:v>38.618236000000003</c:v>
              </c:pt>
              <c:pt idx="2266">
                <c:v>38.634979999999999</c:v>
              </c:pt>
              <c:pt idx="2267">
                <c:v>38.651961</c:v>
              </c:pt>
              <c:pt idx="2268">
                <c:v>38.668970000000002</c:v>
              </c:pt>
              <c:pt idx="2269">
                <c:v>38.685969</c:v>
              </c:pt>
              <c:pt idx="2270">
                <c:v>38.702978999999999</c:v>
              </c:pt>
              <c:pt idx="2271">
                <c:v>38.719965999999999</c:v>
              </c:pt>
              <c:pt idx="2272">
                <c:v>38.736983000000002</c:v>
              </c:pt>
              <c:pt idx="2273">
                <c:v>38.753964000000003</c:v>
              </c:pt>
              <c:pt idx="2274">
                <c:v>38.771009999999997</c:v>
              </c:pt>
              <c:pt idx="2275">
                <c:v>38.787970999999999</c:v>
              </c:pt>
              <c:pt idx="2276">
                <c:v>38.804965000000003</c:v>
              </c:pt>
              <c:pt idx="2277">
                <c:v>38.821972000000002</c:v>
              </c:pt>
              <c:pt idx="2278">
                <c:v>38.838971000000001</c:v>
              </c:pt>
              <c:pt idx="2279">
                <c:v>38.855975000000001</c:v>
              </c:pt>
              <c:pt idx="2280">
                <c:v>38.872982999999998</c:v>
              </c:pt>
              <c:pt idx="2281">
                <c:v>38.889974000000002</c:v>
              </c:pt>
              <c:pt idx="2282">
                <c:v>38.907012999999999</c:v>
              </c:pt>
              <c:pt idx="2283">
                <c:v>38.923977000000001</c:v>
              </c:pt>
              <c:pt idx="2284">
                <c:v>38.940978999999999</c:v>
              </c:pt>
              <c:pt idx="2285">
                <c:v>38.957974999999998</c:v>
              </c:pt>
              <c:pt idx="2286">
                <c:v>38.974980000000002</c:v>
              </c:pt>
              <c:pt idx="2287">
                <c:v>38.991973000000002</c:v>
              </c:pt>
              <c:pt idx="2288">
                <c:v>39.008985000000003</c:v>
              </c:pt>
              <c:pt idx="2289">
                <c:v>39.025981000000002</c:v>
              </c:pt>
              <c:pt idx="2290">
                <c:v>39.042988999999999</c:v>
              </c:pt>
              <c:pt idx="2291">
                <c:v>39.060181999999998</c:v>
              </c:pt>
              <c:pt idx="2292">
                <c:v>39.076979000000001</c:v>
              </c:pt>
              <c:pt idx="2293">
                <c:v>39.093975999999998</c:v>
              </c:pt>
              <c:pt idx="2294">
                <c:v>39.111018999999999</c:v>
              </c:pt>
              <c:pt idx="2295">
                <c:v>39.12829</c:v>
              </c:pt>
              <c:pt idx="2296">
                <c:v>39.144996999999996</c:v>
              </c:pt>
              <c:pt idx="2297">
                <c:v>39.16198</c:v>
              </c:pt>
              <c:pt idx="2298">
                <c:v>39.178984</c:v>
              </c:pt>
              <c:pt idx="2299">
                <c:v>39.195988</c:v>
              </c:pt>
              <c:pt idx="2300">
                <c:v>39.213244000000003</c:v>
              </c:pt>
              <c:pt idx="2301">
                <c:v>39.230083999999998</c:v>
              </c:pt>
              <c:pt idx="2302">
                <c:v>39.247036000000001</c:v>
              </c:pt>
              <c:pt idx="2303">
                <c:v>39.263992999999999</c:v>
              </c:pt>
              <c:pt idx="2304">
                <c:v>39.280997999999997</c:v>
              </c:pt>
              <c:pt idx="2305">
                <c:v>39.298192</c:v>
              </c:pt>
              <c:pt idx="2306">
                <c:v>39.315069000000001</c:v>
              </c:pt>
              <c:pt idx="2307">
                <c:v>39.331992</c:v>
              </c:pt>
              <c:pt idx="2308">
                <c:v>39.349046999999999</c:v>
              </c:pt>
              <c:pt idx="2309">
                <c:v>39.365997</c:v>
              </c:pt>
              <c:pt idx="2310">
                <c:v>39.383017000000002</c:v>
              </c:pt>
              <c:pt idx="2311">
                <c:v>39.400001000000003</c:v>
              </c:pt>
              <c:pt idx="2312">
                <c:v>39.416995999999997</c:v>
              </c:pt>
              <c:pt idx="2313">
                <c:v>39.434001000000002</c:v>
              </c:pt>
              <c:pt idx="2314">
                <c:v>39.451002000000003</c:v>
              </c:pt>
              <c:pt idx="2315">
                <c:v>39.468277</c:v>
              </c:pt>
              <c:pt idx="2316">
                <c:v>39.485101</c:v>
              </c:pt>
              <c:pt idx="2317">
                <c:v>39.502004999999997</c:v>
              </c:pt>
              <c:pt idx="2318">
                <c:v>39.519089000000001</c:v>
              </c:pt>
              <c:pt idx="2319">
                <c:v>39.536169999999998</c:v>
              </c:pt>
              <c:pt idx="2320">
                <c:v>39.553316000000002</c:v>
              </c:pt>
              <c:pt idx="2321">
                <c:v>39.570000999999998</c:v>
              </c:pt>
              <c:pt idx="2322">
                <c:v>39.587060000000001</c:v>
              </c:pt>
              <c:pt idx="2323">
                <c:v>39.604010000000002</c:v>
              </c:pt>
              <c:pt idx="2324">
                <c:v>39.621332000000002</c:v>
              </c:pt>
              <c:pt idx="2325">
                <c:v>39.638182999999998</c:v>
              </c:pt>
              <c:pt idx="2326">
                <c:v>39.655019000000003</c:v>
              </c:pt>
              <c:pt idx="2327">
                <c:v>39.672010999999998</c:v>
              </c:pt>
              <c:pt idx="2328">
                <c:v>39.689211</c:v>
              </c:pt>
              <c:pt idx="2329">
                <c:v>39.706012000000001</c:v>
              </c:pt>
              <c:pt idx="2330">
                <c:v>39.723148000000002</c:v>
              </c:pt>
              <c:pt idx="2331">
                <c:v>39.740017000000002</c:v>
              </c:pt>
              <c:pt idx="2332">
                <c:v>39.757261</c:v>
              </c:pt>
              <c:pt idx="2333">
                <c:v>39.774147999999997</c:v>
              </c:pt>
              <c:pt idx="2334">
                <c:v>39.791013</c:v>
              </c:pt>
              <c:pt idx="2335">
                <c:v>39.808264999999999</c:v>
              </c:pt>
              <c:pt idx="2336">
                <c:v>39.825012999999998</c:v>
              </c:pt>
              <c:pt idx="2337">
                <c:v>39.842264999999998</c:v>
              </c:pt>
              <c:pt idx="2338">
                <c:v>39.859177000000003</c:v>
              </c:pt>
              <c:pt idx="2339">
                <c:v>39.876021000000001</c:v>
              </c:pt>
              <c:pt idx="2340">
                <c:v>39.893037</c:v>
              </c:pt>
              <c:pt idx="2341">
                <c:v>39.910164000000002</c:v>
              </c:pt>
              <c:pt idx="2342">
                <c:v>39.927276999999997</c:v>
              </c:pt>
              <c:pt idx="2343">
                <c:v>39.944025000000003</c:v>
              </c:pt>
              <c:pt idx="2344">
                <c:v>39.961261999999998</c:v>
              </c:pt>
              <c:pt idx="2345">
                <c:v>39.978166999999999</c:v>
              </c:pt>
              <c:pt idx="2346">
                <c:v>39.995223000000003</c:v>
              </c:pt>
              <c:pt idx="2347">
                <c:v>40.01229</c:v>
              </c:pt>
              <c:pt idx="2348">
                <c:v>40.029176999999997</c:v>
              </c:pt>
              <c:pt idx="2349">
                <c:v>40.046146</c:v>
              </c:pt>
              <c:pt idx="2350">
                <c:v>40.063358999999998</c:v>
              </c:pt>
              <c:pt idx="2351">
                <c:v>40.080035000000002</c:v>
              </c:pt>
              <c:pt idx="2352">
                <c:v>40.09731</c:v>
              </c:pt>
              <c:pt idx="2353">
                <c:v>40.114037000000003</c:v>
              </c:pt>
              <c:pt idx="2354">
                <c:v>40.131247000000002</c:v>
              </c:pt>
              <c:pt idx="2355">
                <c:v>40.148328999999997</c:v>
              </c:pt>
              <c:pt idx="2356">
                <c:v>40.165306999999999</c:v>
              </c:pt>
              <c:pt idx="2357">
                <c:v>40.182029</c:v>
              </c:pt>
              <c:pt idx="2358">
                <c:v>40.199159000000002</c:v>
              </c:pt>
              <c:pt idx="2359">
                <c:v>40.216228999999998</c:v>
              </c:pt>
              <c:pt idx="2360">
                <c:v>40.233322999999999</c:v>
              </c:pt>
              <c:pt idx="2361">
                <c:v>40.250301</c:v>
              </c:pt>
              <c:pt idx="2362">
                <c:v>40.267294</c:v>
              </c:pt>
              <c:pt idx="2363">
                <c:v>40.284039999999997</c:v>
              </c:pt>
              <c:pt idx="2364">
                <c:v>40.301253000000003</c:v>
              </c:pt>
              <c:pt idx="2365">
                <c:v>40.318230999999997</c:v>
              </c:pt>
              <c:pt idx="2366">
                <c:v>40.3354</c:v>
              </c:pt>
              <c:pt idx="2367">
                <c:v>40.352043000000002</c:v>
              </c:pt>
              <c:pt idx="2368">
                <c:v>40.369312999999998</c:v>
              </c:pt>
              <c:pt idx="2369">
                <c:v>40.386043999999998</c:v>
              </c:pt>
              <c:pt idx="2370">
                <c:v>40.403311000000002</c:v>
              </c:pt>
              <c:pt idx="2371">
                <c:v>40.420048000000001</c:v>
              </c:pt>
              <c:pt idx="2372">
                <c:v>40.437157999999997</c:v>
              </c:pt>
              <c:pt idx="2373">
                <c:v>40.454298999999999</c:v>
              </c:pt>
              <c:pt idx="2374">
                <c:v>40.471063000000001</c:v>
              </c:pt>
              <c:pt idx="2375">
                <c:v>40.488053999999998</c:v>
              </c:pt>
              <c:pt idx="2376">
                <c:v>40.505049999999997</c:v>
              </c:pt>
              <c:pt idx="2377">
                <c:v>40.52205</c:v>
              </c:pt>
              <c:pt idx="2378">
                <c:v>40.539060999999997</c:v>
              </c:pt>
              <c:pt idx="2379">
                <c:v>40.556063999999999</c:v>
              </c:pt>
              <c:pt idx="2380">
                <c:v>40.573141</c:v>
              </c:pt>
              <c:pt idx="2381">
                <c:v>40.590071999999999</c:v>
              </c:pt>
              <c:pt idx="2382">
                <c:v>40.607134000000002</c:v>
              </c:pt>
              <c:pt idx="2383">
                <c:v>40.624062000000002</c:v>
              </c:pt>
              <c:pt idx="2384">
                <c:v>40.641703</c:v>
              </c:pt>
              <c:pt idx="2385">
                <c:v>40.658059000000002</c:v>
              </c:pt>
              <c:pt idx="2386">
                <c:v>40.675057000000002</c:v>
              </c:pt>
              <c:pt idx="2387">
                <c:v>40.692082999999997</c:v>
              </c:pt>
              <c:pt idx="2388">
                <c:v>40.709063999999998</c:v>
              </c:pt>
              <c:pt idx="2389">
                <c:v>40.726081000000001</c:v>
              </c:pt>
              <c:pt idx="2390">
                <c:v>40.743146000000003</c:v>
              </c:pt>
              <c:pt idx="2391">
                <c:v>40.760261999999997</c:v>
              </c:pt>
              <c:pt idx="2392">
                <c:v>40.777062999999998</c:v>
              </c:pt>
              <c:pt idx="2393">
                <c:v>40.794069</c:v>
              </c:pt>
              <c:pt idx="2394">
                <c:v>40.811064999999999</c:v>
              </c:pt>
              <c:pt idx="2395">
                <c:v>40.828220000000002</c:v>
              </c:pt>
              <c:pt idx="2396">
                <c:v>40.845059999999997</c:v>
              </c:pt>
              <c:pt idx="2397">
                <c:v>40.862330999999998</c:v>
              </c:pt>
              <c:pt idx="2398">
                <c:v>40.879382999999997</c:v>
              </c:pt>
              <c:pt idx="2399">
                <c:v>40.896659999999997</c:v>
              </c:pt>
              <c:pt idx="2400">
                <c:v>40.913345999999997</c:v>
              </c:pt>
              <c:pt idx="2401">
                <c:v>40.930391999999998</c:v>
              </c:pt>
              <c:pt idx="2402">
                <c:v>40.947288999999998</c:v>
              </c:pt>
              <c:pt idx="2403">
                <c:v>40.964333000000003</c:v>
              </c:pt>
              <c:pt idx="2404">
                <c:v>40.981372999999998</c:v>
              </c:pt>
              <c:pt idx="2405">
                <c:v>40.998356999999999</c:v>
              </c:pt>
              <c:pt idx="2406">
                <c:v>41.015287000000001</c:v>
              </c:pt>
              <c:pt idx="2407">
                <c:v>41.032353000000001</c:v>
              </c:pt>
              <c:pt idx="2408">
                <c:v>41.049408</c:v>
              </c:pt>
              <c:pt idx="2409">
                <c:v>41.066411000000002</c:v>
              </c:pt>
              <c:pt idx="2410">
                <c:v>41.083378000000003</c:v>
              </c:pt>
              <c:pt idx="2411">
                <c:v>41.100385000000003</c:v>
              </c:pt>
              <c:pt idx="2412">
                <c:v>41.117185999999997</c:v>
              </c:pt>
              <c:pt idx="2413">
                <c:v>41.134281999999999</c:v>
              </c:pt>
              <c:pt idx="2414">
                <c:v>41.151105999999999</c:v>
              </c:pt>
              <c:pt idx="2415">
                <c:v>41.168303000000002</c:v>
              </c:pt>
              <c:pt idx="2416">
                <c:v>41.185282000000001</c:v>
              </c:pt>
              <c:pt idx="2417">
                <c:v>41.202083999999999</c:v>
              </c:pt>
              <c:pt idx="2418">
                <c:v>41.219326000000002</c:v>
              </c:pt>
              <c:pt idx="2419">
                <c:v>41.236246000000001</c:v>
              </c:pt>
              <c:pt idx="2420">
                <c:v>41.253366</c:v>
              </c:pt>
              <c:pt idx="2421">
                <c:v>41.270341000000002</c:v>
              </c:pt>
              <c:pt idx="2422">
                <c:v>41.287427999999998</c:v>
              </c:pt>
              <c:pt idx="2423">
                <c:v>41.304262000000001</c:v>
              </c:pt>
              <c:pt idx="2424">
                <c:v>41.321229000000002</c:v>
              </c:pt>
              <c:pt idx="2425">
                <c:v>41.338244000000003</c:v>
              </c:pt>
              <c:pt idx="2426">
                <c:v>41.355328</c:v>
              </c:pt>
              <c:pt idx="2427">
                <c:v>41.372280000000003</c:v>
              </c:pt>
              <c:pt idx="2428">
                <c:v>41.389252999999997</c:v>
              </c:pt>
              <c:pt idx="2429">
                <c:v>41.406222</c:v>
              </c:pt>
              <c:pt idx="2430">
                <c:v>41.423375999999998</c:v>
              </c:pt>
              <c:pt idx="2431">
                <c:v>41.440418999999999</c:v>
              </c:pt>
              <c:pt idx="2432">
                <c:v>41.457354000000002</c:v>
              </c:pt>
              <c:pt idx="2433">
                <c:v>41.474392999999999</c:v>
              </c:pt>
              <c:pt idx="2434">
                <c:v>41.491368999999999</c:v>
              </c:pt>
              <c:pt idx="2435">
                <c:v>41.508226999999998</c:v>
              </c:pt>
              <c:pt idx="2436">
                <c:v>41.525371999999997</c:v>
              </c:pt>
              <c:pt idx="2437">
                <c:v>41.542369000000001</c:v>
              </c:pt>
              <c:pt idx="2438">
                <c:v>41.559393999999998</c:v>
              </c:pt>
              <c:pt idx="2439">
                <c:v>41.576188000000002</c:v>
              </c:pt>
              <c:pt idx="2440">
                <c:v>41.593111999999998</c:v>
              </c:pt>
              <c:pt idx="2441">
                <c:v>41.610177999999998</c:v>
              </c:pt>
              <c:pt idx="2442">
                <c:v>41.627118000000003</c:v>
              </c:pt>
              <c:pt idx="2443">
                <c:v>41.644120999999998</c:v>
              </c:pt>
              <c:pt idx="2444">
                <c:v>41.661101000000002</c:v>
              </c:pt>
              <c:pt idx="2445">
                <c:v>41.678106999999997</c:v>
              </c:pt>
              <c:pt idx="2446">
                <c:v>41.695345000000003</c:v>
              </c:pt>
              <c:pt idx="2447">
                <c:v>41.712111999999998</c:v>
              </c:pt>
              <c:pt idx="2448">
                <c:v>41.729120999999999</c:v>
              </c:pt>
              <c:pt idx="2449">
                <c:v>41.746110999999999</c:v>
              </c:pt>
              <c:pt idx="2450">
                <c:v>41.763362999999998</c:v>
              </c:pt>
              <c:pt idx="2451">
                <c:v>41.780141999999998</c:v>
              </c:pt>
              <c:pt idx="2452">
                <c:v>41.797120999999997</c:v>
              </c:pt>
              <c:pt idx="2453">
                <c:v>41.814126999999999</c:v>
              </c:pt>
              <c:pt idx="2454">
                <c:v>41.831189000000002</c:v>
              </c:pt>
              <c:pt idx="2455">
                <c:v>41.848118999999997</c:v>
              </c:pt>
              <c:pt idx="2456">
                <c:v>41.865122</c:v>
              </c:pt>
              <c:pt idx="2457">
                <c:v>41.882275</c:v>
              </c:pt>
              <c:pt idx="2458">
                <c:v>41.899348000000003</c:v>
              </c:pt>
              <c:pt idx="2459">
                <c:v>41.916248000000003</c:v>
              </c:pt>
              <c:pt idx="2460">
                <c:v>41.933145000000003</c:v>
              </c:pt>
              <c:pt idx="2461">
                <c:v>41.950397000000002</c:v>
              </c:pt>
              <c:pt idx="2462">
                <c:v>41.967388999999997</c:v>
              </c:pt>
              <c:pt idx="2463">
                <c:v>41.984143000000003</c:v>
              </c:pt>
              <c:pt idx="2464">
                <c:v>42.001435999999998</c:v>
              </c:pt>
              <c:pt idx="2465">
                <c:v>42.018400999999997</c:v>
              </c:pt>
              <c:pt idx="2466">
                <c:v>42.035328999999997</c:v>
              </c:pt>
              <c:pt idx="2467">
                <c:v>42.052498</c:v>
              </c:pt>
              <c:pt idx="2468">
                <c:v>42.069468999999998</c:v>
              </c:pt>
              <c:pt idx="2469">
                <c:v>42.086199000000001</c:v>
              </c:pt>
              <c:pt idx="2470">
                <c:v>42.103461000000003</c:v>
              </c:pt>
              <c:pt idx="2471">
                <c:v>42.120361000000003</c:v>
              </c:pt>
              <c:pt idx="2472">
                <c:v>42.13738</c:v>
              </c:pt>
              <c:pt idx="2473">
                <c:v>42.154372000000002</c:v>
              </c:pt>
              <c:pt idx="2474">
                <c:v>42.171128000000003</c:v>
              </c:pt>
              <c:pt idx="2475">
                <c:v>42.188389999999998</c:v>
              </c:pt>
              <c:pt idx="2476">
                <c:v>42.205379999999998</c:v>
              </c:pt>
              <c:pt idx="2477">
                <c:v>42.222349999999999</c:v>
              </c:pt>
              <c:pt idx="2478">
                <c:v>42.239373000000001</c:v>
              </c:pt>
              <c:pt idx="2479">
                <c:v>42.256396000000002</c:v>
              </c:pt>
              <c:pt idx="2480">
                <c:v>42.273145999999997</c:v>
              </c:pt>
              <c:pt idx="2481">
                <c:v>42.290382999999999</c:v>
              </c:pt>
              <c:pt idx="2482">
                <c:v>42.307198999999997</c:v>
              </c:pt>
              <c:pt idx="2483">
                <c:v>42.324295999999997</c:v>
              </c:pt>
              <c:pt idx="2484">
                <c:v>42.341479999999997</c:v>
              </c:pt>
              <c:pt idx="2485">
                <c:v>42.358137999999997</c:v>
              </c:pt>
              <c:pt idx="2486">
                <c:v>42.375205000000001</c:v>
              </c:pt>
              <c:pt idx="2487">
                <c:v>42.392353</c:v>
              </c:pt>
              <c:pt idx="2488">
                <c:v>42.409137000000001</c:v>
              </c:pt>
              <c:pt idx="2489">
                <c:v>42.426355999999998</c:v>
              </c:pt>
              <c:pt idx="2490">
                <c:v>42.443264999999997</c:v>
              </c:pt>
              <c:pt idx="2491">
                <c:v>42.460349000000001</c:v>
              </c:pt>
              <c:pt idx="2492">
                <c:v>42.477201999999998</c:v>
              </c:pt>
              <c:pt idx="2493">
                <c:v>42.494252000000003</c:v>
              </c:pt>
              <c:pt idx="2494">
                <c:v>42.511536</c:v>
              </c:pt>
              <c:pt idx="2495">
                <c:v>42.528148999999999</c:v>
              </c:pt>
              <c:pt idx="2496">
                <c:v>42.545150999999997</c:v>
              </c:pt>
              <c:pt idx="2497">
                <c:v>42.562218999999999</c:v>
              </c:pt>
              <c:pt idx="2498">
                <c:v>42.579172</c:v>
              </c:pt>
              <c:pt idx="2499">
                <c:v>42.596305000000001</c:v>
              </c:pt>
              <c:pt idx="2500">
                <c:v>42.613385000000001</c:v>
              </c:pt>
              <c:pt idx="2501">
                <c:v>42.630164000000001</c:v>
              </c:pt>
              <c:pt idx="2502">
                <c:v>42.647500999999998</c:v>
              </c:pt>
              <c:pt idx="2503">
                <c:v>42.664164999999997</c:v>
              </c:pt>
              <c:pt idx="2504">
                <c:v>42.681162999999998</c:v>
              </c:pt>
              <c:pt idx="2505">
                <c:v>42.698639</c:v>
              </c:pt>
              <c:pt idx="2506">
                <c:v>42.715497999999997</c:v>
              </c:pt>
              <c:pt idx="2507">
                <c:v>42.732165999999999</c:v>
              </c:pt>
              <c:pt idx="2508">
                <c:v>42.749761999999997</c:v>
              </c:pt>
              <c:pt idx="2509">
                <c:v>42.766164000000003</c:v>
              </c:pt>
              <c:pt idx="2510">
                <c:v>42.783470000000001</c:v>
              </c:pt>
              <c:pt idx="2511">
                <c:v>42.800373999999998</c:v>
              </c:pt>
              <c:pt idx="2512">
                <c:v>0</c:v>
              </c:pt>
              <c:pt idx="2513">
                <c:v>42.884191000000001</c:v>
              </c:pt>
              <c:pt idx="2514">
                <c:v>42.889268999999999</c:v>
              </c:pt>
              <c:pt idx="2515">
                <c:v>42.913679999999999</c:v>
              </c:pt>
              <c:pt idx="2516">
                <c:v>42.919161000000003</c:v>
              </c:pt>
              <c:pt idx="2517">
                <c:v>42.936211999999998</c:v>
              </c:pt>
              <c:pt idx="2518">
                <c:v>42.953156</c:v>
              </c:pt>
              <c:pt idx="2519">
                <c:v>42.970168000000001</c:v>
              </c:pt>
              <c:pt idx="2520">
                <c:v>42.987167999999997</c:v>
              </c:pt>
              <c:pt idx="2521">
                <c:v>43.004179000000001</c:v>
              </c:pt>
              <c:pt idx="2522">
                <c:v>43.021244000000003</c:v>
              </c:pt>
              <c:pt idx="2523">
                <c:v>43.038170000000001</c:v>
              </c:pt>
              <c:pt idx="2524">
                <c:v>43.055166999999997</c:v>
              </c:pt>
              <c:pt idx="2525">
                <c:v>43.072161000000001</c:v>
              </c:pt>
              <c:pt idx="2526">
                <c:v>43.089216999999998</c:v>
              </c:pt>
              <c:pt idx="2527">
                <c:v>43.106256999999999</c:v>
              </c:pt>
              <c:pt idx="2528">
                <c:v>43.123173999999999</c:v>
              </c:pt>
              <c:pt idx="2529">
                <c:v>43.140500000000003</c:v>
              </c:pt>
              <c:pt idx="2530">
                <c:v>43.157207</c:v>
              </c:pt>
              <c:pt idx="2531">
                <c:v>43.174269000000002</c:v>
              </c:pt>
              <c:pt idx="2532">
                <c:v>43.191198</c:v>
              </c:pt>
              <c:pt idx="2533">
                <c:v>43.208174</c:v>
              </c:pt>
              <c:pt idx="2534">
                <c:v>43.225175</c:v>
              </c:pt>
              <c:pt idx="2535">
                <c:v>43.242224</c:v>
              </c:pt>
              <c:pt idx="2536">
                <c:v>43.259174000000002</c:v>
              </c:pt>
              <c:pt idx="2537">
                <c:v>43.276178000000002</c:v>
              </c:pt>
              <c:pt idx="2538">
                <c:v>43.293177</c:v>
              </c:pt>
              <c:pt idx="2539">
                <c:v>43.310178999999998</c:v>
              </c:pt>
              <c:pt idx="2540">
                <c:v>43.327215000000002</c:v>
              </c:pt>
              <c:pt idx="2541">
                <c:v>43.344228000000001</c:v>
              </c:pt>
              <c:pt idx="2542">
                <c:v>43.361272999999997</c:v>
              </c:pt>
              <c:pt idx="2543">
                <c:v>43.378177000000001</c:v>
              </c:pt>
              <c:pt idx="2544">
                <c:v>43.395218999999997</c:v>
              </c:pt>
              <c:pt idx="2545">
                <c:v>43.412221000000002</c:v>
              </c:pt>
              <c:pt idx="2546">
                <c:v>43.429175999999998</c:v>
              </c:pt>
              <c:pt idx="2547">
                <c:v>43.446586000000003</c:v>
              </c:pt>
              <c:pt idx="2548">
                <c:v>43.463419999999999</c:v>
              </c:pt>
              <c:pt idx="2549">
                <c:v>43.480224999999997</c:v>
              </c:pt>
              <c:pt idx="2550">
                <c:v>43.497436</c:v>
              </c:pt>
              <c:pt idx="2551">
                <c:v>43.514358999999999</c:v>
              </c:pt>
              <c:pt idx="2552">
                <c:v>43.531396999999998</c:v>
              </c:pt>
              <c:pt idx="2553">
                <c:v>43.548234000000001</c:v>
              </c:pt>
              <c:pt idx="2554">
                <c:v>43.565354999999997</c:v>
              </c:pt>
              <c:pt idx="2555">
                <c:v>43.582230000000003</c:v>
              </c:pt>
              <c:pt idx="2556">
                <c:v>43.599231000000003</c:v>
              </c:pt>
              <c:pt idx="2557">
                <c:v>43.616233000000001</c:v>
              </c:pt>
              <c:pt idx="2558">
                <c:v>43.633431999999999</c:v>
              </c:pt>
              <c:pt idx="2559">
                <c:v>43.650230999999998</c:v>
              </c:pt>
              <c:pt idx="2560">
                <c:v>43.667279999999998</c:v>
              </c:pt>
              <c:pt idx="2561">
                <c:v>43.684235999999999</c:v>
              </c:pt>
              <c:pt idx="2562">
                <c:v>43.701236999999999</c:v>
              </c:pt>
              <c:pt idx="2563">
                <c:v>43.718235999999997</c:v>
              </c:pt>
              <c:pt idx="2564">
                <c:v>43.735242999999997</c:v>
              </c:pt>
              <c:pt idx="2565">
                <c:v>43.752237000000001</c:v>
              </c:pt>
              <c:pt idx="2566">
                <c:v>43.769241000000001</c:v>
              </c:pt>
              <c:pt idx="2567">
                <c:v>43.786239999999999</c:v>
              </c:pt>
              <c:pt idx="2568">
                <c:v>43.803246999999999</c:v>
              </c:pt>
              <c:pt idx="2569">
                <c:v>43.820239999999998</c:v>
              </c:pt>
              <c:pt idx="2570">
                <c:v>43.837479999999999</c:v>
              </c:pt>
              <c:pt idx="2571">
                <c:v>43.854236999999998</c:v>
              </c:pt>
              <c:pt idx="2572">
                <c:v>43.871293999999999</c:v>
              </c:pt>
              <c:pt idx="2573">
                <c:v>43.888260000000002</c:v>
              </c:pt>
              <c:pt idx="2574">
                <c:v>43.905240999999997</c:v>
              </c:pt>
              <c:pt idx="2575">
                <c:v>43.922243999999999</c:v>
              </c:pt>
              <c:pt idx="2576">
                <c:v>43.939244000000002</c:v>
              </c:pt>
              <c:pt idx="2577">
                <c:v>43.956257000000001</c:v>
              </c:pt>
              <c:pt idx="2578">
                <c:v>43.973258000000001</c:v>
              </c:pt>
              <c:pt idx="2579">
                <c:v>43.990245000000002</c:v>
              </c:pt>
              <c:pt idx="2580">
                <c:v>44.007460000000002</c:v>
              </c:pt>
              <c:pt idx="2581">
                <c:v>44.024247000000003</c:v>
              </c:pt>
              <c:pt idx="2582">
                <c:v>44.041330000000002</c:v>
              </c:pt>
              <c:pt idx="2583">
                <c:v>44.058249000000004</c:v>
              </c:pt>
              <c:pt idx="2584">
                <c:v>44.075251999999999</c:v>
              </c:pt>
              <c:pt idx="2585">
                <c:v>44.092249000000002</c:v>
              </c:pt>
              <c:pt idx="2586">
                <c:v>44.109206999999998</c:v>
              </c:pt>
              <c:pt idx="2587">
                <c:v>44.126252999999998</c:v>
              </c:pt>
              <c:pt idx="2588">
                <c:v>44.143265</c:v>
              </c:pt>
              <c:pt idx="2589">
                <c:v>44.160249</c:v>
              </c:pt>
              <c:pt idx="2590">
                <c:v>44.177461000000001</c:v>
              </c:pt>
              <c:pt idx="2591">
                <c:v>44.194256000000003</c:v>
              </c:pt>
              <c:pt idx="2592">
                <c:v>44.211253999999997</c:v>
              </c:pt>
              <c:pt idx="2593">
                <c:v>44.228254</c:v>
              </c:pt>
              <c:pt idx="2594">
                <c:v>44.245261999999997</c:v>
              </c:pt>
              <c:pt idx="2595">
                <c:v>44.262258000000003</c:v>
              </c:pt>
              <c:pt idx="2596">
                <c:v>44.279255999999997</c:v>
              </c:pt>
              <c:pt idx="2597">
                <c:v>44.29645</c:v>
              </c:pt>
              <c:pt idx="2598">
                <c:v>44.313265000000001</c:v>
              </c:pt>
              <c:pt idx="2599">
                <c:v>44.330342000000002</c:v>
              </c:pt>
              <c:pt idx="2600">
                <c:v>44.347425000000001</c:v>
              </c:pt>
              <c:pt idx="2601">
                <c:v>44.364294000000001</c:v>
              </c:pt>
              <c:pt idx="2602">
                <c:v>44.381385999999999</c:v>
              </c:pt>
              <c:pt idx="2603">
                <c:v>44.398268000000002</c:v>
              </c:pt>
              <c:pt idx="2604">
                <c:v>44.415267999999998</c:v>
              </c:pt>
              <c:pt idx="2605">
                <c:v>44.432456999999999</c:v>
              </c:pt>
              <c:pt idx="2606">
                <c:v>44.449469999999998</c:v>
              </c:pt>
              <c:pt idx="2607">
                <c:v>44.466267999999999</c:v>
              </c:pt>
              <c:pt idx="2608">
                <c:v>44.483283</c:v>
              </c:pt>
              <c:pt idx="2609">
                <c:v>44.500272000000002</c:v>
              </c:pt>
              <c:pt idx="2610">
                <c:v>44.517322999999998</c:v>
              </c:pt>
              <c:pt idx="2611">
                <c:v>44.534272999999999</c:v>
              </c:pt>
              <c:pt idx="2612">
                <c:v>44.551470999999999</c:v>
              </c:pt>
              <c:pt idx="2613">
                <c:v>44.568280000000001</c:v>
              </c:pt>
              <c:pt idx="2614">
                <c:v>44.585276999999998</c:v>
              </c:pt>
              <c:pt idx="2615">
                <c:v>44.602277999999998</c:v>
              </c:pt>
              <c:pt idx="2616">
                <c:v>44.619249000000003</c:v>
              </c:pt>
              <c:pt idx="2617">
                <c:v>44.636239000000003</c:v>
              </c:pt>
              <c:pt idx="2618">
                <c:v>44.653239999999997</c:v>
              </c:pt>
              <c:pt idx="2619">
                <c:v>44.670234999999998</c:v>
              </c:pt>
              <c:pt idx="2620">
                <c:v>44.687277999999999</c:v>
              </c:pt>
              <c:pt idx="2621">
                <c:v>44.704292000000002</c:v>
              </c:pt>
              <c:pt idx="2622">
                <c:v>44.721249</c:v>
              </c:pt>
              <c:pt idx="2623">
                <c:v>44.738256</c:v>
              </c:pt>
              <c:pt idx="2624">
                <c:v>44.755315000000003</c:v>
              </c:pt>
              <c:pt idx="2625">
                <c:v>44.772255999999999</c:v>
              </c:pt>
              <c:pt idx="2626">
                <c:v>44.789250000000003</c:v>
              </c:pt>
              <c:pt idx="2627">
                <c:v>44.806244999999997</c:v>
              </c:pt>
              <c:pt idx="2628">
                <c:v>44.823369</c:v>
              </c:pt>
              <c:pt idx="2629">
                <c:v>44.840331999999997</c:v>
              </c:pt>
              <c:pt idx="2630">
                <c:v>44.857284999999997</c:v>
              </c:pt>
              <c:pt idx="2631">
                <c:v>44.87426</c:v>
              </c:pt>
              <c:pt idx="2632">
                <c:v>44.891255000000001</c:v>
              </c:pt>
              <c:pt idx="2633">
                <c:v>44.908290999999998</c:v>
              </c:pt>
              <c:pt idx="2634">
                <c:v>44.925288000000002</c:v>
              </c:pt>
              <c:pt idx="2635">
                <c:v>44.942290999999997</c:v>
              </c:pt>
              <c:pt idx="2636">
                <c:v>44.959296000000002</c:v>
              </c:pt>
              <c:pt idx="2637">
                <c:v>44.976291000000003</c:v>
              </c:pt>
              <c:pt idx="2638">
                <c:v>44.993299</c:v>
              </c:pt>
              <c:pt idx="2639">
                <c:v>45.010292</c:v>
              </c:pt>
              <c:pt idx="2640">
                <c:v>45.027343000000002</c:v>
              </c:pt>
              <c:pt idx="2641">
                <c:v>45.044297</c:v>
              </c:pt>
              <c:pt idx="2642">
                <c:v>45.061295999999999</c:v>
              </c:pt>
              <c:pt idx="2643">
                <c:v>45.078296999999999</c:v>
              </c:pt>
              <c:pt idx="2644">
                <c:v>45.095295</c:v>
              </c:pt>
              <c:pt idx="2645">
                <c:v>45.112299</c:v>
              </c:pt>
              <c:pt idx="2646">
                <c:v>45.129303999999998</c:v>
              </c:pt>
              <c:pt idx="2647">
                <c:v>45.146514000000003</c:v>
              </c:pt>
              <c:pt idx="2648">
                <c:v>45.163314</c:v>
              </c:pt>
              <c:pt idx="2649">
                <c:v>45.180393000000002</c:v>
              </c:pt>
              <c:pt idx="2650">
                <c:v>45.197347000000001</c:v>
              </c:pt>
              <c:pt idx="2651">
                <c:v>45.214360999999997</c:v>
              </c:pt>
              <c:pt idx="2652">
                <c:v>45.231419000000002</c:v>
              </c:pt>
              <c:pt idx="2653">
                <c:v>45.248396</c:v>
              </c:pt>
              <c:pt idx="2654">
                <c:v>45.265424000000003</c:v>
              </c:pt>
              <c:pt idx="2655">
                <c:v>45.282470000000004</c:v>
              </c:pt>
              <c:pt idx="2656">
                <c:v>45.299427000000001</c:v>
              </c:pt>
              <c:pt idx="2657">
                <c:v>45.316422000000003</c:v>
              </c:pt>
              <c:pt idx="2658">
                <c:v>45.333393999999998</c:v>
              </c:pt>
              <c:pt idx="2659">
                <c:v>45.350419000000002</c:v>
              </c:pt>
              <c:pt idx="2660">
                <c:v>45.367424999999997</c:v>
              </c:pt>
              <c:pt idx="2661">
                <c:v>45.384422000000001</c:v>
              </c:pt>
              <c:pt idx="2662">
                <c:v>45.401412999999998</c:v>
              </c:pt>
              <c:pt idx="2663">
                <c:v>45.418396999999999</c:v>
              </c:pt>
              <c:pt idx="2664">
                <c:v>45.435428999999999</c:v>
              </c:pt>
              <c:pt idx="2665">
                <c:v>45.452449999999999</c:v>
              </c:pt>
              <c:pt idx="2666">
                <c:v>45.469425000000001</c:v>
              </c:pt>
              <c:pt idx="2667">
                <c:v>45.486435999999998</c:v>
              </c:pt>
              <c:pt idx="2668">
                <c:v>45.503424000000003</c:v>
              </c:pt>
              <c:pt idx="2669">
                <c:v>45.520412</c:v>
              </c:pt>
              <c:pt idx="2670">
                <c:v>45.537413999999998</c:v>
              </c:pt>
              <c:pt idx="2671">
                <c:v>45.554411999999999</c:v>
              </c:pt>
              <c:pt idx="2672">
                <c:v>45.571452999999998</c:v>
              </c:pt>
              <c:pt idx="2673">
                <c:v>45.588400999999998</c:v>
              </c:pt>
              <c:pt idx="2674">
                <c:v>45.605429999999998</c:v>
              </c:pt>
              <c:pt idx="2675">
                <c:v>45.622439999999997</c:v>
              </c:pt>
              <c:pt idx="2676">
                <c:v>45.639436000000003</c:v>
              </c:pt>
              <c:pt idx="2677">
                <c:v>45.656430999999998</c:v>
              </c:pt>
              <c:pt idx="2678">
                <c:v>45.673412999999996</c:v>
              </c:pt>
              <c:pt idx="2679">
                <c:v>45.690424</c:v>
              </c:pt>
              <c:pt idx="2680">
                <c:v>45.707414</c:v>
              </c:pt>
              <c:pt idx="2681">
                <c:v>45.724435999999997</c:v>
              </c:pt>
              <c:pt idx="2682">
                <c:v>45.741475999999999</c:v>
              </c:pt>
              <c:pt idx="2683">
                <c:v>45.758439000000003</c:v>
              </c:pt>
              <c:pt idx="2684">
                <c:v>45.775435000000002</c:v>
              </c:pt>
              <c:pt idx="2685">
                <c:v>45.792464000000002</c:v>
              </c:pt>
              <c:pt idx="2686">
                <c:v>45.809423000000002</c:v>
              </c:pt>
              <c:pt idx="2687">
                <c:v>45.826430999999999</c:v>
              </c:pt>
              <c:pt idx="2688">
                <c:v>45.843435999999997</c:v>
              </c:pt>
              <c:pt idx="2689">
                <c:v>45.860430000000001</c:v>
              </c:pt>
              <c:pt idx="2690">
                <c:v>45.877431999999999</c:v>
              </c:pt>
              <c:pt idx="2691">
                <c:v>45.894435999999999</c:v>
              </c:pt>
              <c:pt idx="2692">
                <c:v>45.9114</c:v>
              </c:pt>
              <c:pt idx="2693">
                <c:v>45.928421999999998</c:v>
              </c:pt>
              <c:pt idx="2694">
                <c:v>45.94558</c:v>
              </c:pt>
              <c:pt idx="2695">
                <c:v>45.962361999999999</c:v>
              </c:pt>
              <c:pt idx="2696">
                <c:v>45.980054000000003</c:v>
              </c:pt>
              <c:pt idx="2697">
                <c:v>45.996650000000002</c:v>
              </c:pt>
              <c:pt idx="2698">
                <c:v>46.013373000000001</c:v>
              </c:pt>
              <c:pt idx="2699">
                <c:v>46.030569</c:v>
              </c:pt>
              <c:pt idx="2700">
                <c:v>46.047604999999997</c:v>
              </c:pt>
              <c:pt idx="2701">
                <c:v>46.064359000000003</c:v>
              </c:pt>
              <c:pt idx="2702">
                <c:v>46.081344999999999</c:v>
              </c:pt>
              <c:pt idx="2703">
                <c:v>46.098522000000003</c:v>
              </c:pt>
              <c:pt idx="2704">
                <c:v>46.115346000000002</c:v>
              </c:pt>
              <c:pt idx="2705">
                <c:v>46.132511000000001</c:v>
              </c:pt>
              <c:pt idx="2706">
                <c:v>46.149596000000003</c:v>
              </c:pt>
              <c:pt idx="2707">
                <c:v>46.166342999999998</c:v>
              </c:pt>
              <c:pt idx="2708">
                <c:v>46.183363</c:v>
              </c:pt>
              <c:pt idx="2709">
                <c:v>46.200347999999998</c:v>
              </c:pt>
              <c:pt idx="2710">
                <c:v>46.217562000000001</c:v>
              </c:pt>
              <c:pt idx="2711">
                <c:v>46.234349999999999</c:v>
              </c:pt>
              <c:pt idx="2712">
                <c:v>46.251348999999998</c:v>
              </c:pt>
              <c:pt idx="2713">
                <c:v>46.268357999999999</c:v>
              </c:pt>
              <c:pt idx="2714">
                <c:v>46.285359</c:v>
              </c:pt>
              <c:pt idx="2715">
                <c:v>46.302365000000002</c:v>
              </c:pt>
              <c:pt idx="2716">
                <c:v>46.319353999999997</c:v>
              </c:pt>
              <c:pt idx="2717">
                <c:v>46.336480999999999</c:v>
              </c:pt>
              <c:pt idx="2718">
                <c:v>46.353357000000003</c:v>
              </c:pt>
              <c:pt idx="2719">
                <c:v>46.370356000000001</c:v>
              </c:pt>
              <c:pt idx="2720">
                <c:v>46.387355999999997</c:v>
              </c:pt>
              <c:pt idx="2721">
                <c:v>46.404358999999999</c:v>
              </c:pt>
              <c:pt idx="2722">
                <c:v>46.421359000000002</c:v>
              </c:pt>
              <c:pt idx="2723">
                <c:v>46.438358000000001</c:v>
              </c:pt>
              <c:pt idx="2724">
                <c:v>46.455356999999999</c:v>
              </c:pt>
              <c:pt idx="2725">
                <c:v>46.472361999999997</c:v>
              </c:pt>
              <c:pt idx="2726">
                <c:v>46.489372000000003</c:v>
              </c:pt>
              <c:pt idx="2727">
                <c:v>46.506563</c:v>
              </c:pt>
              <c:pt idx="2728">
                <c:v>46.523361999999999</c:v>
              </c:pt>
              <c:pt idx="2729">
                <c:v>46.540362999999999</c:v>
              </c:pt>
              <c:pt idx="2730">
                <c:v>46.557360000000003</c:v>
              </c:pt>
              <c:pt idx="2731">
                <c:v>46.574365999999998</c:v>
              </c:pt>
              <c:pt idx="2732">
                <c:v>46.591363999999999</c:v>
              </c:pt>
              <c:pt idx="2733">
                <c:v>46.608365999999997</c:v>
              </c:pt>
              <c:pt idx="2734">
                <c:v>46.625458000000002</c:v>
              </c:pt>
              <c:pt idx="2735">
                <c:v>46.642389000000001</c:v>
              </c:pt>
              <c:pt idx="2736">
                <c:v>46.659370000000003</c:v>
              </c:pt>
              <c:pt idx="2737">
                <c:v>46.676374000000003</c:v>
              </c:pt>
              <c:pt idx="2738">
                <c:v>46.693615000000001</c:v>
              </c:pt>
              <c:pt idx="2739">
                <c:v>46.710326000000002</c:v>
              </c:pt>
              <c:pt idx="2740">
                <c:v>46.727331999999997</c:v>
              </c:pt>
              <c:pt idx="2741">
                <c:v>46.744332999999997</c:v>
              </c:pt>
              <c:pt idx="2742">
                <c:v>46.761336999999997</c:v>
              </c:pt>
              <c:pt idx="2743">
                <c:v>46.778337000000001</c:v>
              </c:pt>
              <c:pt idx="2744">
                <c:v>46.795389999999998</c:v>
              </c:pt>
              <c:pt idx="2745">
                <c:v>46.812341000000004</c:v>
              </c:pt>
              <c:pt idx="2746">
                <c:v>46.829351000000003</c:v>
              </c:pt>
              <c:pt idx="2747">
                <c:v>46.846348999999996</c:v>
              </c:pt>
              <c:pt idx="2748">
                <c:v>46.863430999999999</c:v>
              </c:pt>
              <c:pt idx="2749">
                <c:v>46.880392999999998</c:v>
              </c:pt>
              <c:pt idx="2750">
                <c:v>46.897393000000001</c:v>
              </c:pt>
              <c:pt idx="2751">
                <c:v>46.914659999999998</c:v>
              </c:pt>
              <c:pt idx="2752">
                <c:v>46.931586000000003</c:v>
              </c:pt>
              <c:pt idx="2753">
                <c:v>46.948396000000002</c:v>
              </c:pt>
              <c:pt idx="2754">
                <c:v>46.965460999999998</c:v>
              </c:pt>
              <c:pt idx="2755">
                <c:v>46.982356000000003</c:v>
              </c:pt>
              <c:pt idx="2756">
                <c:v>46.999343000000003</c:v>
              </c:pt>
              <c:pt idx="2757">
                <c:v>47.016351999999998</c:v>
              </c:pt>
              <c:pt idx="2758">
                <c:v>47.033351000000003</c:v>
              </c:pt>
              <c:pt idx="2759">
                <c:v>47.050342000000001</c:v>
              </c:pt>
              <c:pt idx="2760">
                <c:v>47.067594999999997</c:v>
              </c:pt>
              <c:pt idx="2761">
                <c:v>47.084380000000003</c:v>
              </c:pt>
              <c:pt idx="2762">
                <c:v>47.101399999999998</c:v>
              </c:pt>
              <c:pt idx="2763">
                <c:v>47.118344999999998</c:v>
              </c:pt>
              <c:pt idx="2764">
                <c:v>47.135401000000002</c:v>
              </c:pt>
              <c:pt idx="2765">
                <c:v>47.152361999999997</c:v>
              </c:pt>
              <c:pt idx="2766">
                <c:v>47.169350000000001</c:v>
              </c:pt>
              <c:pt idx="2767">
                <c:v>47.186354000000001</c:v>
              </c:pt>
              <c:pt idx="2768">
                <c:v>47.203381999999998</c:v>
              </c:pt>
              <c:pt idx="2769">
                <c:v>47.220354999999998</c:v>
              </c:pt>
              <c:pt idx="2770">
                <c:v>47.237358999999998</c:v>
              </c:pt>
              <c:pt idx="2771">
                <c:v>47.254404999999998</c:v>
              </c:pt>
              <c:pt idx="2772">
                <c:v>47.271357999999999</c:v>
              </c:pt>
              <c:pt idx="2773">
                <c:v>47.288411000000004</c:v>
              </c:pt>
              <c:pt idx="2774">
                <c:v>47.305363999999997</c:v>
              </c:pt>
              <c:pt idx="2775">
                <c:v>47.322374000000003</c:v>
              </c:pt>
              <c:pt idx="2776">
                <c:v>47.339362000000001</c:v>
              </c:pt>
              <c:pt idx="2777">
                <c:v>47.356363000000002</c:v>
              </c:pt>
              <c:pt idx="2778">
                <c:v>47.37341</c:v>
              </c:pt>
              <c:pt idx="2779">
                <c:v>47.390362000000003</c:v>
              </c:pt>
              <c:pt idx="2780">
                <c:v>47.407487000000003</c:v>
              </c:pt>
              <c:pt idx="2781">
                <c:v>47.424416999999998</c:v>
              </c:pt>
              <c:pt idx="2782">
                <c:v>47.441366000000002</c:v>
              </c:pt>
              <c:pt idx="2783">
                <c:v>47.458362000000001</c:v>
              </c:pt>
              <c:pt idx="2784">
                <c:v>47.475366999999999</c:v>
              </c:pt>
              <c:pt idx="2785">
                <c:v>47.492382999999997</c:v>
              </c:pt>
              <c:pt idx="2786">
                <c:v>47.509416999999999</c:v>
              </c:pt>
              <c:pt idx="2787">
                <c:v>47.526373</c:v>
              </c:pt>
              <c:pt idx="2788">
                <c:v>47.543430999999998</c:v>
              </c:pt>
              <c:pt idx="2789">
                <c:v>47.560389000000001</c:v>
              </c:pt>
              <c:pt idx="2790">
                <c:v>47.577370000000002</c:v>
              </c:pt>
              <c:pt idx="2791">
                <c:v>47.594380999999998</c:v>
              </c:pt>
              <c:pt idx="2792">
                <c:v>47.611379999999997</c:v>
              </c:pt>
              <c:pt idx="2793">
                <c:v>47.628385000000002</c:v>
              </c:pt>
              <c:pt idx="2794">
                <c:v>47.645431000000002</c:v>
              </c:pt>
              <c:pt idx="2795">
                <c:v>47.662379999999999</c:v>
              </c:pt>
              <c:pt idx="2796">
                <c:v>47.679716999999997</c:v>
              </c:pt>
              <c:pt idx="2797">
                <c:v>47.696392000000003</c:v>
              </c:pt>
              <c:pt idx="2798">
                <c:v>47.713403</c:v>
              </c:pt>
              <c:pt idx="2799">
                <c:v>47.730435</c:v>
              </c:pt>
              <c:pt idx="2800">
                <c:v>47.747373000000003</c:v>
              </c:pt>
              <c:pt idx="2801">
                <c:v>47.764583999999999</c:v>
              </c:pt>
              <c:pt idx="2802">
                <c:v>47.781503000000001</c:v>
              </c:pt>
              <c:pt idx="2803">
                <c:v>47.798493999999998</c:v>
              </c:pt>
              <c:pt idx="2804">
                <c:v>47.815562999999997</c:v>
              </c:pt>
              <c:pt idx="2805">
                <c:v>47.832399000000002</c:v>
              </c:pt>
              <c:pt idx="2806">
                <c:v>47.849386000000003</c:v>
              </c:pt>
              <c:pt idx="2807">
                <c:v>47.866661000000001</c:v>
              </c:pt>
              <c:pt idx="2808">
                <c:v>47.883512000000003</c:v>
              </c:pt>
              <c:pt idx="2809">
                <c:v>47.900543999999996</c:v>
              </c:pt>
              <c:pt idx="2810">
                <c:v>47.917653999999999</c:v>
              </c:pt>
              <c:pt idx="2811">
                <c:v>47.934387000000001</c:v>
              </c:pt>
              <c:pt idx="2812">
                <c:v>47.951568999999999</c:v>
              </c:pt>
              <c:pt idx="2813">
                <c:v>47.968659000000002</c:v>
              </c:pt>
              <c:pt idx="2814">
                <c:v>47.985491000000003</c:v>
              </c:pt>
              <c:pt idx="2815">
                <c:v>48.002597000000002</c:v>
              </c:pt>
              <c:pt idx="2816">
                <c:v>48.019663000000001</c:v>
              </c:pt>
              <c:pt idx="2817">
                <c:v>48.036645999999998</c:v>
              </c:pt>
              <c:pt idx="2818">
                <c:v>48.053454000000002</c:v>
              </c:pt>
              <c:pt idx="2819">
                <c:v>48.070554000000001</c:v>
              </c:pt>
              <c:pt idx="2820">
                <c:v>48.087603000000001</c:v>
              </c:pt>
              <c:pt idx="2821">
                <c:v>48.104390000000002</c:v>
              </c:pt>
              <c:pt idx="2822">
                <c:v>48.121640999999997</c:v>
              </c:pt>
              <c:pt idx="2823">
                <c:v>48.138446000000002</c:v>
              </c:pt>
              <c:pt idx="2824">
                <c:v>48.155563000000001</c:v>
              </c:pt>
              <c:pt idx="2825">
                <c:v>48.172406000000002</c:v>
              </c:pt>
              <c:pt idx="2826">
                <c:v>48.189402999999999</c:v>
              </c:pt>
              <c:pt idx="2827">
                <c:v>48.206403000000002</c:v>
              </c:pt>
              <c:pt idx="2828">
                <c:v>48.223396999999999</c:v>
              </c:pt>
              <c:pt idx="2829">
                <c:v>48.240397000000002</c:v>
              </c:pt>
              <c:pt idx="2830">
                <c:v>48.257651000000003</c:v>
              </c:pt>
              <c:pt idx="2831">
                <c:v>48.274399000000003</c:v>
              </c:pt>
              <c:pt idx="2832">
                <c:v>48.291401</c:v>
              </c:pt>
              <c:pt idx="2833">
                <c:v>48.308401000000003</c:v>
              </c:pt>
              <c:pt idx="2834">
                <c:v>48.325502999999998</c:v>
              </c:pt>
              <c:pt idx="2835">
                <c:v>48.342584000000002</c:v>
              </c:pt>
              <c:pt idx="2836">
                <c:v>48.359406</c:v>
              </c:pt>
              <c:pt idx="2837">
                <c:v>48.376682000000002</c:v>
              </c:pt>
              <c:pt idx="2838">
                <c:v>48.393610000000002</c:v>
              </c:pt>
              <c:pt idx="2839">
                <c:v>48.410412000000001</c:v>
              </c:pt>
              <c:pt idx="2840">
                <c:v>48.427458000000001</c:v>
              </c:pt>
              <c:pt idx="2841">
                <c:v>48.444405000000003</c:v>
              </c:pt>
              <c:pt idx="2842">
                <c:v>48.461646999999999</c:v>
              </c:pt>
              <c:pt idx="2843">
                <c:v>48.478461000000003</c:v>
              </c:pt>
              <c:pt idx="2844">
                <c:v>48.495643000000001</c:v>
              </c:pt>
              <c:pt idx="2845">
                <c:v>48.512734000000002</c:v>
              </c:pt>
              <c:pt idx="2846">
                <c:v>48.529735000000002</c:v>
              </c:pt>
              <c:pt idx="2847">
                <c:v>48.546419999999998</c:v>
              </c:pt>
              <c:pt idx="2848">
                <c:v>48.563547999999997</c:v>
              </c:pt>
              <c:pt idx="2849">
                <c:v>48.580680000000001</c:v>
              </c:pt>
              <c:pt idx="2850">
                <c:v>48.597529999999999</c:v>
              </c:pt>
              <c:pt idx="2851">
                <c:v>48.614618999999998</c:v>
              </c:pt>
              <c:pt idx="2852">
                <c:v>48.631421000000003</c:v>
              </c:pt>
              <c:pt idx="2853">
                <c:v>48.648471999999998</c:v>
              </c:pt>
              <c:pt idx="2854">
                <c:v>48.665688000000003</c:v>
              </c:pt>
              <c:pt idx="2855">
                <c:v>48.682499</c:v>
              </c:pt>
              <c:pt idx="2856">
                <c:v>48.699421999999998</c:v>
              </c:pt>
              <c:pt idx="2857">
                <c:v>48.716748000000003</c:v>
              </c:pt>
              <c:pt idx="2858">
                <c:v>48.733426999999999</c:v>
              </c:pt>
              <c:pt idx="2859">
                <c:v>48.750461999999999</c:v>
              </c:pt>
              <c:pt idx="2860">
                <c:v>48.767493000000002</c:v>
              </c:pt>
              <c:pt idx="2861">
                <c:v>48.784489999999998</c:v>
              </c:pt>
              <c:pt idx="2862">
                <c:v>48.801498000000002</c:v>
              </c:pt>
              <c:pt idx="2863">
                <c:v>48.818449000000001</c:v>
              </c:pt>
              <c:pt idx="2864">
                <c:v>48.835484000000001</c:v>
              </c:pt>
              <c:pt idx="2865">
                <c:v>48.852438999999997</c:v>
              </c:pt>
              <c:pt idx="2866">
                <c:v>48.869435000000003</c:v>
              </c:pt>
              <c:pt idx="2867">
                <c:v>48.886437999999998</c:v>
              </c:pt>
              <c:pt idx="2868">
                <c:v>48.903441000000001</c:v>
              </c:pt>
              <c:pt idx="2869">
                <c:v>48.920485999999997</c:v>
              </c:pt>
              <c:pt idx="2870">
                <c:v>48.937432000000001</c:v>
              </c:pt>
              <c:pt idx="2871">
                <c:v>48.954427000000003</c:v>
              </c:pt>
              <c:pt idx="2872">
                <c:v>48.971488999999998</c:v>
              </c:pt>
              <c:pt idx="2873">
                <c:v>48.988486999999999</c:v>
              </c:pt>
              <c:pt idx="2874">
                <c:v>49.005431000000002</c:v>
              </c:pt>
              <c:pt idx="2875">
                <c:v>49.022511000000002</c:v>
              </c:pt>
              <c:pt idx="2876">
                <c:v>49.039518000000001</c:v>
              </c:pt>
              <c:pt idx="2877">
                <c:v>49.056697</c:v>
              </c:pt>
              <c:pt idx="2878">
                <c:v>49.073784000000003</c:v>
              </c:pt>
              <c:pt idx="2879">
                <c:v>49.090705</c:v>
              </c:pt>
              <c:pt idx="2880">
                <c:v>49.107764000000003</c:v>
              </c:pt>
              <c:pt idx="2881">
                <c:v>49.12462</c:v>
              </c:pt>
              <c:pt idx="2882">
                <c:v>49.141561000000003</c:v>
              </c:pt>
              <c:pt idx="2883">
                <c:v>49.158684000000001</c:v>
              </c:pt>
              <c:pt idx="2884">
                <c:v>49.175519999999999</c:v>
              </c:pt>
              <c:pt idx="2885">
                <c:v>49.192439</c:v>
              </c:pt>
              <c:pt idx="2886">
                <c:v>49.209736999999997</c:v>
              </c:pt>
              <c:pt idx="2887">
                <c:v>49.226644</c:v>
              </c:pt>
              <c:pt idx="2888">
                <c:v>49.243724</c:v>
              </c:pt>
              <c:pt idx="2889">
                <c:v>49.260691999999999</c:v>
              </c:pt>
              <c:pt idx="2890">
                <c:v>49.277686000000003</c:v>
              </c:pt>
              <c:pt idx="2891">
                <c:v>49.294451000000002</c:v>
              </c:pt>
              <c:pt idx="2892">
                <c:v>49.311703999999999</c:v>
              </c:pt>
              <c:pt idx="2893">
                <c:v>49.328668</c:v>
              </c:pt>
              <c:pt idx="2894">
                <c:v>49.345719000000003</c:v>
              </c:pt>
              <c:pt idx="2895">
                <c:v>49.362814</c:v>
              </c:pt>
              <c:pt idx="2896">
                <c:v>49.379750000000001</c:v>
              </c:pt>
              <c:pt idx="2897">
                <c:v>49.396723999999999</c:v>
              </c:pt>
              <c:pt idx="2898">
                <c:v>49.413460000000001</c:v>
              </c:pt>
              <c:pt idx="2899">
                <c:v>49.430653</c:v>
              </c:pt>
              <c:pt idx="2900">
                <c:v>49.447724999999998</c:v>
              </c:pt>
              <c:pt idx="2901">
                <c:v>49.464455999999998</c:v>
              </c:pt>
              <c:pt idx="2902">
                <c:v>49.481783</c:v>
              </c:pt>
              <c:pt idx="2903">
                <c:v>49.498854000000001</c:v>
              </c:pt>
              <c:pt idx="2904">
                <c:v>49.515739000000004</c:v>
              </c:pt>
              <c:pt idx="2905">
                <c:v>49.532592000000001</c:v>
              </c:pt>
              <c:pt idx="2906">
                <c:v>49.549737</c:v>
              </c:pt>
              <c:pt idx="2907">
                <c:v>49.566521999999999</c:v>
              </c:pt>
              <c:pt idx="2908">
                <c:v>49.583511999999999</c:v>
              </c:pt>
              <c:pt idx="2909">
                <c:v>49.600465</c:v>
              </c:pt>
              <c:pt idx="2910">
                <c:v>49.617747000000001</c:v>
              </c:pt>
              <c:pt idx="2911">
                <c:v>49.634737999999999</c:v>
              </c:pt>
              <c:pt idx="2912">
                <c:v>49.651708999999997</c:v>
              </c:pt>
              <c:pt idx="2913">
                <c:v>49.668792000000003</c:v>
              </c:pt>
              <c:pt idx="2914">
                <c:v>49.685754000000003</c:v>
              </c:pt>
              <c:pt idx="2915">
                <c:v>49.702751999999997</c:v>
              </c:pt>
              <c:pt idx="2916">
                <c:v>49.719745000000003</c:v>
              </c:pt>
              <c:pt idx="2917">
                <c:v>49.736482000000002</c:v>
              </c:pt>
              <c:pt idx="2918">
                <c:v>49.753788999999998</c:v>
              </c:pt>
              <c:pt idx="2919">
                <c:v>49.770800000000001</c:v>
              </c:pt>
              <c:pt idx="2920">
                <c:v>49.787739000000002</c:v>
              </c:pt>
              <c:pt idx="2921">
                <c:v>49.804471999999997</c:v>
              </c:pt>
              <c:pt idx="2922">
                <c:v>49.821745</c:v>
              </c:pt>
              <c:pt idx="2923">
                <c:v>49.838524</c:v>
              </c:pt>
              <c:pt idx="2924">
                <c:v>49.855670000000003</c:v>
              </c:pt>
              <c:pt idx="2925">
                <c:v>49.872492000000001</c:v>
              </c:pt>
              <c:pt idx="2926">
                <c:v>49.889589999999998</c:v>
              </c:pt>
              <c:pt idx="2927">
                <c:v>49.906660000000002</c:v>
              </c:pt>
              <c:pt idx="2928">
                <c:v>49.923738999999998</c:v>
              </c:pt>
              <c:pt idx="2929">
                <c:v>49.940728</c:v>
              </c:pt>
              <c:pt idx="2930">
                <c:v>49.957695999999999</c:v>
              </c:pt>
              <c:pt idx="2931">
                <c:v>49.97475</c:v>
              </c:pt>
              <c:pt idx="2932">
                <c:v>49.991829000000003</c:v>
              </c:pt>
              <c:pt idx="2933">
                <c:v>50.008825000000002</c:v>
              </c:pt>
              <c:pt idx="2934">
                <c:v>50.025758000000003</c:v>
              </c:pt>
              <c:pt idx="2935">
                <c:v>50.042763999999998</c:v>
              </c:pt>
              <c:pt idx="2936">
                <c:v>50.059792000000002</c:v>
              </c:pt>
              <c:pt idx="2937">
                <c:v>50.076765000000002</c:v>
              </c:pt>
              <c:pt idx="2938">
                <c:v>50.093738999999999</c:v>
              </c:pt>
              <c:pt idx="2939">
                <c:v>50.110739000000002</c:v>
              </c:pt>
              <c:pt idx="2940">
                <c:v>50.127616000000003</c:v>
              </c:pt>
              <c:pt idx="2941">
                <c:v>50.144708999999999</c:v>
              </c:pt>
              <c:pt idx="2942">
                <c:v>50.161811</c:v>
              </c:pt>
              <c:pt idx="2943">
                <c:v>50.178807999999997</c:v>
              </c:pt>
              <c:pt idx="2944">
                <c:v>50.195495999999999</c:v>
              </c:pt>
              <c:pt idx="2945">
                <c:v>50.213045999999999</c:v>
              </c:pt>
              <c:pt idx="2946">
                <c:v>50.230052000000001</c:v>
              </c:pt>
              <c:pt idx="2947">
                <c:v>50.246692000000003</c:v>
              </c:pt>
              <c:pt idx="2948">
                <c:v>50.263829999999999</c:v>
              </c:pt>
              <c:pt idx="2949">
                <c:v>50.280498000000001</c:v>
              </c:pt>
              <c:pt idx="2950">
                <c:v>50.297764999999998</c:v>
              </c:pt>
              <c:pt idx="2951">
                <c:v>50.314765999999999</c:v>
              </c:pt>
              <c:pt idx="2952">
                <c:v>50.331817000000001</c:v>
              </c:pt>
              <c:pt idx="2953">
                <c:v>50.348753000000002</c:v>
              </c:pt>
              <c:pt idx="2954">
                <c:v>50.365634</c:v>
              </c:pt>
              <c:pt idx="2955">
                <c:v>50.382843000000001</c:v>
              </c:pt>
              <c:pt idx="2956">
                <c:v>50.399757000000001</c:v>
              </c:pt>
              <c:pt idx="2957">
                <c:v>50.416842000000003</c:v>
              </c:pt>
              <c:pt idx="2958">
                <c:v>50.433841999999999</c:v>
              </c:pt>
              <c:pt idx="2959">
                <c:v>50.450840999999997</c:v>
              </c:pt>
              <c:pt idx="2960">
                <c:v>50.467632999999999</c:v>
              </c:pt>
              <c:pt idx="2961">
                <c:v>50.484838000000003</c:v>
              </c:pt>
              <c:pt idx="2962">
                <c:v>50.501854999999999</c:v>
              </c:pt>
              <c:pt idx="2963">
                <c:v>50.518751999999999</c:v>
              </c:pt>
              <c:pt idx="2964">
                <c:v>50.535508999999998</c:v>
              </c:pt>
              <c:pt idx="2965">
                <c:v>50.552522000000003</c:v>
              </c:pt>
              <c:pt idx="2966">
                <c:v>50.569513000000001</c:v>
              </c:pt>
              <c:pt idx="2967">
                <c:v>50.586624999999998</c:v>
              </c:pt>
              <c:pt idx="2968">
                <c:v>50.603898000000001</c:v>
              </c:pt>
              <c:pt idx="2969">
                <c:v>50.620508999999998</c:v>
              </c:pt>
              <c:pt idx="2970">
                <c:v>50.637776000000002</c:v>
              </c:pt>
              <c:pt idx="2971">
                <c:v>50.654637999999998</c:v>
              </c:pt>
              <c:pt idx="2972">
                <c:v>50.671779000000001</c:v>
              </c:pt>
              <c:pt idx="2973">
                <c:v>50.688842000000001</c:v>
              </c:pt>
              <c:pt idx="2974">
                <c:v>50.705731999999998</c:v>
              </c:pt>
              <c:pt idx="2975">
                <c:v>50.722518999999998</c:v>
              </c:pt>
              <c:pt idx="2976">
                <c:v>50.739528999999997</c:v>
              </c:pt>
              <c:pt idx="2977">
                <c:v>50.756520999999999</c:v>
              </c:pt>
              <c:pt idx="2978">
                <c:v>50.773519999999998</c:v>
              </c:pt>
              <c:pt idx="2979">
                <c:v>50.790958000000003</c:v>
              </c:pt>
              <c:pt idx="2980">
                <c:v>50.807524000000001</c:v>
              </c:pt>
              <c:pt idx="2981">
                <c:v>50.824525000000001</c:v>
              </c:pt>
              <c:pt idx="2982">
                <c:v>50.841521999999998</c:v>
              </c:pt>
              <c:pt idx="2983">
                <c:v>50.858519999999999</c:v>
              </c:pt>
              <c:pt idx="2984">
                <c:v>50.875528000000003</c:v>
              </c:pt>
              <c:pt idx="2985">
                <c:v>50.892882999999998</c:v>
              </c:pt>
              <c:pt idx="2986">
                <c:v>50.909525000000002</c:v>
              </c:pt>
              <c:pt idx="2987">
                <c:v>50.926552999999998</c:v>
              </c:pt>
              <c:pt idx="2988">
                <c:v>50.943533000000002</c:v>
              </c:pt>
              <c:pt idx="2989">
                <c:v>50.960529999999999</c:v>
              </c:pt>
              <c:pt idx="2990">
                <c:v>50.977530999999999</c:v>
              </c:pt>
              <c:pt idx="2991">
                <c:v>50.994523999999998</c:v>
              </c:pt>
              <c:pt idx="2992">
                <c:v>51.011546000000003</c:v>
              </c:pt>
              <c:pt idx="2993">
                <c:v>51.028537999999998</c:v>
              </c:pt>
              <c:pt idx="2994">
                <c:v>51.045538000000001</c:v>
              </c:pt>
              <c:pt idx="2995">
                <c:v>51.062559999999998</c:v>
              </c:pt>
              <c:pt idx="2996">
                <c:v>0</c:v>
              </c:pt>
              <c:pt idx="2997">
                <c:v>51.142415</c:v>
              </c:pt>
              <c:pt idx="2998">
                <c:v>51.147533000000003</c:v>
              </c:pt>
              <c:pt idx="2999">
                <c:v>51.1693</c:v>
              </c:pt>
              <c:pt idx="3000">
                <c:v>51.181550999999999</c:v>
              </c:pt>
              <c:pt idx="3001">
                <c:v>51.198542000000003</c:v>
              </c:pt>
              <c:pt idx="3002">
                <c:v>51.215555999999999</c:v>
              </c:pt>
              <c:pt idx="3003">
                <c:v>51.232548999999999</c:v>
              </c:pt>
              <c:pt idx="3004">
                <c:v>51.249540000000003</c:v>
              </c:pt>
              <c:pt idx="3005">
                <c:v>51.266544000000003</c:v>
              </c:pt>
              <c:pt idx="3006">
                <c:v>51.283532999999998</c:v>
              </c:pt>
              <c:pt idx="3007">
                <c:v>51.300592999999999</c:v>
              </c:pt>
              <c:pt idx="3008">
                <c:v>51.317537000000002</c:v>
              </c:pt>
              <c:pt idx="3009">
                <c:v>51.334544999999999</c:v>
              </c:pt>
              <c:pt idx="3010">
                <c:v>51.351565000000001</c:v>
              </c:pt>
              <c:pt idx="3011">
                <c:v>51.368572</c:v>
              </c:pt>
              <c:pt idx="3012">
                <c:v>51.385548999999997</c:v>
              </c:pt>
              <c:pt idx="3013">
                <c:v>51.402552999999997</c:v>
              </c:pt>
              <c:pt idx="3014">
                <c:v>51.419553999999998</c:v>
              </c:pt>
              <c:pt idx="3015">
                <c:v>51.436562000000002</c:v>
              </c:pt>
              <c:pt idx="3016">
                <c:v>51.453541000000001</c:v>
              </c:pt>
              <c:pt idx="3017">
                <c:v>51.470551</c:v>
              </c:pt>
              <c:pt idx="3018">
                <c:v>51.487546999999999</c:v>
              </c:pt>
              <c:pt idx="3019">
                <c:v>51.504600000000003</c:v>
              </c:pt>
              <c:pt idx="3020">
                <c:v>51.521588000000001</c:v>
              </c:pt>
              <c:pt idx="3021">
                <c:v>51.538606999999999</c:v>
              </c:pt>
              <c:pt idx="3022">
                <c:v>51.555590000000002</c:v>
              </c:pt>
              <c:pt idx="3023">
                <c:v>51.572951000000003</c:v>
              </c:pt>
              <c:pt idx="3024">
                <c:v>51.589778000000003</c:v>
              </c:pt>
              <c:pt idx="3025">
                <c:v>51.606602000000002</c:v>
              </c:pt>
              <c:pt idx="3026">
                <c:v>51.623593999999997</c:v>
              </c:pt>
              <c:pt idx="3027">
                <c:v>51.640594</c:v>
              </c:pt>
              <c:pt idx="3028">
                <c:v>51.657597000000003</c:v>
              </c:pt>
              <c:pt idx="3029">
                <c:v>51.674596999999999</c:v>
              </c:pt>
              <c:pt idx="3030">
                <c:v>51.691597999999999</c:v>
              </c:pt>
              <c:pt idx="3031">
                <c:v>51.708593999999998</c:v>
              </c:pt>
              <c:pt idx="3032">
                <c:v>51.725594999999998</c:v>
              </c:pt>
              <c:pt idx="3033">
                <c:v>51.742809000000001</c:v>
              </c:pt>
              <c:pt idx="3034">
                <c:v>51.759805</c:v>
              </c:pt>
              <c:pt idx="3035">
                <c:v>51.776605000000004</c:v>
              </c:pt>
              <c:pt idx="3036">
                <c:v>51.793598000000003</c:v>
              </c:pt>
              <c:pt idx="3037">
                <c:v>51.810729000000002</c:v>
              </c:pt>
              <c:pt idx="3038">
                <c:v>51.827603000000003</c:v>
              </c:pt>
              <c:pt idx="3039">
                <c:v>51.844600999999997</c:v>
              </c:pt>
              <c:pt idx="3040">
                <c:v>51.861606000000002</c:v>
              </c:pt>
              <c:pt idx="3041">
                <c:v>51.878605</c:v>
              </c:pt>
              <c:pt idx="3042">
                <c:v>51.895609999999998</c:v>
              </c:pt>
              <c:pt idx="3043">
                <c:v>51.912936999999999</c:v>
              </c:pt>
              <c:pt idx="3044">
                <c:v>51.929613000000003</c:v>
              </c:pt>
              <c:pt idx="3045">
                <c:v>51.946635999999998</c:v>
              </c:pt>
              <c:pt idx="3046">
                <c:v>51.963613000000002</c:v>
              </c:pt>
              <c:pt idx="3047">
                <c:v>51.980612000000001</c:v>
              </c:pt>
              <c:pt idx="3048">
                <c:v>51.997613999999999</c:v>
              </c:pt>
              <c:pt idx="3049">
                <c:v>52.014612999999997</c:v>
              </c:pt>
              <c:pt idx="3050">
                <c:v>52.031612000000003</c:v>
              </c:pt>
              <c:pt idx="3051">
                <c:v>52.048614999999998</c:v>
              </c:pt>
              <c:pt idx="3052">
                <c:v>52.065617000000003</c:v>
              </c:pt>
              <c:pt idx="3053">
                <c:v>52.082633999999999</c:v>
              </c:pt>
              <c:pt idx="3054">
                <c:v>52.100223</c:v>
              </c:pt>
              <c:pt idx="3055">
                <c:v>52.116580999999996</c:v>
              </c:pt>
              <c:pt idx="3056">
                <c:v>52.133580000000002</c:v>
              </c:pt>
              <c:pt idx="3057">
                <c:v>52.150627</c:v>
              </c:pt>
              <c:pt idx="3058">
                <c:v>52.167580999999998</c:v>
              </c:pt>
              <c:pt idx="3059">
                <c:v>52.184807999999997</c:v>
              </c:pt>
              <c:pt idx="3060">
                <c:v>52.201614999999997</c:v>
              </c:pt>
              <c:pt idx="3061">
                <c:v>52.218584999999997</c:v>
              </c:pt>
              <c:pt idx="3062">
                <c:v>52.235582000000001</c:v>
              </c:pt>
              <c:pt idx="3063">
                <c:v>52.252592</c:v>
              </c:pt>
              <c:pt idx="3064">
                <c:v>52.269587000000001</c:v>
              </c:pt>
              <c:pt idx="3065">
                <c:v>52.286591000000001</c:v>
              </c:pt>
              <c:pt idx="3066">
                <c:v>52.303587999999998</c:v>
              </c:pt>
              <c:pt idx="3067">
                <c:v>52.320588000000001</c:v>
              </c:pt>
              <c:pt idx="3068">
                <c:v>52.337581999999998</c:v>
              </c:pt>
              <c:pt idx="3069">
                <c:v>52.354697000000002</c:v>
              </c:pt>
              <c:pt idx="3070">
                <c:v>52.371591000000002</c:v>
              </c:pt>
              <c:pt idx="3071">
                <c:v>52.388582999999997</c:v>
              </c:pt>
              <c:pt idx="3072">
                <c:v>52.405636999999999</c:v>
              </c:pt>
              <c:pt idx="3073">
                <c:v>52.422638999999997</c:v>
              </c:pt>
              <c:pt idx="3074">
                <c:v>52.439630999999999</c:v>
              </c:pt>
              <c:pt idx="3075">
                <c:v>52.456648000000001</c:v>
              </c:pt>
              <c:pt idx="3076">
                <c:v>52.473632000000002</c:v>
              </c:pt>
              <c:pt idx="3077">
                <c:v>52.490682</c:v>
              </c:pt>
              <c:pt idx="3078">
                <c:v>52.507750000000001</c:v>
              </c:pt>
              <c:pt idx="3079">
                <c:v>52.524633999999999</c:v>
              </c:pt>
              <c:pt idx="3080">
                <c:v>52.541634999999999</c:v>
              </c:pt>
              <c:pt idx="3081">
                <c:v>52.558633999999998</c:v>
              </c:pt>
              <c:pt idx="3082">
                <c:v>52.57564</c:v>
              </c:pt>
              <c:pt idx="3083">
                <c:v>52.592641</c:v>
              </c:pt>
              <c:pt idx="3084">
                <c:v>52.609637999999997</c:v>
              </c:pt>
              <c:pt idx="3085">
                <c:v>52.626649</c:v>
              </c:pt>
              <c:pt idx="3086">
                <c:v>52.643639999999998</c:v>
              </c:pt>
              <c:pt idx="3087">
                <c:v>52.660637999999999</c:v>
              </c:pt>
              <c:pt idx="3088">
                <c:v>52.677638000000002</c:v>
              </c:pt>
              <c:pt idx="3089">
                <c:v>52.694645000000001</c:v>
              </c:pt>
              <c:pt idx="3090">
                <c:v>52.711640000000003</c:v>
              </c:pt>
              <c:pt idx="3091">
                <c:v>52.728642000000001</c:v>
              </c:pt>
              <c:pt idx="3092">
                <c:v>52.746012999999998</c:v>
              </c:pt>
              <c:pt idx="3093">
                <c:v>52.762863000000003</c:v>
              </c:pt>
              <c:pt idx="3094">
                <c:v>52.779660999999997</c:v>
              </c:pt>
              <c:pt idx="3095">
                <c:v>52.796661</c:v>
              </c:pt>
              <c:pt idx="3096">
                <c:v>52.813648000000001</c:v>
              </c:pt>
              <c:pt idx="3097">
                <c:v>52.830727000000003</c:v>
              </c:pt>
              <c:pt idx="3098">
                <c:v>52.847718999999998</c:v>
              </c:pt>
              <c:pt idx="3099">
                <c:v>52.863615000000003</c:v>
              </c:pt>
              <c:pt idx="3100">
                <c:v>52.880614000000001</c:v>
              </c:pt>
              <c:pt idx="3101">
                <c:v>52.897613</c:v>
              </c:pt>
              <c:pt idx="3102">
                <c:v>52.914627000000003</c:v>
              </c:pt>
              <c:pt idx="3103">
                <c:v>52.931623000000002</c:v>
              </c:pt>
              <c:pt idx="3104">
                <c:v>52.948701</c:v>
              </c:pt>
              <c:pt idx="3105">
                <c:v>52.965671999999998</c:v>
              </c:pt>
              <c:pt idx="3106">
                <c:v>52.982619</c:v>
              </c:pt>
              <c:pt idx="3107">
                <c:v>52.999614000000001</c:v>
              </c:pt>
              <c:pt idx="3108">
                <c:v>53.016621999999998</c:v>
              </c:pt>
              <c:pt idx="3109">
                <c:v>53.033667000000001</c:v>
              </c:pt>
              <c:pt idx="3110">
                <c:v>53.050612999999998</c:v>
              </c:pt>
              <c:pt idx="3111">
                <c:v>53.067615000000004</c:v>
              </c:pt>
              <c:pt idx="3112">
                <c:v>53.084617000000001</c:v>
              </c:pt>
              <c:pt idx="3113">
                <c:v>53.101624999999999</c:v>
              </c:pt>
              <c:pt idx="3114">
                <c:v>53.118628000000001</c:v>
              </c:pt>
              <c:pt idx="3115">
                <c:v>53.135627999999997</c:v>
              </c:pt>
              <c:pt idx="3116">
                <c:v>53.152638000000003</c:v>
              </c:pt>
              <c:pt idx="3117">
                <c:v>53.169649</c:v>
              </c:pt>
              <c:pt idx="3118">
                <c:v>53.186630000000001</c:v>
              </c:pt>
              <c:pt idx="3119">
                <c:v>53.203712000000003</c:v>
              </c:pt>
              <c:pt idx="3120">
                <c:v>53.220832999999999</c:v>
              </c:pt>
              <c:pt idx="3121">
                <c:v>53.237636000000002</c:v>
              </c:pt>
              <c:pt idx="3122">
                <c:v>53.254634000000003</c:v>
              </c:pt>
              <c:pt idx="3123">
                <c:v>53.271712000000001</c:v>
              </c:pt>
              <c:pt idx="3124">
                <c:v>53.288631000000002</c:v>
              </c:pt>
              <c:pt idx="3125">
                <c:v>53.305630999999998</c:v>
              </c:pt>
              <c:pt idx="3126">
                <c:v>53.322633000000003</c:v>
              </c:pt>
              <c:pt idx="3127">
                <c:v>53.339633999999997</c:v>
              </c:pt>
              <c:pt idx="3128">
                <c:v>53.356641000000003</c:v>
              </c:pt>
              <c:pt idx="3129">
                <c:v>53.373649999999998</c:v>
              </c:pt>
              <c:pt idx="3130">
                <c:v>53.390715999999998</c:v>
              </c:pt>
              <c:pt idx="3131">
                <c:v>53.407640999999998</c:v>
              </c:pt>
              <c:pt idx="3132">
                <c:v>53.424647</c:v>
              </c:pt>
              <c:pt idx="3133">
                <c:v>53.441637999999998</c:v>
              </c:pt>
              <c:pt idx="3134">
                <c:v>53.458818000000001</c:v>
              </c:pt>
              <c:pt idx="3135">
                <c:v>53.475642000000001</c:v>
              </c:pt>
              <c:pt idx="3136">
                <c:v>53.492657999999999</c:v>
              </c:pt>
              <c:pt idx="3137">
                <c:v>53.509641000000002</c:v>
              </c:pt>
              <c:pt idx="3138">
                <c:v>53.526656000000003</c:v>
              </c:pt>
              <c:pt idx="3139">
                <c:v>53.543643000000003</c:v>
              </c:pt>
              <c:pt idx="3140">
                <c:v>53.560644000000003</c:v>
              </c:pt>
              <c:pt idx="3141">
                <c:v>53.577730000000003</c:v>
              </c:pt>
              <c:pt idx="3142">
                <c:v>53.594723999999999</c:v>
              </c:pt>
              <c:pt idx="3143">
                <c:v>53.611691999999998</c:v>
              </c:pt>
              <c:pt idx="3144">
                <c:v>53.628712999999998</c:v>
              </c:pt>
              <c:pt idx="3145">
                <c:v>53.645645000000002</c:v>
              </c:pt>
              <c:pt idx="3146">
                <c:v>53.662821000000001</c:v>
              </c:pt>
              <c:pt idx="3147">
                <c:v>53.679648</c:v>
              </c:pt>
              <c:pt idx="3148">
                <c:v>53.696654000000002</c:v>
              </c:pt>
              <c:pt idx="3149">
                <c:v>53.713704999999997</c:v>
              </c:pt>
              <c:pt idx="3150">
                <c:v>53.730662000000002</c:v>
              </c:pt>
              <c:pt idx="3151">
                <c:v>53.747784000000003</c:v>
              </c:pt>
              <c:pt idx="3152">
                <c:v>53.764657999999997</c:v>
              </c:pt>
              <c:pt idx="3153">
                <c:v>53.781652000000001</c:v>
              </c:pt>
              <c:pt idx="3154">
                <c:v>53.798658000000003</c:v>
              </c:pt>
              <c:pt idx="3155">
                <c:v>53.815728</c:v>
              </c:pt>
              <c:pt idx="3156">
                <c:v>53.832650000000001</c:v>
              </c:pt>
              <c:pt idx="3157">
                <c:v>53.849656000000003</c:v>
              </c:pt>
              <c:pt idx="3158">
                <c:v>53.866656999999996</c:v>
              </c:pt>
              <c:pt idx="3159">
                <c:v>53.883747</c:v>
              </c:pt>
              <c:pt idx="3160">
                <c:v>53.900683000000001</c:v>
              </c:pt>
              <c:pt idx="3161">
                <c:v>53.917662</c:v>
              </c:pt>
              <c:pt idx="3162">
                <c:v>53.934668000000002</c:v>
              </c:pt>
              <c:pt idx="3163">
                <c:v>53.951751000000002</c:v>
              </c:pt>
              <c:pt idx="3164">
                <c:v>53.968718000000003</c:v>
              </c:pt>
              <c:pt idx="3165">
                <c:v>53.985700000000001</c:v>
              </c:pt>
              <c:pt idx="3166">
                <c:v>54.002712000000002</c:v>
              </c:pt>
              <c:pt idx="3167">
                <c:v>54.019869</c:v>
              </c:pt>
              <c:pt idx="3168">
                <c:v>54.036721999999997</c:v>
              </c:pt>
              <c:pt idx="3169">
                <c:v>54.053705999999998</c:v>
              </c:pt>
              <c:pt idx="3170">
                <c:v>54.070703000000002</c:v>
              </c:pt>
              <c:pt idx="3171">
                <c:v>54.087873999999999</c:v>
              </c:pt>
              <c:pt idx="3172">
                <c:v>54.104709</c:v>
              </c:pt>
              <c:pt idx="3173">
                <c:v>54.121704999999999</c:v>
              </c:pt>
              <c:pt idx="3174">
                <c:v>54.138708999999999</c:v>
              </c:pt>
              <c:pt idx="3175">
                <c:v>54.155707999999997</c:v>
              </c:pt>
              <c:pt idx="3176">
                <c:v>54.172725999999997</c:v>
              </c:pt>
              <c:pt idx="3177">
                <c:v>54.189748999999999</c:v>
              </c:pt>
              <c:pt idx="3178">
                <c:v>54.206724999999999</c:v>
              </c:pt>
              <c:pt idx="3179">
                <c:v>54.223739999999999</c:v>
              </c:pt>
              <c:pt idx="3180">
                <c:v>54.240786</c:v>
              </c:pt>
              <c:pt idx="3181">
                <c:v>54.257824999999997</c:v>
              </c:pt>
              <c:pt idx="3182">
                <c:v>54.274814999999997</c:v>
              </c:pt>
              <c:pt idx="3183">
                <c:v>54.291817000000002</c:v>
              </c:pt>
              <c:pt idx="3184">
                <c:v>54.308788999999997</c:v>
              </c:pt>
              <c:pt idx="3185">
                <c:v>54.325814000000001</c:v>
              </c:pt>
              <c:pt idx="3186">
                <c:v>54.342761000000003</c:v>
              </c:pt>
              <c:pt idx="3187">
                <c:v>54.359741</c:v>
              </c:pt>
              <c:pt idx="3188">
                <c:v>54.376806000000002</c:v>
              </c:pt>
              <c:pt idx="3189">
                <c:v>54.393783999999997</c:v>
              </c:pt>
              <c:pt idx="3190">
                <c:v>54.410811000000002</c:v>
              </c:pt>
              <c:pt idx="3191">
                <c:v>54.427838000000001</c:v>
              </c:pt>
              <c:pt idx="3192">
                <c:v>54.444814999999998</c:v>
              </c:pt>
              <c:pt idx="3193">
                <c:v>54.461747000000003</c:v>
              </c:pt>
              <c:pt idx="3194">
                <c:v>54.478810000000003</c:v>
              </c:pt>
              <c:pt idx="3195">
                <c:v>54.496256000000002</c:v>
              </c:pt>
              <c:pt idx="3196">
                <c:v>54.512844000000001</c:v>
              </c:pt>
              <c:pt idx="3197">
                <c:v>54.529820000000001</c:v>
              </c:pt>
              <c:pt idx="3198">
                <c:v>54.54683</c:v>
              </c:pt>
              <c:pt idx="3199">
                <c:v>54.563828000000001</c:v>
              </c:pt>
              <c:pt idx="3200">
                <c:v>54.580854000000002</c:v>
              </c:pt>
              <c:pt idx="3201">
                <c:v>54.597839</c:v>
              </c:pt>
              <c:pt idx="3202">
                <c:v>54.614826000000001</c:v>
              </c:pt>
              <c:pt idx="3203">
                <c:v>54.631818000000003</c:v>
              </c:pt>
              <c:pt idx="3204">
                <c:v>54.648845000000001</c:v>
              </c:pt>
              <c:pt idx="3205">
                <c:v>54.665995000000002</c:v>
              </c:pt>
              <c:pt idx="3206">
                <c:v>54.682810000000003</c:v>
              </c:pt>
              <c:pt idx="3207">
                <c:v>54.699781000000002</c:v>
              </c:pt>
              <c:pt idx="3208">
                <c:v>54.716816000000001</c:v>
              </c:pt>
              <c:pt idx="3209">
                <c:v>54.733843999999998</c:v>
              </c:pt>
              <c:pt idx="3210">
                <c:v>54.750847999999998</c:v>
              </c:pt>
              <c:pt idx="3211">
                <c:v>54.767870000000002</c:v>
              </c:pt>
              <c:pt idx="3212">
                <c:v>54.784844999999997</c:v>
              </c:pt>
              <c:pt idx="3213">
                <c:v>54.801845999999998</c:v>
              </c:pt>
              <c:pt idx="3214">
                <c:v>54.818860999999998</c:v>
              </c:pt>
              <c:pt idx="3215">
                <c:v>54.835853999999998</c:v>
              </c:pt>
              <c:pt idx="3216">
                <c:v>54.852831999999999</c:v>
              </c:pt>
              <c:pt idx="3217">
                <c:v>54.869790000000002</c:v>
              </c:pt>
              <c:pt idx="3218">
                <c:v>54.886788000000003</c:v>
              </c:pt>
              <c:pt idx="3219">
                <c:v>54.903874000000002</c:v>
              </c:pt>
              <c:pt idx="3220">
                <c:v>54.920808000000001</c:v>
              </c:pt>
              <c:pt idx="3221">
                <c:v>54.937748999999997</c:v>
              </c:pt>
              <c:pt idx="3222">
                <c:v>54.954827999999999</c:v>
              </c:pt>
              <c:pt idx="3223">
                <c:v>54.971729000000003</c:v>
              </c:pt>
              <c:pt idx="3224">
                <c:v>54.988729999999997</c:v>
              </c:pt>
              <c:pt idx="3225">
                <c:v>55.005997000000001</c:v>
              </c:pt>
              <c:pt idx="3226">
                <c:v>55.022728000000001</c:v>
              </c:pt>
              <c:pt idx="3227">
                <c:v>55.039735</c:v>
              </c:pt>
              <c:pt idx="3228">
                <c:v>55.056713999999999</c:v>
              </c:pt>
              <c:pt idx="3229">
                <c:v>55.073737999999999</c:v>
              </c:pt>
              <c:pt idx="3230">
                <c:v>55.090705999999997</c:v>
              </c:pt>
              <c:pt idx="3231">
                <c:v>55.107723</c:v>
              </c:pt>
              <c:pt idx="3232">
                <c:v>55.124730999999997</c:v>
              </c:pt>
              <c:pt idx="3233">
                <c:v>55.141753000000001</c:v>
              </c:pt>
              <c:pt idx="3234">
                <c:v>55.158726999999999</c:v>
              </c:pt>
              <c:pt idx="3235">
                <c:v>55.175735000000003</c:v>
              </c:pt>
              <c:pt idx="3236">
                <c:v>55.192711000000003</c:v>
              </c:pt>
              <c:pt idx="3237">
                <c:v>55.209710999999999</c:v>
              </c:pt>
              <c:pt idx="3238">
                <c:v>55.226765999999998</c:v>
              </c:pt>
              <c:pt idx="3239">
                <c:v>55.243721999999998</c:v>
              </c:pt>
              <c:pt idx="3240">
                <c:v>55.260784000000001</c:v>
              </c:pt>
              <c:pt idx="3241">
                <c:v>55.277717000000003</c:v>
              </c:pt>
              <c:pt idx="3242">
                <c:v>55.294818999999997</c:v>
              </c:pt>
              <c:pt idx="3243">
                <c:v>55.311767000000003</c:v>
              </c:pt>
              <c:pt idx="3244">
                <c:v>55.328719</c:v>
              </c:pt>
              <c:pt idx="3245">
                <c:v>55.345757999999996</c:v>
              </c:pt>
              <c:pt idx="3246">
                <c:v>55.362839999999998</c:v>
              </c:pt>
              <c:pt idx="3247">
                <c:v>55.379831000000003</c:v>
              </c:pt>
              <c:pt idx="3248">
                <c:v>55.396737999999999</c:v>
              </c:pt>
              <c:pt idx="3249">
                <c:v>55.413879000000001</c:v>
              </c:pt>
              <c:pt idx="3250">
                <c:v>55.430824000000001</c:v>
              </c:pt>
              <c:pt idx="3251">
                <c:v>55.447726000000003</c:v>
              </c:pt>
              <c:pt idx="3252">
                <c:v>55.464745999999998</c:v>
              </c:pt>
              <c:pt idx="3253">
                <c:v>55.481726999999999</c:v>
              </c:pt>
              <c:pt idx="3254">
                <c:v>55.498947999999999</c:v>
              </c:pt>
              <c:pt idx="3255">
                <c:v>55.515825999999997</c:v>
              </c:pt>
              <c:pt idx="3256">
                <c:v>55.532761999999998</c:v>
              </c:pt>
              <c:pt idx="3257">
                <c:v>55.550097999999998</c:v>
              </c:pt>
              <c:pt idx="3258">
                <c:v>55.566738999999998</c:v>
              </c:pt>
              <c:pt idx="3259">
                <c:v>55.583734</c:v>
              </c:pt>
              <c:pt idx="3260">
                <c:v>55.600731000000003</c:v>
              </c:pt>
              <c:pt idx="3261">
                <c:v>55.617798999999998</c:v>
              </c:pt>
              <c:pt idx="3262">
                <c:v>55.634737999999999</c:v>
              </c:pt>
              <c:pt idx="3263">
                <c:v>55.651736999999997</c:v>
              </c:pt>
              <c:pt idx="3264">
                <c:v>55.669108999999999</c:v>
              </c:pt>
              <c:pt idx="3265">
                <c:v>55.685962000000004</c:v>
              </c:pt>
              <c:pt idx="3266">
                <c:v>55.702748999999997</c:v>
              </c:pt>
              <c:pt idx="3267">
                <c:v>55.719954000000001</c:v>
              </c:pt>
              <c:pt idx="3268">
                <c:v>55.736745999999997</c:v>
              </c:pt>
              <c:pt idx="3269">
                <c:v>55.753743</c:v>
              </c:pt>
              <c:pt idx="3270">
                <c:v>55.770809</c:v>
              </c:pt>
              <c:pt idx="3271">
                <c:v>55.787742000000001</c:v>
              </c:pt>
              <c:pt idx="3272">
                <c:v>55.804738999999998</c:v>
              </c:pt>
              <c:pt idx="3273">
                <c:v>55.821787999999998</c:v>
              </c:pt>
              <c:pt idx="3274">
                <c:v>55.838800999999997</c:v>
              </c:pt>
              <c:pt idx="3275">
                <c:v>55.855905</c:v>
              </c:pt>
              <c:pt idx="3276">
                <c:v>55.872869999999999</c:v>
              </c:pt>
              <c:pt idx="3277">
                <c:v>55.889808000000002</c:v>
              </c:pt>
              <c:pt idx="3278">
                <c:v>55.906782</c:v>
              </c:pt>
              <c:pt idx="3279">
                <c:v>55.923803999999997</c:v>
              </c:pt>
              <c:pt idx="3280">
                <c:v>55.940753000000001</c:v>
              </c:pt>
              <c:pt idx="3281">
                <c:v>55.957752999999997</c:v>
              </c:pt>
              <c:pt idx="3282">
                <c:v>55.974758999999999</c:v>
              </c:pt>
              <c:pt idx="3283">
                <c:v>55.99183</c:v>
              </c:pt>
              <c:pt idx="3284">
                <c:v>56.008803999999998</c:v>
              </c:pt>
              <c:pt idx="3285">
                <c:v>56.025826000000002</c:v>
              </c:pt>
              <c:pt idx="3286">
                <c:v>56.042771000000002</c:v>
              </c:pt>
              <c:pt idx="3287">
                <c:v>56.059950000000001</c:v>
              </c:pt>
              <c:pt idx="3288">
                <c:v>56.076797999999997</c:v>
              </c:pt>
              <c:pt idx="3289">
                <c:v>56.093761000000001</c:v>
              </c:pt>
              <c:pt idx="3290">
                <c:v>56.111052000000001</c:v>
              </c:pt>
              <c:pt idx="3291">
                <c:v>56.127892000000003</c:v>
              </c:pt>
              <c:pt idx="3292">
                <c:v>56.144756000000001</c:v>
              </c:pt>
              <c:pt idx="3293">
                <c:v>56.162028999999997</c:v>
              </c:pt>
              <c:pt idx="3294">
                <c:v>56.178781000000001</c:v>
              </c:pt>
              <c:pt idx="3295">
                <c:v>56.196123</c:v>
              </c:pt>
              <c:pt idx="3296">
                <c:v>56.213099</c:v>
              </c:pt>
              <c:pt idx="3297">
                <c:v>56.229854000000003</c:v>
              </c:pt>
              <c:pt idx="3298">
                <c:v>56.246932000000001</c:v>
              </c:pt>
              <c:pt idx="3299">
                <c:v>56.263868000000002</c:v>
              </c:pt>
              <c:pt idx="3300">
                <c:v>56.280768000000002</c:v>
              </c:pt>
              <c:pt idx="3301">
                <c:v>56.297769000000002</c:v>
              </c:pt>
              <c:pt idx="3302">
                <c:v>56.314765000000001</c:v>
              </c:pt>
              <c:pt idx="3303">
                <c:v>56.331792</c:v>
              </c:pt>
              <c:pt idx="3304">
                <c:v>56.348818999999999</c:v>
              </c:pt>
              <c:pt idx="3305">
                <c:v>56.365873000000001</c:v>
              </c:pt>
              <c:pt idx="3306">
                <c:v>56.382767999999999</c:v>
              </c:pt>
              <c:pt idx="3307">
                <c:v>56.400039</c:v>
              </c:pt>
              <c:pt idx="3308">
                <c:v>56.416786000000002</c:v>
              </c:pt>
              <c:pt idx="3309">
                <c:v>56.433878999999997</c:v>
              </c:pt>
              <c:pt idx="3310">
                <c:v>56.450896999999998</c:v>
              </c:pt>
              <c:pt idx="3311">
                <c:v>56.468054000000002</c:v>
              </c:pt>
              <c:pt idx="3312">
                <c:v>56.484780999999998</c:v>
              </c:pt>
              <c:pt idx="3313">
                <c:v>56.501810999999996</c:v>
              </c:pt>
              <c:pt idx="3314">
                <c:v>56.518780999999997</c:v>
              </c:pt>
              <c:pt idx="3315">
                <c:v>56.535881000000003</c:v>
              </c:pt>
              <c:pt idx="3316">
                <c:v>56.553305000000002</c:v>
              </c:pt>
              <c:pt idx="3317">
                <c:v>56.569853999999999</c:v>
              </c:pt>
              <c:pt idx="3318">
                <c:v>56.586784000000002</c:v>
              </c:pt>
              <c:pt idx="3319">
                <c:v>56.604067999999998</c:v>
              </c:pt>
              <c:pt idx="3320">
                <c:v>56.621028000000003</c:v>
              </c:pt>
              <c:pt idx="3321">
                <c:v>56.637953000000003</c:v>
              </c:pt>
              <c:pt idx="3322">
                <c:v>56.654955000000001</c:v>
              </c:pt>
              <c:pt idx="3323">
                <c:v>56.671982</c:v>
              </c:pt>
              <c:pt idx="3324">
                <c:v>56.688960000000002</c:v>
              </c:pt>
              <c:pt idx="3325">
                <c:v>56.705786000000003</c:v>
              </c:pt>
              <c:pt idx="3326">
                <c:v>56.722794</c:v>
              </c:pt>
              <c:pt idx="3327">
                <c:v>56.740119</c:v>
              </c:pt>
              <c:pt idx="3328">
                <c:v>56.756787000000003</c:v>
              </c:pt>
              <c:pt idx="3329">
                <c:v>56.773915000000002</c:v>
              </c:pt>
              <c:pt idx="3330">
                <c:v>56.791049999999998</c:v>
              </c:pt>
              <c:pt idx="3331">
                <c:v>56.80809</c:v>
              </c:pt>
              <c:pt idx="3332">
                <c:v>56.824812999999999</c:v>
              </c:pt>
              <c:pt idx="3333">
                <c:v>56.842027999999999</c:v>
              </c:pt>
              <c:pt idx="3334">
                <c:v>56.859034000000001</c:v>
              </c:pt>
              <c:pt idx="3335">
                <c:v>56.876061999999997</c:v>
              </c:pt>
              <c:pt idx="3336">
                <c:v>56.892809999999997</c:v>
              </c:pt>
              <c:pt idx="3337">
                <c:v>56.910035000000001</c:v>
              </c:pt>
              <c:pt idx="3338">
                <c:v>56.926799000000003</c:v>
              </c:pt>
              <c:pt idx="3339">
                <c:v>56.943797000000004</c:v>
              </c:pt>
              <c:pt idx="3340">
                <c:v>56.960915</c:v>
              </c:pt>
              <c:pt idx="3341">
                <c:v>56.977811000000003</c:v>
              </c:pt>
              <c:pt idx="3342">
                <c:v>56.994821999999999</c:v>
              </c:pt>
              <c:pt idx="3343">
                <c:v>57.011802000000003</c:v>
              </c:pt>
              <c:pt idx="3344">
                <c:v>57.028803000000003</c:v>
              </c:pt>
              <c:pt idx="3345">
                <c:v>57.046249000000003</c:v>
              </c:pt>
              <c:pt idx="3346">
                <c:v>57.062944999999999</c:v>
              </c:pt>
              <c:pt idx="3347">
                <c:v>57.080022999999997</c:v>
              </c:pt>
              <c:pt idx="3348">
                <c:v>57.096964</c:v>
              </c:pt>
              <c:pt idx="3349">
                <c:v>57.113953000000002</c:v>
              </c:pt>
              <c:pt idx="3350">
                <c:v>57.130806999999997</c:v>
              </c:pt>
              <c:pt idx="3351">
                <c:v>57.148040999999999</c:v>
              </c:pt>
              <c:pt idx="3352">
                <c:v>57.165135999999997</c:v>
              </c:pt>
              <c:pt idx="3353">
                <c:v>57.181809999999999</c:v>
              </c:pt>
              <c:pt idx="3354">
                <c:v>57.199129999999997</c:v>
              </c:pt>
              <c:pt idx="3355">
                <c:v>57.215909000000003</c:v>
              </c:pt>
              <c:pt idx="3356">
                <c:v>57.232823000000003</c:v>
              </c:pt>
              <c:pt idx="3357">
                <c:v>57.249814000000001</c:v>
              </c:pt>
              <c:pt idx="3358">
                <c:v>57.267194000000003</c:v>
              </c:pt>
              <c:pt idx="3359">
                <c:v>57.283816000000002</c:v>
              </c:pt>
              <c:pt idx="3360">
                <c:v>57.300808000000004</c:v>
              </c:pt>
              <c:pt idx="3361">
                <c:v>57.317822</c:v>
              </c:pt>
              <c:pt idx="3362">
                <c:v>57.335057999999997</c:v>
              </c:pt>
              <c:pt idx="3363">
                <c:v>57.351810999999998</c:v>
              </c:pt>
              <c:pt idx="3364">
                <c:v>57.369045999999997</c:v>
              </c:pt>
              <c:pt idx="3365">
                <c:v>57.386088000000001</c:v>
              </c:pt>
              <c:pt idx="3366">
                <c:v>57.403094000000003</c:v>
              </c:pt>
              <c:pt idx="3367">
                <c:v>57.420077999999997</c:v>
              </c:pt>
              <c:pt idx="3368">
                <c:v>57.436950000000003</c:v>
              </c:pt>
              <c:pt idx="3369">
                <c:v>57.454065999999997</c:v>
              </c:pt>
              <c:pt idx="3370">
                <c:v>57.470816999999997</c:v>
              </c:pt>
              <c:pt idx="3371">
                <c:v>57.487817</c:v>
              </c:pt>
              <c:pt idx="3372">
                <c:v>57.504826999999999</c:v>
              </c:pt>
              <c:pt idx="3373">
                <c:v>57.521819000000001</c:v>
              </c:pt>
              <c:pt idx="3374">
                <c:v>57.538899999999998</c:v>
              </c:pt>
              <c:pt idx="3375">
                <c:v>57.556119000000002</c:v>
              </c:pt>
              <c:pt idx="3376">
                <c:v>57.573103000000003</c:v>
              </c:pt>
              <c:pt idx="3377">
                <c:v>57.589829000000002</c:v>
              </c:pt>
              <c:pt idx="3378">
                <c:v>57.606982000000002</c:v>
              </c:pt>
              <c:pt idx="3379">
                <c:v>57.623874000000001</c:v>
              </c:pt>
              <c:pt idx="3380">
                <c:v>57.640827999999999</c:v>
              </c:pt>
              <c:pt idx="3381">
                <c:v>57.658101000000002</c:v>
              </c:pt>
              <c:pt idx="3382">
                <c:v>57.674990999999999</c:v>
              </c:pt>
              <c:pt idx="3383">
                <c:v>57.691833000000003</c:v>
              </c:pt>
              <c:pt idx="3384">
                <c:v>57.708835999999998</c:v>
              </c:pt>
              <c:pt idx="3385">
                <c:v>57.726028999999997</c:v>
              </c:pt>
              <c:pt idx="3386">
                <c:v>57.742840999999999</c:v>
              </c:pt>
              <c:pt idx="3387">
                <c:v>57.759937000000001</c:v>
              </c:pt>
              <c:pt idx="3388">
                <c:v>57.777000000000001</c:v>
              </c:pt>
              <c:pt idx="3389">
                <c:v>57.793953000000002</c:v>
              </c:pt>
              <c:pt idx="3390">
                <c:v>57.811188999999999</c:v>
              </c:pt>
              <c:pt idx="3391">
                <c:v>57.828077999999998</c:v>
              </c:pt>
              <c:pt idx="3392">
                <c:v>57.845087999999997</c:v>
              </c:pt>
              <c:pt idx="3393">
                <c:v>57.861831000000002</c:v>
              </c:pt>
              <c:pt idx="3394">
                <c:v>57.879325999999999</c:v>
              </c:pt>
              <c:pt idx="3395">
                <c:v>57.896515000000001</c:v>
              </c:pt>
              <c:pt idx="3396">
                <c:v>57.912852999999998</c:v>
              </c:pt>
              <c:pt idx="3397">
                <c:v>57.930129999999998</c:v>
              </c:pt>
              <c:pt idx="3398">
                <c:v>57.94688</c:v>
              </c:pt>
              <c:pt idx="3399">
                <c:v>57.963839999999998</c:v>
              </c:pt>
              <c:pt idx="3400">
                <c:v>57.981099999999998</c:v>
              </c:pt>
              <c:pt idx="3401">
                <c:v>57.997841000000001</c:v>
              </c:pt>
              <c:pt idx="3402">
                <c:v>58.014929000000002</c:v>
              </c:pt>
              <c:pt idx="3403">
                <c:v>58.031849999999999</c:v>
              </c:pt>
              <c:pt idx="3404">
                <c:v>58.048850000000002</c:v>
              </c:pt>
              <c:pt idx="3405">
                <c:v>58.066007999999997</c:v>
              </c:pt>
              <c:pt idx="3406">
                <c:v>58.083029000000003</c:v>
              </c:pt>
              <c:pt idx="3407">
                <c:v>58.100121000000001</c:v>
              </c:pt>
              <c:pt idx="3408">
                <c:v>58.117131999999998</c:v>
              </c:pt>
              <c:pt idx="3409">
                <c:v>58.133854999999997</c:v>
              </c:pt>
              <c:pt idx="3410">
                <c:v>58.151192000000002</c:v>
              </c:pt>
              <c:pt idx="3411">
                <c:v>58.168177999999997</c:v>
              </c:pt>
              <c:pt idx="3412">
                <c:v>58.184852999999997</c:v>
              </c:pt>
              <c:pt idx="3413">
                <c:v>58.201855000000002</c:v>
              </c:pt>
              <c:pt idx="3414">
                <c:v>58.219104999999999</c:v>
              </c:pt>
              <c:pt idx="3415">
                <c:v>58.235849000000002</c:v>
              </c:pt>
              <c:pt idx="3416">
                <c:v>58.253185999999999</c:v>
              </c:pt>
              <c:pt idx="3417">
                <c:v>58.270181999999998</c:v>
              </c:pt>
              <c:pt idx="3418">
                <c:v>58.287129999999998</c:v>
              </c:pt>
              <c:pt idx="3419">
                <c:v>58.30386</c:v>
              </c:pt>
              <c:pt idx="3420">
                <c:v>58.320985999999998</c:v>
              </c:pt>
              <c:pt idx="3421">
                <c:v>58.337862999999999</c:v>
              </c:pt>
              <c:pt idx="3422">
                <c:v>58.355128999999998</c:v>
              </c:pt>
              <c:pt idx="3423">
                <c:v>58.372062</c:v>
              </c:pt>
              <c:pt idx="3424">
                <c:v>58.388862000000003</c:v>
              </c:pt>
              <c:pt idx="3425">
                <c:v>58.406115999999997</c:v>
              </c:pt>
              <c:pt idx="3426">
                <c:v>58.423144999999998</c:v>
              </c:pt>
              <c:pt idx="3427">
                <c:v>58.440207999999998</c:v>
              </c:pt>
              <c:pt idx="3428">
                <c:v>58.457135000000001</c:v>
              </c:pt>
              <c:pt idx="3429">
                <c:v>58.473872999999998</c:v>
              </c:pt>
              <c:pt idx="3430">
                <c:v>58.491025</c:v>
              </c:pt>
              <c:pt idx="3431">
                <c:v>58.508114999999997</c:v>
              </c:pt>
              <c:pt idx="3432">
                <c:v>58.525145999999999</c:v>
              </c:pt>
              <c:pt idx="3433">
                <c:v>58.542121000000002</c:v>
              </c:pt>
              <c:pt idx="3434">
                <c:v>58.559119000000003</c:v>
              </c:pt>
              <c:pt idx="3435">
                <c:v>58.575980999999999</c:v>
              </c:pt>
              <c:pt idx="3436">
                <c:v>58.593139000000001</c:v>
              </c:pt>
              <c:pt idx="3437">
                <c:v>58.609872000000003</c:v>
              </c:pt>
              <c:pt idx="3438">
                <c:v>58.627130999999999</c:v>
              </c:pt>
              <c:pt idx="3439">
                <c:v>58.644117000000001</c:v>
              </c:pt>
              <c:pt idx="3440">
                <c:v>58.661206</c:v>
              </c:pt>
              <c:pt idx="3441">
                <c:v>58.677886000000001</c:v>
              </c:pt>
              <c:pt idx="3442">
                <c:v>58.694884000000002</c:v>
              </c:pt>
              <c:pt idx="3443">
                <c:v>58.712193999999997</c:v>
              </c:pt>
              <c:pt idx="3444">
                <c:v>58.729349999999997</c:v>
              </c:pt>
              <c:pt idx="3445">
                <c:v>58.746299</c:v>
              </c:pt>
              <c:pt idx="3446">
                <c:v>58.763311000000002</c:v>
              </c:pt>
              <c:pt idx="3447">
                <c:v>58.780645999999997</c:v>
              </c:pt>
              <c:pt idx="3448">
                <c:v>58.797097000000001</c:v>
              </c:pt>
              <c:pt idx="3449">
                <c:v>58.814217999999997</c:v>
              </c:pt>
              <c:pt idx="3450">
                <c:v>58.831029999999998</c:v>
              </c:pt>
              <c:pt idx="3451">
                <c:v>58.847883000000003</c:v>
              </c:pt>
              <c:pt idx="3452">
                <c:v>58.865220000000001</c:v>
              </c:pt>
              <c:pt idx="3453">
                <c:v>58.882106999999998</c:v>
              </c:pt>
              <c:pt idx="3454">
                <c:v>58.899180999999999</c:v>
              </c:pt>
              <c:pt idx="3455">
                <c:v>58.916155000000003</c:v>
              </c:pt>
              <c:pt idx="3456">
                <c:v>58.933292999999999</c:v>
              </c:pt>
              <c:pt idx="3457">
                <c:v>58.949890000000003</c:v>
              </c:pt>
              <c:pt idx="3458">
                <c:v>58.967364000000003</c:v>
              </c:pt>
              <c:pt idx="3459">
                <c:v>58.984299</c:v>
              </c:pt>
              <c:pt idx="3460">
                <c:v>59.001227999999998</c:v>
              </c:pt>
              <c:pt idx="3461">
                <c:v>59.018157000000002</c:v>
              </c:pt>
              <c:pt idx="3462">
                <c:v>59.035220000000002</c:v>
              </c:pt>
              <c:pt idx="3463">
                <c:v>59.051898000000001</c:v>
              </c:pt>
              <c:pt idx="3464">
                <c:v>59.069215999999997</c:v>
              </c:pt>
              <c:pt idx="3465">
                <c:v>59.086173000000002</c:v>
              </c:pt>
              <c:pt idx="3466">
                <c:v>59.102912000000003</c:v>
              </c:pt>
              <c:pt idx="3467">
                <c:v>59.119976000000001</c:v>
              </c:pt>
              <c:pt idx="3468">
                <c:v>59.136935999999999</c:v>
              </c:pt>
              <c:pt idx="3469">
                <c:v>59.153897000000001</c:v>
              </c:pt>
              <c:pt idx="3470">
                <c:v>59.170921</c:v>
              </c:pt>
              <c:pt idx="3471">
                <c:v>59.187899999999999</c:v>
              </c:pt>
              <c:pt idx="3472">
                <c:v>59.205117999999999</c:v>
              </c:pt>
              <c:pt idx="3473">
                <c:v>59.221899000000001</c:v>
              </c:pt>
              <c:pt idx="3474">
                <c:v>59.238905000000003</c:v>
              </c:pt>
              <c:pt idx="3475">
                <c:v>59.255912000000002</c:v>
              </c:pt>
              <c:pt idx="3476">
                <c:v>59.272917</c:v>
              </c:pt>
              <c:pt idx="3477">
                <c:v>59.290146999999997</c:v>
              </c:pt>
              <c:pt idx="3478">
                <c:v>59.306986999999999</c:v>
              </c:pt>
              <c:pt idx="3479">
                <c:v>59.323905000000003</c:v>
              </c:pt>
              <c:pt idx="3480">
                <c:v>0</c:v>
              </c:pt>
              <c:pt idx="3481">
                <c:v>59.409851000000003</c:v>
              </c:pt>
              <c:pt idx="3482">
                <c:v>59.434891</c:v>
              </c:pt>
              <c:pt idx="3483">
                <c:v>59.442937999999998</c:v>
              </c:pt>
              <c:pt idx="3484">
                <c:v>59.459916999999997</c:v>
              </c:pt>
              <c:pt idx="3485">
                <c:v>59.476908000000002</c:v>
              </c:pt>
              <c:pt idx="3486">
                <c:v>59.494233999999999</c:v>
              </c:pt>
              <c:pt idx="3487">
                <c:v>59.510911</c:v>
              </c:pt>
              <c:pt idx="3488">
                <c:v>59.527909999999999</c:v>
              </c:pt>
              <c:pt idx="3489">
                <c:v>59.544924000000002</c:v>
              </c:pt>
              <c:pt idx="3490">
                <c:v>59.561988999999997</c:v>
              </c:pt>
              <c:pt idx="3491">
                <c:v>59.578989</c:v>
              </c:pt>
              <c:pt idx="3492">
                <c:v>59.595937999999997</c:v>
              </c:pt>
              <c:pt idx="3493">
                <c:v>59.612929999999999</c:v>
              </c:pt>
              <c:pt idx="3494">
                <c:v>59.629925</c:v>
              </c:pt>
              <c:pt idx="3495">
                <c:v>59.646954000000001</c:v>
              </c:pt>
              <c:pt idx="3496">
                <c:v>59.663924000000002</c:v>
              </c:pt>
              <c:pt idx="3497">
                <c:v>59.680923999999997</c:v>
              </c:pt>
              <c:pt idx="3498">
                <c:v>59.697927</c:v>
              </c:pt>
              <c:pt idx="3499">
                <c:v>59.714933000000002</c:v>
              </c:pt>
              <c:pt idx="3500">
                <c:v>59.731977999999998</c:v>
              </c:pt>
              <c:pt idx="3501">
                <c:v>59.748932000000003</c:v>
              </c:pt>
              <c:pt idx="3502">
                <c:v>59.765968000000001</c:v>
              </c:pt>
              <c:pt idx="3503">
                <c:v>59.782975</c:v>
              </c:pt>
              <c:pt idx="3504">
                <c:v>59.799968</c:v>
              </c:pt>
              <c:pt idx="3505">
                <c:v>59.817013000000003</c:v>
              </c:pt>
              <c:pt idx="3506">
                <c:v>59.833970999999998</c:v>
              </c:pt>
              <c:pt idx="3507">
                <c:v>59.850971000000001</c:v>
              </c:pt>
              <c:pt idx="3508">
                <c:v>59.867972999999999</c:v>
              </c:pt>
              <c:pt idx="3509">
                <c:v>59.884971999999998</c:v>
              </c:pt>
              <c:pt idx="3510">
                <c:v>59.901972000000001</c:v>
              </c:pt>
              <c:pt idx="3511">
                <c:v>59.918971999999997</c:v>
              </c:pt>
              <c:pt idx="3512">
                <c:v>59.935974999999999</c:v>
              </c:pt>
              <c:pt idx="3513">
                <c:v>59.952989000000002</c:v>
              </c:pt>
              <c:pt idx="3514">
                <c:v>59.969976000000003</c:v>
              </c:pt>
              <c:pt idx="3515">
                <c:v>59.987186999999999</c:v>
              </c:pt>
              <c:pt idx="3516">
                <c:v>60.004179999999998</c:v>
              </c:pt>
              <c:pt idx="3517">
                <c:v>60.020974000000002</c:v>
              </c:pt>
              <c:pt idx="3518">
                <c:v>60.037984999999999</c:v>
              </c:pt>
              <c:pt idx="3519">
                <c:v>60.054980999999998</c:v>
              </c:pt>
              <c:pt idx="3520">
                <c:v>60.072243</c:v>
              </c:pt>
              <c:pt idx="3521">
                <c:v>60.088976000000002</c:v>
              </c:pt>
              <c:pt idx="3522">
                <c:v>60.105978999999998</c:v>
              </c:pt>
              <c:pt idx="3523">
                <c:v>60.122985</c:v>
              </c:pt>
              <c:pt idx="3524">
                <c:v>60.139985000000003</c:v>
              </c:pt>
              <c:pt idx="3525">
                <c:v>60.157035999999998</c:v>
              </c:pt>
              <c:pt idx="3526">
                <c:v>60.174179000000002</c:v>
              </c:pt>
              <c:pt idx="3527">
                <c:v>60.190981999999998</c:v>
              </c:pt>
              <c:pt idx="3528">
                <c:v>60.208072000000001</c:v>
              </c:pt>
              <c:pt idx="3529">
                <c:v>60.224981</c:v>
              </c:pt>
              <c:pt idx="3530">
                <c:v>60.241987000000002</c:v>
              </c:pt>
              <c:pt idx="3531">
                <c:v>60.258997999999998</c:v>
              </c:pt>
              <c:pt idx="3532">
                <c:v>60.276153999999998</c:v>
              </c:pt>
              <c:pt idx="3533">
                <c:v>60.292996000000002</c:v>
              </c:pt>
              <c:pt idx="3534">
                <c:v>60.309990999999997</c:v>
              </c:pt>
              <c:pt idx="3535">
                <c:v>60.327201000000002</c:v>
              </c:pt>
              <c:pt idx="3536">
                <c:v>60.343988000000003</c:v>
              </c:pt>
              <c:pt idx="3537">
                <c:v>60.360990000000001</c:v>
              </c:pt>
              <c:pt idx="3538">
                <c:v>60.377989999999997</c:v>
              </c:pt>
              <c:pt idx="3539">
                <c:v>60.39499</c:v>
              </c:pt>
              <c:pt idx="3540">
                <c:v>60.411994999999997</c:v>
              </c:pt>
              <c:pt idx="3541">
                <c:v>60.429327000000001</c:v>
              </c:pt>
              <c:pt idx="3542">
                <c:v>60.446071000000003</c:v>
              </c:pt>
              <c:pt idx="3543">
                <c:v>60.46302</c:v>
              </c:pt>
              <c:pt idx="3544">
                <c:v>60.480001000000001</c:v>
              </c:pt>
              <c:pt idx="3545">
                <c:v>60.497214</c:v>
              </c:pt>
              <c:pt idx="3546">
                <c:v>60.514000000000003</c:v>
              </c:pt>
              <c:pt idx="3547">
                <c:v>60.531002999999998</c:v>
              </c:pt>
              <c:pt idx="3548">
                <c:v>60.548067000000003</c:v>
              </c:pt>
              <c:pt idx="3549">
                <c:v>60.565013</c:v>
              </c:pt>
              <c:pt idx="3550">
                <c:v>60.582118000000001</c:v>
              </c:pt>
              <c:pt idx="3551">
                <c:v>60.599147000000002</c:v>
              </c:pt>
              <c:pt idx="3552">
                <c:v>60.616002999999999</c:v>
              </c:pt>
              <c:pt idx="3553">
                <c:v>60.633023999999999</c:v>
              </c:pt>
              <c:pt idx="3554">
                <c:v>60.64996</c:v>
              </c:pt>
              <c:pt idx="3555">
                <c:v>60.667023</c:v>
              </c:pt>
              <c:pt idx="3556">
                <c:v>60.684012000000003</c:v>
              </c:pt>
              <c:pt idx="3557">
                <c:v>60.700969000000001</c:v>
              </c:pt>
              <c:pt idx="3558">
                <c:v>60.71801</c:v>
              </c:pt>
              <c:pt idx="3559">
                <c:v>60.735010000000003</c:v>
              </c:pt>
              <c:pt idx="3560">
                <c:v>60.752009999999999</c:v>
              </c:pt>
              <c:pt idx="3561">
                <c:v>60.769016000000001</c:v>
              </c:pt>
              <c:pt idx="3562">
                <c:v>60.786011000000002</c:v>
              </c:pt>
              <c:pt idx="3563">
                <c:v>60.803230999999997</c:v>
              </c:pt>
              <c:pt idx="3564">
                <c:v>60.820179000000003</c:v>
              </c:pt>
              <c:pt idx="3565">
                <c:v>60.837218</c:v>
              </c:pt>
              <c:pt idx="3566">
                <c:v>60.854016000000001</c:v>
              </c:pt>
              <c:pt idx="3567">
                <c:v>60.871015</c:v>
              </c:pt>
              <c:pt idx="3568">
                <c:v>60.888252000000001</c:v>
              </c:pt>
              <c:pt idx="3569">
                <c:v>60.905012999999997</c:v>
              </c:pt>
              <c:pt idx="3570">
                <c:v>60.922015000000002</c:v>
              </c:pt>
              <c:pt idx="3571">
                <c:v>60.939025999999998</c:v>
              </c:pt>
              <c:pt idx="3572">
                <c:v>60.956018999999998</c:v>
              </c:pt>
              <c:pt idx="3573">
                <c:v>60.973021000000003</c:v>
              </c:pt>
              <c:pt idx="3574">
                <c:v>60.990023999999998</c:v>
              </c:pt>
              <c:pt idx="3575">
                <c:v>61.007226000000003</c:v>
              </c:pt>
              <c:pt idx="3576">
                <c:v>61.024017999999998</c:v>
              </c:pt>
              <c:pt idx="3577">
                <c:v>61.041026000000002</c:v>
              </c:pt>
              <c:pt idx="3578">
                <c:v>61.058092000000002</c:v>
              </c:pt>
              <c:pt idx="3579">
                <c:v>61.075195000000001</c:v>
              </c:pt>
              <c:pt idx="3580">
                <c:v>61.092188999999998</c:v>
              </c:pt>
              <c:pt idx="3581">
                <c:v>61.109198999999997</c:v>
              </c:pt>
              <c:pt idx="3582">
                <c:v>61.126029000000003</c:v>
              </c:pt>
              <c:pt idx="3583">
                <c:v>61.142997000000001</c:v>
              </c:pt>
              <c:pt idx="3584">
                <c:v>61.159986000000004</c:v>
              </c:pt>
              <c:pt idx="3585">
                <c:v>61.176991000000001</c:v>
              </c:pt>
              <c:pt idx="3586">
                <c:v>61.193986000000002</c:v>
              </c:pt>
              <c:pt idx="3587">
                <c:v>61.210990000000002</c:v>
              </c:pt>
              <c:pt idx="3588">
                <c:v>61.228042000000002</c:v>
              </c:pt>
              <c:pt idx="3589">
                <c:v>61.245077000000002</c:v>
              </c:pt>
              <c:pt idx="3590">
                <c:v>61.261991999999999</c:v>
              </c:pt>
              <c:pt idx="3591">
                <c:v>61.279246999999998</c:v>
              </c:pt>
              <c:pt idx="3592">
                <c:v>61.296002999999999</c:v>
              </c:pt>
              <c:pt idx="3593">
                <c:v>61.312998999999998</c:v>
              </c:pt>
              <c:pt idx="3594">
                <c:v>61.329993000000002</c:v>
              </c:pt>
              <c:pt idx="3595">
                <c:v>61.347002000000003</c:v>
              </c:pt>
              <c:pt idx="3596">
                <c:v>61.363993999999998</c:v>
              </c:pt>
              <c:pt idx="3597">
                <c:v>61.380999000000003</c:v>
              </c:pt>
              <c:pt idx="3598">
                <c:v>61.398001999999998</c:v>
              </c:pt>
              <c:pt idx="3599">
                <c:v>61.415095000000001</c:v>
              </c:pt>
              <c:pt idx="3600">
                <c:v>61.432133999999998</c:v>
              </c:pt>
              <c:pt idx="3601">
                <c:v>61.448999999999998</c:v>
              </c:pt>
              <c:pt idx="3602">
                <c:v>61.466051</c:v>
              </c:pt>
              <c:pt idx="3603">
                <c:v>61.483006000000003</c:v>
              </c:pt>
              <c:pt idx="3604">
                <c:v>61.500047000000002</c:v>
              </c:pt>
              <c:pt idx="3605">
                <c:v>61.517243000000001</c:v>
              </c:pt>
              <c:pt idx="3606">
                <c:v>61.534044999999999</c:v>
              </c:pt>
              <c:pt idx="3607">
                <c:v>61.551045999999999</c:v>
              </c:pt>
              <c:pt idx="3608">
                <c:v>61.568050999999997</c:v>
              </c:pt>
              <c:pt idx="3609">
                <c:v>61.585228000000001</c:v>
              </c:pt>
              <c:pt idx="3610">
                <c:v>61.602049000000001</c:v>
              </c:pt>
              <c:pt idx="3611">
                <c:v>61.619048999999997</c:v>
              </c:pt>
              <c:pt idx="3612">
                <c:v>61.636051999999999</c:v>
              </c:pt>
              <c:pt idx="3613">
                <c:v>61.653061999999998</c:v>
              </c:pt>
              <c:pt idx="3614">
                <c:v>61.670060999999997</c:v>
              </c:pt>
              <c:pt idx="3615">
                <c:v>61.687243000000002</c:v>
              </c:pt>
              <c:pt idx="3616">
                <c:v>61.704053999999999</c:v>
              </c:pt>
              <c:pt idx="3617">
                <c:v>61.721052999999998</c:v>
              </c:pt>
              <c:pt idx="3618">
                <c:v>61.738056999999998</c:v>
              </c:pt>
              <c:pt idx="3619">
                <c:v>61.755052999999997</c:v>
              </c:pt>
              <c:pt idx="3620">
                <c:v>61.772053</c:v>
              </c:pt>
              <c:pt idx="3621">
                <c:v>61.789054</c:v>
              </c:pt>
              <c:pt idx="3622">
                <c:v>61.806055999999998</c:v>
              </c:pt>
              <c:pt idx="3623">
                <c:v>61.823062999999998</c:v>
              </c:pt>
              <c:pt idx="3624">
                <c:v>61.840057000000002</c:v>
              </c:pt>
              <c:pt idx="3625">
                <c:v>61.857070999999998</c:v>
              </c:pt>
              <c:pt idx="3626">
                <c:v>61.874063999999997</c:v>
              </c:pt>
              <c:pt idx="3627">
                <c:v>61.891058999999998</c:v>
              </c:pt>
              <c:pt idx="3628">
                <c:v>61.908065000000001</c:v>
              </c:pt>
              <c:pt idx="3629">
                <c:v>61.925060999999999</c:v>
              </c:pt>
              <c:pt idx="3630">
                <c:v>61.942079</c:v>
              </c:pt>
              <c:pt idx="3631">
                <c:v>61.959231000000003</c:v>
              </c:pt>
              <c:pt idx="3632">
                <c:v>61.976069000000003</c:v>
              </c:pt>
              <c:pt idx="3633">
                <c:v>61.993070000000003</c:v>
              </c:pt>
              <c:pt idx="3634">
                <c:v>62.010064999999997</c:v>
              </c:pt>
              <c:pt idx="3635">
                <c:v>62.027268999999997</c:v>
              </c:pt>
              <c:pt idx="3636">
                <c:v>62.044066999999998</c:v>
              </c:pt>
              <c:pt idx="3637">
                <c:v>62.061069000000003</c:v>
              </c:pt>
              <c:pt idx="3638">
                <c:v>62.078074000000001</c:v>
              </c:pt>
              <c:pt idx="3639">
                <c:v>62.095491000000003</c:v>
              </c:pt>
              <c:pt idx="3640">
                <c:v>62.112456000000002</c:v>
              </c:pt>
              <c:pt idx="3641">
                <c:v>62.129322000000002</c:v>
              </c:pt>
              <c:pt idx="3642">
                <c:v>62.146075000000003</c:v>
              </c:pt>
              <c:pt idx="3643">
                <c:v>62.163080000000001</c:v>
              </c:pt>
              <c:pt idx="3644">
                <c:v>62.180079999999997</c:v>
              </c:pt>
              <c:pt idx="3645">
                <c:v>62.197088999999998</c:v>
              </c:pt>
              <c:pt idx="3646">
                <c:v>62.214077000000003</c:v>
              </c:pt>
              <c:pt idx="3647">
                <c:v>62.231276000000001</c:v>
              </c:pt>
              <c:pt idx="3648">
                <c:v>62.248244999999997</c:v>
              </c:pt>
              <c:pt idx="3649">
                <c:v>62.265082999999997</c:v>
              </c:pt>
              <c:pt idx="3650">
                <c:v>62.282088000000002</c:v>
              </c:pt>
              <c:pt idx="3651">
                <c:v>62.299078999999999</c:v>
              </c:pt>
              <c:pt idx="3652">
                <c:v>62.316079000000002</c:v>
              </c:pt>
              <c:pt idx="3653">
                <c:v>62.333300000000001</c:v>
              </c:pt>
              <c:pt idx="3654">
                <c:v>62.350091999999997</c:v>
              </c:pt>
              <c:pt idx="3655">
                <c:v>62.367103999999998</c:v>
              </c:pt>
              <c:pt idx="3656">
                <c:v>62.384157000000002</c:v>
              </c:pt>
              <c:pt idx="3657">
                <c:v>62.401083999999997</c:v>
              </c:pt>
              <c:pt idx="3658">
                <c:v>62.418087</c:v>
              </c:pt>
              <c:pt idx="3659">
                <c:v>62.435088</c:v>
              </c:pt>
              <c:pt idx="3660">
                <c:v>62.452088000000003</c:v>
              </c:pt>
              <c:pt idx="3661">
                <c:v>62.469087999999999</c:v>
              </c:pt>
              <c:pt idx="3662">
                <c:v>62.486089999999997</c:v>
              </c:pt>
              <c:pt idx="3663">
                <c:v>62.503101000000001</c:v>
              </c:pt>
              <c:pt idx="3664">
                <c:v>62.520100999999997</c:v>
              </c:pt>
              <c:pt idx="3665">
                <c:v>62.537106999999999</c:v>
              </c:pt>
              <c:pt idx="3666">
                <c:v>62.554088</c:v>
              </c:pt>
              <c:pt idx="3667">
                <c:v>62.571089000000001</c:v>
              </c:pt>
              <c:pt idx="3668">
                <c:v>62.588095000000003</c:v>
              </c:pt>
              <c:pt idx="3669">
                <c:v>62.605488000000001</c:v>
              </c:pt>
              <c:pt idx="3670">
                <c:v>62.622053999999999</c:v>
              </c:pt>
              <c:pt idx="3671">
                <c:v>62.639051000000002</c:v>
              </c:pt>
              <c:pt idx="3672">
                <c:v>62.656058000000002</c:v>
              </c:pt>
              <c:pt idx="3673">
                <c:v>62.673071999999998</c:v>
              </c:pt>
              <c:pt idx="3674">
                <c:v>62.690055000000001</c:v>
              </c:pt>
              <c:pt idx="3675">
                <c:v>62.707067000000002</c:v>
              </c:pt>
              <c:pt idx="3676">
                <c:v>62.724060999999999</c:v>
              </c:pt>
              <c:pt idx="3677">
                <c:v>62.741053999999998</c:v>
              </c:pt>
              <c:pt idx="3678">
                <c:v>62.758111</c:v>
              </c:pt>
              <c:pt idx="3679">
                <c:v>62.775149999999996</c:v>
              </c:pt>
              <c:pt idx="3680">
                <c:v>62.792138000000001</c:v>
              </c:pt>
              <c:pt idx="3681">
                <c:v>62.809066999999999</c:v>
              </c:pt>
              <c:pt idx="3682">
                <c:v>62.826065999999997</c:v>
              </c:pt>
              <c:pt idx="3683">
                <c:v>62.843111</c:v>
              </c:pt>
              <c:pt idx="3684">
                <c:v>62.860062999999997</c:v>
              </c:pt>
              <c:pt idx="3685">
                <c:v>62.877119</c:v>
              </c:pt>
              <c:pt idx="3686">
                <c:v>62.894061999999998</c:v>
              </c:pt>
              <c:pt idx="3687">
                <c:v>62.911107000000001</c:v>
              </c:pt>
              <c:pt idx="3688">
                <c:v>62.928117999999998</c:v>
              </c:pt>
              <c:pt idx="3689">
                <c:v>62.945273999999998</c:v>
              </c:pt>
              <c:pt idx="3690">
                <c:v>62.962107000000003</c:v>
              </c:pt>
              <c:pt idx="3691">
                <c:v>62.979430000000001</c:v>
              </c:pt>
              <c:pt idx="3692">
                <c:v>62.996284000000003</c:v>
              </c:pt>
              <c:pt idx="3693">
                <c:v>63.013128999999999</c:v>
              </c:pt>
              <c:pt idx="3694">
                <c:v>63.030118000000002</c:v>
              </c:pt>
              <c:pt idx="3695">
                <c:v>63.047341000000003</c:v>
              </c:pt>
              <c:pt idx="3696">
                <c:v>63.064118000000001</c:v>
              </c:pt>
              <c:pt idx="3697">
                <c:v>63.081119000000001</c:v>
              </c:pt>
              <c:pt idx="3698">
                <c:v>63.098117000000002</c:v>
              </c:pt>
              <c:pt idx="3699">
                <c:v>63.115439000000002</c:v>
              </c:pt>
              <c:pt idx="3700">
                <c:v>63.132117999999998</c:v>
              </c:pt>
              <c:pt idx="3701">
                <c:v>63.149118000000001</c:v>
              </c:pt>
              <c:pt idx="3702">
                <c:v>63.166119999999999</c:v>
              </c:pt>
              <c:pt idx="3703">
                <c:v>63.183124999999997</c:v>
              </c:pt>
              <c:pt idx="3704">
                <c:v>63.200127999999999</c:v>
              </c:pt>
              <c:pt idx="3705">
                <c:v>63.217345000000002</c:v>
              </c:pt>
              <c:pt idx="3706">
                <c:v>63.234155000000001</c:v>
              </c:pt>
              <c:pt idx="3707">
                <c:v>63.251151999999998</c:v>
              </c:pt>
              <c:pt idx="3708">
                <c:v>63.268155</c:v>
              </c:pt>
              <c:pt idx="3709">
                <c:v>63.285204999999998</c:v>
              </c:pt>
              <c:pt idx="3710">
                <c:v>63.302244000000002</c:v>
              </c:pt>
              <c:pt idx="3711">
                <c:v>63.319231000000002</c:v>
              </c:pt>
              <c:pt idx="3712">
                <c:v>63.336354999999998</c:v>
              </c:pt>
              <c:pt idx="3713">
                <c:v>63.353209999999997</c:v>
              </c:pt>
              <c:pt idx="3714">
                <c:v>63.370150000000002</c:v>
              </c:pt>
              <c:pt idx="3715">
                <c:v>63.387236999999999</c:v>
              </c:pt>
              <c:pt idx="3716">
                <c:v>63.404226999999999</c:v>
              </c:pt>
              <c:pt idx="3717">
                <c:v>63.421230999999999</c:v>
              </c:pt>
              <c:pt idx="3718">
                <c:v>63.438307000000002</c:v>
              </c:pt>
              <c:pt idx="3719">
                <c:v>63.455235999999999</c:v>
              </c:pt>
              <c:pt idx="3720">
                <c:v>63.472250000000003</c:v>
              </c:pt>
              <c:pt idx="3721">
                <c:v>63.489218999999999</c:v>
              </c:pt>
              <c:pt idx="3722">
                <c:v>63.506233999999999</c:v>
              </c:pt>
              <c:pt idx="3723">
                <c:v>63.523166000000003</c:v>
              </c:pt>
              <c:pt idx="3724">
                <c:v>63.540174</c:v>
              </c:pt>
              <c:pt idx="3725">
                <c:v>63.557209999999998</c:v>
              </c:pt>
              <c:pt idx="3726">
                <c:v>63.574232000000002</c:v>
              </c:pt>
              <c:pt idx="3727">
                <c:v>63.591223999999997</c:v>
              </c:pt>
              <c:pt idx="3728">
                <c:v>63.608255</c:v>
              </c:pt>
              <c:pt idx="3729">
                <c:v>63.625363999999998</c:v>
              </c:pt>
              <c:pt idx="3730">
                <c:v>63.642192999999999</c:v>
              </c:pt>
              <c:pt idx="3731">
                <c:v>63.659331999999999</c:v>
              </c:pt>
              <c:pt idx="3732">
                <c:v>63.676350999999997</c:v>
              </c:pt>
              <c:pt idx="3733">
                <c:v>63.693156000000002</c:v>
              </c:pt>
              <c:pt idx="3734">
                <c:v>63.710338</c:v>
              </c:pt>
              <c:pt idx="3735">
                <c:v>63.72739</c:v>
              </c:pt>
              <c:pt idx="3736">
                <c:v>63.744349</c:v>
              </c:pt>
              <c:pt idx="3737">
                <c:v>63.761321000000002</c:v>
              </c:pt>
              <c:pt idx="3738">
                <c:v>63.778320999999998</c:v>
              </c:pt>
              <c:pt idx="3739">
                <c:v>63.795160000000003</c:v>
              </c:pt>
              <c:pt idx="3740">
                <c:v>63.812747999999999</c:v>
              </c:pt>
              <c:pt idx="3741">
                <c:v>63.829414999999997</c:v>
              </c:pt>
              <c:pt idx="3742">
                <c:v>63.846210999999997</c:v>
              </c:pt>
              <c:pt idx="3743">
                <c:v>63.863408999999997</c:v>
              </c:pt>
              <c:pt idx="3744">
                <c:v>63.880113999999999</c:v>
              </c:pt>
              <c:pt idx="3745">
                <c:v>63.897106000000001</c:v>
              </c:pt>
              <c:pt idx="3746">
                <c:v>63.914116</c:v>
              </c:pt>
              <c:pt idx="3747">
                <c:v>63.931449000000001</c:v>
              </c:pt>
              <c:pt idx="3748">
                <c:v>63.948110999999997</c:v>
              </c:pt>
              <c:pt idx="3749">
                <c:v>63.966459</c:v>
              </c:pt>
              <c:pt idx="3750">
                <c:v>63.982131000000003</c:v>
              </c:pt>
              <c:pt idx="3751">
                <c:v>63.999113000000001</c:v>
              </c:pt>
              <c:pt idx="3752">
                <c:v>64.016149999999996</c:v>
              </c:pt>
              <c:pt idx="3753">
                <c:v>64.033118999999999</c:v>
              </c:pt>
              <c:pt idx="3754">
                <c:v>64.050120000000007</c:v>
              </c:pt>
              <c:pt idx="3755">
                <c:v>64.067131000000003</c:v>
              </c:pt>
              <c:pt idx="3756">
                <c:v>64.084190000000007</c:v>
              </c:pt>
              <c:pt idx="3757">
                <c:v>64.101149000000007</c:v>
              </c:pt>
              <c:pt idx="3758">
                <c:v>64.118251000000001</c:v>
              </c:pt>
              <c:pt idx="3759">
                <c:v>64.135422000000005</c:v>
              </c:pt>
              <c:pt idx="3760">
                <c:v>64.152148999999994</c:v>
              </c:pt>
              <c:pt idx="3761">
                <c:v>64.169117999999997</c:v>
              </c:pt>
              <c:pt idx="3762">
                <c:v>64.186190999999994</c:v>
              </c:pt>
              <c:pt idx="3763">
                <c:v>64.203120999999996</c:v>
              </c:pt>
              <c:pt idx="3764">
                <c:v>64.220151000000001</c:v>
              </c:pt>
              <c:pt idx="3765">
                <c:v>64.237127000000001</c:v>
              </c:pt>
              <c:pt idx="3766">
                <c:v>64.254121999999995</c:v>
              </c:pt>
              <c:pt idx="3767">
                <c:v>64.271173000000005</c:v>
              </c:pt>
              <c:pt idx="3768">
                <c:v>64.288139999999999</c:v>
              </c:pt>
              <c:pt idx="3769">
                <c:v>64.305131000000003</c:v>
              </c:pt>
              <c:pt idx="3770">
                <c:v>64.322142999999997</c:v>
              </c:pt>
              <c:pt idx="3771">
                <c:v>64.339187999999993</c:v>
              </c:pt>
              <c:pt idx="3772">
                <c:v>64.356172999999998</c:v>
              </c:pt>
              <c:pt idx="3773">
                <c:v>64.37321</c:v>
              </c:pt>
              <c:pt idx="3774">
                <c:v>64.390133000000006</c:v>
              </c:pt>
              <c:pt idx="3775">
                <c:v>64.407128999999998</c:v>
              </c:pt>
              <c:pt idx="3776">
                <c:v>64.424227000000002</c:v>
              </c:pt>
              <c:pt idx="3777">
                <c:v>64.441462000000001</c:v>
              </c:pt>
              <c:pt idx="3778">
                <c:v>64.458134999999999</c:v>
              </c:pt>
              <c:pt idx="3779">
                <c:v>64.475139999999996</c:v>
              </c:pt>
              <c:pt idx="3780">
                <c:v>64.492147000000003</c:v>
              </c:pt>
              <c:pt idx="3781">
                <c:v>64.509376000000003</c:v>
              </c:pt>
              <c:pt idx="3782">
                <c:v>64.526270999999994</c:v>
              </c:pt>
              <c:pt idx="3783">
                <c:v>64.543181000000004</c:v>
              </c:pt>
              <c:pt idx="3784">
                <c:v>64.560141999999999</c:v>
              </c:pt>
              <c:pt idx="3785">
                <c:v>64.577145999999999</c:v>
              </c:pt>
              <c:pt idx="3786">
                <c:v>64.594250000000002</c:v>
              </c:pt>
              <c:pt idx="3787">
                <c:v>64.611146000000005</c:v>
              </c:pt>
              <c:pt idx="3788">
                <c:v>64.628388000000001</c:v>
              </c:pt>
              <c:pt idx="3789">
                <c:v>64.645149000000004</c:v>
              </c:pt>
              <c:pt idx="3790">
                <c:v>64.662487999999996</c:v>
              </c:pt>
              <c:pt idx="3791">
                <c:v>64.679394000000002</c:v>
              </c:pt>
              <c:pt idx="3792">
                <c:v>64.696430000000007</c:v>
              </c:pt>
              <c:pt idx="3793">
                <c:v>64.713284999999999</c:v>
              </c:pt>
              <c:pt idx="3794">
                <c:v>64.730384000000001</c:v>
              </c:pt>
              <c:pt idx="3795">
                <c:v>64.747156000000004</c:v>
              </c:pt>
              <c:pt idx="3796">
                <c:v>64.764149000000003</c:v>
              </c:pt>
              <c:pt idx="3797">
                <c:v>64.781177999999997</c:v>
              </c:pt>
              <c:pt idx="3798">
                <c:v>64.798286000000004</c:v>
              </c:pt>
              <c:pt idx="3799">
                <c:v>64.815321999999995</c:v>
              </c:pt>
              <c:pt idx="3800">
                <c:v>64.832184999999996</c:v>
              </c:pt>
              <c:pt idx="3801">
                <c:v>64.849159</c:v>
              </c:pt>
              <c:pt idx="3802">
                <c:v>64.866499000000005</c:v>
              </c:pt>
              <c:pt idx="3803">
                <c:v>64.883152999999993</c:v>
              </c:pt>
              <c:pt idx="3804">
                <c:v>64.900177999999997</c:v>
              </c:pt>
              <c:pt idx="3805">
                <c:v>64.917157000000003</c:v>
              </c:pt>
              <c:pt idx="3806">
                <c:v>64.934296000000003</c:v>
              </c:pt>
              <c:pt idx="3807">
                <c:v>64.951408999999998</c:v>
              </c:pt>
              <c:pt idx="3808">
                <c:v>64.968162000000007</c:v>
              </c:pt>
              <c:pt idx="3809">
                <c:v>64.985162000000003</c:v>
              </c:pt>
              <c:pt idx="3810">
                <c:v>65.002172000000002</c:v>
              </c:pt>
              <c:pt idx="3811">
                <c:v>65.019164000000004</c:v>
              </c:pt>
              <c:pt idx="3812">
                <c:v>65.036434999999997</c:v>
              </c:pt>
              <c:pt idx="3813">
                <c:v>65.053162</c:v>
              </c:pt>
              <c:pt idx="3814">
                <c:v>65.070160999999999</c:v>
              </c:pt>
              <c:pt idx="3815">
                <c:v>65.087333000000001</c:v>
              </c:pt>
              <c:pt idx="3816">
                <c:v>65.104358000000005</c:v>
              </c:pt>
              <c:pt idx="3817">
                <c:v>65.121500999999995</c:v>
              </c:pt>
              <c:pt idx="3818">
                <c:v>65.138414999999995</c:v>
              </c:pt>
              <c:pt idx="3819">
                <c:v>65.1554</c:v>
              </c:pt>
              <c:pt idx="3820">
                <c:v>65.172432000000001</c:v>
              </c:pt>
              <c:pt idx="3821">
                <c:v>65.189166</c:v>
              </c:pt>
              <c:pt idx="3822">
                <c:v>65.206440999999998</c:v>
              </c:pt>
              <c:pt idx="3823">
                <c:v>65.223174999999998</c:v>
              </c:pt>
              <c:pt idx="3824">
                <c:v>65.240179999999995</c:v>
              </c:pt>
              <c:pt idx="3825">
                <c:v>65.257182999999998</c:v>
              </c:pt>
              <c:pt idx="3826">
                <c:v>65.274563000000001</c:v>
              </c:pt>
              <c:pt idx="3827">
                <c:v>65.291175999999993</c:v>
              </c:pt>
              <c:pt idx="3828">
                <c:v>65.308177999999998</c:v>
              </c:pt>
              <c:pt idx="3829">
                <c:v>65.325180000000003</c:v>
              </c:pt>
              <c:pt idx="3830">
                <c:v>65.342192999999995</c:v>
              </c:pt>
              <c:pt idx="3831">
                <c:v>65.359183999999999</c:v>
              </c:pt>
              <c:pt idx="3832">
                <c:v>65.376182</c:v>
              </c:pt>
              <c:pt idx="3833">
                <c:v>65.393180000000001</c:v>
              </c:pt>
              <c:pt idx="3834">
                <c:v>65.410222000000005</c:v>
              </c:pt>
              <c:pt idx="3835">
                <c:v>65.427199999999999</c:v>
              </c:pt>
              <c:pt idx="3836">
                <c:v>65.444220000000001</c:v>
              </c:pt>
              <c:pt idx="3837">
                <c:v>65.461184000000003</c:v>
              </c:pt>
              <c:pt idx="3838">
                <c:v>65.478182000000004</c:v>
              </c:pt>
              <c:pt idx="3839">
                <c:v>65.495186000000004</c:v>
              </c:pt>
              <c:pt idx="3840">
                <c:v>65.512272999999993</c:v>
              </c:pt>
              <c:pt idx="3841">
                <c:v>65.529191999999995</c:v>
              </c:pt>
              <c:pt idx="3842">
                <c:v>65.546194999999997</c:v>
              </c:pt>
              <c:pt idx="3843">
                <c:v>65.563197000000002</c:v>
              </c:pt>
              <c:pt idx="3844">
                <c:v>65.580189000000004</c:v>
              </c:pt>
              <c:pt idx="3845">
                <c:v>65.597465999999997</c:v>
              </c:pt>
              <c:pt idx="3846">
                <c:v>65.614249000000001</c:v>
              </c:pt>
              <c:pt idx="3847">
                <c:v>65.631478999999999</c:v>
              </c:pt>
              <c:pt idx="3848">
                <c:v>65.648488</c:v>
              </c:pt>
              <c:pt idx="3849">
                <c:v>65.665477999999993</c:v>
              </c:pt>
              <c:pt idx="3850">
                <c:v>65.682356999999996</c:v>
              </c:pt>
              <c:pt idx="3851">
                <c:v>65.699197999999996</c:v>
              </c:pt>
              <c:pt idx="3852">
                <c:v>65.716515999999999</c:v>
              </c:pt>
              <c:pt idx="3853">
                <c:v>65.733242000000004</c:v>
              </c:pt>
              <c:pt idx="3854">
                <c:v>65.750202000000002</c:v>
              </c:pt>
              <c:pt idx="3855">
                <c:v>65.767422999999994</c:v>
              </c:pt>
              <c:pt idx="3856">
                <c:v>65.784477999999993</c:v>
              </c:pt>
              <c:pt idx="3857">
                <c:v>65.801243999999997</c:v>
              </c:pt>
              <c:pt idx="3858">
                <c:v>65.818455</c:v>
              </c:pt>
              <c:pt idx="3859">
                <c:v>65.835199000000003</c:v>
              </c:pt>
              <c:pt idx="3860">
                <c:v>65.852221</c:v>
              </c:pt>
              <c:pt idx="3861">
                <c:v>65.869381000000004</c:v>
              </c:pt>
              <c:pt idx="3862">
                <c:v>65.886416999999994</c:v>
              </c:pt>
              <c:pt idx="3863">
                <c:v>65.903488999999993</c:v>
              </c:pt>
              <c:pt idx="3864">
                <c:v>65.920208000000002</c:v>
              </c:pt>
              <c:pt idx="3865">
                <c:v>65.937320999999997</c:v>
              </c:pt>
              <c:pt idx="3866">
                <c:v>65.954329000000001</c:v>
              </c:pt>
              <c:pt idx="3867">
                <c:v>65.971502000000001</c:v>
              </c:pt>
              <c:pt idx="3868">
                <c:v>65.988501999999997</c:v>
              </c:pt>
              <c:pt idx="3869">
                <c:v>66.005210000000005</c:v>
              </c:pt>
              <c:pt idx="3870">
                <c:v>66.022233999999997</c:v>
              </c:pt>
              <c:pt idx="3871">
                <c:v>66.039214000000001</c:v>
              </c:pt>
              <c:pt idx="3872">
                <c:v>66.056558999999993</c:v>
              </c:pt>
              <c:pt idx="3873">
                <c:v>66.073213999999993</c:v>
              </c:pt>
              <c:pt idx="3874">
                <c:v>66.090225000000004</c:v>
              </c:pt>
              <c:pt idx="3875">
                <c:v>66.107467</c:v>
              </c:pt>
              <c:pt idx="3876">
                <c:v>66.124217000000002</c:v>
              </c:pt>
              <c:pt idx="3877">
                <c:v>66.141547000000003</c:v>
              </c:pt>
              <c:pt idx="3878">
                <c:v>66.158479999999997</c:v>
              </c:pt>
              <c:pt idx="3879">
                <c:v>66.175507999999994</c:v>
              </c:pt>
              <c:pt idx="3880">
                <c:v>66.192223999999996</c:v>
              </c:pt>
              <c:pt idx="3881">
                <c:v>66.209316999999999</c:v>
              </c:pt>
              <c:pt idx="3882">
                <c:v>66.226467</c:v>
              </c:pt>
              <c:pt idx="3883">
                <c:v>66.243566999999999</c:v>
              </c:pt>
              <c:pt idx="3884">
                <c:v>66.260294999999999</c:v>
              </c:pt>
              <c:pt idx="3885">
                <c:v>66.277377999999999</c:v>
              </c:pt>
              <c:pt idx="3886">
                <c:v>66.294442000000004</c:v>
              </c:pt>
              <c:pt idx="3887">
                <c:v>66.311366000000007</c:v>
              </c:pt>
              <c:pt idx="3888">
                <c:v>66.328466000000006</c:v>
              </c:pt>
              <c:pt idx="3889">
                <c:v>66.345574999999997</c:v>
              </c:pt>
              <c:pt idx="3890">
                <c:v>66.362718999999998</c:v>
              </c:pt>
              <c:pt idx="3891">
                <c:v>66.379232000000002</c:v>
              </c:pt>
              <c:pt idx="3892">
                <c:v>66.396390999999994</c:v>
              </c:pt>
              <c:pt idx="3893">
                <c:v>66.413500999999997</c:v>
              </c:pt>
              <c:pt idx="3894">
                <c:v>66.430313999999996</c:v>
              </c:pt>
              <c:pt idx="3895">
                <c:v>66.447506000000004</c:v>
              </c:pt>
              <c:pt idx="3896">
                <c:v>66.464304999999996</c:v>
              </c:pt>
              <c:pt idx="3897">
                <c:v>66.481373000000005</c:v>
              </c:pt>
              <c:pt idx="3898">
                <c:v>66.498503999999997</c:v>
              </c:pt>
              <c:pt idx="3899">
                <c:v>66.515457999999995</c:v>
              </c:pt>
              <c:pt idx="3900">
                <c:v>66.532508000000007</c:v>
              </c:pt>
              <c:pt idx="3901">
                <c:v>66.549434000000005</c:v>
              </c:pt>
              <c:pt idx="3902">
                <c:v>66.566512000000003</c:v>
              </c:pt>
              <c:pt idx="3903">
                <c:v>66.583416</c:v>
              </c:pt>
              <c:pt idx="3904">
                <c:v>66.600504000000001</c:v>
              </c:pt>
              <c:pt idx="3905">
                <c:v>66.61739</c:v>
              </c:pt>
              <c:pt idx="3906">
                <c:v>66.634508999999994</c:v>
              </c:pt>
              <c:pt idx="3907">
                <c:v>66.651500999999996</c:v>
              </c:pt>
              <c:pt idx="3908">
                <c:v>66.668493999999995</c:v>
              </c:pt>
              <c:pt idx="3909">
                <c:v>66.685514999999995</c:v>
              </c:pt>
              <c:pt idx="3910">
                <c:v>66.702273000000005</c:v>
              </c:pt>
              <c:pt idx="3911">
                <c:v>66.719572999999997</c:v>
              </c:pt>
              <c:pt idx="3912">
                <c:v>66.736405000000005</c:v>
              </c:pt>
              <c:pt idx="3913">
                <c:v>66.753496999999996</c:v>
              </c:pt>
              <c:pt idx="3914">
                <c:v>66.770250000000004</c:v>
              </c:pt>
              <c:pt idx="3915">
                <c:v>66.787501000000006</c:v>
              </c:pt>
              <c:pt idx="3916">
                <c:v>66.804508999999996</c:v>
              </c:pt>
              <c:pt idx="3917">
                <c:v>66.821590999999998</c:v>
              </c:pt>
              <c:pt idx="3918">
                <c:v>66.838500999999994</c:v>
              </c:pt>
              <c:pt idx="3919">
                <c:v>66.855403999999993</c:v>
              </c:pt>
              <c:pt idx="3920">
                <c:v>66.872405000000001</c:v>
              </c:pt>
              <c:pt idx="3921">
                <c:v>66.889250000000004</c:v>
              </c:pt>
              <c:pt idx="3922">
                <c:v>66.908552999999998</c:v>
              </c:pt>
              <c:pt idx="3923">
                <c:v>66.923524</c:v>
              </c:pt>
              <c:pt idx="3924">
                <c:v>66.940253999999996</c:v>
              </c:pt>
              <c:pt idx="3925">
                <c:v>66.957459</c:v>
              </c:pt>
              <c:pt idx="3926">
                <c:v>66.974511000000007</c:v>
              </c:pt>
              <c:pt idx="3927">
                <c:v>66.991382000000002</c:v>
              </c:pt>
              <c:pt idx="3928">
                <c:v>67.008509000000004</c:v>
              </c:pt>
              <c:pt idx="3929">
                <c:v>67.025368999999998</c:v>
              </c:pt>
              <c:pt idx="3930">
                <c:v>67.042260999999996</c:v>
              </c:pt>
              <c:pt idx="3931">
                <c:v>67.059593000000007</c:v>
              </c:pt>
              <c:pt idx="3932">
                <c:v>67.076522999999995</c:v>
              </c:pt>
              <c:pt idx="3933">
                <c:v>67.093502000000001</c:v>
              </c:pt>
              <c:pt idx="3934">
                <c:v>67.110634000000005</c:v>
              </c:pt>
              <c:pt idx="3935">
                <c:v>67.127273000000002</c:v>
              </c:pt>
              <c:pt idx="3936">
                <c:v>67.144475</c:v>
              </c:pt>
              <c:pt idx="3937">
                <c:v>67.161524</c:v>
              </c:pt>
              <c:pt idx="3938">
                <c:v>67.178582000000006</c:v>
              </c:pt>
              <c:pt idx="3939">
                <c:v>67.196074999999993</c:v>
              </c:pt>
              <c:pt idx="3940">
                <c:v>67.212625000000003</c:v>
              </c:pt>
              <c:pt idx="3941">
                <c:v>67.229544000000004</c:v>
              </c:pt>
              <c:pt idx="3942">
                <c:v>67.246521999999999</c:v>
              </c:pt>
              <c:pt idx="3943">
                <c:v>67.263679999999994</c:v>
              </c:pt>
              <c:pt idx="3944">
                <c:v>67.280462999999997</c:v>
              </c:pt>
              <c:pt idx="3945">
                <c:v>67.297276999999994</c:v>
              </c:pt>
              <c:pt idx="3946">
                <c:v>67.314610999999999</c:v>
              </c:pt>
              <c:pt idx="3947">
                <c:v>67.331584000000007</c:v>
              </c:pt>
              <c:pt idx="3948">
                <c:v>67.348281999999998</c:v>
              </c:pt>
              <c:pt idx="3949">
                <c:v>67.365342999999996</c:v>
              </c:pt>
              <c:pt idx="3950">
                <c:v>67.382287000000005</c:v>
              </c:pt>
              <c:pt idx="3951">
                <c:v>67.399281000000002</c:v>
              </c:pt>
              <c:pt idx="3952">
                <c:v>67.416297999999998</c:v>
              </c:pt>
              <c:pt idx="3953">
                <c:v>67.433276000000006</c:v>
              </c:pt>
              <c:pt idx="3954">
                <c:v>67.450275000000005</c:v>
              </c:pt>
              <c:pt idx="3955">
                <c:v>67.467275999999998</c:v>
              </c:pt>
              <c:pt idx="3956">
                <c:v>67.484278000000003</c:v>
              </c:pt>
              <c:pt idx="3957">
                <c:v>67.501367999999999</c:v>
              </c:pt>
              <c:pt idx="3958">
                <c:v>67.518499000000006</c:v>
              </c:pt>
              <c:pt idx="3959">
                <c:v>67.535351000000006</c:v>
              </c:pt>
              <c:pt idx="3960">
                <c:v>67.552297999999993</c:v>
              </c:pt>
              <c:pt idx="3961">
                <c:v>67.569361000000001</c:v>
              </c:pt>
              <c:pt idx="3962">
                <c:v>67.586292999999998</c:v>
              </c:pt>
              <c:pt idx="3963">
                <c:v>0</c:v>
              </c:pt>
              <c:pt idx="3964">
                <c:v>67.664558999999997</c:v>
              </c:pt>
              <c:pt idx="3965">
                <c:v>67.671284999999997</c:v>
              </c:pt>
              <c:pt idx="3966">
                <c:v>67.692008000000001</c:v>
              </c:pt>
              <c:pt idx="3967">
                <c:v>67.705297999999999</c:v>
              </c:pt>
              <c:pt idx="3968">
                <c:v>67.722290000000001</c:v>
              </c:pt>
              <c:pt idx="3969">
                <c:v>67.739317</c:v>
              </c:pt>
              <c:pt idx="3970">
                <c:v>67.756288999999995</c:v>
              </c:pt>
              <c:pt idx="3971">
                <c:v>67.773340000000005</c:v>
              </c:pt>
              <c:pt idx="3972">
                <c:v>67.790284999999997</c:v>
              </c:pt>
              <c:pt idx="3973">
                <c:v>67.807288</c:v>
              </c:pt>
              <c:pt idx="3974">
                <c:v>67.824342000000001</c:v>
              </c:pt>
              <c:pt idx="3975">
                <c:v>67.841291999999996</c:v>
              </c:pt>
              <c:pt idx="3976">
                <c:v>67.858352999999994</c:v>
              </c:pt>
              <c:pt idx="3977">
                <c:v>67.875393000000003</c:v>
              </c:pt>
              <c:pt idx="3978">
                <c:v>67.892304999999993</c:v>
              </c:pt>
              <c:pt idx="3979">
                <c:v>67.909300999999999</c:v>
              </c:pt>
              <c:pt idx="3980">
                <c:v>67.926293000000001</c:v>
              </c:pt>
              <c:pt idx="3981">
                <c:v>67.943347000000003</c:v>
              </c:pt>
              <c:pt idx="3982">
                <c:v>67.960292999999993</c:v>
              </c:pt>
              <c:pt idx="3983">
                <c:v>67.977301999999995</c:v>
              </c:pt>
              <c:pt idx="3984">
                <c:v>67.994376000000003</c:v>
              </c:pt>
              <c:pt idx="3985">
                <c:v>68.011297999999996</c:v>
              </c:pt>
              <c:pt idx="3986">
                <c:v>68.028295999999997</c:v>
              </c:pt>
              <c:pt idx="3987">
                <c:v>68.045302000000007</c:v>
              </c:pt>
              <c:pt idx="3988">
                <c:v>68.062366999999995</c:v>
              </c:pt>
              <c:pt idx="3989">
                <c:v>68.079308999999995</c:v>
              </c:pt>
              <c:pt idx="3990">
                <c:v>68.096307999999993</c:v>
              </c:pt>
              <c:pt idx="3991">
                <c:v>68.113309000000001</c:v>
              </c:pt>
              <c:pt idx="3992">
                <c:v>68.130307000000002</c:v>
              </c:pt>
              <c:pt idx="3993">
                <c:v>68.147305000000003</c:v>
              </c:pt>
              <c:pt idx="3994">
                <c:v>68.164302000000006</c:v>
              </c:pt>
              <c:pt idx="3995">
                <c:v>68.181303</c:v>
              </c:pt>
              <c:pt idx="3996">
                <c:v>68.198302999999996</c:v>
              </c:pt>
              <c:pt idx="3997">
                <c:v>68.215323999999995</c:v>
              </c:pt>
              <c:pt idx="3998">
                <c:v>68.232320000000001</c:v>
              </c:pt>
              <c:pt idx="3999">
                <c:v>68.249302999999998</c:v>
              </c:pt>
              <c:pt idx="4000">
                <c:v>68.266313999999994</c:v>
              </c:pt>
              <c:pt idx="4001">
                <c:v>68.283306999999994</c:v>
              </c:pt>
              <c:pt idx="4002">
                <c:v>68.300310999999994</c:v>
              </c:pt>
              <c:pt idx="4003">
                <c:v>68.317312000000001</c:v>
              </c:pt>
              <c:pt idx="4004">
                <c:v>68.334306999999995</c:v>
              </c:pt>
              <c:pt idx="4005">
                <c:v>68.351308000000003</c:v>
              </c:pt>
              <c:pt idx="4006">
                <c:v>68.368308999999996</c:v>
              </c:pt>
              <c:pt idx="4007">
                <c:v>68.385309000000007</c:v>
              </c:pt>
              <c:pt idx="4008">
                <c:v>68.40258</c:v>
              </c:pt>
              <c:pt idx="4009">
                <c:v>68.419329000000005</c:v>
              </c:pt>
              <c:pt idx="4010">
                <c:v>68.436561999999995</c:v>
              </c:pt>
              <c:pt idx="4011">
                <c:v>68.453356999999997</c:v>
              </c:pt>
              <c:pt idx="4012">
                <c:v>68.470358000000004</c:v>
              </c:pt>
              <c:pt idx="4013">
                <c:v>68.487378000000007</c:v>
              </c:pt>
              <c:pt idx="4014">
                <c:v>68.504357999999996</c:v>
              </c:pt>
              <c:pt idx="4015">
                <c:v>68.521360000000001</c:v>
              </c:pt>
              <c:pt idx="4016">
                <c:v>68.538362000000006</c:v>
              </c:pt>
              <c:pt idx="4017">
                <c:v>68.555364999999995</c:v>
              </c:pt>
              <c:pt idx="4018">
                <c:v>68.572577999999993</c:v>
              </c:pt>
              <c:pt idx="4019">
                <c:v>68.589367999999993</c:v>
              </c:pt>
              <c:pt idx="4020">
                <c:v>68.606378000000007</c:v>
              </c:pt>
              <c:pt idx="4021">
                <c:v>68.623365000000007</c:v>
              </c:pt>
              <c:pt idx="4022">
                <c:v>68.640366</c:v>
              </c:pt>
              <c:pt idx="4023">
                <c:v>68.657375000000002</c:v>
              </c:pt>
              <c:pt idx="4024">
                <c:v>68.674367000000004</c:v>
              </c:pt>
              <c:pt idx="4025">
                <c:v>68.691373999999996</c:v>
              </c:pt>
              <c:pt idx="4026">
                <c:v>68.708371999999997</c:v>
              </c:pt>
              <c:pt idx="4027">
                <c:v>68.725378000000006</c:v>
              </c:pt>
              <c:pt idx="4028">
                <c:v>68.742579000000006</c:v>
              </c:pt>
              <c:pt idx="4029">
                <c:v>68.759476000000006</c:v>
              </c:pt>
              <c:pt idx="4030">
                <c:v>68.776380000000003</c:v>
              </c:pt>
              <c:pt idx="4031">
                <c:v>68.793377000000007</c:v>
              </c:pt>
              <c:pt idx="4032">
                <c:v>68.810374999999993</c:v>
              </c:pt>
              <c:pt idx="4033">
                <c:v>68.827376000000001</c:v>
              </c:pt>
              <c:pt idx="4034">
                <c:v>68.844375999999997</c:v>
              </c:pt>
              <c:pt idx="4035">
                <c:v>68.861374999999995</c:v>
              </c:pt>
              <c:pt idx="4036">
                <c:v>68.878330000000005</c:v>
              </c:pt>
              <c:pt idx="4037">
                <c:v>68.895769999999999</c:v>
              </c:pt>
              <c:pt idx="4038">
                <c:v>68.912436</c:v>
              </c:pt>
              <c:pt idx="4039">
                <c:v>68.929382000000004</c:v>
              </c:pt>
              <c:pt idx="4040">
                <c:v>68.946393999999998</c:v>
              </c:pt>
              <c:pt idx="4041">
                <c:v>68.963386</c:v>
              </c:pt>
              <c:pt idx="4042">
                <c:v>68.980436999999995</c:v>
              </c:pt>
              <c:pt idx="4043">
                <c:v>68.997557999999998</c:v>
              </c:pt>
              <c:pt idx="4044">
                <c:v>69.014386000000002</c:v>
              </c:pt>
              <c:pt idx="4045">
                <c:v>69.031390000000002</c:v>
              </c:pt>
              <c:pt idx="4046">
                <c:v>69.048502999999997</c:v>
              </c:pt>
              <c:pt idx="4047">
                <c:v>69.065579</c:v>
              </c:pt>
              <c:pt idx="4048">
                <c:v>69.082581000000005</c:v>
              </c:pt>
              <c:pt idx="4049">
                <c:v>69.099362999999997</c:v>
              </c:pt>
              <c:pt idx="4050">
                <c:v>69.116359000000003</c:v>
              </c:pt>
              <c:pt idx="4051">
                <c:v>69.133359999999996</c:v>
              </c:pt>
              <c:pt idx="4052">
                <c:v>69.150356000000002</c:v>
              </c:pt>
              <c:pt idx="4053">
                <c:v>69.167361</c:v>
              </c:pt>
              <c:pt idx="4054">
                <c:v>69.184353999999999</c:v>
              </c:pt>
              <c:pt idx="4055">
                <c:v>69.201367000000005</c:v>
              </c:pt>
              <c:pt idx="4056">
                <c:v>69.218440000000001</c:v>
              </c:pt>
              <c:pt idx="4057">
                <c:v>69.235370000000003</c:v>
              </c:pt>
              <c:pt idx="4058">
                <c:v>69.252385000000004</c:v>
              </c:pt>
              <c:pt idx="4059">
                <c:v>69.269378000000003</c:v>
              </c:pt>
              <c:pt idx="4060">
                <c:v>69.286428000000001</c:v>
              </c:pt>
              <c:pt idx="4061">
                <c:v>69.303360999999995</c:v>
              </c:pt>
              <c:pt idx="4062">
                <c:v>69.320363</c:v>
              </c:pt>
              <c:pt idx="4063">
                <c:v>69.337356</c:v>
              </c:pt>
              <c:pt idx="4064">
                <c:v>69.354369000000005</c:v>
              </c:pt>
              <c:pt idx="4065">
                <c:v>69.371408000000002</c:v>
              </c:pt>
              <c:pt idx="4066">
                <c:v>69.388390999999999</c:v>
              </c:pt>
              <c:pt idx="4067">
                <c:v>69.405367999999996</c:v>
              </c:pt>
              <c:pt idx="4068">
                <c:v>69.422374000000005</c:v>
              </c:pt>
              <c:pt idx="4069">
                <c:v>69.43938</c:v>
              </c:pt>
              <c:pt idx="4070">
                <c:v>69.456380999999993</c:v>
              </c:pt>
              <c:pt idx="4071">
                <c:v>69.473378999999994</c:v>
              </c:pt>
              <c:pt idx="4072">
                <c:v>69.490387999999996</c:v>
              </c:pt>
              <c:pt idx="4073">
                <c:v>69.507362000000001</c:v>
              </c:pt>
              <c:pt idx="4074">
                <c:v>69.524426000000005</c:v>
              </c:pt>
              <c:pt idx="4075">
                <c:v>69.541402000000005</c:v>
              </c:pt>
              <c:pt idx="4076">
                <c:v>69.558464000000001</c:v>
              </c:pt>
              <c:pt idx="4077">
                <c:v>69.575457999999998</c:v>
              </c:pt>
              <c:pt idx="4078">
                <c:v>69.592376999999999</c:v>
              </c:pt>
              <c:pt idx="4079">
                <c:v>69.60942</c:v>
              </c:pt>
              <c:pt idx="4080">
                <c:v>69.626375999999993</c:v>
              </c:pt>
              <c:pt idx="4081">
                <c:v>69.643435999999994</c:v>
              </c:pt>
              <c:pt idx="4082">
                <c:v>69.660371999999995</c:v>
              </c:pt>
              <c:pt idx="4083">
                <c:v>69.677381999999994</c:v>
              </c:pt>
              <c:pt idx="4084">
                <c:v>69.694377000000003</c:v>
              </c:pt>
              <c:pt idx="4085">
                <c:v>69.711375000000004</c:v>
              </c:pt>
              <c:pt idx="4086">
                <c:v>69.728460999999996</c:v>
              </c:pt>
              <c:pt idx="4087">
                <c:v>69.745654000000002</c:v>
              </c:pt>
              <c:pt idx="4088">
                <c:v>69.762387000000004</c:v>
              </c:pt>
              <c:pt idx="4089">
                <c:v>69.779461999999995</c:v>
              </c:pt>
              <c:pt idx="4090">
                <c:v>69.796384000000003</c:v>
              </c:pt>
              <c:pt idx="4091">
                <c:v>69.813427000000004</c:v>
              </c:pt>
              <c:pt idx="4092">
                <c:v>69.830421999999999</c:v>
              </c:pt>
              <c:pt idx="4093">
                <c:v>69.847555</c:v>
              </c:pt>
              <c:pt idx="4094">
                <c:v>69.864428000000004</c:v>
              </c:pt>
              <c:pt idx="4095">
                <c:v>69.881424999999993</c:v>
              </c:pt>
              <c:pt idx="4096">
                <c:v>69.898589999999999</c:v>
              </c:pt>
              <c:pt idx="4097">
                <c:v>69.915430000000001</c:v>
              </c:pt>
              <c:pt idx="4098">
                <c:v>69.932652000000004</c:v>
              </c:pt>
              <c:pt idx="4099">
                <c:v>69.949430000000007</c:v>
              </c:pt>
              <c:pt idx="4100">
                <c:v>69.966448</c:v>
              </c:pt>
              <c:pt idx="4101">
                <c:v>69.983429000000001</c:v>
              </c:pt>
              <c:pt idx="4102">
                <c:v>70.000434999999996</c:v>
              </c:pt>
              <c:pt idx="4103">
                <c:v>70.017432999999997</c:v>
              </c:pt>
              <c:pt idx="4104">
                <c:v>70.034431999999995</c:v>
              </c:pt>
              <c:pt idx="4105">
                <c:v>70.051433000000003</c:v>
              </c:pt>
              <c:pt idx="4106">
                <c:v>70.068434999999994</c:v>
              </c:pt>
              <c:pt idx="4107">
                <c:v>70.085446000000005</c:v>
              </c:pt>
              <c:pt idx="4108">
                <c:v>70.102452999999997</c:v>
              </c:pt>
              <c:pt idx="4109">
                <c:v>70.119435999999993</c:v>
              </c:pt>
              <c:pt idx="4110">
                <c:v>70.136454999999998</c:v>
              </c:pt>
              <c:pt idx="4111">
                <c:v>70.153435000000002</c:v>
              </c:pt>
              <c:pt idx="4112">
                <c:v>70.170437000000007</c:v>
              </c:pt>
              <c:pt idx="4113">
                <c:v>70.187438999999998</c:v>
              </c:pt>
              <c:pt idx="4114">
                <c:v>70.204440000000005</c:v>
              </c:pt>
              <c:pt idx="4115">
                <c:v>70.221632999999997</c:v>
              </c:pt>
              <c:pt idx="4116">
                <c:v>70.238437000000005</c:v>
              </c:pt>
              <c:pt idx="4117">
                <c:v>70.255448000000001</c:v>
              </c:pt>
              <c:pt idx="4118">
                <c:v>70.272656999999995</c:v>
              </c:pt>
              <c:pt idx="4119">
                <c:v>70.289617000000007</c:v>
              </c:pt>
              <c:pt idx="4120">
                <c:v>70.306461999999996</c:v>
              </c:pt>
              <c:pt idx="4121">
                <c:v>70.323442999999997</c:v>
              </c:pt>
              <c:pt idx="4122">
                <c:v>70.339445999999995</c:v>
              </c:pt>
              <c:pt idx="4123">
                <c:v>70.356457000000006</c:v>
              </c:pt>
              <c:pt idx="4124">
                <c:v>70.373442999999995</c:v>
              </c:pt>
              <c:pt idx="4125">
                <c:v>70.390446999999995</c:v>
              </c:pt>
              <c:pt idx="4126">
                <c:v>70.407447000000005</c:v>
              </c:pt>
              <c:pt idx="4127">
                <c:v>70.424447000000001</c:v>
              </c:pt>
              <c:pt idx="4128">
                <c:v>70.441451999999998</c:v>
              </c:pt>
              <c:pt idx="4129">
                <c:v>70.458449000000002</c:v>
              </c:pt>
              <c:pt idx="4130">
                <c:v>70.475448999999998</c:v>
              </c:pt>
              <c:pt idx="4131">
                <c:v>70.492455000000007</c:v>
              </c:pt>
              <c:pt idx="4132">
                <c:v>70.509624000000002</c:v>
              </c:pt>
              <c:pt idx="4133">
                <c:v>70.526469000000006</c:v>
              </c:pt>
              <c:pt idx="4134">
                <c:v>70.543452000000002</c:v>
              </c:pt>
              <c:pt idx="4135">
                <c:v>70.560409000000007</c:v>
              </c:pt>
              <c:pt idx="4136">
                <c:v>70.577647999999996</c:v>
              </c:pt>
              <c:pt idx="4137">
                <c:v>70.594409999999996</c:v>
              </c:pt>
              <c:pt idx="4138">
                <c:v>70.611410000000006</c:v>
              </c:pt>
              <c:pt idx="4139">
                <c:v>70.628409000000005</c:v>
              </c:pt>
              <c:pt idx="4140">
                <c:v>70.645657999999997</c:v>
              </c:pt>
              <c:pt idx="4141">
                <c:v>70.662422000000007</c:v>
              </c:pt>
              <c:pt idx="4142">
                <c:v>70.679412999999997</c:v>
              </c:pt>
              <c:pt idx="4143">
                <c:v>70.696438000000001</c:v>
              </c:pt>
              <c:pt idx="4144">
                <c:v>70.713415999999995</c:v>
              </c:pt>
              <c:pt idx="4145">
                <c:v>70.730416000000005</c:v>
              </c:pt>
              <c:pt idx="4146">
                <c:v>70.747417999999996</c:v>
              </c:pt>
              <c:pt idx="4147">
                <c:v>70.764431000000002</c:v>
              </c:pt>
              <c:pt idx="4148">
                <c:v>70.781420999999995</c:v>
              </c:pt>
              <c:pt idx="4149">
                <c:v>70.798479999999998</c:v>
              </c:pt>
              <c:pt idx="4150">
                <c:v>70.815752000000003</c:v>
              </c:pt>
              <c:pt idx="4151">
                <c:v>70.832443999999995</c:v>
              </c:pt>
              <c:pt idx="4152">
                <c:v>70.849424999999997</c:v>
              </c:pt>
              <c:pt idx="4153">
                <c:v>70.866433999999998</c:v>
              </c:pt>
              <c:pt idx="4154">
                <c:v>70.883431000000002</c:v>
              </c:pt>
              <c:pt idx="4155">
                <c:v>70.900435999999999</c:v>
              </c:pt>
              <c:pt idx="4156">
                <c:v>70.917437000000007</c:v>
              </c:pt>
              <c:pt idx="4157">
                <c:v>70.934433999999996</c:v>
              </c:pt>
              <c:pt idx="4158">
                <c:v>70.951426999999995</c:v>
              </c:pt>
              <c:pt idx="4159">
                <c:v>70.968428000000003</c:v>
              </c:pt>
              <c:pt idx="4160">
                <c:v>70.985480999999993</c:v>
              </c:pt>
              <c:pt idx="4161">
                <c:v>71.002443999999997</c:v>
              </c:pt>
              <c:pt idx="4162">
                <c:v>71.019437999999994</c:v>
              </c:pt>
              <c:pt idx="4163">
                <c:v>71.036439999999999</c:v>
              </c:pt>
              <c:pt idx="4164">
                <c:v>71.053439999999995</c:v>
              </c:pt>
              <c:pt idx="4165">
                <c:v>71.070432999999994</c:v>
              </c:pt>
              <c:pt idx="4166">
                <c:v>71.087435999999997</c:v>
              </c:pt>
              <c:pt idx="4167">
                <c:v>71.104436000000007</c:v>
              </c:pt>
              <c:pt idx="4168">
                <c:v>71.121433999999994</c:v>
              </c:pt>
              <c:pt idx="4169">
                <c:v>71.138441999999998</c:v>
              </c:pt>
              <c:pt idx="4170">
                <c:v>71.155441999999994</c:v>
              </c:pt>
              <c:pt idx="4171">
                <c:v>71.172448000000003</c:v>
              </c:pt>
              <c:pt idx="4172">
                <c:v>71.190026000000003</c:v>
              </c:pt>
              <c:pt idx="4173">
                <c:v>71.206450000000004</c:v>
              </c:pt>
              <c:pt idx="4174">
                <c:v>71.223444000000001</c:v>
              </c:pt>
              <c:pt idx="4175">
                <c:v>71.240447000000003</c:v>
              </c:pt>
              <c:pt idx="4176">
                <c:v>71.257451000000003</c:v>
              </c:pt>
              <c:pt idx="4177">
                <c:v>71.274449000000004</c:v>
              </c:pt>
              <c:pt idx="4178">
                <c:v>71.291449</c:v>
              </c:pt>
              <c:pt idx="4179">
                <c:v>71.308442999999997</c:v>
              </c:pt>
              <c:pt idx="4180">
                <c:v>71.325447999999994</c:v>
              </c:pt>
              <c:pt idx="4181">
                <c:v>71.342459000000005</c:v>
              </c:pt>
              <c:pt idx="4182">
                <c:v>71.359454999999997</c:v>
              </c:pt>
              <c:pt idx="4183">
                <c:v>71.376458999999997</c:v>
              </c:pt>
              <c:pt idx="4184">
                <c:v>71.393456</c:v>
              </c:pt>
              <c:pt idx="4185">
                <c:v>71.410449999999997</c:v>
              </c:pt>
              <c:pt idx="4186">
                <c:v>71.427458000000001</c:v>
              </c:pt>
              <c:pt idx="4187">
                <c:v>71.44453</c:v>
              </c:pt>
              <c:pt idx="4188">
                <c:v>71.461459000000005</c:v>
              </c:pt>
              <c:pt idx="4189">
                <c:v>71.478464000000002</c:v>
              </c:pt>
              <c:pt idx="4190">
                <c:v>71.495703000000006</c:v>
              </c:pt>
              <c:pt idx="4191">
                <c:v>71.512461999999999</c:v>
              </c:pt>
              <c:pt idx="4192">
                <c:v>71.529456999999994</c:v>
              </c:pt>
              <c:pt idx="4193">
                <c:v>71.546462000000005</c:v>
              </c:pt>
              <c:pt idx="4194">
                <c:v>71.563460000000006</c:v>
              </c:pt>
              <c:pt idx="4195">
                <c:v>71.580460000000002</c:v>
              </c:pt>
              <c:pt idx="4196">
                <c:v>71.597459000000001</c:v>
              </c:pt>
              <c:pt idx="4197">
                <c:v>71.614686000000006</c:v>
              </c:pt>
              <c:pt idx="4198">
                <c:v>71.631455000000003</c:v>
              </c:pt>
              <c:pt idx="4199">
                <c:v>71.648454999999998</c:v>
              </c:pt>
              <c:pt idx="4200">
                <c:v>71.665453999999997</c:v>
              </c:pt>
              <c:pt idx="4201">
                <c:v>71.682462999999998</c:v>
              </c:pt>
              <c:pt idx="4202">
                <c:v>71.699464000000006</c:v>
              </c:pt>
              <c:pt idx="4203">
                <c:v>71.716474000000005</c:v>
              </c:pt>
              <c:pt idx="4204">
                <c:v>71.733711</c:v>
              </c:pt>
              <c:pt idx="4205">
                <c:v>71.750465000000005</c:v>
              </c:pt>
              <c:pt idx="4206">
                <c:v>71.767471</c:v>
              </c:pt>
              <c:pt idx="4207">
                <c:v>71.784469999999999</c:v>
              </c:pt>
              <c:pt idx="4208">
                <c:v>71.801464999999993</c:v>
              </c:pt>
              <c:pt idx="4209">
                <c:v>71.818465000000003</c:v>
              </c:pt>
              <c:pt idx="4210">
                <c:v>71.835465999999997</c:v>
              </c:pt>
              <c:pt idx="4211">
                <c:v>71.852495000000005</c:v>
              </c:pt>
              <c:pt idx="4212">
                <c:v>71.869467999999998</c:v>
              </c:pt>
              <c:pt idx="4213">
                <c:v>71.886731999999995</c:v>
              </c:pt>
              <c:pt idx="4214">
                <c:v>71.903469000000001</c:v>
              </c:pt>
              <c:pt idx="4215">
                <c:v>71.920468999999997</c:v>
              </c:pt>
              <c:pt idx="4216">
                <c:v>71.937471000000002</c:v>
              </c:pt>
              <c:pt idx="4217">
                <c:v>71.954466999999994</c:v>
              </c:pt>
              <c:pt idx="4218">
                <c:v>71.971473000000003</c:v>
              </c:pt>
              <c:pt idx="4219">
                <c:v>71.988470000000007</c:v>
              </c:pt>
              <c:pt idx="4220">
                <c:v>72.005471</c:v>
              </c:pt>
              <c:pt idx="4221">
                <c:v>72.022486999999998</c:v>
              </c:pt>
              <c:pt idx="4222">
                <c:v>72.039472000000004</c:v>
              </c:pt>
              <c:pt idx="4223">
                <c:v>72.056494000000001</c:v>
              </c:pt>
              <c:pt idx="4224">
                <c:v>72.073476999999997</c:v>
              </c:pt>
              <c:pt idx="4225">
                <c:v>72.090475999999995</c:v>
              </c:pt>
              <c:pt idx="4226">
                <c:v>72.107483000000002</c:v>
              </c:pt>
              <c:pt idx="4227">
                <c:v>72.124477999999996</c:v>
              </c:pt>
              <c:pt idx="4228">
                <c:v>72.141481999999996</c:v>
              </c:pt>
              <c:pt idx="4229">
                <c:v>72.158478000000002</c:v>
              </c:pt>
              <c:pt idx="4230">
                <c:v>72.175478999999996</c:v>
              </c:pt>
              <c:pt idx="4231">
                <c:v>72.192527999999996</c:v>
              </c:pt>
              <c:pt idx="4232">
                <c:v>72.209519999999998</c:v>
              </c:pt>
              <c:pt idx="4233">
                <c:v>72.226575999999994</c:v>
              </c:pt>
              <c:pt idx="4234">
                <c:v>72.243544999999997</c:v>
              </c:pt>
              <c:pt idx="4235">
                <c:v>72.260565</c:v>
              </c:pt>
              <c:pt idx="4236">
                <c:v>72.277572000000006</c:v>
              </c:pt>
              <c:pt idx="4237">
                <c:v>72.294577000000004</c:v>
              </c:pt>
              <c:pt idx="4238">
                <c:v>72.311609000000004</c:v>
              </c:pt>
              <c:pt idx="4239">
                <c:v>72.329091000000005</c:v>
              </c:pt>
              <c:pt idx="4240">
                <c:v>72.345607000000001</c:v>
              </c:pt>
              <c:pt idx="4241">
                <c:v>72.362609000000006</c:v>
              </c:pt>
              <c:pt idx="4242">
                <c:v>72.379587999999998</c:v>
              </c:pt>
              <c:pt idx="4243">
                <c:v>72.396589000000006</c:v>
              </c:pt>
              <c:pt idx="4244">
                <c:v>72.413607999999996</c:v>
              </c:pt>
              <c:pt idx="4245">
                <c:v>72.430583999999996</c:v>
              </c:pt>
              <c:pt idx="4246">
                <c:v>72.447588999999994</c:v>
              </c:pt>
              <c:pt idx="4247">
                <c:v>72.464624000000001</c:v>
              </c:pt>
              <c:pt idx="4248">
                <c:v>72.481612999999996</c:v>
              </c:pt>
              <c:pt idx="4249">
                <c:v>72.498615000000001</c:v>
              </c:pt>
              <c:pt idx="4250">
                <c:v>72.515612000000004</c:v>
              </c:pt>
              <c:pt idx="4251">
                <c:v>72.532584999999997</c:v>
              </c:pt>
              <c:pt idx="4252">
                <c:v>72.549639999999997</c:v>
              </c:pt>
              <c:pt idx="4253">
                <c:v>72.566641000000004</c:v>
              </c:pt>
              <c:pt idx="4254">
                <c:v>72.583613999999997</c:v>
              </c:pt>
              <c:pt idx="4255">
                <c:v>72.600587000000004</c:v>
              </c:pt>
              <c:pt idx="4256">
                <c:v>72.617621999999997</c:v>
              </c:pt>
              <c:pt idx="4257">
                <c:v>72.634608999999998</c:v>
              </c:pt>
              <c:pt idx="4258">
                <c:v>72.651606999999998</c:v>
              </c:pt>
              <c:pt idx="4259">
                <c:v>72.668619000000007</c:v>
              </c:pt>
              <c:pt idx="4260">
                <c:v>72.685940000000002</c:v>
              </c:pt>
              <c:pt idx="4261">
                <c:v>72.702584999999999</c:v>
              </c:pt>
              <c:pt idx="4262">
                <c:v>72.719603000000006</c:v>
              </c:pt>
              <c:pt idx="4263">
                <c:v>72.736605999999995</c:v>
              </c:pt>
              <c:pt idx="4264">
                <c:v>72.753648999999996</c:v>
              </c:pt>
              <c:pt idx="4265">
                <c:v>72.770591999999994</c:v>
              </c:pt>
              <c:pt idx="4266">
                <c:v>72.787633999999997</c:v>
              </c:pt>
              <c:pt idx="4267">
                <c:v>72.804648</c:v>
              </c:pt>
              <c:pt idx="4268">
                <c:v>72.821624999999997</c:v>
              </c:pt>
              <c:pt idx="4269">
                <c:v>72.838890000000006</c:v>
              </c:pt>
              <c:pt idx="4270">
                <c:v>72.855626000000001</c:v>
              </c:pt>
              <c:pt idx="4271">
                <c:v>72.872602000000001</c:v>
              </c:pt>
              <c:pt idx="4272">
                <c:v>72.889596999999995</c:v>
              </c:pt>
              <c:pt idx="4273">
                <c:v>72.906655000000001</c:v>
              </c:pt>
              <c:pt idx="4274">
                <c:v>72.923638999999994</c:v>
              </c:pt>
              <c:pt idx="4275">
                <c:v>72.940534999999997</c:v>
              </c:pt>
              <c:pt idx="4276">
                <c:v>72.957541000000006</c:v>
              </c:pt>
              <c:pt idx="4277">
                <c:v>72.974549999999994</c:v>
              </c:pt>
              <c:pt idx="4278">
                <c:v>72.991538000000006</c:v>
              </c:pt>
              <c:pt idx="4279">
                <c:v>73.008548000000005</c:v>
              </c:pt>
              <c:pt idx="4280">
                <c:v>73.025524000000004</c:v>
              </c:pt>
              <c:pt idx="4281">
                <c:v>73.042556000000005</c:v>
              </c:pt>
              <c:pt idx="4282">
                <c:v>73.059532000000004</c:v>
              </c:pt>
              <c:pt idx="4283">
                <c:v>73.076817000000005</c:v>
              </c:pt>
              <c:pt idx="4284">
                <c:v>73.093541999999999</c:v>
              </c:pt>
              <c:pt idx="4285">
                <c:v>73.110634000000005</c:v>
              </c:pt>
              <c:pt idx="4286">
                <c:v>73.127819000000002</c:v>
              </c:pt>
              <c:pt idx="4287">
                <c:v>73.144532999999996</c:v>
              </c:pt>
              <c:pt idx="4288">
                <c:v>73.161558999999997</c:v>
              </c:pt>
              <c:pt idx="4289">
                <c:v>73.178753999999998</c:v>
              </c:pt>
              <c:pt idx="4290">
                <c:v>73.195787999999993</c:v>
              </c:pt>
              <c:pt idx="4291">
                <c:v>73.212593999999996</c:v>
              </c:pt>
              <c:pt idx="4292">
                <c:v>73.229687999999996</c:v>
              </c:pt>
              <c:pt idx="4293">
                <c:v>73.246748999999994</c:v>
              </c:pt>
              <c:pt idx="4294">
                <c:v>73.263536000000002</c:v>
              </c:pt>
              <c:pt idx="4295">
                <c:v>73.280608000000001</c:v>
              </c:pt>
              <c:pt idx="4296">
                <c:v>73.297539999999998</c:v>
              </c:pt>
              <c:pt idx="4297">
                <c:v>73.314798999999994</c:v>
              </c:pt>
              <c:pt idx="4298">
                <c:v>73.331536</c:v>
              </c:pt>
              <c:pt idx="4299">
                <c:v>73.348546999999996</c:v>
              </c:pt>
              <c:pt idx="4300">
                <c:v>73.365536000000006</c:v>
              </c:pt>
              <c:pt idx="4301">
                <c:v>73.382631000000003</c:v>
              </c:pt>
              <c:pt idx="4302">
                <c:v>73.399749</c:v>
              </c:pt>
              <c:pt idx="4303">
                <c:v>73.416690000000003</c:v>
              </c:pt>
              <c:pt idx="4304">
                <c:v>73.433548999999999</c:v>
              </c:pt>
              <c:pt idx="4305">
                <c:v>73.450821000000005</c:v>
              </c:pt>
              <c:pt idx="4306">
                <c:v>73.467544000000004</c:v>
              </c:pt>
              <c:pt idx="4307">
                <c:v>73.484544</c:v>
              </c:pt>
              <c:pt idx="4308">
                <c:v>73.501829999999998</c:v>
              </c:pt>
              <c:pt idx="4309">
                <c:v>73.518556000000004</c:v>
              </c:pt>
              <c:pt idx="4310">
                <c:v>73.535556999999997</c:v>
              </c:pt>
              <c:pt idx="4311">
                <c:v>73.552616999999998</c:v>
              </c:pt>
              <c:pt idx="4312">
                <c:v>73.569550000000007</c:v>
              </c:pt>
              <c:pt idx="4313">
                <c:v>73.586561000000003</c:v>
              </c:pt>
              <c:pt idx="4314">
                <c:v>73.603547000000006</c:v>
              </c:pt>
              <c:pt idx="4315">
                <c:v>73.620575000000002</c:v>
              </c:pt>
              <c:pt idx="4316">
                <c:v>73.637558999999996</c:v>
              </c:pt>
              <c:pt idx="4317">
                <c:v>73.654559000000006</c:v>
              </c:pt>
              <c:pt idx="4318">
                <c:v>73.671564000000004</c:v>
              </c:pt>
              <c:pt idx="4319">
                <c:v>73.688570999999996</c:v>
              </c:pt>
              <c:pt idx="4320">
                <c:v>73.705641</c:v>
              </c:pt>
              <c:pt idx="4321">
                <c:v>73.722578999999996</c:v>
              </c:pt>
              <c:pt idx="4322">
                <c:v>73.739560999999995</c:v>
              </c:pt>
              <c:pt idx="4323">
                <c:v>73.756636999999998</c:v>
              </c:pt>
              <c:pt idx="4324">
                <c:v>73.773565000000005</c:v>
              </c:pt>
              <c:pt idx="4325">
                <c:v>73.790563000000006</c:v>
              </c:pt>
              <c:pt idx="4326">
                <c:v>73.807638999999995</c:v>
              </c:pt>
              <c:pt idx="4327">
                <c:v>73.824569999999994</c:v>
              </c:pt>
              <c:pt idx="4328">
                <c:v>73.841589999999997</c:v>
              </c:pt>
              <c:pt idx="4329">
                <c:v>73.858806000000001</c:v>
              </c:pt>
              <c:pt idx="4330">
                <c:v>73.875805999999997</c:v>
              </c:pt>
              <c:pt idx="4331">
                <c:v>73.892831000000001</c:v>
              </c:pt>
              <c:pt idx="4332">
                <c:v>73.909563000000006</c:v>
              </c:pt>
              <c:pt idx="4333">
                <c:v>73.926829999999995</c:v>
              </c:pt>
              <c:pt idx="4334">
                <c:v>73.943674000000001</c:v>
              </c:pt>
              <c:pt idx="4335">
                <c:v>73.960890000000006</c:v>
              </c:pt>
              <c:pt idx="4336">
                <c:v>73.977591000000004</c:v>
              </c:pt>
              <c:pt idx="4337">
                <c:v>73.994815000000003</c:v>
              </c:pt>
              <c:pt idx="4338">
                <c:v>74.011571000000004</c:v>
              </c:pt>
              <c:pt idx="4339">
                <c:v>74.029178000000002</c:v>
              </c:pt>
              <c:pt idx="4340">
                <c:v>74.045976999999993</c:v>
              </c:pt>
              <c:pt idx="4341">
                <c:v>74.062606000000002</c:v>
              </c:pt>
              <c:pt idx="4342">
                <c:v>74.079588000000001</c:v>
              </c:pt>
              <c:pt idx="4343">
                <c:v>74.096620999999999</c:v>
              </c:pt>
              <c:pt idx="4344">
                <c:v>74.113591</c:v>
              </c:pt>
              <c:pt idx="4345">
                <c:v>74.130607999999995</c:v>
              </c:pt>
              <c:pt idx="4346">
                <c:v>74.147592000000003</c:v>
              </c:pt>
              <c:pt idx="4347">
                <c:v>74.164593999999994</c:v>
              </c:pt>
              <c:pt idx="4348">
                <c:v>74.181595999999999</c:v>
              </c:pt>
              <c:pt idx="4349">
                <c:v>74.198597000000007</c:v>
              </c:pt>
              <c:pt idx="4350">
                <c:v>74.215593999999996</c:v>
              </c:pt>
              <c:pt idx="4351">
                <c:v>74.232613999999998</c:v>
              </c:pt>
              <c:pt idx="4352">
                <c:v>74.249916999999996</c:v>
              </c:pt>
              <c:pt idx="4353">
                <c:v>74.266626000000002</c:v>
              </c:pt>
              <c:pt idx="4354">
                <c:v>74.283597999999998</c:v>
              </c:pt>
              <c:pt idx="4355">
                <c:v>74.300622000000004</c:v>
              </c:pt>
              <c:pt idx="4356">
                <c:v>74.317610000000002</c:v>
              </c:pt>
              <c:pt idx="4357">
                <c:v>74.334601000000006</c:v>
              </c:pt>
              <c:pt idx="4358">
                <c:v>74.351600000000005</c:v>
              </c:pt>
              <c:pt idx="4359">
                <c:v>74.368606999999997</c:v>
              </c:pt>
              <c:pt idx="4360">
                <c:v>74.385604999999998</c:v>
              </c:pt>
              <c:pt idx="4361">
                <c:v>74.402619000000001</c:v>
              </c:pt>
              <c:pt idx="4362">
                <c:v>74.419601</c:v>
              </c:pt>
              <c:pt idx="4363">
                <c:v>74.436605999999998</c:v>
              </c:pt>
              <c:pt idx="4364">
                <c:v>74.453605999999994</c:v>
              </c:pt>
              <c:pt idx="4365">
                <c:v>74.471000000000004</c:v>
              </c:pt>
              <c:pt idx="4366">
                <c:v>74.487602999999993</c:v>
              </c:pt>
              <c:pt idx="4367">
                <c:v>74.504597000000004</c:v>
              </c:pt>
              <c:pt idx="4368">
                <c:v>74.521597</c:v>
              </c:pt>
              <c:pt idx="4369">
                <c:v>74.538914000000005</c:v>
              </c:pt>
              <c:pt idx="4370">
                <c:v>74.555932999999996</c:v>
              </c:pt>
              <c:pt idx="4371">
                <c:v>74.572889000000004</c:v>
              </c:pt>
              <c:pt idx="4372">
                <c:v>74.589855</c:v>
              </c:pt>
              <c:pt idx="4373">
                <c:v>74.606941000000006</c:v>
              </c:pt>
              <c:pt idx="4374">
                <c:v>74.623760000000004</c:v>
              </c:pt>
              <c:pt idx="4375">
                <c:v>74.640923000000001</c:v>
              </c:pt>
              <c:pt idx="4376">
                <c:v>74.657617999999999</c:v>
              </c:pt>
              <c:pt idx="4377">
                <c:v>74.674773000000002</c:v>
              </c:pt>
              <c:pt idx="4378">
                <c:v>74.691858999999994</c:v>
              </c:pt>
              <c:pt idx="4379">
                <c:v>74.708606000000003</c:v>
              </c:pt>
              <c:pt idx="4380">
                <c:v>74.725815999999995</c:v>
              </c:pt>
              <c:pt idx="4381">
                <c:v>74.742615000000001</c:v>
              </c:pt>
              <c:pt idx="4382">
                <c:v>74.759854000000004</c:v>
              </c:pt>
              <c:pt idx="4383">
                <c:v>74.776730999999998</c:v>
              </c:pt>
              <c:pt idx="4384">
                <c:v>74.793609000000004</c:v>
              </c:pt>
              <c:pt idx="4385">
                <c:v>74.810868999999997</c:v>
              </c:pt>
              <c:pt idx="4386">
                <c:v>74.827952999999994</c:v>
              </c:pt>
              <c:pt idx="4387">
                <c:v>74.844880000000003</c:v>
              </c:pt>
              <c:pt idx="4388">
                <c:v>74.861738000000003</c:v>
              </c:pt>
              <c:pt idx="4389">
                <c:v>74.878968</c:v>
              </c:pt>
              <c:pt idx="4390">
                <c:v>74.896002999999993</c:v>
              </c:pt>
              <c:pt idx="4391">
                <c:v>74.912998999999999</c:v>
              </c:pt>
              <c:pt idx="4392">
                <c:v>74.929973000000004</c:v>
              </c:pt>
              <c:pt idx="4393">
                <c:v>74.946990999999997</c:v>
              </c:pt>
              <c:pt idx="4394">
                <c:v>74.963902000000004</c:v>
              </c:pt>
              <c:pt idx="4395">
                <c:v>74.980624000000006</c:v>
              </c:pt>
              <c:pt idx="4396">
                <c:v>74.997962000000001</c:v>
              </c:pt>
              <c:pt idx="4397">
                <c:v>75.014739000000006</c:v>
              </c:pt>
              <c:pt idx="4398">
                <c:v>75.031626000000003</c:v>
              </c:pt>
              <c:pt idx="4399">
                <c:v>75.048876000000007</c:v>
              </c:pt>
              <c:pt idx="4400">
                <c:v>75.065873999999994</c:v>
              </c:pt>
              <c:pt idx="4401">
                <c:v>75.082911999999993</c:v>
              </c:pt>
              <c:pt idx="4402">
                <c:v>75.099954999999994</c:v>
              </c:pt>
              <c:pt idx="4403">
                <c:v>75.116766999999996</c:v>
              </c:pt>
              <c:pt idx="4404">
                <c:v>75.133993000000004</c:v>
              </c:pt>
              <c:pt idx="4405">
                <c:v>75.150893999999994</c:v>
              </c:pt>
              <c:pt idx="4406">
                <c:v>75.167890999999997</c:v>
              </c:pt>
              <c:pt idx="4407">
                <c:v>75.184943000000004</c:v>
              </c:pt>
              <c:pt idx="4408">
                <c:v>75.201907000000006</c:v>
              </c:pt>
              <c:pt idx="4409">
                <c:v>75.218632999999997</c:v>
              </c:pt>
              <c:pt idx="4410">
                <c:v>75.235881000000006</c:v>
              </c:pt>
              <c:pt idx="4411">
                <c:v>75.252917999999994</c:v>
              </c:pt>
              <c:pt idx="4412">
                <c:v>75.269896000000003</c:v>
              </c:pt>
              <c:pt idx="4413">
                <c:v>75.286913999999996</c:v>
              </c:pt>
              <c:pt idx="4414">
                <c:v>75.303882999999999</c:v>
              </c:pt>
              <c:pt idx="4415">
                <c:v>75.320633999999998</c:v>
              </c:pt>
              <c:pt idx="4416">
                <c:v>75.337907000000001</c:v>
              </c:pt>
              <c:pt idx="4417">
                <c:v>75.354909000000006</c:v>
              </c:pt>
              <c:pt idx="4418">
                <c:v>75.372031000000007</c:v>
              </c:pt>
              <c:pt idx="4419">
                <c:v>75.388908999999998</c:v>
              </c:pt>
              <c:pt idx="4420">
                <c:v>75.405641000000003</c:v>
              </c:pt>
              <c:pt idx="4421">
                <c:v>75.422916999999998</c:v>
              </c:pt>
              <c:pt idx="4422">
                <c:v>75.439972999999995</c:v>
              </c:pt>
              <c:pt idx="4423">
                <c:v>75.456762999999995</c:v>
              </c:pt>
              <c:pt idx="4424">
                <c:v>75.473960000000005</c:v>
              </c:pt>
              <c:pt idx="4425">
                <c:v>75.490990999999994</c:v>
              </c:pt>
              <c:pt idx="4426">
                <c:v>75.507784999999998</c:v>
              </c:pt>
              <c:pt idx="4427">
                <c:v>75.524754999999999</c:v>
              </c:pt>
              <c:pt idx="4428">
                <c:v>75.541888999999998</c:v>
              </c:pt>
              <c:pt idx="4429">
                <c:v>75.559020000000004</c:v>
              </c:pt>
              <c:pt idx="4430">
                <c:v>75.576024000000004</c:v>
              </c:pt>
              <c:pt idx="4431">
                <c:v>75.592658</c:v>
              </c:pt>
              <c:pt idx="4432">
                <c:v>75.609725999999995</c:v>
              </c:pt>
              <c:pt idx="4433">
                <c:v>75.626653000000005</c:v>
              </c:pt>
              <c:pt idx="4434">
                <c:v>75.643654999999995</c:v>
              </c:pt>
              <c:pt idx="4435">
                <c:v>75.660650000000004</c:v>
              </c:pt>
              <c:pt idx="4436">
                <c:v>75.677656999999996</c:v>
              </c:pt>
              <c:pt idx="4437">
                <c:v>75.694669000000005</c:v>
              </c:pt>
              <c:pt idx="4438">
                <c:v>75.711646999999999</c:v>
              </c:pt>
              <c:pt idx="4439">
                <c:v>75.728989999999996</c:v>
              </c:pt>
              <c:pt idx="4440">
                <c:v>75.745818</c:v>
              </c:pt>
              <c:pt idx="4441">
                <c:v>75.762680000000003</c:v>
              </c:pt>
              <c:pt idx="4442">
                <c:v>75.779662999999999</c:v>
              </c:pt>
              <c:pt idx="4443">
                <c:v>75.796695999999997</c:v>
              </c:pt>
              <c:pt idx="4444">
                <c:v>75.813660999999996</c:v>
              </c:pt>
              <c:pt idx="4445">
                <c:v>75.830659999999995</c:v>
              </c:pt>
              <c:pt idx="4446">
                <c:v>0</c:v>
              </c:pt>
              <c:pt idx="4447">
                <c:v>75.919987000000006</c:v>
              </c:pt>
              <c:pt idx="4448">
                <c:v>75.932955000000007</c:v>
              </c:pt>
              <c:pt idx="4449">
                <c:v>75.951829000000004</c:v>
              </c:pt>
              <c:pt idx="4450">
                <c:v>75.966982000000002</c:v>
              </c:pt>
              <c:pt idx="4451">
                <c:v>75.983665999999999</c:v>
              </c:pt>
              <c:pt idx="4452">
                <c:v>76.000665999999995</c:v>
              </c:pt>
              <c:pt idx="4453">
                <c:v>76.017662000000001</c:v>
              </c:pt>
              <c:pt idx="4454">
                <c:v>76.034756000000002</c:v>
              </c:pt>
              <c:pt idx="4455">
                <c:v>76.051659000000001</c:v>
              </c:pt>
              <c:pt idx="4456">
                <c:v>76.068680999999998</c:v>
              </c:pt>
              <c:pt idx="4457">
                <c:v>76.085695000000001</c:v>
              </c:pt>
              <c:pt idx="4458">
                <c:v>76.102681000000004</c:v>
              </c:pt>
              <c:pt idx="4459">
                <c:v>76.119669000000002</c:v>
              </c:pt>
              <c:pt idx="4460">
                <c:v>76.136672000000004</c:v>
              </c:pt>
              <c:pt idx="4461">
                <c:v>76.153668999999994</c:v>
              </c:pt>
              <c:pt idx="4462">
                <c:v>76.170668000000006</c:v>
              </c:pt>
              <c:pt idx="4463">
                <c:v>76.187674999999999</c:v>
              </c:pt>
              <c:pt idx="4464">
                <c:v>76.204721000000006</c:v>
              </c:pt>
              <c:pt idx="4465">
                <c:v>76.221675000000005</c:v>
              </c:pt>
              <c:pt idx="4466">
                <c:v>76.238973000000001</c:v>
              </c:pt>
              <c:pt idx="4467">
                <c:v>76.255714999999995</c:v>
              </c:pt>
              <c:pt idx="4468">
                <c:v>76.272726000000006</c:v>
              </c:pt>
              <c:pt idx="4469">
                <c:v>76.289719000000005</c:v>
              </c:pt>
              <c:pt idx="4470">
                <c:v>76.306734000000006</c:v>
              </c:pt>
              <c:pt idx="4471">
                <c:v>76.323715000000007</c:v>
              </c:pt>
              <c:pt idx="4472">
                <c:v>76.340727999999999</c:v>
              </c:pt>
              <c:pt idx="4473">
                <c:v>76.357724000000005</c:v>
              </c:pt>
              <c:pt idx="4474">
                <c:v>76.374726999999993</c:v>
              </c:pt>
              <c:pt idx="4475">
                <c:v>76.391721000000004</c:v>
              </c:pt>
              <c:pt idx="4476">
                <c:v>76.408719000000005</c:v>
              </c:pt>
              <c:pt idx="4477">
                <c:v>76.425720999999996</c:v>
              </c:pt>
              <c:pt idx="4478">
                <c:v>76.442740000000001</c:v>
              </c:pt>
              <c:pt idx="4479">
                <c:v>76.459722999999997</c:v>
              </c:pt>
              <c:pt idx="4480">
                <c:v>76.476730000000003</c:v>
              </c:pt>
              <c:pt idx="4481">
                <c:v>76.493814999999998</c:v>
              </c:pt>
              <c:pt idx="4482">
                <c:v>76.510842999999994</c:v>
              </c:pt>
              <c:pt idx="4483">
                <c:v>76.527793000000003</c:v>
              </c:pt>
              <c:pt idx="4484">
                <c:v>76.544728000000006</c:v>
              </c:pt>
              <c:pt idx="4485">
                <c:v>76.562078999999997</c:v>
              </c:pt>
              <c:pt idx="4486">
                <c:v>76.578959999999995</c:v>
              </c:pt>
              <c:pt idx="4487">
                <c:v>76.595730000000003</c:v>
              </c:pt>
              <c:pt idx="4488">
                <c:v>76.612950999999995</c:v>
              </c:pt>
              <c:pt idx="4489">
                <c:v>76.629756999999998</c:v>
              </c:pt>
              <c:pt idx="4490">
                <c:v>76.646797000000007</c:v>
              </c:pt>
              <c:pt idx="4491">
                <c:v>76.663883999999996</c:v>
              </c:pt>
              <c:pt idx="4492">
                <c:v>76.680747999999994</c:v>
              </c:pt>
              <c:pt idx="4493">
                <c:v>76.697903999999994</c:v>
              </c:pt>
              <c:pt idx="4494">
                <c:v>76.714740000000006</c:v>
              </c:pt>
              <c:pt idx="4495">
                <c:v>76.731738000000007</c:v>
              </c:pt>
              <c:pt idx="4496">
                <c:v>76.748739</c:v>
              </c:pt>
              <c:pt idx="4497">
                <c:v>76.765738999999996</c:v>
              </c:pt>
              <c:pt idx="4498">
                <c:v>76.782743999999994</c:v>
              </c:pt>
              <c:pt idx="4499">
                <c:v>76.799739000000002</c:v>
              </c:pt>
              <c:pt idx="4500">
                <c:v>76.816755999999998</c:v>
              </c:pt>
              <c:pt idx="4501">
                <c:v>76.833741000000003</c:v>
              </c:pt>
              <c:pt idx="4502">
                <c:v>76.850745000000003</c:v>
              </c:pt>
              <c:pt idx="4503">
                <c:v>76.867762999999997</c:v>
              </c:pt>
              <c:pt idx="4504">
                <c:v>76.884753000000003</c:v>
              </c:pt>
              <c:pt idx="4505">
                <c:v>76.901745000000005</c:v>
              </c:pt>
              <c:pt idx="4506">
                <c:v>76.918743000000006</c:v>
              </c:pt>
              <c:pt idx="4507">
                <c:v>76.935744</c:v>
              </c:pt>
              <c:pt idx="4508">
                <c:v>76.952971000000005</c:v>
              </c:pt>
              <c:pt idx="4509">
                <c:v>76.969750000000005</c:v>
              </c:pt>
              <c:pt idx="4510">
                <c:v>76.986756999999997</c:v>
              </c:pt>
              <c:pt idx="4511">
                <c:v>77.003748999999999</c:v>
              </c:pt>
              <c:pt idx="4512">
                <c:v>77.020758000000001</c:v>
              </c:pt>
              <c:pt idx="4513">
                <c:v>77.037752999999995</c:v>
              </c:pt>
              <c:pt idx="4514">
                <c:v>77.054760999999999</c:v>
              </c:pt>
              <c:pt idx="4515">
                <c:v>77.071748999999997</c:v>
              </c:pt>
              <c:pt idx="4516">
                <c:v>77.088750000000005</c:v>
              </c:pt>
              <c:pt idx="4517">
                <c:v>77.105753000000007</c:v>
              </c:pt>
              <c:pt idx="4518">
                <c:v>77.122760999999997</c:v>
              </c:pt>
              <c:pt idx="4519">
                <c:v>77.139921999999999</c:v>
              </c:pt>
              <c:pt idx="4520">
                <c:v>77.156773999999999</c:v>
              </c:pt>
              <c:pt idx="4521">
                <c:v>77.173753000000005</c:v>
              </c:pt>
              <c:pt idx="4522">
                <c:v>77.190770999999998</c:v>
              </c:pt>
              <c:pt idx="4523">
                <c:v>77.207758999999996</c:v>
              </c:pt>
              <c:pt idx="4524">
                <c:v>77.224755999999999</c:v>
              </c:pt>
              <c:pt idx="4525">
                <c:v>77.241759000000002</c:v>
              </c:pt>
              <c:pt idx="4526">
                <c:v>77.258759999999995</c:v>
              </c:pt>
              <c:pt idx="4527">
                <c:v>77.275758999999994</c:v>
              </c:pt>
              <c:pt idx="4528">
                <c:v>77.292975999999996</c:v>
              </c:pt>
              <c:pt idx="4529">
                <c:v>77.309760999999995</c:v>
              </c:pt>
              <c:pt idx="4530">
                <c:v>77.326777000000007</c:v>
              </c:pt>
              <c:pt idx="4531">
                <c:v>77.343767</c:v>
              </c:pt>
              <c:pt idx="4532">
                <c:v>77.360760999999997</c:v>
              </c:pt>
              <c:pt idx="4533">
                <c:v>77.377769000000001</c:v>
              </c:pt>
              <c:pt idx="4534">
                <c:v>77.394767000000002</c:v>
              </c:pt>
              <c:pt idx="4535">
                <c:v>77.412267</c:v>
              </c:pt>
              <c:pt idx="4536">
                <c:v>77.432152000000002</c:v>
              </c:pt>
              <c:pt idx="4537">
                <c:v>77.445778000000004</c:v>
              </c:pt>
              <c:pt idx="4538">
                <c:v>77.462790999999996</c:v>
              </c:pt>
              <c:pt idx="4539">
                <c:v>77.479929999999996</c:v>
              </c:pt>
              <c:pt idx="4540">
                <c:v>77.496960999999999</c:v>
              </c:pt>
              <c:pt idx="4541">
                <c:v>77.513773</c:v>
              </c:pt>
              <c:pt idx="4542">
                <c:v>77.530776000000003</c:v>
              </c:pt>
              <c:pt idx="4543">
                <c:v>77.547951999999995</c:v>
              </c:pt>
              <c:pt idx="4544">
                <c:v>77.564805000000007</c:v>
              </c:pt>
              <c:pt idx="4545">
                <c:v>77.581783000000001</c:v>
              </c:pt>
              <c:pt idx="4546">
                <c:v>77.598982000000007</c:v>
              </c:pt>
              <c:pt idx="4547">
                <c:v>77.615860999999995</c:v>
              </c:pt>
              <c:pt idx="4548">
                <c:v>77.632784000000001</c:v>
              </c:pt>
              <c:pt idx="4549">
                <c:v>77.649782000000002</c:v>
              </c:pt>
              <c:pt idx="4550">
                <c:v>77.666743999999994</c:v>
              </c:pt>
              <c:pt idx="4551">
                <c:v>77.683743000000007</c:v>
              </c:pt>
              <c:pt idx="4552">
                <c:v>77.700744999999998</c:v>
              </c:pt>
              <c:pt idx="4553">
                <c:v>77.717742999999999</c:v>
              </c:pt>
              <c:pt idx="4554">
                <c:v>77.734837999999996</c:v>
              </c:pt>
              <c:pt idx="4555">
                <c:v>77.751839000000004</c:v>
              </c:pt>
              <c:pt idx="4556">
                <c:v>77.768839999999997</c:v>
              </c:pt>
              <c:pt idx="4557">
                <c:v>77.785747999999998</c:v>
              </c:pt>
              <c:pt idx="4558">
                <c:v>77.802752999999996</c:v>
              </c:pt>
              <c:pt idx="4559">
                <c:v>77.819740999999993</c:v>
              </c:pt>
              <c:pt idx="4560">
                <c:v>77.836749999999995</c:v>
              </c:pt>
              <c:pt idx="4561">
                <c:v>77.853804999999994</c:v>
              </c:pt>
              <c:pt idx="4562">
                <c:v>77.870744000000002</c:v>
              </c:pt>
              <c:pt idx="4563">
                <c:v>77.887748999999999</c:v>
              </c:pt>
              <c:pt idx="4564">
                <c:v>77.904750000000007</c:v>
              </c:pt>
              <c:pt idx="4565">
                <c:v>77.921751</c:v>
              </c:pt>
              <c:pt idx="4566">
                <c:v>77.938755</c:v>
              </c:pt>
              <c:pt idx="4567">
                <c:v>77.955815000000001</c:v>
              </c:pt>
              <c:pt idx="4568">
                <c:v>77.972761000000006</c:v>
              </c:pt>
              <c:pt idx="4569">
                <c:v>77.989761000000001</c:v>
              </c:pt>
              <c:pt idx="4570">
                <c:v>78.006755999999996</c:v>
              </c:pt>
              <c:pt idx="4571">
                <c:v>78.023832999999996</c:v>
              </c:pt>
              <c:pt idx="4572">
                <c:v>78.040757999999997</c:v>
              </c:pt>
              <c:pt idx="4573">
                <c:v>78.057756999999995</c:v>
              </c:pt>
              <c:pt idx="4574">
                <c:v>78.074751000000006</c:v>
              </c:pt>
              <c:pt idx="4575">
                <c:v>78.091797</c:v>
              </c:pt>
              <c:pt idx="4576">
                <c:v>78.108795999999998</c:v>
              </c:pt>
              <c:pt idx="4577">
                <c:v>78.125798000000003</c:v>
              </c:pt>
              <c:pt idx="4578">
                <c:v>78.142831999999999</c:v>
              </c:pt>
              <c:pt idx="4579">
                <c:v>78.159801000000002</c:v>
              </c:pt>
              <c:pt idx="4580">
                <c:v>78.176810000000003</c:v>
              </c:pt>
              <c:pt idx="4581">
                <c:v>78.193804</c:v>
              </c:pt>
              <c:pt idx="4582">
                <c:v>78.210813999999999</c:v>
              </c:pt>
              <c:pt idx="4583">
                <c:v>78.227807999999996</c:v>
              </c:pt>
              <c:pt idx="4584">
                <c:v>78.244802000000007</c:v>
              </c:pt>
              <c:pt idx="4585">
                <c:v>78.262046999999995</c:v>
              </c:pt>
              <c:pt idx="4586">
                <c:v>78.278827000000007</c:v>
              </c:pt>
              <c:pt idx="4587">
                <c:v>78.295816000000002</c:v>
              </c:pt>
              <c:pt idx="4588">
                <c:v>78.312825000000004</c:v>
              </c:pt>
              <c:pt idx="4589">
                <c:v>78.329820999999995</c:v>
              </c:pt>
              <c:pt idx="4590">
                <c:v>78.346941000000001</c:v>
              </c:pt>
              <c:pt idx="4591">
                <c:v>78.363812999999993</c:v>
              </c:pt>
              <c:pt idx="4592">
                <c:v>78.380814000000001</c:v>
              </c:pt>
              <c:pt idx="4593">
                <c:v>78.397946000000005</c:v>
              </c:pt>
              <c:pt idx="4594">
                <c:v>78.414822000000001</c:v>
              </c:pt>
              <c:pt idx="4595">
                <c:v>78.431837000000002</c:v>
              </c:pt>
              <c:pt idx="4596">
                <c:v>78.448813999999999</c:v>
              </c:pt>
              <c:pt idx="4597">
                <c:v>78.465818999999996</c:v>
              </c:pt>
              <c:pt idx="4598">
                <c:v>78.482828999999995</c:v>
              </c:pt>
              <c:pt idx="4599">
                <c:v>78.499992000000006</c:v>
              </c:pt>
              <c:pt idx="4600">
                <c:v>78.516830999999996</c:v>
              </c:pt>
              <c:pt idx="4601">
                <c:v>78.533818999999994</c:v>
              </c:pt>
              <c:pt idx="4602">
                <c:v>78.550836000000004</c:v>
              </c:pt>
              <c:pt idx="4603">
                <c:v>78.567826999999994</c:v>
              </c:pt>
              <c:pt idx="4604">
                <c:v>78.584821000000005</c:v>
              </c:pt>
              <c:pt idx="4605">
                <c:v>78.601823999999993</c:v>
              </c:pt>
              <c:pt idx="4606">
                <c:v>78.618825000000001</c:v>
              </c:pt>
              <c:pt idx="4607">
                <c:v>78.635821000000007</c:v>
              </c:pt>
              <c:pt idx="4608">
                <c:v>78.653041999999999</c:v>
              </c:pt>
              <c:pt idx="4609">
                <c:v>78.669824000000006</c:v>
              </c:pt>
              <c:pt idx="4610">
                <c:v>78.686836</c:v>
              </c:pt>
              <c:pt idx="4611">
                <c:v>78.703830999999994</c:v>
              </c:pt>
              <c:pt idx="4612">
                <c:v>78.720850999999996</c:v>
              </c:pt>
              <c:pt idx="4613">
                <c:v>78.737832999999995</c:v>
              </c:pt>
              <c:pt idx="4614">
                <c:v>78.754825999999994</c:v>
              </c:pt>
              <c:pt idx="4615">
                <c:v>78.771826000000004</c:v>
              </c:pt>
              <c:pt idx="4616">
                <c:v>78.788829000000007</c:v>
              </c:pt>
              <c:pt idx="4617">
                <c:v>78.80583</c:v>
              </c:pt>
              <c:pt idx="4618">
                <c:v>78.823051000000007</c:v>
              </c:pt>
              <c:pt idx="4619">
                <c:v>78.839832000000001</c:v>
              </c:pt>
              <c:pt idx="4620">
                <c:v>78.856845000000007</c:v>
              </c:pt>
              <c:pt idx="4621">
                <c:v>78.873833000000005</c:v>
              </c:pt>
              <c:pt idx="4622">
                <c:v>78.890840999999995</c:v>
              </c:pt>
              <c:pt idx="4623">
                <c:v>78.907838999999996</c:v>
              </c:pt>
              <c:pt idx="4624">
                <c:v>78.925037000000003</c:v>
              </c:pt>
              <c:pt idx="4625">
                <c:v>78.941839999999999</c:v>
              </c:pt>
              <c:pt idx="4626">
                <c:v>78.958836000000005</c:v>
              </c:pt>
              <c:pt idx="4627">
                <c:v>78.975837999999996</c:v>
              </c:pt>
              <c:pt idx="4628">
                <c:v>78.992863</c:v>
              </c:pt>
              <c:pt idx="4629">
                <c:v>79.009836000000007</c:v>
              </c:pt>
              <c:pt idx="4630">
                <c:v>79.026859000000002</c:v>
              </c:pt>
              <c:pt idx="4631">
                <c:v>79.043856000000005</c:v>
              </c:pt>
              <c:pt idx="4632">
                <c:v>79.060840999999996</c:v>
              </c:pt>
              <c:pt idx="4633">
                <c:v>79.077841000000006</c:v>
              </c:pt>
              <c:pt idx="4634">
                <c:v>79.094841000000002</c:v>
              </c:pt>
              <c:pt idx="4635">
                <c:v>79.112082999999998</c:v>
              </c:pt>
              <c:pt idx="4636">
                <c:v>79.128849000000002</c:v>
              </c:pt>
              <c:pt idx="4637">
                <c:v>79.145945999999995</c:v>
              </c:pt>
              <c:pt idx="4638">
                <c:v>79.162863000000002</c:v>
              </c:pt>
              <c:pt idx="4639">
                <c:v>79.179850000000002</c:v>
              </c:pt>
              <c:pt idx="4640">
                <c:v>79.196879999999993</c:v>
              </c:pt>
              <c:pt idx="4641">
                <c:v>79.213853</c:v>
              </c:pt>
              <c:pt idx="4642">
                <c:v>79.230984000000007</c:v>
              </c:pt>
              <c:pt idx="4643">
                <c:v>79.247854000000004</c:v>
              </c:pt>
              <c:pt idx="4644">
                <c:v>79.264863000000005</c:v>
              </c:pt>
              <c:pt idx="4645">
                <c:v>79.282076000000004</c:v>
              </c:pt>
              <c:pt idx="4646">
                <c:v>79.298855000000003</c:v>
              </c:pt>
              <c:pt idx="4647">
                <c:v>79.315852000000007</c:v>
              </c:pt>
              <c:pt idx="4648">
                <c:v>79.332869000000002</c:v>
              </c:pt>
              <c:pt idx="4649">
                <c:v>79.349856000000003</c:v>
              </c:pt>
              <c:pt idx="4650">
                <c:v>79.366867999999997</c:v>
              </c:pt>
              <c:pt idx="4651">
                <c:v>79.383859000000001</c:v>
              </c:pt>
              <c:pt idx="4652">
                <c:v>79.400863000000001</c:v>
              </c:pt>
              <c:pt idx="4653">
                <c:v>79.417867999999999</c:v>
              </c:pt>
              <c:pt idx="4654">
                <c:v>79.434866999999997</c:v>
              </c:pt>
              <c:pt idx="4655">
                <c:v>79.451862000000006</c:v>
              </c:pt>
              <c:pt idx="4656">
                <c:v>79.468861000000004</c:v>
              </c:pt>
              <c:pt idx="4657">
                <c:v>79.485861999999997</c:v>
              </c:pt>
              <c:pt idx="4658">
                <c:v>79.502869000000004</c:v>
              </c:pt>
              <c:pt idx="4659">
                <c:v>79.519863000000001</c:v>
              </c:pt>
              <c:pt idx="4660">
                <c:v>79.536876000000007</c:v>
              </c:pt>
              <c:pt idx="4661">
                <c:v>79.553863000000007</c:v>
              </c:pt>
              <c:pt idx="4662">
                <c:v>79.570864999999998</c:v>
              </c:pt>
              <c:pt idx="4663">
                <c:v>79.587868999999998</c:v>
              </c:pt>
              <c:pt idx="4664">
                <c:v>79.604871000000003</c:v>
              </c:pt>
              <c:pt idx="4665">
                <c:v>79.621866999999995</c:v>
              </c:pt>
              <c:pt idx="4666">
                <c:v>79.639066999999997</c:v>
              </c:pt>
              <c:pt idx="4667">
                <c:v>79.655872000000002</c:v>
              </c:pt>
              <c:pt idx="4668">
                <c:v>79.673097999999996</c:v>
              </c:pt>
              <c:pt idx="4669">
                <c:v>79.690033999999997</c:v>
              </c:pt>
              <c:pt idx="4670">
                <c:v>79.706897999999995</c:v>
              </c:pt>
              <c:pt idx="4671">
                <c:v>79.723873999999995</c:v>
              </c:pt>
              <c:pt idx="4672">
                <c:v>79.741129000000001</c:v>
              </c:pt>
              <c:pt idx="4673">
                <c:v>79.757836999999995</c:v>
              </c:pt>
              <c:pt idx="4674">
                <c:v>79.774833999999998</c:v>
              </c:pt>
              <c:pt idx="4675">
                <c:v>79.791829000000007</c:v>
              </c:pt>
              <c:pt idx="4676">
                <c:v>79.808828000000005</c:v>
              </c:pt>
              <c:pt idx="4677">
                <c:v>79.825835999999995</c:v>
              </c:pt>
              <c:pt idx="4678">
                <c:v>79.842844999999997</c:v>
              </c:pt>
              <c:pt idx="4679">
                <c:v>79.859835000000004</c:v>
              </c:pt>
              <c:pt idx="4680">
                <c:v>79.876842999999994</c:v>
              </c:pt>
              <c:pt idx="4681">
                <c:v>79.893887000000007</c:v>
              </c:pt>
              <c:pt idx="4682">
                <c:v>79.910843</c:v>
              </c:pt>
              <c:pt idx="4683">
                <c:v>79.927841999999998</c:v>
              </c:pt>
              <c:pt idx="4684">
                <c:v>79.945194000000001</c:v>
              </c:pt>
              <c:pt idx="4685">
                <c:v>79.962001999999998</c:v>
              </c:pt>
              <c:pt idx="4686">
                <c:v>79.978846000000004</c:v>
              </c:pt>
              <c:pt idx="4687">
                <c:v>79.995842999999994</c:v>
              </c:pt>
              <c:pt idx="4688">
                <c:v>80.012923000000001</c:v>
              </c:pt>
              <c:pt idx="4689">
                <c:v>80.029894999999996</c:v>
              </c:pt>
              <c:pt idx="4690">
                <c:v>80.046850000000006</c:v>
              </c:pt>
              <c:pt idx="4691">
                <c:v>80.063850000000002</c:v>
              </c:pt>
              <c:pt idx="4692">
                <c:v>80.080849000000001</c:v>
              </c:pt>
              <c:pt idx="4693">
                <c:v>80.097847000000002</c:v>
              </c:pt>
              <c:pt idx="4694">
                <c:v>80.114947000000001</c:v>
              </c:pt>
              <c:pt idx="4695">
                <c:v>80.131853000000007</c:v>
              </c:pt>
              <c:pt idx="4696">
                <c:v>80.149105000000006</c:v>
              </c:pt>
              <c:pt idx="4697">
                <c:v>80.165857000000003</c:v>
              </c:pt>
              <c:pt idx="4698">
                <c:v>80.182863999999995</c:v>
              </c:pt>
              <c:pt idx="4699">
                <c:v>80.199951999999996</c:v>
              </c:pt>
              <c:pt idx="4700">
                <c:v>80.216859999999997</c:v>
              </c:pt>
              <c:pt idx="4701">
                <c:v>80.233904999999993</c:v>
              </c:pt>
              <c:pt idx="4702">
                <c:v>80.250855000000001</c:v>
              </c:pt>
              <c:pt idx="4703">
                <c:v>80.267854</c:v>
              </c:pt>
              <c:pt idx="4704">
                <c:v>80.284856000000005</c:v>
              </c:pt>
              <c:pt idx="4705">
                <c:v>80.301852999999994</c:v>
              </c:pt>
              <c:pt idx="4706">
                <c:v>80.318856999999994</c:v>
              </c:pt>
              <c:pt idx="4707">
                <c:v>80.335860999999994</c:v>
              </c:pt>
              <c:pt idx="4708">
                <c:v>80.352869999999996</c:v>
              </c:pt>
              <c:pt idx="4709">
                <c:v>80.369862999999995</c:v>
              </c:pt>
              <c:pt idx="4710">
                <c:v>80.386932999999999</c:v>
              </c:pt>
              <c:pt idx="4711">
                <c:v>80.403938999999994</c:v>
              </c:pt>
              <c:pt idx="4712">
                <c:v>80.420868999999996</c:v>
              </c:pt>
              <c:pt idx="4713">
                <c:v>80.438028000000003</c:v>
              </c:pt>
              <c:pt idx="4714">
                <c:v>80.454871999999995</c:v>
              </c:pt>
              <c:pt idx="4715">
                <c:v>80.471958999999998</c:v>
              </c:pt>
              <c:pt idx="4716">
                <c:v>80.488921000000005</c:v>
              </c:pt>
              <c:pt idx="4717">
                <c:v>80.505964000000006</c:v>
              </c:pt>
              <c:pt idx="4718">
                <c:v>80.523008000000004</c:v>
              </c:pt>
              <c:pt idx="4719">
                <c:v>80.539872000000003</c:v>
              </c:pt>
              <c:pt idx="4720">
                <c:v>80.556871000000001</c:v>
              </c:pt>
              <c:pt idx="4721">
                <c:v>80.573874000000004</c:v>
              </c:pt>
              <c:pt idx="4722">
                <c:v>80.590868999999998</c:v>
              </c:pt>
              <c:pt idx="4723">
                <c:v>80.607923</c:v>
              </c:pt>
              <c:pt idx="4724">
                <c:v>80.624966000000001</c:v>
              </c:pt>
              <c:pt idx="4725">
                <c:v>80.641960999999995</c:v>
              </c:pt>
              <c:pt idx="4726">
                <c:v>80.659144999999995</c:v>
              </c:pt>
              <c:pt idx="4727">
                <c:v>80.675875000000005</c:v>
              </c:pt>
              <c:pt idx="4728">
                <c:v>80.692885000000004</c:v>
              </c:pt>
              <c:pt idx="4729">
                <c:v>80.710143000000002</c:v>
              </c:pt>
              <c:pt idx="4730">
                <c:v>80.726951999999997</c:v>
              </c:pt>
              <c:pt idx="4731">
                <c:v>80.743877999999995</c:v>
              </c:pt>
              <c:pt idx="4732">
                <c:v>80.760889000000006</c:v>
              </c:pt>
              <c:pt idx="4733">
                <c:v>80.777878000000001</c:v>
              </c:pt>
              <c:pt idx="4734">
                <c:v>80.794877</c:v>
              </c:pt>
              <c:pt idx="4735">
                <c:v>80.811994999999996</c:v>
              </c:pt>
              <c:pt idx="4736">
                <c:v>80.828885999999997</c:v>
              </c:pt>
              <c:pt idx="4737">
                <c:v>80.845933000000002</c:v>
              </c:pt>
              <c:pt idx="4738">
                <c:v>80.862898000000001</c:v>
              </c:pt>
              <c:pt idx="4739">
                <c:v>80.879903999999996</c:v>
              </c:pt>
              <c:pt idx="4740">
                <c:v>80.897007000000002</c:v>
              </c:pt>
              <c:pt idx="4741">
                <c:v>80.913889999999995</c:v>
              </c:pt>
              <c:pt idx="4742">
                <c:v>80.931089</c:v>
              </c:pt>
              <c:pt idx="4743">
                <c:v>80.948164000000006</c:v>
              </c:pt>
              <c:pt idx="4744">
                <c:v>80.964965000000007</c:v>
              </c:pt>
              <c:pt idx="4745">
                <c:v>80.981893999999997</c:v>
              </c:pt>
              <c:pt idx="4746">
                <c:v>80.998884000000004</c:v>
              </c:pt>
              <c:pt idx="4747">
                <c:v>81.015883000000002</c:v>
              </c:pt>
              <c:pt idx="4748">
                <c:v>81.032903000000005</c:v>
              </c:pt>
              <c:pt idx="4749">
                <c:v>81.049885000000003</c:v>
              </c:pt>
              <c:pt idx="4750">
                <c:v>81.066906000000003</c:v>
              </c:pt>
              <c:pt idx="4751">
                <c:v>81.083886000000007</c:v>
              </c:pt>
              <c:pt idx="4752">
                <c:v>81.100890000000007</c:v>
              </c:pt>
              <c:pt idx="4753">
                <c:v>81.117895000000004</c:v>
              </c:pt>
              <c:pt idx="4754">
                <c:v>81.134891999999994</c:v>
              </c:pt>
              <c:pt idx="4755">
                <c:v>81.151891000000006</c:v>
              </c:pt>
              <c:pt idx="4756">
                <c:v>81.168891000000002</c:v>
              </c:pt>
              <c:pt idx="4757">
                <c:v>81.185929000000002</c:v>
              </c:pt>
              <c:pt idx="4758">
                <c:v>81.202933000000002</c:v>
              </c:pt>
              <c:pt idx="4759">
                <c:v>81.219976000000003</c:v>
              </c:pt>
              <c:pt idx="4760">
                <c:v>81.236981</c:v>
              </c:pt>
              <c:pt idx="4761">
                <c:v>81.254186000000004</c:v>
              </c:pt>
              <c:pt idx="4762">
                <c:v>81.270949000000002</c:v>
              </c:pt>
              <c:pt idx="4763">
                <c:v>81.287959000000001</c:v>
              </c:pt>
              <c:pt idx="4764">
                <c:v>81.304970999999995</c:v>
              </c:pt>
              <c:pt idx="4765">
                <c:v>81.322025999999994</c:v>
              </c:pt>
              <c:pt idx="4766">
                <c:v>81.339015000000003</c:v>
              </c:pt>
              <c:pt idx="4767">
                <c:v>81.356026999999997</c:v>
              </c:pt>
              <c:pt idx="4768">
                <c:v>81.373012000000003</c:v>
              </c:pt>
              <c:pt idx="4769">
                <c:v>81.390012999999996</c:v>
              </c:pt>
              <c:pt idx="4770">
                <c:v>81.407011999999995</c:v>
              </c:pt>
              <c:pt idx="4771">
                <c:v>81.424009999999996</c:v>
              </c:pt>
              <c:pt idx="4772">
                <c:v>81.441209999999998</c:v>
              </c:pt>
              <c:pt idx="4773">
                <c:v>81.458006999999995</c:v>
              </c:pt>
              <c:pt idx="4774">
                <c:v>81.475014999999999</c:v>
              </c:pt>
              <c:pt idx="4775">
                <c:v>81.491984000000002</c:v>
              </c:pt>
              <c:pt idx="4776">
                <c:v>81.509009000000006</c:v>
              </c:pt>
              <c:pt idx="4777">
                <c:v>81.526002000000005</c:v>
              </c:pt>
              <c:pt idx="4778">
                <c:v>81.543040000000005</c:v>
              </c:pt>
              <c:pt idx="4779">
                <c:v>81.560007999999996</c:v>
              </c:pt>
              <c:pt idx="4780">
                <c:v>81.577036000000007</c:v>
              </c:pt>
              <c:pt idx="4781">
                <c:v>81.594040000000007</c:v>
              </c:pt>
              <c:pt idx="4782">
                <c:v>81.610980999999995</c:v>
              </c:pt>
              <c:pt idx="4783">
                <c:v>81.627975000000006</c:v>
              </c:pt>
              <c:pt idx="4784">
                <c:v>81.645428999999993</c:v>
              </c:pt>
              <c:pt idx="4785">
                <c:v>81.661979000000002</c:v>
              </c:pt>
              <c:pt idx="4786">
                <c:v>81.679039000000003</c:v>
              </c:pt>
              <c:pt idx="4787">
                <c:v>81.695986000000005</c:v>
              </c:pt>
              <c:pt idx="4788">
                <c:v>81.713042999999999</c:v>
              </c:pt>
              <c:pt idx="4789">
                <c:v>81.730053999999996</c:v>
              </c:pt>
              <c:pt idx="4790">
                <c:v>81.747015000000005</c:v>
              </c:pt>
              <c:pt idx="4791">
                <c:v>81.764016999999996</c:v>
              </c:pt>
              <c:pt idx="4792">
                <c:v>81.780940000000001</c:v>
              </c:pt>
              <c:pt idx="4793">
                <c:v>81.797968999999995</c:v>
              </c:pt>
              <c:pt idx="4794">
                <c:v>81.814943</c:v>
              </c:pt>
              <c:pt idx="4795">
                <c:v>81.831992</c:v>
              </c:pt>
              <c:pt idx="4796">
                <c:v>81.849001999999999</c:v>
              </c:pt>
              <c:pt idx="4797">
                <c:v>81.866016999999999</c:v>
              </c:pt>
              <c:pt idx="4798">
                <c:v>81.883317000000005</c:v>
              </c:pt>
              <c:pt idx="4799">
                <c:v>81.899998999999994</c:v>
              </c:pt>
              <c:pt idx="4800">
                <c:v>81.917049000000006</c:v>
              </c:pt>
              <c:pt idx="4801">
                <c:v>81.934030000000007</c:v>
              </c:pt>
              <c:pt idx="4802">
                <c:v>81.951974000000007</c:v>
              </c:pt>
              <c:pt idx="4803">
                <c:v>81.969047000000003</c:v>
              </c:pt>
              <c:pt idx="4804">
                <c:v>81.984959000000003</c:v>
              </c:pt>
              <c:pt idx="4805">
                <c:v>82.001958000000002</c:v>
              </c:pt>
              <c:pt idx="4806">
                <c:v>82.018946</c:v>
              </c:pt>
              <c:pt idx="4807">
                <c:v>82.03595</c:v>
              </c:pt>
              <c:pt idx="4808">
                <c:v>82.052931000000001</c:v>
              </c:pt>
              <c:pt idx="4809">
                <c:v>82.070004999999995</c:v>
              </c:pt>
              <c:pt idx="4810">
                <c:v>82.086933999999999</c:v>
              </c:pt>
              <c:pt idx="4811">
                <c:v>82.103932999999998</c:v>
              </c:pt>
              <c:pt idx="4812">
                <c:v>82.120935000000003</c:v>
              </c:pt>
              <c:pt idx="4813">
                <c:v>82.139315999999994</c:v>
              </c:pt>
              <c:pt idx="4814">
                <c:v>82.156147000000004</c:v>
              </c:pt>
              <c:pt idx="4815">
                <c:v>82.172077999999999</c:v>
              </c:pt>
              <c:pt idx="4816">
                <c:v>82.188939000000005</c:v>
              </c:pt>
              <c:pt idx="4817">
                <c:v>82.205959000000007</c:v>
              </c:pt>
              <c:pt idx="4818">
                <c:v>82.222939999999994</c:v>
              </c:pt>
              <c:pt idx="4819">
                <c:v>82.241958999999994</c:v>
              </c:pt>
              <c:pt idx="4820">
                <c:v>82.257239999999996</c:v>
              </c:pt>
              <c:pt idx="4821">
                <c:v>82.274252000000004</c:v>
              </c:pt>
              <c:pt idx="4822">
                <c:v>82.290976000000001</c:v>
              </c:pt>
              <c:pt idx="4823">
                <c:v>82.307955000000007</c:v>
              </c:pt>
              <c:pt idx="4824">
                <c:v>82.324967999999998</c:v>
              </c:pt>
              <c:pt idx="4825">
                <c:v>82.341965999999999</c:v>
              </c:pt>
              <c:pt idx="4826">
                <c:v>82.358968000000004</c:v>
              </c:pt>
              <c:pt idx="4827">
                <c:v>82.376018000000002</c:v>
              </c:pt>
              <c:pt idx="4828">
                <c:v>82.392968999999994</c:v>
              </c:pt>
              <c:pt idx="4829">
                <c:v>82.409968000000006</c:v>
              </c:pt>
              <c:pt idx="4830">
                <c:v>82.426970999999995</c:v>
              </c:pt>
              <c:pt idx="4831">
                <c:v>82.444357999999994</c:v>
              </c:pt>
              <c:pt idx="4832">
                <c:v>82.461301000000006</c:v>
              </c:pt>
              <c:pt idx="4833">
                <c:v>82.480423000000002</c:v>
              </c:pt>
              <c:pt idx="4834">
                <c:v>82.496212</c:v>
              </c:pt>
              <c:pt idx="4835">
                <c:v>82.512108999999995</c:v>
              </c:pt>
              <c:pt idx="4836">
                <c:v>82.531380999999996</c:v>
              </c:pt>
              <c:pt idx="4837">
                <c:v>82.546059999999997</c:v>
              </c:pt>
              <c:pt idx="4838">
                <c:v>82.563028000000003</c:v>
              </c:pt>
              <c:pt idx="4839">
                <c:v>82.580385000000007</c:v>
              </c:pt>
              <c:pt idx="4840">
                <c:v>82.596965999999995</c:v>
              </c:pt>
              <c:pt idx="4841">
                <c:v>82.613978000000003</c:v>
              </c:pt>
              <c:pt idx="4842">
                <c:v>82.630983000000001</c:v>
              </c:pt>
              <c:pt idx="4843">
                <c:v>82.648314999999997</c:v>
              </c:pt>
              <c:pt idx="4844">
                <c:v>82.665031999999997</c:v>
              </c:pt>
              <c:pt idx="4845">
                <c:v>82.681978999999998</c:v>
              </c:pt>
              <c:pt idx="4846">
                <c:v>82.698971999999998</c:v>
              </c:pt>
              <c:pt idx="4847">
                <c:v>82.715981999999997</c:v>
              </c:pt>
              <c:pt idx="4848">
                <c:v>82.733096000000003</c:v>
              </c:pt>
              <c:pt idx="4849">
                <c:v>82.749975000000006</c:v>
              </c:pt>
              <c:pt idx="4850">
                <c:v>82.766976999999997</c:v>
              </c:pt>
              <c:pt idx="4851">
                <c:v>82.783984000000004</c:v>
              </c:pt>
              <c:pt idx="4852">
                <c:v>82.800989999999999</c:v>
              </c:pt>
              <c:pt idx="4853">
                <c:v>82.818089999999998</c:v>
              </c:pt>
              <c:pt idx="4854">
                <c:v>82.834991000000002</c:v>
              </c:pt>
              <c:pt idx="4855">
                <c:v>82.851988000000006</c:v>
              </c:pt>
              <c:pt idx="4856">
                <c:v>82.869946999999996</c:v>
              </c:pt>
              <c:pt idx="4857">
                <c:v>82.886420000000001</c:v>
              </c:pt>
              <c:pt idx="4858">
                <c:v>82.903029000000004</c:v>
              </c:pt>
              <c:pt idx="4859">
                <c:v>82.920036999999994</c:v>
              </c:pt>
              <c:pt idx="4860">
                <c:v>82.937032000000002</c:v>
              </c:pt>
              <c:pt idx="4861">
                <c:v>82.953989000000007</c:v>
              </c:pt>
              <c:pt idx="4862">
                <c:v>82.971295999999995</c:v>
              </c:pt>
              <c:pt idx="4863">
                <c:v>82.987999000000002</c:v>
              </c:pt>
              <c:pt idx="4864">
                <c:v>83.005311000000006</c:v>
              </c:pt>
              <c:pt idx="4865">
                <c:v>83.022013000000001</c:v>
              </c:pt>
              <c:pt idx="4866">
                <c:v>83.038987000000006</c:v>
              </c:pt>
              <c:pt idx="4867">
                <c:v>83.055994999999996</c:v>
              </c:pt>
              <c:pt idx="4868">
                <c:v>83.073030000000003</c:v>
              </c:pt>
              <c:pt idx="4869">
                <c:v>83.090063999999998</c:v>
              </c:pt>
              <c:pt idx="4870">
                <c:v>83.106993000000003</c:v>
              </c:pt>
              <c:pt idx="4871">
                <c:v>83.124077</c:v>
              </c:pt>
              <c:pt idx="4872">
                <c:v>83.140996000000001</c:v>
              </c:pt>
              <c:pt idx="4873">
                <c:v>83.158394999999999</c:v>
              </c:pt>
              <c:pt idx="4874">
                <c:v>83.175145999999998</c:v>
              </c:pt>
              <c:pt idx="4875">
                <c:v>83.19229</c:v>
              </c:pt>
              <c:pt idx="4876">
                <c:v>83.209058999999996</c:v>
              </c:pt>
              <c:pt idx="4877">
                <c:v>83.226003000000006</c:v>
              </c:pt>
              <c:pt idx="4878">
                <c:v>83.243025000000003</c:v>
              </c:pt>
              <c:pt idx="4879">
                <c:v>83.260076999999995</c:v>
              </c:pt>
              <c:pt idx="4880">
                <c:v>83.277004000000005</c:v>
              </c:pt>
              <c:pt idx="4881">
                <c:v>83.294079999999994</c:v>
              </c:pt>
              <c:pt idx="4882">
                <c:v>83.311021999999994</c:v>
              </c:pt>
              <c:pt idx="4883">
                <c:v>83.328017000000003</c:v>
              </c:pt>
              <c:pt idx="4884">
                <c:v>83.345344999999995</c:v>
              </c:pt>
              <c:pt idx="4885">
                <c:v>83.362121999999999</c:v>
              </c:pt>
              <c:pt idx="4886">
                <c:v>83.379020999999995</c:v>
              </c:pt>
              <c:pt idx="4887">
                <c:v>83.396100000000004</c:v>
              </c:pt>
              <c:pt idx="4888">
                <c:v>83.413053000000005</c:v>
              </c:pt>
              <c:pt idx="4889">
                <c:v>83.430120000000002</c:v>
              </c:pt>
              <c:pt idx="4890">
                <c:v>83.447115999999994</c:v>
              </c:pt>
              <c:pt idx="4891">
                <c:v>83.464073999999997</c:v>
              </c:pt>
              <c:pt idx="4892">
                <c:v>83.481087000000002</c:v>
              </c:pt>
              <c:pt idx="4893">
                <c:v>83.498016000000007</c:v>
              </c:pt>
              <c:pt idx="4894">
                <c:v>83.515013999999994</c:v>
              </c:pt>
              <c:pt idx="4895">
                <c:v>83.532566000000003</c:v>
              </c:pt>
              <c:pt idx="4896">
                <c:v>83.549021999999994</c:v>
              </c:pt>
              <c:pt idx="4897">
                <c:v>83.566338999999999</c:v>
              </c:pt>
              <c:pt idx="4898">
                <c:v>83.583012999999994</c:v>
              </c:pt>
              <c:pt idx="4899">
                <c:v>83.600797</c:v>
              </c:pt>
              <c:pt idx="4900">
                <c:v>83.617159000000001</c:v>
              </c:pt>
              <c:pt idx="4901">
                <c:v>83.634011000000001</c:v>
              </c:pt>
              <c:pt idx="4902">
                <c:v>83.651015999999998</c:v>
              </c:pt>
              <c:pt idx="4903">
                <c:v>83.669307000000003</c:v>
              </c:pt>
              <c:pt idx="4904">
                <c:v>83.685243</c:v>
              </c:pt>
              <c:pt idx="4905">
                <c:v>83.702038999999999</c:v>
              </c:pt>
              <c:pt idx="4906">
                <c:v>83.719019000000003</c:v>
              </c:pt>
              <c:pt idx="4907">
                <c:v>83.736029000000002</c:v>
              </c:pt>
              <c:pt idx="4908">
                <c:v>83.753021000000004</c:v>
              </c:pt>
              <c:pt idx="4909">
                <c:v>83.770131000000006</c:v>
              </c:pt>
              <c:pt idx="4910">
                <c:v>83.787135000000006</c:v>
              </c:pt>
              <c:pt idx="4911">
                <c:v>83.804028000000002</c:v>
              </c:pt>
              <c:pt idx="4912">
                <c:v>83.821134999999998</c:v>
              </c:pt>
              <c:pt idx="4913">
                <c:v>83.838175000000007</c:v>
              </c:pt>
              <c:pt idx="4914">
                <c:v>83.855030999999997</c:v>
              </c:pt>
              <c:pt idx="4915">
                <c:v>83.872805999999997</c:v>
              </c:pt>
              <c:pt idx="4916">
                <c:v>83.889030000000005</c:v>
              </c:pt>
              <c:pt idx="4917">
                <c:v>83.906063000000003</c:v>
              </c:pt>
              <c:pt idx="4918">
                <c:v>83.92304</c:v>
              </c:pt>
              <c:pt idx="4919">
                <c:v>83.940263999999999</c:v>
              </c:pt>
              <c:pt idx="4920">
                <c:v>83.957109000000003</c:v>
              </c:pt>
              <c:pt idx="4921">
                <c:v>83.974035000000001</c:v>
              </c:pt>
              <c:pt idx="4922">
                <c:v>83.991046999999995</c:v>
              </c:pt>
              <c:pt idx="4923">
                <c:v>84.008371999999994</c:v>
              </c:pt>
              <c:pt idx="4924">
                <c:v>84.025039000000007</c:v>
              </c:pt>
              <c:pt idx="4925">
                <c:v>84.042250999999993</c:v>
              </c:pt>
              <c:pt idx="4926">
                <c:v>84.059432999999999</c:v>
              </c:pt>
              <c:pt idx="4927">
                <c:v>84.076036000000002</c:v>
              </c:pt>
              <c:pt idx="4928">
                <c:v>84.093039000000005</c:v>
              </c:pt>
              <c:pt idx="4929">
                <c:v>84.110039999999998</c:v>
              </c:pt>
              <c:pt idx="4930">
                <c:v>84.127660000000006</c:v>
              </c:pt>
              <c:pt idx="4931">
                <c:v>0</c:v>
              </c:pt>
              <c:pt idx="4932">
                <c:v>84.203166999999993</c:v>
              </c:pt>
            </c:numLit>
          </c:xVal>
          <c:yVal>
            <c:numLit>
              <c:formatCode>General</c:formatCode>
              <c:ptCount val="4933"/>
              <c:pt idx="0">
                <c:v>0</c:v>
              </c:pt>
              <c:pt idx="1">
                <c:v>3.908E-3</c:v>
              </c:pt>
              <c:pt idx="2">
                <c:v>4.1349999999999998E-3</c:v>
              </c:pt>
              <c:pt idx="3">
                <c:v>8.0429999999999998E-3</c:v>
              </c:pt>
              <c:pt idx="4">
                <c:v>1.9313E-2</c:v>
              </c:pt>
              <c:pt idx="5">
                <c:v>1.9539999999999998E-2</c:v>
              </c:pt>
              <c:pt idx="6">
                <c:v>2.7129E-2</c:v>
              </c:pt>
              <c:pt idx="7">
                <c:v>3.4716999999999998E-2</c:v>
              </c:pt>
              <c:pt idx="8">
                <c:v>3.6558E-2</c:v>
              </c:pt>
              <c:pt idx="9">
                <c:v>4.3919E-2</c:v>
              </c:pt>
              <c:pt idx="10">
                <c:v>4.9439999999999998E-2</c:v>
              </c:pt>
              <c:pt idx="11">
                <c:v>4.2078999999999998E-2</c:v>
              </c:pt>
              <c:pt idx="12">
                <c:v>4.0238000000000003E-2</c:v>
              </c:pt>
              <c:pt idx="13">
                <c:v>3.8398000000000002E-2</c:v>
              </c:pt>
              <c:pt idx="14">
                <c:v>3.6558E-2</c:v>
              </c:pt>
              <c:pt idx="15">
                <c:v>3.2877000000000003E-2</c:v>
              </c:pt>
              <c:pt idx="16">
                <c:v>2.7355999999999998E-2</c:v>
              </c:pt>
              <c:pt idx="17">
                <c:v>2.5516E-2</c:v>
              </c:pt>
              <c:pt idx="18">
                <c:v>2.3675000000000002E-2</c:v>
              </c:pt>
              <c:pt idx="19">
                <c:v>2.9196E-2</c:v>
              </c:pt>
              <c:pt idx="20">
                <c:v>2.5516E-2</c:v>
              </c:pt>
              <c:pt idx="21">
                <c:v>2.3675000000000002E-2</c:v>
              </c:pt>
              <c:pt idx="22">
                <c:v>2.5516E-2</c:v>
              </c:pt>
              <c:pt idx="23">
                <c:v>2.5516E-2</c:v>
              </c:pt>
              <c:pt idx="24">
                <c:v>2.1835E-2</c:v>
              </c:pt>
              <c:pt idx="25">
                <c:v>1.2633E-2</c:v>
              </c:pt>
              <c:pt idx="26">
                <c:v>1.0793000000000001E-2</c:v>
              </c:pt>
              <c:pt idx="27">
                <c:v>1.2633E-2</c:v>
              </c:pt>
              <c:pt idx="28">
                <c:v>1.0793000000000001E-2</c:v>
              </c:pt>
              <c:pt idx="29">
                <c:v>8.9519999999999999E-3</c:v>
              </c:pt>
              <c:pt idx="30">
                <c:v>5.2709999999999996E-3</c:v>
              </c:pt>
              <c:pt idx="31">
                <c:v>1.591E-3</c:v>
              </c:pt>
              <c:pt idx="32">
                <c:v>7.1120000000000003E-3</c:v>
              </c:pt>
              <c:pt idx="33">
                <c:v>3.431E-3</c:v>
              </c:pt>
              <c:pt idx="34">
                <c:v>-2.0899999999999998E-3</c:v>
              </c:pt>
              <c:pt idx="35">
                <c:v>3.431E-3</c:v>
              </c:pt>
              <c:pt idx="36">
                <c:v>3.431E-3</c:v>
              </c:pt>
              <c:pt idx="37">
                <c:v>1.4473E-2</c:v>
              </c:pt>
              <c:pt idx="38">
                <c:v>1.8154E-2</c:v>
              </c:pt>
              <c:pt idx="39">
                <c:v>2.7355999999999998E-2</c:v>
              </c:pt>
              <c:pt idx="40">
                <c:v>3.4716999999999998E-2</c:v>
              </c:pt>
              <c:pt idx="41">
                <c:v>2.9196E-2</c:v>
              </c:pt>
              <c:pt idx="42">
                <c:v>2.3675000000000002E-2</c:v>
              </c:pt>
              <c:pt idx="43">
                <c:v>2.7355999999999998E-2</c:v>
              </c:pt>
              <c:pt idx="44">
                <c:v>2.7355999999999998E-2</c:v>
              </c:pt>
              <c:pt idx="45">
                <c:v>2.9196E-2</c:v>
              </c:pt>
              <c:pt idx="46">
                <c:v>2.5516E-2</c:v>
              </c:pt>
              <c:pt idx="47">
                <c:v>2.3675000000000002E-2</c:v>
              </c:pt>
              <c:pt idx="48">
                <c:v>3.8398000000000002E-2</c:v>
              </c:pt>
              <c:pt idx="49">
                <c:v>4.7600000000000003E-2</c:v>
              </c:pt>
              <c:pt idx="50">
                <c:v>4.9439999999999998E-2</c:v>
              </c:pt>
              <c:pt idx="51">
                <c:v>4.3919E-2</c:v>
              </c:pt>
              <c:pt idx="52">
                <c:v>4.0238000000000003E-2</c:v>
              </c:pt>
              <c:pt idx="53">
                <c:v>4.3919E-2</c:v>
              </c:pt>
              <c:pt idx="54">
                <c:v>4.0238000000000003E-2</c:v>
              </c:pt>
              <c:pt idx="55">
                <c:v>3.8398000000000002E-2</c:v>
              </c:pt>
              <c:pt idx="56">
                <c:v>2.5516E-2</c:v>
              </c:pt>
              <c:pt idx="57">
                <c:v>1.9994000000000001E-2</c:v>
              </c:pt>
              <c:pt idx="58">
                <c:v>1.2633E-2</c:v>
              </c:pt>
              <c:pt idx="59">
                <c:v>7.1120000000000003E-3</c:v>
              </c:pt>
              <c:pt idx="60">
                <c:v>1.591E-3</c:v>
              </c:pt>
              <c:pt idx="61">
                <c:v>5.2709999999999996E-3</c:v>
              </c:pt>
              <c:pt idx="62">
                <c:v>1.591E-3</c:v>
              </c:pt>
              <c:pt idx="63">
                <c:v>1.0793000000000001E-2</c:v>
              </c:pt>
              <c:pt idx="64">
                <c:v>8.9519999999999999E-3</c:v>
              </c:pt>
              <c:pt idx="65">
                <c:v>2.3675000000000002E-2</c:v>
              </c:pt>
              <c:pt idx="66">
                <c:v>2.7355999999999998E-2</c:v>
              </c:pt>
              <c:pt idx="67">
                <c:v>2.7355999999999998E-2</c:v>
              </c:pt>
              <c:pt idx="68">
                <c:v>2.5516E-2</c:v>
              </c:pt>
              <c:pt idx="69">
                <c:v>3.1036999999999999E-2</c:v>
              </c:pt>
              <c:pt idx="70">
                <c:v>2.7355999999999998E-2</c:v>
              </c:pt>
              <c:pt idx="71">
                <c:v>3.1036999999999999E-2</c:v>
              </c:pt>
              <c:pt idx="72">
                <c:v>1.8154E-2</c:v>
              </c:pt>
              <c:pt idx="73">
                <c:v>1.8154E-2</c:v>
              </c:pt>
              <c:pt idx="74">
                <c:v>1.9994000000000001E-2</c:v>
              </c:pt>
              <c:pt idx="75">
                <c:v>1.9994000000000001E-2</c:v>
              </c:pt>
              <c:pt idx="76">
                <c:v>1.0793000000000001E-2</c:v>
              </c:pt>
              <c:pt idx="77">
                <c:v>1.2633E-2</c:v>
              </c:pt>
              <c:pt idx="78">
                <c:v>1.0793000000000001E-2</c:v>
              </c:pt>
              <c:pt idx="79">
                <c:v>2.1835E-2</c:v>
              </c:pt>
              <c:pt idx="80">
                <c:v>3.2877000000000003E-2</c:v>
              </c:pt>
              <c:pt idx="81">
                <c:v>2.9196E-2</c:v>
              </c:pt>
              <c:pt idx="82">
                <c:v>2.5516E-2</c:v>
              </c:pt>
              <c:pt idx="83">
                <c:v>2.7355999999999998E-2</c:v>
              </c:pt>
              <c:pt idx="84">
                <c:v>1.9994000000000001E-2</c:v>
              </c:pt>
              <c:pt idx="85">
                <c:v>1.4473E-2</c:v>
              </c:pt>
              <c:pt idx="86">
                <c:v>1.6313999999999999E-2</c:v>
              </c:pt>
              <c:pt idx="87">
                <c:v>1.0793000000000001E-2</c:v>
              </c:pt>
              <c:pt idx="88">
                <c:v>1.2633E-2</c:v>
              </c:pt>
              <c:pt idx="89">
                <c:v>2.1835E-2</c:v>
              </c:pt>
              <c:pt idx="90">
                <c:v>2.3675000000000002E-2</c:v>
              </c:pt>
              <c:pt idx="91">
                <c:v>3.6558E-2</c:v>
              </c:pt>
              <c:pt idx="92">
                <c:v>4.7600000000000003E-2</c:v>
              </c:pt>
              <c:pt idx="93">
                <c:v>4.0238000000000003E-2</c:v>
              </c:pt>
              <c:pt idx="94">
                <c:v>4.0238000000000003E-2</c:v>
              </c:pt>
              <c:pt idx="95">
                <c:v>3.6558E-2</c:v>
              </c:pt>
              <c:pt idx="96">
                <c:v>4.3919E-2</c:v>
              </c:pt>
              <c:pt idx="97">
                <c:v>4.2078999999999998E-2</c:v>
              </c:pt>
              <c:pt idx="98">
                <c:v>4.2078999999999998E-2</c:v>
              </c:pt>
              <c:pt idx="99">
                <c:v>3.2877000000000003E-2</c:v>
              </c:pt>
              <c:pt idx="100">
                <c:v>3.2877000000000003E-2</c:v>
              </c:pt>
              <c:pt idx="101">
                <c:v>3.6558E-2</c:v>
              </c:pt>
              <c:pt idx="102">
                <c:v>3.8398000000000002E-2</c:v>
              </c:pt>
              <c:pt idx="103">
                <c:v>3.1036999999999999E-2</c:v>
              </c:pt>
              <c:pt idx="104">
                <c:v>3.1036999999999999E-2</c:v>
              </c:pt>
              <c:pt idx="105">
                <c:v>2.3675000000000002E-2</c:v>
              </c:pt>
              <c:pt idx="106">
                <c:v>3.2877000000000003E-2</c:v>
              </c:pt>
              <c:pt idx="107">
                <c:v>3.6558E-2</c:v>
              </c:pt>
              <c:pt idx="108">
                <c:v>2.9196E-2</c:v>
              </c:pt>
              <c:pt idx="109">
                <c:v>3.2877000000000003E-2</c:v>
              </c:pt>
              <c:pt idx="110">
                <c:v>3.2877000000000003E-2</c:v>
              </c:pt>
              <c:pt idx="111">
                <c:v>4.2078999999999998E-2</c:v>
              </c:pt>
              <c:pt idx="112">
                <c:v>4.9439999999999998E-2</c:v>
              </c:pt>
              <c:pt idx="113">
                <c:v>4.2078999999999998E-2</c:v>
              </c:pt>
              <c:pt idx="114">
                <c:v>4.3919E-2</c:v>
              </c:pt>
              <c:pt idx="115">
                <c:v>4.2078999999999998E-2</c:v>
              </c:pt>
              <c:pt idx="116">
                <c:v>4.0238000000000003E-2</c:v>
              </c:pt>
              <c:pt idx="117">
                <c:v>4.0238000000000003E-2</c:v>
              </c:pt>
              <c:pt idx="118">
                <c:v>3.2877000000000003E-2</c:v>
              </c:pt>
              <c:pt idx="119">
                <c:v>3.1036999999999999E-2</c:v>
              </c:pt>
              <c:pt idx="120">
                <c:v>3.1036999999999999E-2</c:v>
              </c:pt>
              <c:pt idx="121">
                <c:v>1.6313999999999999E-2</c:v>
              </c:pt>
              <c:pt idx="122">
                <c:v>1.2633E-2</c:v>
              </c:pt>
              <c:pt idx="123">
                <c:v>1.2633E-2</c:v>
              </c:pt>
              <c:pt idx="124">
                <c:v>5.2709999999999996E-3</c:v>
              </c:pt>
              <c:pt idx="125">
                <c:v>5.2709999999999996E-3</c:v>
              </c:pt>
              <c:pt idx="126">
                <c:v>1.591E-3</c:v>
              </c:pt>
              <c:pt idx="127">
                <c:v>7.1120000000000003E-3</c:v>
              </c:pt>
              <c:pt idx="128">
                <c:v>1.0793000000000001E-2</c:v>
              </c:pt>
              <c:pt idx="129">
                <c:v>1.6313999999999999E-2</c:v>
              </c:pt>
              <c:pt idx="130">
                <c:v>2.5516E-2</c:v>
              </c:pt>
              <c:pt idx="131">
                <c:v>2.9196E-2</c:v>
              </c:pt>
              <c:pt idx="132">
                <c:v>3.4716999999999998E-2</c:v>
              </c:pt>
              <c:pt idx="133">
                <c:v>3.4716999999999998E-2</c:v>
              </c:pt>
              <c:pt idx="134">
                <c:v>2.5516E-2</c:v>
              </c:pt>
              <c:pt idx="135">
                <c:v>1.8154E-2</c:v>
              </c:pt>
              <c:pt idx="136">
                <c:v>1.6313999999999999E-2</c:v>
              </c:pt>
              <c:pt idx="137">
                <c:v>8.9519999999999999E-3</c:v>
              </c:pt>
              <c:pt idx="138">
                <c:v>8.9519999999999999E-3</c:v>
              </c:pt>
              <c:pt idx="139">
                <c:v>7.1120000000000003E-3</c:v>
              </c:pt>
              <c:pt idx="140">
                <c:v>8.9519999999999999E-3</c:v>
              </c:pt>
              <c:pt idx="141">
                <c:v>1.2633E-2</c:v>
              </c:pt>
              <c:pt idx="142">
                <c:v>1.9994000000000001E-2</c:v>
              </c:pt>
              <c:pt idx="143">
                <c:v>3.1036999999999999E-2</c:v>
              </c:pt>
              <c:pt idx="144">
                <c:v>2.9196E-2</c:v>
              </c:pt>
              <c:pt idx="145">
                <c:v>2.3675000000000002E-2</c:v>
              </c:pt>
              <c:pt idx="146">
                <c:v>1.8154E-2</c:v>
              </c:pt>
              <c:pt idx="147">
                <c:v>1.2633E-2</c:v>
              </c:pt>
              <c:pt idx="148">
                <c:v>1.4473E-2</c:v>
              </c:pt>
              <c:pt idx="149">
                <c:v>2.7355999999999998E-2</c:v>
              </c:pt>
              <c:pt idx="150">
                <c:v>2.5516E-2</c:v>
              </c:pt>
              <c:pt idx="151">
                <c:v>2.9196E-2</c:v>
              </c:pt>
              <c:pt idx="152">
                <c:v>2.9196E-2</c:v>
              </c:pt>
              <c:pt idx="153">
                <c:v>2.9196E-2</c:v>
              </c:pt>
              <c:pt idx="154">
                <c:v>3.4716999999999998E-2</c:v>
              </c:pt>
              <c:pt idx="155">
                <c:v>3.6558E-2</c:v>
              </c:pt>
              <c:pt idx="156">
                <c:v>3.4716999999999998E-2</c:v>
              </c:pt>
              <c:pt idx="157">
                <c:v>2.5516E-2</c:v>
              </c:pt>
              <c:pt idx="158">
                <c:v>2.7355999999999998E-2</c:v>
              </c:pt>
              <c:pt idx="159">
                <c:v>3.1036999999999999E-2</c:v>
              </c:pt>
              <c:pt idx="160">
                <c:v>3.6558E-2</c:v>
              </c:pt>
              <c:pt idx="161">
                <c:v>3.1036999999999999E-2</c:v>
              </c:pt>
              <c:pt idx="162">
                <c:v>2.5516E-2</c:v>
              </c:pt>
              <c:pt idx="163">
                <c:v>1.4473E-2</c:v>
              </c:pt>
              <c:pt idx="164">
                <c:v>1.8154E-2</c:v>
              </c:pt>
              <c:pt idx="165">
                <c:v>1.0793000000000001E-2</c:v>
              </c:pt>
              <c:pt idx="166">
                <c:v>1.4473E-2</c:v>
              </c:pt>
              <c:pt idx="167">
                <c:v>1.2633E-2</c:v>
              </c:pt>
              <c:pt idx="168">
                <c:v>1.2633E-2</c:v>
              </c:pt>
              <c:pt idx="169">
                <c:v>1.8154E-2</c:v>
              </c:pt>
              <c:pt idx="170">
                <c:v>2.5516E-2</c:v>
              </c:pt>
              <c:pt idx="171">
                <c:v>2.3675000000000002E-2</c:v>
              </c:pt>
              <c:pt idx="172">
                <c:v>3.1036999999999999E-2</c:v>
              </c:pt>
              <c:pt idx="173">
                <c:v>3.1036999999999999E-2</c:v>
              </c:pt>
              <c:pt idx="174">
                <c:v>3.4716999999999998E-2</c:v>
              </c:pt>
              <c:pt idx="175">
                <c:v>3.2877000000000003E-2</c:v>
              </c:pt>
              <c:pt idx="176">
                <c:v>3.4716999999999998E-2</c:v>
              </c:pt>
              <c:pt idx="177">
                <c:v>3.8398000000000002E-2</c:v>
              </c:pt>
              <c:pt idx="178">
                <c:v>2.9196E-2</c:v>
              </c:pt>
              <c:pt idx="179">
                <c:v>1.6313999999999999E-2</c:v>
              </c:pt>
              <c:pt idx="180">
                <c:v>1.6313999999999999E-2</c:v>
              </c:pt>
              <c:pt idx="181">
                <c:v>1.0793000000000001E-2</c:v>
              </c:pt>
              <c:pt idx="182">
                <c:v>8.9519999999999999E-3</c:v>
              </c:pt>
              <c:pt idx="183">
                <c:v>3.431E-3</c:v>
              </c:pt>
              <c:pt idx="184">
                <c:v>-2.0899999999999998E-3</c:v>
              </c:pt>
              <c:pt idx="185">
                <c:v>8.9519999999999999E-3</c:v>
              </c:pt>
              <c:pt idx="186">
                <c:v>2.3675000000000002E-2</c:v>
              </c:pt>
              <c:pt idx="187">
                <c:v>1.4473E-2</c:v>
              </c:pt>
              <c:pt idx="188">
                <c:v>1.6313999999999999E-2</c:v>
              </c:pt>
              <c:pt idx="189">
                <c:v>2.3675000000000002E-2</c:v>
              </c:pt>
              <c:pt idx="190">
                <c:v>2.3675000000000002E-2</c:v>
              </c:pt>
              <c:pt idx="191">
                <c:v>1.9994000000000001E-2</c:v>
              </c:pt>
              <c:pt idx="192">
                <c:v>1.8154E-2</c:v>
              </c:pt>
              <c:pt idx="193">
                <c:v>1.2633E-2</c:v>
              </c:pt>
              <c:pt idx="194">
                <c:v>2.5516E-2</c:v>
              </c:pt>
              <c:pt idx="195">
                <c:v>2.1835E-2</c:v>
              </c:pt>
              <c:pt idx="196">
                <c:v>1.9994000000000001E-2</c:v>
              </c:pt>
              <c:pt idx="197">
                <c:v>3.1036999999999999E-2</c:v>
              </c:pt>
              <c:pt idx="198">
                <c:v>3.1036999999999999E-2</c:v>
              </c:pt>
              <c:pt idx="199">
                <c:v>3.1036999999999999E-2</c:v>
              </c:pt>
              <c:pt idx="200">
                <c:v>3.4716999999999998E-2</c:v>
              </c:pt>
              <c:pt idx="201">
                <c:v>2.9196E-2</c:v>
              </c:pt>
              <c:pt idx="202">
                <c:v>3.1036999999999999E-2</c:v>
              </c:pt>
              <c:pt idx="203">
                <c:v>2.9196E-2</c:v>
              </c:pt>
              <c:pt idx="204">
                <c:v>2.3675000000000002E-2</c:v>
              </c:pt>
              <c:pt idx="205">
                <c:v>2.1835E-2</c:v>
              </c:pt>
              <c:pt idx="206">
                <c:v>1.2633E-2</c:v>
              </c:pt>
              <c:pt idx="207">
                <c:v>8.9519999999999999E-3</c:v>
              </c:pt>
              <c:pt idx="208">
                <c:v>5.2709999999999996E-3</c:v>
              </c:pt>
              <c:pt idx="209">
                <c:v>3.431E-3</c:v>
              </c:pt>
              <c:pt idx="210">
                <c:v>5.2709999999999996E-3</c:v>
              </c:pt>
              <c:pt idx="211">
                <c:v>3.431E-3</c:v>
              </c:pt>
              <c:pt idx="212">
                <c:v>1.4473E-2</c:v>
              </c:pt>
              <c:pt idx="213">
                <c:v>2.9196E-2</c:v>
              </c:pt>
              <c:pt idx="214">
                <c:v>2.7355999999999998E-2</c:v>
              </c:pt>
              <c:pt idx="215">
                <c:v>2.9196E-2</c:v>
              </c:pt>
              <c:pt idx="216">
                <c:v>3.1036999999999999E-2</c:v>
              </c:pt>
              <c:pt idx="217">
                <c:v>4.0238000000000003E-2</c:v>
              </c:pt>
              <c:pt idx="218">
                <c:v>4.5760000000000002E-2</c:v>
              </c:pt>
              <c:pt idx="219">
                <c:v>3.8398000000000002E-2</c:v>
              </c:pt>
              <c:pt idx="220">
                <c:v>3.2877000000000003E-2</c:v>
              </c:pt>
              <c:pt idx="221">
                <c:v>3.2877000000000003E-2</c:v>
              </c:pt>
              <c:pt idx="222">
                <c:v>2.5516E-2</c:v>
              </c:pt>
              <c:pt idx="223">
                <c:v>2.7355999999999998E-2</c:v>
              </c:pt>
              <c:pt idx="224">
                <c:v>1.9994000000000001E-2</c:v>
              </c:pt>
              <c:pt idx="225">
                <c:v>2.1835E-2</c:v>
              </c:pt>
              <c:pt idx="226">
                <c:v>2.5516E-2</c:v>
              </c:pt>
              <c:pt idx="227">
                <c:v>2.7355999999999998E-2</c:v>
              </c:pt>
              <c:pt idx="228">
                <c:v>1.9994000000000001E-2</c:v>
              </c:pt>
              <c:pt idx="229">
                <c:v>2.1835E-2</c:v>
              </c:pt>
              <c:pt idx="230">
                <c:v>2.1835E-2</c:v>
              </c:pt>
              <c:pt idx="231">
                <c:v>2.7355999999999998E-2</c:v>
              </c:pt>
              <c:pt idx="232">
                <c:v>1.4473E-2</c:v>
              </c:pt>
              <c:pt idx="233">
                <c:v>1.0793000000000001E-2</c:v>
              </c:pt>
              <c:pt idx="234">
                <c:v>8.9519999999999999E-3</c:v>
              </c:pt>
              <c:pt idx="235">
                <c:v>1.4473E-2</c:v>
              </c:pt>
              <c:pt idx="236">
                <c:v>1.6313999999999999E-2</c:v>
              </c:pt>
              <c:pt idx="237">
                <c:v>2.5516E-2</c:v>
              </c:pt>
              <c:pt idx="238">
                <c:v>2.9196E-2</c:v>
              </c:pt>
              <c:pt idx="239">
                <c:v>4.3919E-2</c:v>
              </c:pt>
              <c:pt idx="240">
                <c:v>5.1281E-2</c:v>
              </c:pt>
              <c:pt idx="241">
                <c:v>5.3121000000000002E-2</c:v>
              </c:pt>
              <c:pt idx="242">
                <c:v>4.9439999999999998E-2</c:v>
              </c:pt>
              <c:pt idx="243">
                <c:v>5.3121000000000002E-2</c:v>
              </c:pt>
              <c:pt idx="244">
                <c:v>4.5760000000000002E-2</c:v>
              </c:pt>
              <c:pt idx="245">
                <c:v>3.6558E-2</c:v>
              </c:pt>
              <c:pt idx="246">
                <c:v>3.6558E-2</c:v>
              </c:pt>
              <c:pt idx="247">
                <c:v>3.8398000000000002E-2</c:v>
              </c:pt>
              <c:pt idx="248">
                <c:v>3.4716999999999998E-2</c:v>
              </c:pt>
              <c:pt idx="249">
                <c:v>3.6558E-2</c:v>
              </c:pt>
              <c:pt idx="250">
                <c:v>3.2877000000000003E-2</c:v>
              </c:pt>
              <c:pt idx="251">
                <c:v>2.7355999999999998E-2</c:v>
              </c:pt>
              <c:pt idx="252">
                <c:v>2.1835E-2</c:v>
              </c:pt>
              <c:pt idx="253">
                <c:v>1.4473E-2</c:v>
              </c:pt>
              <c:pt idx="254">
                <c:v>1.0793000000000001E-2</c:v>
              </c:pt>
              <c:pt idx="255">
                <c:v>1.2633E-2</c:v>
              </c:pt>
              <c:pt idx="256">
                <c:v>1.2633E-2</c:v>
              </c:pt>
              <c:pt idx="257">
                <c:v>2.1835E-2</c:v>
              </c:pt>
              <c:pt idx="258">
                <c:v>2.5516E-2</c:v>
              </c:pt>
              <c:pt idx="259">
                <c:v>2.3675000000000002E-2</c:v>
              </c:pt>
              <c:pt idx="260">
                <c:v>1.8154E-2</c:v>
              </c:pt>
              <c:pt idx="261">
                <c:v>1.9994000000000001E-2</c:v>
              </c:pt>
              <c:pt idx="262">
                <c:v>1.8154E-2</c:v>
              </c:pt>
              <c:pt idx="263">
                <c:v>1.9994000000000001E-2</c:v>
              </c:pt>
              <c:pt idx="264">
                <c:v>1.9994000000000001E-2</c:v>
              </c:pt>
              <c:pt idx="265">
                <c:v>2.7355999999999998E-2</c:v>
              </c:pt>
              <c:pt idx="266">
                <c:v>3.1036999999999999E-2</c:v>
              </c:pt>
              <c:pt idx="267">
                <c:v>3.8398000000000002E-2</c:v>
              </c:pt>
              <c:pt idx="268">
                <c:v>3.2877000000000003E-2</c:v>
              </c:pt>
              <c:pt idx="269">
                <c:v>3.2877000000000003E-2</c:v>
              </c:pt>
              <c:pt idx="270">
                <c:v>3.2877000000000003E-2</c:v>
              </c:pt>
              <c:pt idx="271">
                <c:v>2.1835E-2</c:v>
              </c:pt>
              <c:pt idx="272">
                <c:v>1.2633E-2</c:v>
              </c:pt>
              <c:pt idx="273">
                <c:v>2.3675000000000002E-2</c:v>
              </c:pt>
              <c:pt idx="274">
                <c:v>2.1835E-2</c:v>
              </c:pt>
              <c:pt idx="275">
                <c:v>2.1835E-2</c:v>
              </c:pt>
              <c:pt idx="276">
                <c:v>2.5516E-2</c:v>
              </c:pt>
              <c:pt idx="277">
                <c:v>2.5516E-2</c:v>
              </c:pt>
              <c:pt idx="278">
                <c:v>3.2877000000000003E-2</c:v>
              </c:pt>
              <c:pt idx="279">
                <c:v>3.1036999999999999E-2</c:v>
              </c:pt>
              <c:pt idx="280">
                <c:v>2.3675000000000002E-2</c:v>
              </c:pt>
              <c:pt idx="281">
                <c:v>1.9994000000000001E-2</c:v>
              </c:pt>
              <c:pt idx="282">
                <c:v>7.1120000000000003E-3</c:v>
              </c:pt>
              <c:pt idx="283">
                <c:v>5.2709999999999996E-3</c:v>
              </c:pt>
              <c:pt idx="284">
                <c:v>1.2633E-2</c:v>
              </c:pt>
              <c:pt idx="285">
                <c:v>8.9519999999999999E-3</c:v>
              </c:pt>
              <c:pt idx="286">
                <c:v>1.8154E-2</c:v>
              </c:pt>
              <c:pt idx="287">
                <c:v>2.5516E-2</c:v>
              </c:pt>
              <c:pt idx="288">
                <c:v>3.1036999999999999E-2</c:v>
              </c:pt>
              <c:pt idx="289">
                <c:v>4.0238000000000003E-2</c:v>
              </c:pt>
              <c:pt idx="290">
                <c:v>3.8398000000000002E-2</c:v>
              </c:pt>
              <c:pt idx="291">
                <c:v>2.5516E-2</c:v>
              </c:pt>
              <c:pt idx="292">
                <c:v>2.9196E-2</c:v>
              </c:pt>
              <c:pt idx="293">
                <c:v>2.5516E-2</c:v>
              </c:pt>
              <c:pt idx="294">
                <c:v>1.8154E-2</c:v>
              </c:pt>
              <c:pt idx="295">
                <c:v>1.8154E-2</c:v>
              </c:pt>
              <c:pt idx="296">
                <c:v>2.1835E-2</c:v>
              </c:pt>
              <c:pt idx="297">
                <c:v>3.2877000000000003E-2</c:v>
              </c:pt>
              <c:pt idx="298">
                <c:v>3.6558E-2</c:v>
              </c:pt>
              <c:pt idx="299">
                <c:v>3.2877000000000003E-2</c:v>
              </c:pt>
              <c:pt idx="300">
                <c:v>3.2877000000000003E-2</c:v>
              </c:pt>
              <c:pt idx="301">
                <c:v>2.9196E-2</c:v>
              </c:pt>
              <c:pt idx="302">
                <c:v>2.7355999999999998E-2</c:v>
              </c:pt>
              <c:pt idx="303">
                <c:v>2.7355999999999998E-2</c:v>
              </c:pt>
              <c:pt idx="304">
                <c:v>1.2633E-2</c:v>
              </c:pt>
              <c:pt idx="305">
                <c:v>1.8154E-2</c:v>
              </c:pt>
              <c:pt idx="306">
                <c:v>2.5516E-2</c:v>
              </c:pt>
              <c:pt idx="307">
                <c:v>2.5516E-2</c:v>
              </c:pt>
              <c:pt idx="308">
                <c:v>2.5516E-2</c:v>
              </c:pt>
              <c:pt idx="309">
                <c:v>1.4473E-2</c:v>
              </c:pt>
              <c:pt idx="310">
                <c:v>1.4473E-2</c:v>
              </c:pt>
              <c:pt idx="311">
                <c:v>1.6313999999999999E-2</c:v>
              </c:pt>
              <c:pt idx="312">
                <c:v>1.9994000000000001E-2</c:v>
              </c:pt>
              <c:pt idx="313">
                <c:v>1.4473E-2</c:v>
              </c:pt>
              <c:pt idx="314">
                <c:v>2.3675000000000002E-2</c:v>
              </c:pt>
              <c:pt idx="315">
                <c:v>2.7355999999999998E-2</c:v>
              </c:pt>
              <c:pt idx="316">
                <c:v>3.4716999999999998E-2</c:v>
              </c:pt>
              <c:pt idx="317">
                <c:v>3.2877000000000003E-2</c:v>
              </c:pt>
              <c:pt idx="318">
                <c:v>3.8398000000000002E-2</c:v>
              </c:pt>
              <c:pt idx="319">
                <c:v>2.3675000000000002E-2</c:v>
              </c:pt>
              <c:pt idx="320">
                <c:v>3.4716999999999998E-2</c:v>
              </c:pt>
              <c:pt idx="321">
                <c:v>1.9994000000000001E-2</c:v>
              </c:pt>
              <c:pt idx="322">
                <c:v>1.8154E-2</c:v>
              </c:pt>
              <c:pt idx="323">
                <c:v>2.3675000000000002E-2</c:v>
              </c:pt>
              <c:pt idx="324">
                <c:v>2.3675000000000002E-2</c:v>
              </c:pt>
              <c:pt idx="325">
                <c:v>1.9994000000000001E-2</c:v>
              </c:pt>
              <c:pt idx="326">
                <c:v>2.5516E-2</c:v>
              </c:pt>
              <c:pt idx="327">
                <c:v>2.7355999999999998E-2</c:v>
              </c:pt>
              <c:pt idx="328">
                <c:v>3.1036999999999999E-2</c:v>
              </c:pt>
              <c:pt idx="329">
                <c:v>3.1036999999999999E-2</c:v>
              </c:pt>
              <c:pt idx="330">
                <c:v>2.1835E-2</c:v>
              </c:pt>
              <c:pt idx="331">
                <c:v>1.2633E-2</c:v>
              </c:pt>
              <c:pt idx="332">
                <c:v>-2.5000000000000001E-4</c:v>
              </c:pt>
              <c:pt idx="333">
                <c:v>8.9519999999999999E-3</c:v>
              </c:pt>
              <c:pt idx="334">
                <c:v>1.591E-3</c:v>
              </c:pt>
              <c:pt idx="335">
                <c:v>5.2709999999999996E-3</c:v>
              </c:pt>
              <c:pt idx="336">
                <c:v>5.2709999999999996E-3</c:v>
              </c:pt>
              <c:pt idx="337">
                <c:v>5.2709999999999996E-3</c:v>
              </c:pt>
              <c:pt idx="338">
                <c:v>1.4473E-2</c:v>
              </c:pt>
              <c:pt idx="339">
                <c:v>2.9196E-2</c:v>
              </c:pt>
              <c:pt idx="340">
                <c:v>1.9994000000000001E-2</c:v>
              </c:pt>
              <c:pt idx="341">
                <c:v>1.8154E-2</c:v>
              </c:pt>
              <c:pt idx="342">
                <c:v>1.2633E-2</c:v>
              </c:pt>
              <c:pt idx="343">
                <c:v>3.431E-3</c:v>
              </c:pt>
              <c:pt idx="344">
                <c:v>5.2709999999999996E-3</c:v>
              </c:pt>
              <c:pt idx="345">
                <c:v>-3.9300000000000003E-3</c:v>
              </c:pt>
              <c:pt idx="346">
                <c:v>-7.6109999999999997E-3</c:v>
              </c:pt>
              <c:pt idx="347">
                <c:v>3.431E-3</c:v>
              </c:pt>
              <c:pt idx="348">
                <c:v>5.2709999999999996E-3</c:v>
              </c:pt>
              <c:pt idx="349">
                <c:v>1.4473E-2</c:v>
              </c:pt>
              <c:pt idx="350">
                <c:v>2.5516E-2</c:v>
              </c:pt>
              <c:pt idx="351">
                <c:v>2.5516E-2</c:v>
              </c:pt>
              <c:pt idx="352">
                <c:v>3.2877000000000003E-2</c:v>
              </c:pt>
              <c:pt idx="353">
                <c:v>3.6558E-2</c:v>
              </c:pt>
              <c:pt idx="354">
                <c:v>3.2877000000000003E-2</c:v>
              </c:pt>
              <c:pt idx="355">
                <c:v>3.1036999999999999E-2</c:v>
              </c:pt>
              <c:pt idx="356">
                <c:v>1.9994000000000001E-2</c:v>
              </c:pt>
              <c:pt idx="357">
                <c:v>2.1835E-2</c:v>
              </c:pt>
              <c:pt idx="358">
                <c:v>3.1036999999999999E-2</c:v>
              </c:pt>
              <c:pt idx="359">
                <c:v>3.6558E-2</c:v>
              </c:pt>
              <c:pt idx="360">
                <c:v>3.1036999999999999E-2</c:v>
              </c:pt>
              <c:pt idx="361">
                <c:v>2.5516E-2</c:v>
              </c:pt>
              <c:pt idx="362">
                <c:v>1.8154E-2</c:v>
              </c:pt>
              <c:pt idx="363">
                <c:v>1.8154E-2</c:v>
              </c:pt>
              <c:pt idx="364">
                <c:v>1.6313999999999999E-2</c:v>
              </c:pt>
              <c:pt idx="365">
                <c:v>7.1120000000000003E-3</c:v>
              </c:pt>
              <c:pt idx="366">
                <c:v>-2.0899999999999998E-3</c:v>
              </c:pt>
              <c:pt idx="367">
                <c:v>3.431E-3</c:v>
              </c:pt>
              <c:pt idx="368">
                <c:v>3.431E-3</c:v>
              </c:pt>
              <c:pt idx="369">
                <c:v>1.4473E-2</c:v>
              </c:pt>
              <c:pt idx="370">
                <c:v>5.2709999999999996E-3</c:v>
              </c:pt>
              <c:pt idx="371">
                <c:v>1.591E-3</c:v>
              </c:pt>
              <c:pt idx="372">
                <c:v>7.1120000000000003E-3</c:v>
              </c:pt>
              <c:pt idx="373">
                <c:v>1.6313999999999999E-2</c:v>
              </c:pt>
              <c:pt idx="374">
                <c:v>1.8154E-2</c:v>
              </c:pt>
              <c:pt idx="375">
                <c:v>2.1835E-2</c:v>
              </c:pt>
              <c:pt idx="376">
                <c:v>2.1835E-2</c:v>
              </c:pt>
              <c:pt idx="377">
                <c:v>3.8398000000000002E-2</c:v>
              </c:pt>
              <c:pt idx="378">
                <c:v>4.2078999999999998E-2</c:v>
              </c:pt>
              <c:pt idx="379">
                <c:v>4.0238000000000003E-2</c:v>
              </c:pt>
              <c:pt idx="380">
                <c:v>3.6558E-2</c:v>
              </c:pt>
              <c:pt idx="381">
                <c:v>3.2877000000000003E-2</c:v>
              </c:pt>
              <c:pt idx="382">
                <c:v>3.1036999999999999E-2</c:v>
              </c:pt>
              <c:pt idx="383">
                <c:v>2.3675000000000002E-2</c:v>
              </c:pt>
              <c:pt idx="384">
                <c:v>2.3675000000000002E-2</c:v>
              </c:pt>
              <c:pt idx="385">
                <c:v>2.1835E-2</c:v>
              </c:pt>
              <c:pt idx="386">
                <c:v>2.3675000000000002E-2</c:v>
              </c:pt>
              <c:pt idx="387">
                <c:v>3.6558E-2</c:v>
              </c:pt>
              <c:pt idx="388">
                <c:v>4.2078999999999998E-2</c:v>
              </c:pt>
              <c:pt idx="389">
                <c:v>3.6558E-2</c:v>
              </c:pt>
              <c:pt idx="390">
                <c:v>3.6558E-2</c:v>
              </c:pt>
              <c:pt idx="391">
                <c:v>2.9196E-2</c:v>
              </c:pt>
              <c:pt idx="392">
                <c:v>3.8398000000000002E-2</c:v>
              </c:pt>
              <c:pt idx="393">
                <c:v>3.2877000000000003E-2</c:v>
              </c:pt>
              <c:pt idx="394">
                <c:v>2.3675000000000002E-2</c:v>
              </c:pt>
              <c:pt idx="395">
                <c:v>2.7355999999999998E-2</c:v>
              </c:pt>
              <c:pt idx="396">
                <c:v>3.1036999999999999E-2</c:v>
              </c:pt>
              <c:pt idx="397">
                <c:v>3.4716999999999998E-2</c:v>
              </c:pt>
              <c:pt idx="398">
                <c:v>3.4716999999999998E-2</c:v>
              </c:pt>
              <c:pt idx="399">
                <c:v>2.1835E-2</c:v>
              </c:pt>
              <c:pt idx="400">
                <c:v>2.9196E-2</c:v>
              </c:pt>
              <c:pt idx="401">
                <c:v>3.4716999999999998E-2</c:v>
              </c:pt>
              <c:pt idx="402">
                <c:v>2.9196E-2</c:v>
              </c:pt>
              <c:pt idx="403">
                <c:v>3.2877000000000003E-2</c:v>
              </c:pt>
              <c:pt idx="404">
                <c:v>4.0238000000000003E-2</c:v>
              </c:pt>
              <c:pt idx="405">
                <c:v>4.2078999999999998E-2</c:v>
              </c:pt>
              <c:pt idx="406">
                <c:v>4.3919E-2</c:v>
              </c:pt>
              <c:pt idx="407">
                <c:v>4.0238000000000003E-2</c:v>
              </c:pt>
              <c:pt idx="408">
                <c:v>2.9196E-2</c:v>
              </c:pt>
              <c:pt idx="409">
                <c:v>2.7355999999999998E-2</c:v>
              </c:pt>
              <c:pt idx="410">
                <c:v>3.4716999999999998E-2</c:v>
              </c:pt>
              <c:pt idx="411">
                <c:v>2.7355999999999998E-2</c:v>
              </c:pt>
              <c:pt idx="412">
                <c:v>3.6558E-2</c:v>
              </c:pt>
              <c:pt idx="413">
                <c:v>4.0238000000000003E-2</c:v>
              </c:pt>
              <c:pt idx="414">
                <c:v>4.0238000000000003E-2</c:v>
              </c:pt>
              <c:pt idx="415">
                <c:v>4.2078999999999998E-2</c:v>
              </c:pt>
              <c:pt idx="416">
                <c:v>4.9439999999999998E-2</c:v>
              </c:pt>
              <c:pt idx="417">
                <c:v>4.5760000000000002E-2</c:v>
              </c:pt>
              <c:pt idx="418">
                <c:v>4.2078999999999998E-2</c:v>
              </c:pt>
              <c:pt idx="419">
                <c:v>3.8398000000000002E-2</c:v>
              </c:pt>
              <c:pt idx="420">
                <c:v>3.6558E-2</c:v>
              </c:pt>
              <c:pt idx="421">
                <c:v>3.4716999999999998E-2</c:v>
              </c:pt>
              <c:pt idx="422">
                <c:v>3.6558E-2</c:v>
              </c:pt>
              <c:pt idx="423">
                <c:v>3.2877000000000003E-2</c:v>
              </c:pt>
              <c:pt idx="424">
                <c:v>3.2877000000000003E-2</c:v>
              </c:pt>
              <c:pt idx="425">
                <c:v>2.3675000000000002E-2</c:v>
              </c:pt>
              <c:pt idx="426">
                <c:v>2.3675000000000002E-2</c:v>
              </c:pt>
              <c:pt idx="427">
                <c:v>2.1835E-2</c:v>
              </c:pt>
              <c:pt idx="428">
                <c:v>2.1835E-2</c:v>
              </c:pt>
              <c:pt idx="429">
                <c:v>1.4473E-2</c:v>
              </c:pt>
              <c:pt idx="430">
                <c:v>1.6313999999999999E-2</c:v>
              </c:pt>
              <c:pt idx="431">
                <c:v>8.9519999999999999E-3</c:v>
              </c:pt>
              <c:pt idx="432">
                <c:v>1.9994000000000001E-2</c:v>
              </c:pt>
              <c:pt idx="433">
                <c:v>1.4473E-2</c:v>
              </c:pt>
              <c:pt idx="434">
                <c:v>1.8154E-2</c:v>
              </c:pt>
              <c:pt idx="435">
                <c:v>2.5516E-2</c:v>
              </c:pt>
              <c:pt idx="436">
                <c:v>3.1036999999999999E-2</c:v>
              </c:pt>
              <c:pt idx="437">
                <c:v>2.3675000000000002E-2</c:v>
              </c:pt>
              <c:pt idx="438">
                <c:v>2.9196E-2</c:v>
              </c:pt>
              <c:pt idx="439">
                <c:v>3.2877000000000003E-2</c:v>
              </c:pt>
              <c:pt idx="440">
                <c:v>3.4716999999999998E-2</c:v>
              </c:pt>
              <c:pt idx="441">
                <c:v>3.1036999999999999E-2</c:v>
              </c:pt>
              <c:pt idx="442">
                <c:v>2.5516E-2</c:v>
              </c:pt>
              <c:pt idx="443">
                <c:v>1.9994000000000001E-2</c:v>
              </c:pt>
              <c:pt idx="444">
                <c:v>1.9994000000000001E-2</c:v>
              </c:pt>
              <c:pt idx="445">
                <c:v>2.3675000000000002E-2</c:v>
              </c:pt>
              <c:pt idx="446">
                <c:v>1.6313999999999999E-2</c:v>
              </c:pt>
              <c:pt idx="447">
                <c:v>1.4473E-2</c:v>
              </c:pt>
              <c:pt idx="448">
                <c:v>1.9994000000000001E-2</c:v>
              </c:pt>
              <c:pt idx="449">
                <c:v>1.6313999999999999E-2</c:v>
              </c:pt>
              <c:pt idx="450">
                <c:v>1.8154E-2</c:v>
              </c:pt>
              <c:pt idx="451">
                <c:v>1.9994000000000001E-2</c:v>
              </c:pt>
              <c:pt idx="452">
                <c:v>1.2633E-2</c:v>
              </c:pt>
              <c:pt idx="453">
                <c:v>1.9994000000000001E-2</c:v>
              </c:pt>
              <c:pt idx="454">
                <c:v>2.1835E-2</c:v>
              </c:pt>
              <c:pt idx="455">
                <c:v>1.8154E-2</c:v>
              </c:pt>
              <c:pt idx="456">
                <c:v>1.8154E-2</c:v>
              </c:pt>
              <c:pt idx="457">
                <c:v>2.5516E-2</c:v>
              </c:pt>
              <c:pt idx="458">
                <c:v>2.7355999999999998E-2</c:v>
              </c:pt>
              <c:pt idx="459">
                <c:v>3.1036999999999999E-2</c:v>
              </c:pt>
              <c:pt idx="460">
                <c:v>3.6558E-2</c:v>
              </c:pt>
              <c:pt idx="461">
                <c:v>3.4716999999999998E-2</c:v>
              </c:pt>
              <c:pt idx="462">
                <c:v>2.5516E-2</c:v>
              </c:pt>
              <c:pt idx="463">
                <c:v>3.1036999999999999E-2</c:v>
              </c:pt>
              <c:pt idx="464">
                <c:v>2.9196E-2</c:v>
              </c:pt>
              <c:pt idx="465">
                <c:v>3.1036999999999999E-2</c:v>
              </c:pt>
              <c:pt idx="466">
                <c:v>1.9994000000000001E-2</c:v>
              </c:pt>
              <c:pt idx="467">
                <c:v>1.8154E-2</c:v>
              </c:pt>
              <c:pt idx="468">
                <c:v>2.1835E-2</c:v>
              </c:pt>
              <c:pt idx="469">
                <c:v>3.4716999999999998E-2</c:v>
              </c:pt>
              <c:pt idx="470">
                <c:v>3.6558E-2</c:v>
              </c:pt>
              <c:pt idx="471">
                <c:v>3.8398000000000002E-2</c:v>
              </c:pt>
              <c:pt idx="472">
                <c:v>3.2877000000000003E-2</c:v>
              </c:pt>
              <c:pt idx="473">
                <c:v>4.0238000000000003E-2</c:v>
              </c:pt>
              <c:pt idx="474">
                <c:v>2.7355999999999998E-2</c:v>
              </c:pt>
              <c:pt idx="475">
                <c:v>2.3675000000000002E-2</c:v>
              </c:pt>
              <c:pt idx="476">
                <c:v>1.4473E-2</c:v>
              </c:pt>
              <c:pt idx="477">
                <c:v>1.4473E-2</c:v>
              </c:pt>
              <c:pt idx="478">
                <c:v>8.9519999999999999E-3</c:v>
              </c:pt>
              <c:pt idx="479">
                <c:v>1.0793000000000001E-2</c:v>
              </c:pt>
              <c:pt idx="480">
                <c:v>1.4473E-2</c:v>
              </c:pt>
              <c:pt idx="481">
                <c:v>1.8154E-2</c:v>
              </c:pt>
              <c:pt idx="482">
                <c:v>1.4473E-2</c:v>
              </c:pt>
              <c:pt idx="483">
                <c:v>2.3675000000000002E-2</c:v>
              </c:pt>
              <c:pt idx="484">
                <c:v>2.1835E-2</c:v>
              </c:pt>
              <c:pt idx="485">
                <c:v>2.5516E-2</c:v>
              </c:pt>
              <c:pt idx="486">
                <c:v>2.3675000000000002E-2</c:v>
              </c:pt>
              <c:pt idx="487">
                <c:v>2.9196E-2</c:v>
              </c:pt>
              <c:pt idx="488">
                <c:v>2.3675000000000002E-2</c:v>
              </c:pt>
              <c:pt idx="489">
                <c:v>2.5516E-2</c:v>
              </c:pt>
              <c:pt idx="490">
                <c:v>2.5516E-2</c:v>
              </c:pt>
              <c:pt idx="491">
                <c:v>2.9196E-2</c:v>
              </c:pt>
              <c:pt idx="492">
                <c:v>3.6558E-2</c:v>
              </c:pt>
              <c:pt idx="493">
                <c:v>4.5760000000000002E-2</c:v>
              </c:pt>
              <c:pt idx="494">
                <c:v>3.2877000000000003E-2</c:v>
              </c:pt>
              <c:pt idx="495">
                <c:v>4.2078999999999998E-2</c:v>
              </c:pt>
              <c:pt idx="496">
                <c:v>4.5760000000000002E-2</c:v>
              </c:pt>
              <c:pt idx="497">
                <c:v>3.8398000000000002E-2</c:v>
              </c:pt>
              <c:pt idx="498">
                <c:v>2.7355999999999998E-2</c:v>
              </c:pt>
              <c:pt idx="499">
                <c:v>1.4473E-2</c:v>
              </c:pt>
              <c:pt idx="500">
                <c:v>1.4473E-2</c:v>
              </c:pt>
              <c:pt idx="501">
                <c:v>2.1835E-2</c:v>
              </c:pt>
              <c:pt idx="502">
                <c:v>2.1835E-2</c:v>
              </c:pt>
              <c:pt idx="503">
                <c:v>2.9196E-2</c:v>
              </c:pt>
              <c:pt idx="504">
                <c:v>3.1036999999999999E-2</c:v>
              </c:pt>
              <c:pt idx="505">
                <c:v>3.1036999999999999E-2</c:v>
              </c:pt>
              <c:pt idx="506">
                <c:v>3.8398000000000002E-2</c:v>
              </c:pt>
              <c:pt idx="507">
                <c:v>2.9196E-2</c:v>
              </c:pt>
              <c:pt idx="508">
                <c:v>2.5516E-2</c:v>
              </c:pt>
              <c:pt idx="509">
                <c:v>2.5516E-2</c:v>
              </c:pt>
              <c:pt idx="510">
                <c:v>2.1835E-2</c:v>
              </c:pt>
              <c:pt idx="511">
                <c:v>1.9994000000000001E-2</c:v>
              </c:pt>
              <c:pt idx="512">
                <c:v>2.1835E-2</c:v>
              </c:pt>
              <c:pt idx="513">
                <c:v>2.3675000000000002E-2</c:v>
              </c:pt>
              <c:pt idx="514">
                <c:v>2.7355999999999998E-2</c:v>
              </c:pt>
              <c:pt idx="515">
                <c:v>2.9196E-2</c:v>
              </c:pt>
              <c:pt idx="516">
                <c:v>2.3675000000000002E-2</c:v>
              </c:pt>
              <c:pt idx="517">
                <c:v>1.4473E-2</c:v>
              </c:pt>
              <c:pt idx="518">
                <c:v>1.0793000000000001E-2</c:v>
              </c:pt>
              <c:pt idx="519">
                <c:v>7.1120000000000003E-3</c:v>
              </c:pt>
              <c:pt idx="520">
                <c:v>7.1120000000000003E-3</c:v>
              </c:pt>
              <c:pt idx="521">
                <c:v>1.4473E-2</c:v>
              </c:pt>
              <c:pt idx="522">
                <c:v>1.9994000000000001E-2</c:v>
              </c:pt>
              <c:pt idx="523">
                <c:v>2.7355999999999998E-2</c:v>
              </c:pt>
              <c:pt idx="524">
                <c:v>3.6558E-2</c:v>
              </c:pt>
              <c:pt idx="525">
                <c:v>4.0238000000000003E-2</c:v>
              </c:pt>
              <c:pt idx="526">
                <c:v>4.3919E-2</c:v>
              </c:pt>
              <c:pt idx="527">
                <c:v>4.3919E-2</c:v>
              </c:pt>
              <c:pt idx="528">
                <c:v>3.6558E-2</c:v>
              </c:pt>
              <c:pt idx="529">
                <c:v>3.2877000000000003E-2</c:v>
              </c:pt>
              <c:pt idx="530">
                <c:v>3.1036999999999999E-2</c:v>
              </c:pt>
              <c:pt idx="531">
                <c:v>3.2877000000000003E-2</c:v>
              </c:pt>
              <c:pt idx="532">
                <c:v>4.2078999999999998E-2</c:v>
              </c:pt>
              <c:pt idx="533">
                <c:v>4.5760000000000002E-2</c:v>
              </c:pt>
              <c:pt idx="534">
                <c:v>3.6558E-2</c:v>
              </c:pt>
              <c:pt idx="535">
                <c:v>2.1835E-2</c:v>
              </c:pt>
              <c:pt idx="536">
                <c:v>1.8154E-2</c:v>
              </c:pt>
              <c:pt idx="537">
                <c:v>1.2633E-2</c:v>
              </c:pt>
              <c:pt idx="538">
                <c:v>8.9519999999999999E-3</c:v>
              </c:pt>
              <c:pt idx="539">
                <c:v>-2.5000000000000001E-4</c:v>
              </c:pt>
              <c:pt idx="540">
                <c:v>5.2709999999999996E-3</c:v>
              </c:pt>
              <c:pt idx="541">
                <c:v>1.2633E-2</c:v>
              </c:pt>
              <c:pt idx="542">
                <c:v>2.1835E-2</c:v>
              </c:pt>
              <c:pt idx="543">
                <c:v>2.5516E-2</c:v>
              </c:pt>
              <c:pt idx="544">
                <c:v>2.7355999999999998E-2</c:v>
              </c:pt>
              <c:pt idx="545">
                <c:v>2.5516E-2</c:v>
              </c:pt>
              <c:pt idx="546">
                <c:v>2.3675000000000002E-2</c:v>
              </c:pt>
              <c:pt idx="547">
                <c:v>2.1835E-2</c:v>
              </c:pt>
              <c:pt idx="548">
                <c:v>2.1835E-2</c:v>
              </c:pt>
              <c:pt idx="549">
                <c:v>3.1036999999999999E-2</c:v>
              </c:pt>
              <c:pt idx="550">
                <c:v>3.2877000000000003E-2</c:v>
              </c:pt>
              <c:pt idx="551">
                <c:v>3.4716999999999998E-2</c:v>
              </c:pt>
              <c:pt idx="552">
                <c:v>3.6558E-2</c:v>
              </c:pt>
              <c:pt idx="553">
                <c:v>3.8398000000000002E-2</c:v>
              </c:pt>
              <c:pt idx="554">
                <c:v>3.2877000000000003E-2</c:v>
              </c:pt>
              <c:pt idx="555">
                <c:v>2.7355999999999998E-2</c:v>
              </c:pt>
              <c:pt idx="556">
                <c:v>2.1835E-2</c:v>
              </c:pt>
              <c:pt idx="557">
                <c:v>1.8154E-2</c:v>
              </c:pt>
              <c:pt idx="558">
                <c:v>8.9519999999999999E-3</c:v>
              </c:pt>
              <c:pt idx="559">
                <c:v>1.591E-3</c:v>
              </c:pt>
              <c:pt idx="560">
                <c:v>3.431E-3</c:v>
              </c:pt>
              <c:pt idx="561">
                <c:v>5.2709999999999996E-3</c:v>
              </c:pt>
              <c:pt idx="562">
                <c:v>-2.5000000000000001E-4</c:v>
              </c:pt>
              <c:pt idx="563">
                <c:v>-7.6109999999999997E-3</c:v>
              </c:pt>
              <c:pt idx="564">
                <c:v>-9.4509999999999993E-3</c:v>
              </c:pt>
              <c:pt idx="565">
                <c:v>-7.6109999999999997E-3</c:v>
              </c:pt>
              <c:pt idx="566">
                <c:v>-9.4509999999999993E-3</c:v>
              </c:pt>
              <c:pt idx="567">
                <c:v>-7.6109999999999997E-3</c:v>
              </c:pt>
              <c:pt idx="568">
                <c:v>-1.4973E-2</c:v>
              </c:pt>
              <c:pt idx="569">
                <c:v>-3.9300000000000003E-3</c:v>
              </c:pt>
              <c:pt idx="570">
                <c:v>8.9519999999999999E-3</c:v>
              </c:pt>
              <c:pt idx="571">
                <c:v>1.8154E-2</c:v>
              </c:pt>
              <c:pt idx="572">
                <c:v>0</c:v>
              </c:pt>
              <c:pt idx="573">
                <c:v>2.5516E-2</c:v>
              </c:pt>
              <c:pt idx="574">
                <c:v>3.2877000000000003E-2</c:v>
              </c:pt>
              <c:pt idx="575">
                <c:v>4.0238000000000003E-2</c:v>
              </c:pt>
              <c:pt idx="576">
                <c:v>4.5760000000000002E-2</c:v>
              </c:pt>
              <c:pt idx="577">
                <c:v>4.5760000000000002E-2</c:v>
              </c:pt>
              <c:pt idx="578">
                <c:v>3.2877000000000003E-2</c:v>
              </c:pt>
              <c:pt idx="579">
                <c:v>2.5516E-2</c:v>
              </c:pt>
              <c:pt idx="580">
                <c:v>1.6313999999999999E-2</c:v>
              </c:pt>
              <c:pt idx="581">
                <c:v>1.6313999999999999E-2</c:v>
              </c:pt>
              <c:pt idx="582">
                <c:v>1.8154E-2</c:v>
              </c:pt>
              <c:pt idx="583">
                <c:v>1.2633E-2</c:v>
              </c:pt>
              <c:pt idx="584">
                <c:v>1.0793000000000001E-2</c:v>
              </c:pt>
              <c:pt idx="585">
                <c:v>1.4473E-2</c:v>
              </c:pt>
              <c:pt idx="586">
                <c:v>1.2633E-2</c:v>
              </c:pt>
              <c:pt idx="587">
                <c:v>2.5516E-2</c:v>
              </c:pt>
              <c:pt idx="588">
                <c:v>2.9196E-2</c:v>
              </c:pt>
              <c:pt idx="589">
                <c:v>1.9994000000000001E-2</c:v>
              </c:pt>
              <c:pt idx="590">
                <c:v>2.7355999999999998E-2</c:v>
              </c:pt>
              <c:pt idx="591">
                <c:v>3.1036999999999999E-2</c:v>
              </c:pt>
              <c:pt idx="592">
                <c:v>3.2877000000000003E-2</c:v>
              </c:pt>
              <c:pt idx="593">
                <c:v>3.1036999999999999E-2</c:v>
              </c:pt>
              <c:pt idx="594">
                <c:v>2.5516E-2</c:v>
              </c:pt>
              <c:pt idx="595">
                <c:v>2.3675000000000002E-2</c:v>
              </c:pt>
              <c:pt idx="596">
                <c:v>2.9196E-2</c:v>
              </c:pt>
              <c:pt idx="597">
                <c:v>3.1036999999999999E-2</c:v>
              </c:pt>
              <c:pt idx="598">
                <c:v>2.7355999999999998E-2</c:v>
              </c:pt>
              <c:pt idx="599">
                <c:v>2.1835E-2</c:v>
              </c:pt>
              <c:pt idx="600">
                <c:v>2.7355999999999998E-2</c:v>
              </c:pt>
              <c:pt idx="601">
                <c:v>3.4716999999999998E-2</c:v>
              </c:pt>
              <c:pt idx="602">
                <c:v>3.2877000000000003E-2</c:v>
              </c:pt>
              <c:pt idx="603">
                <c:v>2.5516E-2</c:v>
              </c:pt>
              <c:pt idx="604">
                <c:v>2.3675000000000002E-2</c:v>
              </c:pt>
              <c:pt idx="605">
                <c:v>1.8154E-2</c:v>
              </c:pt>
              <c:pt idx="606">
                <c:v>2.7355999999999998E-2</c:v>
              </c:pt>
              <c:pt idx="607">
                <c:v>2.3675000000000002E-2</c:v>
              </c:pt>
              <c:pt idx="608">
                <c:v>1.4473E-2</c:v>
              </c:pt>
              <c:pt idx="609">
                <c:v>1.2633E-2</c:v>
              </c:pt>
              <c:pt idx="610">
                <c:v>1.9994000000000001E-2</c:v>
              </c:pt>
              <c:pt idx="611">
                <c:v>1.4473E-2</c:v>
              </c:pt>
              <c:pt idx="612">
                <c:v>1.9994000000000001E-2</c:v>
              </c:pt>
              <c:pt idx="613">
                <c:v>2.1835E-2</c:v>
              </c:pt>
              <c:pt idx="614">
                <c:v>2.7355999999999998E-2</c:v>
              </c:pt>
              <c:pt idx="615">
                <c:v>3.4716999999999998E-2</c:v>
              </c:pt>
              <c:pt idx="616">
                <c:v>3.8398000000000002E-2</c:v>
              </c:pt>
              <c:pt idx="617">
                <c:v>3.8398000000000002E-2</c:v>
              </c:pt>
              <c:pt idx="618">
                <c:v>4.3919E-2</c:v>
              </c:pt>
              <c:pt idx="619">
                <c:v>4.0238000000000003E-2</c:v>
              </c:pt>
              <c:pt idx="620">
                <c:v>3.8398000000000002E-2</c:v>
              </c:pt>
              <c:pt idx="621">
                <c:v>2.9196E-2</c:v>
              </c:pt>
              <c:pt idx="622">
                <c:v>1.8154E-2</c:v>
              </c:pt>
              <c:pt idx="623">
                <c:v>2.1835E-2</c:v>
              </c:pt>
              <c:pt idx="624">
                <c:v>1.4473E-2</c:v>
              </c:pt>
              <c:pt idx="625">
                <c:v>1.8154E-2</c:v>
              </c:pt>
              <c:pt idx="626">
                <c:v>1.4473E-2</c:v>
              </c:pt>
              <c:pt idx="627">
                <c:v>1.8154E-2</c:v>
              </c:pt>
              <c:pt idx="628">
                <c:v>1.9994000000000001E-2</c:v>
              </c:pt>
              <c:pt idx="629">
                <c:v>2.5516E-2</c:v>
              </c:pt>
              <c:pt idx="630">
                <c:v>1.8154E-2</c:v>
              </c:pt>
              <c:pt idx="631">
                <c:v>2.5516E-2</c:v>
              </c:pt>
              <c:pt idx="632">
                <c:v>1.9994000000000001E-2</c:v>
              </c:pt>
              <c:pt idx="633">
                <c:v>3.2877000000000003E-2</c:v>
              </c:pt>
              <c:pt idx="634">
                <c:v>2.9196E-2</c:v>
              </c:pt>
              <c:pt idx="635">
                <c:v>3.1036999999999999E-2</c:v>
              </c:pt>
              <c:pt idx="636">
                <c:v>2.9196E-2</c:v>
              </c:pt>
              <c:pt idx="637">
                <c:v>2.3675000000000002E-2</c:v>
              </c:pt>
              <c:pt idx="638">
                <c:v>1.9994000000000001E-2</c:v>
              </c:pt>
              <c:pt idx="639">
                <c:v>2.3675000000000002E-2</c:v>
              </c:pt>
              <c:pt idx="640">
                <c:v>1.4473E-2</c:v>
              </c:pt>
              <c:pt idx="641">
                <c:v>1.0793000000000001E-2</c:v>
              </c:pt>
              <c:pt idx="642">
                <c:v>7.1120000000000003E-3</c:v>
              </c:pt>
              <c:pt idx="643">
                <c:v>5.2709999999999996E-3</c:v>
              </c:pt>
              <c:pt idx="644">
                <c:v>1.8154E-2</c:v>
              </c:pt>
              <c:pt idx="645">
                <c:v>1.4473E-2</c:v>
              </c:pt>
              <c:pt idx="646">
                <c:v>1.6313999999999999E-2</c:v>
              </c:pt>
              <c:pt idx="647">
                <c:v>1.9994000000000001E-2</c:v>
              </c:pt>
              <c:pt idx="648">
                <c:v>2.7355999999999998E-2</c:v>
              </c:pt>
              <c:pt idx="649">
                <c:v>2.9196E-2</c:v>
              </c:pt>
              <c:pt idx="650">
                <c:v>3.4716999999999998E-2</c:v>
              </c:pt>
              <c:pt idx="651">
                <c:v>2.9196E-2</c:v>
              </c:pt>
              <c:pt idx="652">
                <c:v>3.4716999999999998E-2</c:v>
              </c:pt>
              <c:pt idx="653">
                <c:v>3.4716999999999998E-2</c:v>
              </c:pt>
              <c:pt idx="654">
                <c:v>3.2877000000000003E-2</c:v>
              </c:pt>
              <c:pt idx="655">
                <c:v>2.5516E-2</c:v>
              </c:pt>
              <c:pt idx="656">
                <c:v>2.7355999999999998E-2</c:v>
              </c:pt>
              <c:pt idx="657">
                <c:v>2.9196E-2</c:v>
              </c:pt>
              <c:pt idx="658">
                <c:v>2.1835E-2</c:v>
              </c:pt>
              <c:pt idx="659">
                <c:v>2.1835E-2</c:v>
              </c:pt>
              <c:pt idx="660">
                <c:v>1.2633E-2</c:v>
              </c:pt>
              <c:pt idx="661">
                <c:v>1.0793000000000001E-2</c:v>
              </c:pt>
              <c:pt idx="662">
                <c:v>1.9994000000000001E-2</c:v>
              </c:pt>
              <c:pt idx="663">
                <c:v>2.3675000000000002E-2</c:v>
              </c:pt>
              <c:pt idx="664">
                <c:v>2.1835E-2</c:v>
              </c:pt>
              <c:pt idx="665">
                <c:v>3.2877000000000003E-2</c:v>
              </c:pt>
              <c:pt idx="666">
                <c:v>2.1835E-2</c:v>
              </c:pt>
              <c:pt idx="667">
                <c:v>2.3675000000000002E-2</c:v>
              </c:pt>
              <c:pt idx="668">
                <c:v>3.2877000000000003E-2</c:v>
              </c:pt>
              <c:pt idx="669">
                <c:v>2.9196E-2</c:v>
              </c:pt>
              <c:pt idx="670">
                <c:v>2.1835E-2</c:v>
              </c:pt>
              <c:pt idx="671">
                <c:v>1.0793000000000001E-2</c:v>
              </c:pt>
              <c:pt idx="672">
                <c:v>3.431E-3</c:v>
              </c:pt>
              <c:pt idx="673">
                <c:v>-3.9300000000000003E-3</c:v>
              </c:pt>
              <c:pt idx="674">
                <c:v>1.591E-3</c:v>
              </c:pt>
              <c:pt idx="675">
                <c:v>-3.9300000000000003E-3</c:v>
              </c:pt>
              <c:pt idx="676">
                <c:v>-1.1292E-2</c:v>
              </c:pt>
              <c:pt idx="677">
                <c:v>-7.6109999999999997E-3</c:v>
              </c:pt>
              <c:pt idx="678">
                <c:v>-2.5000000000000001E-4</c:v>
              </c:pt>
              <c:pt idx="679">
                <c:v>-5.7710000000000001E-3</c:v>
              </c:pt>
              <c:pt idx="680">
                <c:v>3.431E-3</c:v>
              </c:pt>
              <c:pt idx="681">
                <c:v>1.2633E-2</c:v>
              </c:pt>
              <c:pt idx="682">
                <c:v>1.8154E-2</c:v>
              </c:pt>
              <c:pt idx="683">
                <c:v>2.3675000000000002E-2</c:v>
              </c:pt>
              <c:pt idx="684">
                <c:v>2.3675000000000002E-2</c:v>
              </c:pt>
              <c:pt idx="685">
                <c:v>3.2877000000000003E-2</c:v>
              </c:pt>
              <c:pt idx="686">
                <c:v>3.8398000000000002E-2</c:v>
              </c:pt>
              <c:pt idx="687">
                <c:v>4.5760000000000002E-2</c:v>
              </c:pt>
              <c:pt idx="688">
                <c:v>3.4716999999999998E-2</c:v>
              </c:pt>
              <c:pt idx="689">
                <c:v>2.9196E-2</c:v>
              </c:pt>
              <c:pt idx="690">
                <c:v>3.1036999999999999E-2</c:v>
              </c:pt>
              <c:pt idx="691">
                <c:v>3.6558E-2</c:v>
              </c:pt>
              <c:pt idx="692">
                <c:v>3.4716999999999998E-2</c:v>
              </c:pt>
              <c:pt idx="693">
                <c:v>3.1036999999999999E-2</c:v>
              </c:pt>
              <c:pt idx="694">
                <c:v>3.1036999999999999E-2</c:v>
              </c:pt>
              <c:pt idx="695">
                <c:v>4.0238000000000003E-2</c:v>
              </c:pt>
              <c:pt idx="696">
                <c:v>4.3919E-2</c:v>
              </c:pt>
              <c:pt idx="697">
                <c:v>4.7600000000000003E-2</c:v>
              </c:pt>
              <c:pt idx="698">
                <c:v>4.3919E-2</c:v>
              </c:pt>
              <c:pt idx="699">
                <c:v>3.6558E-2</c:v>
              </c:pt>
              <c:pt idx="700">
                <c:v>4.3919E-2</c:v>
              </c:pt>
              <c:pt idx="701">
                <c:v>4.2078999999999998E-2</c:v>
              </c:pt>
              <c:pt idx="702">
                <c:v>3.4716999999999998E-2</c:v>
              </c:pt>
              <c:pt idx="703">
                <c:v>2.9196E-2</c:v>
              </c:pt>
              <c:pt idx="704">
                <c:v>2.3675000000000002E-2</c:v>
              </c:pt>
              <c:pt idx="705">
                <c:v>2.1835E-2</c:v>
              </c:pt>
              <c:pt idx="706">
                <c:v>1.9994000000000001E-2</c:v>
              </c:pt>
              <c:pt idx="707">
                <c:v>2.5516E-2</c:v>
              </c:pt>
              <c:pt idx="708">
                <c:v>3.6558E-2</c:v>
              </c:pt>
              <c:pt idx="709">
                <c:v>3.8398000000000002E-2</c:v>
              </c:pt>
              <c:pt idx="710">
                <c:v>3.6558E-2</c:v>
              </c:pt>
              <c:pt idx="711">
                <c:v>4.9439999999999998E-2</c:v>
              </c:pt>
              <c:pt idx="712">
                <c:v>5.6801999999999998E-2</c:v>
              </c:pt>
              <c:pt idx="713">
                <c:v>6.0482000000000001E-2</c:v>
              </c:pt>
              <c:pt idx="714">
                <c:v>4.7600000000000003E-2</c:v>
              </c:pt>
              <c:pt idx="715">
                <c:v>4.5760000000000002E-2</c:v>
              </c:pt>
              <c:pt idx="716">
                <c:v>3.8398000000000002E-2</c:v>
              </c:pt>
              <c:pt idx="717">
                <c:v>3.8398000000000002E-2</c:v>
              </c:pt>
              <c:pt idx="718">
                <c:v>2.7355999999999998E-2</c:v>
              </c:pt>
              <c:pt idx="719">
                <c:v>1.9994000000000001E-2</c:v>
              </c:pt>
              <c:pt idx="720">
                <c:v>1.6313999999999999E-2</c:v>
              </c:pt>
              <c:pt idx="721">
                <c:v>2.7355999999999998E-2</c:v>
              </c:pt>
              <c:pt idx="722">
                <c:v>1.9994000000000001E-2</c:v>
              </c:pt>
              <c:pt idx="723">
                <c:v>1.9994000000000001E-2</c:v>
              </c:pt>
              <c:pt idx="724">
                <c:v>1.0793000000000001E-2</c:v>
              </c:pt>
              <c:pt idx="725">
                <c:v>8.9519999999999999E-3</c:v>
              </c:pt>
              <c:pt idx="726">
                <c:v>7.1120000000000003E-3</c:v>
              </c:pt>
              <c:pt idx="727">
                <c:v>1.0793000000000001E-2</c:v>
              </c:pt>
              <c:pt idx="728">
                <c:v>1.0793000000000001E-2</c:v>
              </c:pt>
              <c:pt idx="729">
                <c:v>7.1120000000000003E-3</c:v>
              </c:pt>
              <c:pt idx="730">
                <c:v>8.9519999999999999E-3</c:v>
              </c:pt>
              <c:pt idx="731">
                <c:v>2.7355999999999998E-2</c:v>
              </c:pt>
              <c:pt idx="732">
                <c:v>2.7355999999999998E-2</c:v>
              </c:pt>
              <c:pt idx="733">
                <c:v>2.5516E-2</c:v>
              </c:pt>
              <c:pt idx="734">
                <c:v>2.3675000000000002E-2</c:v>
              </c:pt>
              <c:pt idx="735">
                <c:v>1.9994000000000001E-2</c:v>
              </c:pt>
              <c:pt idx="736">
                <c:v>1.8154E-2</c:v>
              </c:pt>
              <c:pt idx="737">
                <c:v>1.8154E-2</c:v>
              </c:pt>
              <c:pt idx="738">
                <c:v>1.4473E-2</c:v>
              </c:pt>
              <c:pt idx="739">
                <c:v>8.9519999999999999E-3</c:v>
              </c:pt>
              <c:pt idx="740">
                <c:v>7.1120000000000003E-3</c:v>
              </c:pt>
              <c:pt idx="741">
                <c:v>1.6313999999999999E-2</c:v>
              </c:pt>
              <c:pt idx="742">
                <c:v>1.4473E-2</c:v>
              </c:pt>
              <c:pt idx="743">
                <c:v>1.4473E-2</c:v>
              </c:pt>
              <c:pt idx="744">
                <c:v>1.4473E-2</c:v>
              </c:pt>
              <c:pt idx="745">
                <c:v>1.2633E-2</c:v>
              </c:pt>
              <c:pt idx="746">
                <c:v>2.1835E-2</c:v>
              </c:pt>
              <c:pt idx="747">
                <c:v>3.1036999999999999E-2</c:v>
              </c:pt>
              <c:pt idx="748">
                <c:v>3.2877000000000003E-2</c:v>
              </c:pt>
              <c:pt idx="749">
                <c:v>3.1036999999999999E-2</c:v>
              </c:pt>
              <c:pt idx="750">
                <c:v>3.2877000000000003E-2</c:v>
              </c:pt>
              <c:pt idx="751">
                <c:v>4.5760000000000002E-2</c:v>
              </c:pt>
              <c:pt idx="752">
                <c:v>4.5760000000000002E-2</c:v>
              </c:pt>
              <c:pt idx="753">
                <c:v>3.4716999999999998E-2</c:v>
              </c:pt>
              <c:pt idx="754">
                <c:v>3.8398000000000002E-2</c:v>
              </c:pt>
              <c:pt idx="755">
                <c:v>2.9196E-2</c:v>
              </c:pt>
              <c:pt idx="756">
                <c:v>2.1835E-2</c:v>
              </c:pt>
              <c:pt idx="757">
                <c:v>2.1835E-2</c:v>
              </c:pt>
              <c:pt idx="758">
                <c:v>1.2633E-2</c:v>
              </c:pt>
              <c:pt idx="759">
                <c:v>1.4473E-2</c:v>
              </c:pt>
              <c:pt idx="760">
                <c:v>2.3675000000000002E-2</c:v>
              </c:pt>
              <c:pt idx="761">
                <c:v>2.3675000000000002E-2</c:v>
              </c:pt>
              <c:pt idx="762">
                <c:v>3.1036999999999999E-2</c:v>
              </c:pt>
              <c:pt idx="763">
                <c:v>2.9196E-2</c:v>
              </c:pt>
              <c:pt idx="764">
                <c:v>2.5516E-2</c:v>
              </c:pt>
              <c:pt idx="765">
                <c:v>2.7355999999999998E-2</c:v>
              </c:pt>
              <c:pt idx="766">
                <c:v>2.7355999999999998E-2</c:v>
              </c:pt>
              <c:pt idx="767">
                <c:v>2.3675000000000002E-2</c:v>
              </c:pt>
              <c:pt idx="768">
                <c:v>2.3675000000000002E-2</c:v>
              </c:pt>
              <c:pt idx="769">
                <c:v>8.9519999999999999E-3</c:v>
              </c:pt>
              <c:pt idx="770">
                <c:v>1.8154E-2</c:v>
              </c:pt>
              <c:pt idx="771">
                <c:v>2.5516E-2</c:v>
              </c:pt>
              <c:pt idx="772">
                <c:v>2.7355999999999998E-2</c:v>
              </c:pt>
              <c:pt idx="773">
                <c:v>2.1835E-2</c:v>
              </c:pt>
              <c:pt idx="774">
                <c:v>2.3675000000000002E-2</c:v>
              </c:pt>
              <c:pt idx="775">
                <c:v>1.6313999999999999E-2</c:v>
              </c:pt>
              <c:pt idx="776">
                <c:v>1.8154E-2</c:v>
              </c:pt>
              <c:pt idx="777">
                <c:v>2.3675000000000002E-2</c:v>
              </c:pt>
              <c:pt idx="778">
                <c:v>2.3675000000000002E-2</c:v>
              </c:pt>
              <c:pt idx="779">
                <c:v>1.4473E-2</c:v>
              </c:pt>
              <c:pt idx="780">
                <c:v>1.6313999999999999E-2</c:v>
              </c:pt>
              <c:pt idx="781">
                <c:v>2.1835E-2</c:v>
              </c:pt>
              <c:pt idx="782">
                <c:v>2.1835E-2</c:v>
              </c:pt>
              <c:pt idx="783">
                <c:v>2.1835E-2</c:v>
              </c:pt>
              <c:pt idx="784">
                <c:v>2.3675000000000002E-2</c:v>
              </c:pt>
              <c:pt idx="785">
                <c:v>1.9994000000000001E-2</c:v>
              </c:pt>
              <c:pt idx="786">
                <c:v>1.9994000000000001E-2</c:v>
              </c:pt>
              <c:pt idx="787">
                <c:v>2.7355999999999998E-2</c:v>
              </c:pt>
              <c:pt idx="788">
                <c:v>2.1835E-2</c:v>
              </c:pt>
              <c:pt idx="789">
                <c:v>2.7355999999999998E-2</c:v>
              </c:pt>
              <c:pt idx="790">
                <c:v>2.5516E-2</c:v>
              </c:pt>
              <c:pt idx="791">
                <c:v>3.4716999999999998E-2</c:v>
              </c:pt>
              <c:pt idx="792">
                <c:v>3.6558E-2</c:v>
              </c:pt>
              <c:pt idx="793">
                <c:v>3.8398000000000002E-2</c:v>
              </c:pt>
              <c:pt idx="794">
                <c:v>3.2877000000000003E-2</c:v>
              </c:pt>
              <c:pt idx="795">
                <c:v>2.9196E-2</c:v>
              </c:pt>
              <c:pt idx="796">
                <c:v>1.9994000000000001E-2</c:v>
              </c:pt>
              <c:pt idx="797">
                <c:v>2.3675000000000002E-2</c:v>
              </c:pt>
              <c:pt idx="798">
                <c:v>8.9519999999999999E-3</c:v>
              </c:pt>
              <c:pt idx="799">
                <c:v>1.0793000000000001E-2</c:v>
              </c:pt>
              <c:pt idx="800">
                <c:v>7.1120000000000003E-3</c:v>
              </c:pt>
              <c:pt idx="801">
                <c:v>1.8154E-2</c:v>
              </c:pt>
              <c:pt idx="802">
                <c:v>1.9994000000000001E-2</c:v>
              </c:pt>
              <c:pt idx="803">
                <c:v>2.3675000000000002E-2</c:v>
              </c:pt>
              <c:pt idx="804">
                <c:v>3.6558E-2</c:v>
              </c:pt>
              <c:pt idx="805">
                <c:v>4.5760000000000002E-2</c:v>
              </c:pt>
              <c:pt idx="806">
                <c:v>4.9439999999999998E-2</c:v>
              </c:pt>
              <c:pt idx="807">
                <c:v>5.4961000000000003E-2</c:v>
              </c:pt>
              <c:pt idx="808">
                <c:v>4.3919E-2</c:v>
              </c:pt>
              <c:pt idx="809">
                <c:v>4.5760000000000002E-2</c:v>
              </c:pt>
              <c:pt idx="810">
                <c:v>4.7600000000000003E-2</c:v>
              </c:pt>
              <c:pt idx="811">
                <c:v>3.4716999999999998E-2</c:v>
              </c:pt>
              <c:pt idx="812">
                <c:v>3.1036999999999999E-2</c:v>
              </c:pt>
              <c:pt idx="813">
                <c:v>2.7355999999999998E-2</c:v>
              </c:pt>
              <c:pt idx="814">
                <c:v>2.5516E-2</c:v>
              </c:pt>
              <c:pt idx="815">
                <c:v>2.9196E-2</c:v>
              </c:pt>
              <c:pt idx="816">
                <c:v>3.4716999999999998E-2</c:v>
              </c:pt>
              <c:pt idx="817">
                <c:v>3.8398000000000002E-2</c:v>
              </c:pt>
              <c:pt idx="818">
                <c:v>4.2078999999999998E-2</c:v>
              </c:pt>
              <c:pt idx="819">
                <c:v>3.2877000000000003E-2</c:v>
              </c:pt>
              <c:pt idx="820">
                <c:v>3.4716999999999998E-2</c:v>
              </c:pt>
              <c:pt idx="821">
                <c:v>4.2078999999999998E-2</c:v>
              </c:pt>
              <c:pt idx="822">
                <c:v>4.0238000000000003E-2</c:v>
              </c:pt>
              <c:pt idx="823">
                <c:v>3.1036999999999999E-2</c:v>
              </c:pt>
              <c:pt idx="824">
                <c:v>3.1036999999999999E-2</c:v>
              </c:pt>
              <c:pt idx="825">
                <c:v>3.6558E-2</c:v>
              </c:pt>
              <c:pt idx="826">
                <c:v>3.1036999999999999E-2</c:v>
              </c:pt>
              <c:pt idx="827">
                <c:v>2.1835E-2</c:v>
              </c:pt>
              <c:pt idx="828">
                <c:v>1.0793000000000001E-2</c:v>
              </c:pt>
              <c:pt idx="829">
                <c:v>1.591E-3</c:v>
              </c:pt>
              <c:pt idx="830">
                <c:v>5.2709999999999996E-3</c:v>
              </c:pt>
              <c:pt idx="831">
                <c:v>1.0793000000000001E-2</c:v>
              </c:pt>
              <c:pt idx="832">
                <c:v>-3.9300000000000003E-3</c:v>
              </c:pt>
              <c:pt idx="833">
                <c:v>7.1120000000000003E-3</c:v>
              </c:pt>
              <c:pt idx="834">
                <c:v>1.4473E-2</c:v>
              </c:pt>
              <c:pt idx="835">
                <c:v>1.9994000000000001E-2</c:v>
              </c:pt>
              <c:pt idx="836">
                <c:v>2.7355999999999998E-2</c:v>
              </c:pt>
              <c:pt idx="837">
                <c:v>3.1036999999999999E-2</c:v>
              </c:pt>
              <c:pt idx="838">
                <c:v>2.5516E-2</c:v>
              </c:pt>
              <c:pt idx="839">
                <c:v>3.8398000000000002E-2</c:v>
              </c:pt>
              <c:pt idx="840">
                <c:v>3.6558E-2</c:v>
              </c:pt>
              <c:pt idx="841">
                <c:v>3.4716999999999998E-2</c:v>
              </c:pt>
              <c:pt idx="842">
                <c:v>2.7355999999999998E-2</c:v>
              </c:pt>
              <c:pt idx="843">
                <c:v>3.1036999999999999E-2</c:v>
              </c:pt>
              <c:pt idx="844">
                <c:v>2.5516E-2</c:v>
              </c:pt>
              <c:pt idx="845">
                <c:v>2.9196E-2</c:v>
              </c:pt>
              <c:pt idx="846">
                <c:v>2.5516E-2</c:v>
              </c:pt>
              <c:pt idx="847">
                <c:v>2.3675000000000002E-2</c:v>
              </c:pt>
              <c:pt idx="848">
                <c:v>2.5516E-2</c:v>
              </c:pt>
              <c:pt idx="849">
                <c:v>3.4716999999999998E-2</c:v>
              </c:pt>
              <c:pt idx="850">
                <c:v>2.3675000000000002E-2</c:v>
              </c:pt>
              <c:pt idx="851">
                <c:v>2.7355999999999998E-2</c:v>
              </c:pt>
              <c:pt idx="852">
                <c:v>1.6313999999999999E-2</c:v>
              </c:pt>
              <c:pt idx="853">
                <c:v>1.4473E-2</c:v>
              </c:pt>
              <c:pt idx="854">
                <c:v>1.9994000000000001E-2</c:v>
              </c:pt>
              <c:pt idx="855">
                <c:v>2.1835E-2</c:v>
              </c:pt>
              <c:pt idx="856">
                <c:v>1.0793000000000001E-2</c:v>
              </c:pt>
              <c:pt idx="857">
                <c:v>1.6313999999999999E-2</c:v>
              </c:pt>
              <c:pt idx="858">
                <c:v>1.2633E-2</c:v>
              </c:pt>
              <c:pt idx="859">
                <c:v>1.0793000000000001E-2</c:v>
              </c:pt>
              <c:pt idx="860">
                <c:v>1.4473E-2</c:v>
              </c:pt>
              <c:pt idx="861">
                <c:v>1.8154E-2</c:v>
              </c:pt>
              <c:pt idx="862">
                <c:v>1.0793000000000001E-2</c:v>
              </c:pt>
              <c:pt idx="863">
                <c:v>1.6313999999999999E-2</c:v>
              </c:pt>
              <c:pt idx="864">
                <c:v>2.1835E-2</c:v>
              </c:pt>
              <c:pt idx="865">
                <c:v>1.6313999999999999E-2</c:v>
              </c:pt>
              <c:pt idx="866">
                <c:v>1.9994000000000001E-2</c:v>
              </c:pt>
              <c:pt idx="867">
                <c:v>1.4473E-2</c:v>
              </c:pt>
              <c:pt idx="868">
                <c:v>7.1120000000000003E-3</c:v>
              </c:pt>
              <c:pt idx="869">
                <c:v>7.1120000000000003E-3</c:v>
              </c:pt>
              <c:pt idx="870">
                <c:v>7.1120000000000003E-3</c:v>
              </c:pt>
              <c:pt idx="871">
                <c:v>1.591E-3</c:v>
              </c:pt>
              <c:pt idx="872">
                <c:v>3.431E-3</c:v>
              </c:pt>
              <c:pt idx="873">
                <c:v>3.431E-3</c:v>
              </c:pt>
              <c:pt idx="874">
                <c:v>1.8154E-2</c:v>
              </c:pt>
              <c:pt idx="875">
                <c:v>1.8154E-2</c:v>
              </c:pt>
              <c:pt idx="876">
                <c:v>1.6313999999999999E-2</c:v>
              </c:pt>
              <c:pt idx="877">
                <c:v>8.9519999999999999E-3</c:v>
              </c:pt>
              <c:pt idx="878">
                <c:v>1.2633E-2</c:v>
              </c:pt>
              <c:pt idx="879">
                <c:v>2.3675000000000002E-2</c:v>
              </c:pt>
              <c:pt idx="880">
                <c:v>2.7355999999999998E-2</c:v>
              </c:pt>
              <c:pt idx="881">
                <c:v>1.2633E-2</c:v>
              </c:pt>
              <c:pt idx="882">
                <c:v>1.6313999999999999E-2</c:v>
              </c:pt>
              <c:pt idx="883">
                <c:v>2.5516E-2</c:v>
              </c:pt>
              <c:pt idx="884">
                <c:v>4.0238000000000003E-2</c:v>
              </c:pt>
              <c:pt idx="885">
                <c:v>3.6558E-2</c:v>
              </c:pt>
              <c:pt idx="886">
                <c:v>3.6558E-2</c:v>
              </c:pt>
              <c:pt idx="887">
                <c:v>3.8398000000000002E-2</c:v>
              </c:pt>
              <c:pt idx="888">
                <c:v>3.6558E-2</c:v>
              </c:pt>
              <c:pt idx="889">
                <c:v>3.4716999999999998E-2</c:v>
              </c:pt>
              <c:pt idx="890">
                <c:v>3.2877000000000003E-2</c:v>
              </c:pt>
              <c:pt idx="891">
                <c:v>1.6313999999999999E-2</c:v>
              </c:pt>
              <c:pt idx="892">
                <c:v>1.4473E-2</c:v>
              </c:pt>
              <c:pt idx="893">
                <c:v>1.2633E-2</c:v>
              </c:pt>
              <c:pt idx="894">
                <c:v>5.2709999999999996E-3</c:v>
              </c:pt>
              <c:pt idx="895">
                <c:v>1.4473E-2</c:v>
              </c:pt>
              <c:pt idx="896">
                <c:v>1.8154E-2</c:v>
              </c:pt>
              <c:pt idx="897">
                <c:v>2.7355999999999998E-2</c:v>
              </c:pt>
              <c:pt idx="898">
                <c:v>4.7600000000000003E-2</c:v>
              </c:pt>
              <c:pt idx="899">
                <c:v>4.9439999999999998E-2</c:v>
              </c:pt>
              <c:pt idx="900">
                <c:v>4.7600000000000003E-2</c:v>
              </c:pt>
              <c:pt idx="901">
                <c:v>5.4961000000000003E-2</c:v>
              </c:pt>
              <c:pt idx="902">
                <c:v>5.1281E-2</c:v>
              </c:pt>
              <c:pt idx="903">
                <c:v>4.9439999999999998E-2</c:v>
              </c:pt>
              <c:pt idx="904">
                <c:v>4.2078999999999998E-2</c:v>
              </c:pt>
              <c:pt idx="905">
                <c:v>2.3675000000000002E-2</c:v>
              </c:pt>
              <c:pt idx="906">
                <c:v>2.5516E-2</c:v>
              </c:pt>
              <c:pt idx="907">
                <c:v>2.1835E-2</c:v>
              </c:pt>
              <c:pt idx="908">
                <c:v>2.3675000000000002E-2</c:v>
              </c:pt>
              <c:pt idx="909">
                <c:v>2.1835E-2</c:v>
              </c:pt>
              <c:pt idx="910">
                <c:v>2.1835E-2</c:v>
              </c:pt>
              <c:pt idx="911">
                <c:v>2.1835E-2</c:v>
              </c:pt>
              <c:pt idx="912">
                <c:v>3.6558E-2</c:v>
              </c:pt>
              <c:pt idx="913">
                <c:v>3.4716999999999998E-2</c:v>
              </c:pt>
              <c:pt idx="914">
                <c:v>3.6558E-2</c:v>
              </c:pt>
              <c:pt idx="915">
                <c:v>2.9196E-2</c:v>
              </c:pt>
              <c:pt idx="916">
                <c:v>2.3675000000000002E-2</c:v>
              </c:pt>
              <c:pt idx="917">
                <c:v>1.8154E-2</c:v>
              </c:pt>
              <c:pt idx="918">
                <c:v>1.2633E-2</c:v>
              </c:pt>
              <c:pt idx="919">
                <c:v>1.0793000000000001E-2</c:v>
              </c:pt>
              <c:pt idx="920">
                <c:v>1.2633E-2</c:v>
              </c:pt>
              <c:pt idx="921">
                <c:v>1.0793000000000001E-2</c:v>
              </c:pt>
              <c:pt idx="922">
                <c:v>8.9519999999999999E-3</c:v>
              </c:pt>
              <c:pt idx="923">
                <c:v>1.9994000000000001E-2</c:v>
              </c:pt>
              <c:pt idx="924">
                <c:v>3.2877000000000003E-2</c:v>
              </c:pt>
              <c:pt idx="925">
                <c:v>3.4716999999999998E-2</c:v>
              </c:pt>
              <c:pt idx="926">
                <c:v>3.2877000000000003E-2</c:v>
              </c:pt>
              <c:pt idx="927">
                <c:v>3.4716999999999998E-2</c:v>
              </c:pt>
              <c:pt idx="928">
                <c:v>4.0238000000000003E-2</c:v>
              </c:pt>
              <c:pt idx="929">
                <c:v>4.2078999999999998E-2</c:v>
              </c:pt>
              <c:pt idx="930">
                <c:v>4.7600000000000003E-2</c:v>
              </c:pt>
              <c:pt idx="931">
                <c:v>3.4716999999999998E-2</c:v>
              </c:pt>
              <c:pt idx="932">
                <c:v>2.9196E-2</c:v>
              </c:pt>
              <c:pt idx="933">
                <c:v>2.9196E-2</c:v>
              </c:pt>
              <c:pt idx="934">
                <c:v>2.7355999999999998E-2</c:v>
              </c:pt>
              <c:pt idx="935">
                <c:v>2.7355999999999998E-2</c:v>
              </c:pt>
              <c:pt idx="936">
                <c:v>2.5516E-2</c:v>
              </c:pt>
              <c:pt idx="937">
                <c:v>1.8154E-2</c:v>
              </c:pt>
              <c:pt idx="938">
                <c:v>2.3675000000000002E-2</c:v>
              </c:pt>
              <c:pt idx="939">
                <c:v>3.6558E-2</c:v>
              </c:pt>
              <c:pt idx="940">
                <c:v>3.1036999999999999E-2</c:v>
              </c:pt>
              <c:pt idx="941">
                <c:v>3.1036999999999999E-2</c:v>
              </c:pt>
              <c:pt idx="942">
                <c:v>2.9196E-2</c:v>
              </c:pt>
              <c:pt idx="943">
                <c:v>3.6558E-2</c:v>
              </c:pt>
              <c:pt idx="944">
                <c:v>3.2877000000000003E-2</c:v>
              </c:pt>
              <c:pt idx="945">
                <c:v>2.9196E-2</c:v>
              </c:pt>
              <c:pt idx="946">
                <c:v>2.1835E-2</c:v>
              </c:pt>
              <c:pt idx="947">
                <c:v>2.3675000000000002E-2</c:v>
              </c:pt>
              <c:pt idx="948">
                <c:v>2.3675000000000002E-2</c:v>
              </c:pt>
              <c:pt idx="949">
                <c:v>2.5516E-2</c:v>
              </c:pt>
              <c:pt idx="950">
                <c:v>1.9994000000000001E-2</c:v>
              </c:pt>
              <c:pt idx="951">
                <c:v>2.3675000000000002E-2</c:v>
              </c:pt>
              <c:pt idx="952">
                <c:v>2.5516E-2</c:v>
              </c:pt>
              <c:pt idx="953">
                <c:v>2.3675000000000002E-2</c:v>
              </c:pt>
              <c:pt idx="954">
                <c:v>2.1835E-2</c:v>
              </c:pt>
              <c:pt idx="955">
                <c:v>2.5516E-2</c:v>
              </c:pt>
              <c:pt idx="956">
                <c:v>2.5516E-2</c:v>
              </c:pt>
              <c:pt idx="957">
                <c:v>2.9196E-2</c:v>
              </c:pt>
              <c:pt idx="958">
                <c:v>3.2877000000000003E-2</c:v>
              </c:pt>
              <c:pt idx="959">
                <c:v>3.4716999999999998E-2</c:v>
              </c:pt>
              <c:pt idx="960">
                <c:v>3.2877000000000003E-2</c:v>
              </c:pt>
              <c:pt idx="961">
                <c:v>4.5760000000000002E-2</c:v>
              </c:pt>
              <c:pt idx="962">
                <c:v>4.3919E-2</c:v>
              </c:pt>
              <c:pt idx="963">
                <c:v>4.0238000000000003E-2</c:v>
              </c:pt>
              <c:pt idx="964">
                <c:v>3.6558E-2</c:v>
              </c:pt>
              <c:pt idx="965">
                <c:v>2.7355999999999998E-2</c:v>
              </c:pt>
              <c:pt idx="966">
                <c:v>2.5516E-2</c:v>
              </c:pt>
              <c:pt idx="967">
                <c:v>2.7355999999999998E-2</c:v>
              </c:pt>
              <c:pt idx="968">
                <c:v>1.4473E-2</c:v>
              </c:pt>
              <c:pt idx="969">
                <c:v>1.2633E-2</c:v>
              </c:pt>
              <c:pt idx="970">
                <c:v>1.8154E-2</c:v>
              </c:pt>
              <c:pt idx="971">
                <c:v>2.7355999999999998E-2</c:v>
              </c:pt>
              <c:pt idx="972">
                <c:v>2.1835E-2</c:v>
              </c:pt>
              <c:pt idx="973">
                <c:v>2.3675000000000002E-2</c:v>
              </c:pt>
              <c:pt idx="974">
                <c:v>2.3675000000000002E-2</c:v>
              </c:pt>
              <c:pt idx="975">
                <c:v>2.3675000000000002E-2</c:v>
              </c:pt>
              <c:pt idx="976">
                <c:v>1.4473E-2</c:v>
              </c:pt>
              <c:pt idx="977">
                <c:v>8.9519999999999999E-3</c:v>
              </c:pt>
              <c:pt idx="978">
                <c:v>5.2709999999999996E-3</c:v>
              </c:pt>
              <c:pt idx="979">
                <c:v>1.2633E-2</c:v>
              </c:pt>
              <c:pt idx="980">
                <c:v>8.9519999999999999E-3</c:v>
              </c:pt>
              <c:pt idx="981">
                <c:v>8.9519999999999999E-3</c:v>
              </c:pt>
              <c:pt idx="982">
                <c:v>1.0793000000000001E-2</c:v>
              </c:pt>
              <c:pt idx="983">
                <c:v>2.1835E-2</c:v>
              </c:pt>
              <c:pt idx="984">
                <c:v>1.6313999999999999E-2</c:v>
              </c:pt>
              <c:pt idx="985">
                <c:v>1.8154E-2</c:v>
              </c:pt>
              <c:pt idx="986">
                <c:v>8.9519999999999999E-3</c:v>
              </c:pt>
              <c:pt idx="987">
                <c:v>8.9519999999999999E-3</c:v>
              </c:pt>
              <c:pt idx="988">
                <c:v>1.0793000000000001E-2</c:v>
              </c:pt>
              <c:pt idx="989">
                <c:v>1.0793000000000001E-2</c:v>
              </c:pt>
              <c:pt idx="990">
                <c:v>5.2709999999999996E-3</c:v>
              </c:pt>
              <c:pt idx="991">
                <c:v>5.2709999999999996E-3</c:v>
              </c:pt>
              <c:pt idx="992">
                <c:v>-2.5000000000000001E-4</c:v>
              </c:pt>
              <c:pt idx="993">
                <c:v>1.6313999999999999E-2</c:v>
              </c:pt>
              <c:pt idx="994">
                <c:v>1.8154E-2</c:v>
              </c:pt>
              <c:pt idx="995">
                <c:v>1.9994000000000001E-2</c:v>
              </c:pt>
              <c:pt idx="996">
                <c:v>2.1835E-2</c:v>
              </c:pt>
              <c:pt idx="997">
                <c:v>1.9994000000000001E-2</c:v>
              </c:pt>
              <c:pt idx="998">
                <c:v>1.2633E-2</c:v>
              </c:pt>
              <c:pt idx="999">
                <c:v>1.6313999999999999E-2</c:v>
              </c:pt>
              <c:pt idx="1000">
                <c:v>1.0793000000000001E-2</c:v>
              </c:pt>
              <c:pt idx="1001">
                <c:v>5.2709999999999996E-3</c:v>
              </c:pt>
              <c:pt idx="1002">
                <c:v>3.431E-3</c:v>
              </c:pt>
              <c:pt idx="1003">
                <c:v>5.2709999999999996E-3</c:v>
              </c:pt>
              <c:pt idx="1004">
                <c:v>1.4473E-2</c:v>
              </c:pt>
              <c:pt idx="1005">
                <c:v>2.9196E-2</c:v>
              </c:pt>
              <c:pt idx="1006">
                <c:v>2.5516E-2</c:v>
              </c:pt>
              <c:pt idx="1007">
                <c:v>2.9196E-2</c:v>
              </c:pt>
              <c:pt idx="1008">
                <c:v>3.6558E-2</c:v>
              </c:pt>
              <c:pt idx="1009">
                <c:v>3.1036999999999999E-2</c:v>
              </c:pt>
              <c:pt idx="1010">
                <c:v>3.2877000000000003E-2</c:v>
              </c:pt>
              <c:pt idx="1011">
                <c:v>3.1036999999999999E-2</c:v>
              </c:pt>
              <c:pt idx="1012">
                <c:v>2.7355999999999998E-2</c:v>
              </c:pt>
              <c:pt idx="1013">
                <c:v>2.5516E-2</c:v>
              </c:pt>
              <c:pt idx="1014">
                <c:v>2.5516E-2</c:v>
              </c:pt>
              <c:pt idx="1015">
                <c:v>2.1835E-2</c:v>
              </c:pt>
              <c:pt idx="1016">
                <c:v>2.7355999999999998E-2</c:v>
              </c:pt>
              <c:pt idx="1017">
                <c:v>2.7355999999999998E-2</c:v>
              </c:pt>
              <c:pt idx="1018">
                <c:v>3.2877000000000003E-2</c:v>
              </c:pt>
              <c:pt idx="1019">
                <c:v>2.9196E-2</c:v>
              </c:pt>
              <c:pt idx="1020">
                <c:v>3.2877000000000003E-2</c:v>
              </c:pt>
              <c:pt idx="1021">
                <c:v>2.7355999999999998E-2</c:v>
              </c:pt>
              <c:pt idx="1022">
                <c:v>2.7355999999999998E-2</c:v>
              </c:pt>
              <c:pt idx="1023">
                <c:v>2.3675000000000002E-2</c:v>
              </c:pt>
              <c:pt idx="1024">
                <c:v>2.7355999999999998E-2</c:v>
              </c:pt>
              <c:pt idx="1025">
                <c:v>1.9994000000000001E-2</c:v>
              </c:pt>
              <c:pt idx="1026">
                <c:v>2.7355999999999998E-2</c:v>
              </c:pt>
              <c:pt idx="1027">
                <c:v>2.3675000000000002E-2</c:v>
              </c:pt>
              <c:pt idx="1028">
                <c:v>2.5516E-2</c:v>
              </c:pt>
              <c:pt idx="1029">
                <c:v>2.5516E-2</c:v>
              </c:pt>
              <c:pt idx="1030">
                <c:v>2.5516E-2</c:v>
              </c:pt>
              <c:pt idx="1031">
                <c:v>1.6313999999999999E-2</c:v>
              </c:pt>
              <c:pt idx="1032">
                <c:v>2.3675000000000002E-2</c:v>
              </c:pt>
              <c:pt idx="1033">
                <c:v>2.7355999999999998E-2</c:v>
              </c:pt>
              <c:pt idx="1034">
                <c:v>3.4716999999999998E-2</c:v>
              </c:pt>
              <c:pt idx="1035">
                <c:v>2.3675000000000002E-2</c:v>
              </c:pt>
              <c:pt idx="1036">
                <c:v>2.1835E-2</c:v>
              </c:pt>
              <c:pt idx="1037">
                <c:v>2.3675000000000002E-2</c:v>
              </c:pt>
              <c:pt idx="1038">
                <c:v>3.2877000000000003E-2</c:v>
              </c:pt>
              <c:pt idx="1039">
                <c:v>2.9196E-2</c:v>
              </c:pt>
              <c:pt idx="1040">
                <c:v>3.2877000000000003E-2</c:v>
              </c:pt>
              <c:pt idx="1041">
                <c:v>2.3675000000000002E-2</c:v>
              </c:pt>
              <c:pt idx="1042">
                <c:v>3.4716999999999998E-2</c:v>
              </c:pt>
              <c:pt idx="1043">
                <c:v>4.0238000000000003E-2</c:v>
              </c:pt>
              <c:pt idx="1044">
                <c:v>4.0238000000000003E-2</c:v>
              </c:pt>
              <c:pt idx="1045">
                <c:v>2.9196E-2</c:v>
              </c:pt>
              <c:pt idx="1046">
                <c:v>2.7355999999999998E-2</c:v>
              </c:pt>
              <c:pt idx="1047">
                <c:v>1.6313999999999999E-2</c:v>
              </c:pt>
              <c:pt idx="1048">
                <c:v>1.9994000000000001E-2</c:v>
              </c:pt>
              <c:pt idx="1049">
                <c:v>8.9519999999999999E-3</c:v>
              </c:pt>
              <c:pt idx="1050">
                <c:v>3.431E-3</c:v>
              </c:pt>
              <c:pt idx="1051">
                <c:v>1.591E-3</c:v>
              </c:pt>
              <c:pt idx="1052">
                <c:v>1.0793000000000001E-2</c:v>
              </c:pt>
              <c:pt idx="1053">
                <c:v>8.9519999999999999E-3</c:v>
              </c:pt>
              <c:pt idx="1054">
                <c:v>1.0793000000000001E-2</c:v>
              </c:pt>
              <c:pt idx="1055">
                <c:v>7.1120000000000003E-3</c:v>
              </c:pt>
              <c:pt idx="1056">
                <c:v>1.2633E-2</c:v>
              </c:pt>
              <c:pt idx="1057">
                <c:v>1.6313999999999999E-2</c:v>
              </c:pt>
              <c:pt idx="1058">
                <c:v>0</c:v>
              </c:pt>
              <c:pt idx="1059">
                <c:v>1.6313999999999999E-2</c:v>
              </c:pt>
              <c:pt idx="1060">
                <c:v>1.4473E-2</c:v>
              </c:pt>
              <c:pt idx="1061">
                <c:v>1.8154E-2</c:v>
              </c:pt>
              <c:pt idx="1062">
                <c:v>1.4473E-2</c:v>
              </c:pt>
              <c:pt idx="1063">
                <c:v>1.8154E-2</c:v>
              </c:pt>
              <c:pt idx="1064">
                <c:v>2.9196E-2</c:v>
              </c:pt>
              <c:pt idx="1065">
                <c:v>2.7355999999999998E-2</c:v>
              </c:pt>
              <c:pt idx="1066">
                <c:v>1.8154E-2</c:v>
              </c:pt>
              <c:pt idx="1067">
                <c:v>1.0793000000000001E-2</c:v>
              </c:pt>
              <c:pt idx="1068">
                <c:v>1.8154E-2</c:v>
              </c:pt>
              <c:pt idx="1069">
                <c:v>2.1835E-2</c:v>
              </c:pt>
              <c:pt idx="1070">
                <c:v>2.5516E-2</c:v>
              </c:pt>
              <c:pt idx="1071">
                <c:v>2.1835E-2</c:v>
              </c:pt>
              <c:pt idx="1072">
                <c:v>1.8154E-2</c:v>
              </c:pt>
              <c:pt idx="1073">
                <c:v>1.9994000000000001E-2</c:v>
              </c:pt>
              <c:pt idx="1074">
                <c:v>2.9196E-2</c:v>
              </c:pt>
              <c:pt idx="1075">
                <c:v>1.6313999999999999E-2</c:v>
              </c:pt>
              <c:pt idx="1076">
                <c:v>1.0793000000000001E-2</c:v>
              </c:pt>
              <c:pt idx="1077">
                <c:v>7.1120000000000003E-3</c:v>
              </c:pt>
              <c:pt idx="1078">
                <c:v>8.9519999999999999E-3</c:v>
              </c:pt>
              <c:pt idx="1079">
                <c:v>1.8154E-2</c:v>
              </c:pt>
              <c:pt idx="1080">
                <c:v>3.2877000000000003E-2</c:v>
              </c:pt>
              <c:pt idx="1081">
                <c:v>2.1835E-2</c:v>
              </c:pt>
              <c:pt idx="1082">
                <c:v>2.3675000000000002E-2</c:v>
              </c:pt>
              <c:pt idx="1083">
                <c:v>2.3675000000000002E-2</c:v>
              </c:pt>
              <c:pt idx="1084">
                <c:v>2.1835E-2</c:v>
              </c:pt>
              <c:pt idx="1085">
                <c:v>2.5516E-2</c:v>
              </c:pt>
              <c:pt idx="1086">
                <c:v>2.3675000000000002E-2</c:v>
              </c:pt>
              <c:pt idx="1087">
                <c:v>1.8154E-2</c:v>
              </c:pt>
              <c:pt idx="1088">
                <c:v>3.1036999999999999E-2</c:v>
              </c:pt>
              <c:pt idx="1089">
                <c:v>3.1036999999999999E-2</c:v>
              </c:pt>
              <c:pt idx="1090">
                <c:v>3.4716999999999998E-2</c:v>
              </c:pt>
              <c:pt idx="1091">
                <c:v>4.0238000000000003E-2</c:v>
              </c:pt>
              <c:pt idx="1092">
                <c:v>3.1036999999999999E-2</c:v>
              </c:pt>
              <c:pt idx="1093">
                <c:v>2.7355999999999998E-2</c:v>
              </c:pt>
              <c:pt idx="1094">
                <c:v>2.5516E-2</c:v>
              </c:pt>
              <c:pt idx="1095">
                <c:v>1.8154E-2</c:v>
              </c:pt>
              <c:pt idx="1096">
                <c:v>1.4473E-2</c:v>
              </c:pt>
              <c:pt idx="1097">
                <c:v>1.9994000000000001E-2</c:v>
              </c:pt>
              <c:pt idx="1098">
                <c:v>7.1120000000000003E-3</c:v>
              </c:pt>
              <c:pt idx="1099">
                <c:v>1.2633E-2</c:v>
              </c:pt>
              <c:pt idx="1100">
                <c:v>1.4473E-2</c:v>
              </c:pt>
              <c:pt idx="1101">
                <c:v>1.9994000000000001E-2</c:v>
              </c:pt>
              <c:pt idx="1102">
                <c:v>2.1835E-2</c:v>
              </c:pt>
              <c:pt idx="1103">
                <c:v>3.1036999999999999E-2</c:v>
              </c:pt>
              <c:pt idx="1104">
                <c:v>2.7355999999999998E-2</c:v>
              </c:pt>
              <c:pt idx="1105">
                <c:v>3.4716999999999998E-2</c:v>
              </c:pt>
              <c:pt idx="1106">
                <c:v>2.9196E-2</c:v>
              </c:pt>
              <c:pt idx="1107">
                <c:v>3.1036999999999999E-2</c:v>
              </c:pt>
              <c:pt idx="1108">
                <c:v>2.7355999999999998E-2</c:v>
              </c:pt>
              <c:pt idx="1109">
                <c:v>2.1835E-2</c:v>
              </c:pt>
              <c:pt idx="1110">
                <c:v>1.4473E-2</c:v>
              </c:pt>
              <c:pt idx="1111">
                <c:v>1.2633E-2</c:v>
              </c:pt>
              <c:pt idx="1112">
                <c:v>1.2633E-2</c:v>
              </c:pt>
              <c:pt idx="1113">
                <c:v>1.2633E-2</c:v>
              </c:pt>
              <c:pt idx="1114">
                <c:v>7.1120000000000003E-3</c:v>
              </c:pt>
              <c:pt idx="1115">
                <c:v>1.0793000000000001E-2</c:v>
              </c:pt>
              <c:pt idx="1116">
                <c:v>1.2633E-2</c:v>
              </c:pt>
              <c:pt idx="1117">
                <c:v>1.6313999999999999E-2</c:v>
              </c:pt>
              <c:pt idx="1118">
                <c:v>2.3675000000000002E-2</c:v>
              </c:pt>
              <c:pt idx="1119">
                <c:v>2.9196E-2</c:v>
              </c:pt>
              <c:pt idx="1120">
                <c:v>2.7355999999999998E-2</c:v>
              </c:pt>
              <c:pt idx="1121">
                <c:v>2.3675000000000002E-2</c:v>
              </c:pt>
              <c:pt idx="1122">
                <c:v>1.6313999999999999E-2</c:v>
              </c:pt>
              <c:pt idx="1123">
                <c:v>1.2633E-2</c:v>
              </c:pt>
              <c:pt idx="1124">
                <c:v>-2.5000000000000001E-4</c:v>
              </c:pt>
              <c:pt idx="1125">
                <c:v>-1.1292E-2</c:v>
              </c:pt>
              <c:pt idx="1126">
                <c:v>-1.6813000000000002E-2</c:v>
              </c:pt>
              <c:pt idx="1127">
                <c:v>-1.3132E-2</c:v>
              </c:pt>
              <c:pt idx="1128">
                <c:v>-2.0899999999999998E-3</c:v>
              </c:pt>
              <c:pt idx="1129">
                <c:v>1.2633E-2</c:v>
              </c:pt>
              <c:pt idx="1130">
                <c:v>1.8154E-2</c:v>
              </c:pt>
              <c:pt idx="1131">
                <c:v>3.4716999999999998E-2</c:v>
              </c:pt>
              <c:pt idx="1132">
                <c:v>4.0238000000000003E-2</c:v>
              </c:pt>
              <c:pt idx="1133">
                <c:v>3.6558E-2</c:v>
              </c:pt>
              <c:pt idx="1134">
                <c:v>3.4716999999999998E-2</c:v>
              </c:pt>
              <c:pt idx="1135">
                <c:v>3.2877000000000003E-2</c:v>
              </c:pt>
              <c:pt idx="1136">
                <c:v>2.5516E-2</c:v>
              </c:pt>
              <c:pt idx="1137">
                <c:v>2.5516E-2</c:v>
              </c:pt>
              <c:pt idx="1138">
                <c:v>1.4473E-2</c:v>
              </c:pt>
              <c:pt idx="1139">
                <c:v>1.4473E-2</c:v>
              </c:pt>
              <c:pt idx="1140">
                <c:v>1.6313999999999999E-2</c:v>
              </c:pt>
              <c:pt idx="1141">
                <c:v>1.8154E-2</c:v>
              </c:pt>
              <c:pt idx="1142">
                <c:v>1.6313999999999999E-2</c:v>
              </c:pt>
              <c:pt idx="1143">
                <c:v>2.1835E-2</c:v>
              </c:pt>
              <c:pt idx="1144">
                <c:v>2.5516E-2</c:v>
              </c:pt>
              <c:pt idx="1145">
                <c:v>2.9196E-2</c:v>
              </c:pt>
              <c:pt idx="1146">
                <c:v>2.9196E-2</c:v>
              </c:pt>
              <c:pt idx="1147">
                <c:v>2.5516E-2</c:v>
              </c:pt>
              <c:pt idx="1148">
                <c:v>2.9196E-2</c:v>
              </c:pt>
              <c:pt idx="1149">
                <c:v>2.7355999999999998E-2</c:v>
              </c:pt>
              <c:pt idx="1150">
                <c:v>1.2633E-2</c:v>
              </c:pt>
              <c:pt idx="1151">
                <c:v>5.2709999999999996E-3</c:v>
              </c:pt>
              <c:pt idx="1152">
                <c:v>7.1120000000000003E-3</c:v>
              </c:pt>
              <c:pt idx="1153">
                <c:v>8.9519999999999999E-3</c:v>
              </c:pt>
              <c:pt idx="1154">
                <c:v>1.4473E-2</c:v>
              </c:pt>
              <c:pt idx="1155">
                <c:v>5.2709999999999996E-3</c:v>
              </c:pt>
              <c:pt idx="1156">
                <c:v>3.431E-3</c:v>
              </c:pt>
              <c:pt idx="1157">
                <c:v>1.0793000000000001E-2</c:v>
              </c:pt>
              <c:pt idx="1158">
                <c:v>1.9994000000000001E-2</c:v>
              </c:pt>
              <c:pt idx="1159">
                <c:v>1.8154E-2</c:v>
              </c:pt>
              <c:pt idx="1160">
                <c:v>1.9994000000000001E-2</c:v>
              </c:pt>
              <c:pt idx="1161">
                <c:v>1.9994000000000001E-2</c:v>
              </c:pt>
              <c:pt idx="1162">
                <c:v>2.5516E-2</c:v>
              </c:pt>
              <c:pt idx="1163">
                <c:v>2.3675000000000002E-2</c:v>
              </c:pt>
              <c:pt idx="1164">
                <c:v>2.7355999999999998E-2</c:v>
              </c:pt>
              <c:pt idx="1165">
                <c:v>2.3675000000000002E-2</c:v>
              </c:pt>
              <c:pt idx="1166">
                <c:v>2.3675000000000002E-2</c:v>
              </c:pt>
              <c:pt idx="1167">
                <c:v>1.8154E-2</c:v>
              </c:pt>
              <c:pt idx="1168">
                <c:v>2.7355999999999998E-2</c:v>
              </c:pt>
              <c:pt idx="1169">
                <c:v>2.7355999999999998E-2</c:v>
              </c:pt>
              <c:pt idx="1170">
                <c:v>3.6558E-2</c:v>
              </c:pt>
              <c:pt idx="1171">
                <c:v>2.7355999999999998E-2</c:v>
              </c:pt>
              <c:pt idx="1172">
                <c:v>2.9196E-2</c:v>
              </c:pt>
              <c:pt idx="1173">
                <c:v>2.9196E-2</c:v>
              </c:pt>
              <c:pt idx="1174">
                <c:v>3.1036999999999999E-2</c:v>
              </c:pt>
              <c:pt idx="1175">
                <c:v>2.3675000000000002E-2</c:v>
              </c:pt>
              <c:pt idx="1176">
                <c:v>2.7355999999999998E-2</c:v>
              </c:pt>
              <c:pt idx="1177">
                <c:v>2.3675000000000002E-2</c:v>
              </c:pt>
              <c:pt idx="1178">
                <c:v>1.9994000000000001E-2</c:v>
              </c:pt>
              <c:pt idx="1179">
                <c:v>8.9519999999999999E-3</c:v>
              </c:pt>
              <c:pt idx="1180">
                <c:v>1.591E-3</c:v>
              </c:pt>
              <c:pt idx="1181">
                <c:v>7.1120000000000003E-3</c:v>
              </c:pt>
              <c:pt idx="1182">
                <c:v>7.1120000000000003E-3</c:v>
              </c:pt>
              <c:pt idx="1183">
                <c:v>3.431E-3</c:v>
              </c:pt>
              <c:pt idx="1184">
                <c:v>8.9519999999999999E-3</c:v>
              </c:pt>
              <c:pt idx="1185">
                <c:v>1.4473E-2</c:v>
              </c:pt>
              <c:pt idx="1186">
                <c:v>1.6313999999999999E-2</c:v>
              </c:pt>
              <c:pt idx="1187">
                <c:v>2.3675000000000002E-2</c:v>
              </c:pt>
              <c:pt idx="1188">
                <c:v>1.8154E-2</c:v>
              </c:pt>
              <c:pt idx="1189">
                <c:v>1.2633E-2</c:v>
              </c:pt>
              <c:pt idx="1190">
                <c:v>1.4473E-2</c:v>
              </c:pt>
              <c:pt idx="1191">
                <c:v>1.2633E-2</c:v>
              </c:pt>
              <c:pt idx="1192">
                <c:v>1.4473E-2</c:v>
              </c:pt>
              <c:pt idx="1193">
                <c:v>2.3675000000000002E-2</c:v>
              </c:pt>
              <c:pt idx="1194">
                <c:v>2.9196E-2</c:v>
              </c:pt>
              <c:pt idx="1195">
                <c:v>2.5516E-2</c:v>
              </c:pt>
              <c:pt idx="1196">
                <c:v>3.2877000000000003E-2</c:v>
              </c:pt>
              <c:pt idx="1197">
                <c:v>3.8398000000000002E-2</c:v>
              </c:pt>
              <c:pt idx="1198">
                <c:v>4.0238000000000003E-2</c:v>
              </c:pt>
              <c:pt idx="1199">
                <c:v>4.7600000000000003E-2</c:v>
              </c:pt>
              <c:pt idx="1200">
                <c:v>4.5760000000000002E-2</c:v>
              </c:pt>
              <c:pt idx="1201">
                <c:v>4.3919E-2</c:v>
              </c:pt>
              <c:pt idx="1202">
                <c:v>4.3919E-2</c:v>
              </c:pt>
              <c:pt idx="1203">
                <c:v>3.6558E-2</c:v>
              </c:pt>
              <c:pt idx="1204">
                <c:v>2.7355999999999998E-2</c:v>
              </c:pt>
              <c:pt idx="1205">
                <c:v>1.8154E-2</c:v>
              </c:pt>
              <c:pt idx="1206">
                <c:v>1.4473E-2</c:v>
              </c:pt>
              <c:pt idx="1207">
                <c:v>1.8154E-2</c:v>
              </c:pt>
              <c:pt idx="1208">
                <c:v>1.4473E-2</c:v>
              </c:pt>
              <c:pt idx="1209">
                <c:v>2.3675000000000002E-2</c:v>
              </c:pt>
              <c:pt idx="1210">
                <c:v>2.7355999999999998E-2</c:v>
              </c:pt>
              <c:pt idx="1211">
                <c:v>3.4716999999999998E-2</c:v>
              </c:pt>
              <c:pt idx="1212">
                <c:v>3.8398000000000002E-2</c:v>
              </c:pt>
              <c:pt idx="1213">
                <c:v>3.6558E-2</c:v>
              </c:pt>
              <c:pt idx="1214">
                <c:v>3.2877000000000003E-2</c:v>
              </c:pt>
              <c:pt idx="1215">
                <c:v>3.4716999999999998E-2</c:v>
              </c:pt>
              <c:pt idx="1216">
                <c:v>2.9196E-2</c:v>
              </c:pt>
              <c:pt idx="1217">
                <c:v>3.1036999999999999E-2</c:v>
              </c:pt>
              <c:pt idx="1218">
                <c:v>2.3675000000000002E-2</c:v>
              </c:pt>
              <c:pt idx="1219">
                <c:v>1.9994000000000001E-2</c:v>
              </c:pt>
              <c:pt idx="1220">
                <c:v>2.1835E-2</c:v>
              </c:pt>
              <c:pt idx="1221">
                <c:v>1.8154E-2</c:v>
              </c:pt>
              <c:pt idx="1222">
                <c:v>1.8154E-2</c:v>
              </c:pt>
              <c:pt idx="1223">
                <c:v>8.9519999999999999E-3</c:v>
              </c:pt>
              <c:pt idx="1224">
                <c:v>1.4473E-2</c:v>
              </c:pt>
              <c:pt idx="1225">
                <c:v>2.5516E-2</c:v>
              </c:pt>
              <c:pt idx="1226">
                <c:v>2.9196E-2</c:v>
              </c:pt>
              <c:pt idx="1227">
                <c:v>3.1036999999999999E-2</c:v>
              </c:pt>
              <c:pt idx="1228">
                <c:v>3.2877000000000003E-2</c:v>
              </c:pt>
              <c:pt idx="1229">
                <c:v>2.9196E-2</c:v>
              </c:pt>
              <c:pt idx="1230">
                <c:v>3.4716999999999998E-2</c:v>
              </c:pt>
              <c:pt idx="1231">
                <c:v>3.1036999999999999E-2</c:v>
              </c:pt>
              <c:pt idx="1232">
                <c:v>1.9994000000000001E-2</c:v>
              </c:pt>
              <c:pt idx="1233">
                <c:v>2.1835E-2</c:v>
              </c:pt>
              <c:pt idx="1234">
                <c:v>1.8154E-2</c:v>
              </c:pt>
              <c:pt idx="1235">
                <c:v>2.7355999999999998E-2</c:v>
              </c:pt>
              <c:pt idx="1236">
                <c:v>2.3675000000000002E-2</c:v>
              </c:pt>
              <c:pt idx="1237">
                <c:v>3.1036999999999999E-2</c:v>
              </c:pt>
              <c:pt idx="1238">
                <c:v>2.9196E-2</c:v>
              </c:pt>
              <c:pt idx="1239">
                <c:v>3.4716999999999998E-2</c:v>
              </c:pt>
              <c:pt idx="1240">
                <c:v>2.5516E-2</c:v>
              </c:pt>
              <c:pt idx="1241">
                <c:v>2.5516E-2</c:v>
              </c:pt>
              <c:pt idx="1242">
                <c:v>2.1835E-2</c:v>
              </c:pt>
              <c:pt idx="1243">
                <c:v>2.7355999999999998E-2</c:v>
              </c:pt>
              <c:pt idx="1244">
                <c:v>2.5516E-2</c:v>
              </c:pt>
              <c:pt idx="1245">
                <c:v>2.9196E-2</c:v>
              </c:pt>
              <c:pt idx="1246">
                <c:v>2.7355999999999998E-2</c:v>
              </c:pt>
              <c:pt idx="1247">
                <c:v>3.8398000000000002E-2</c:v>
              </c:pt>
              <c:pt idx="1248">
                <c:v>3.1036999999999999E-2</c:v>
              </c:pt>
              <c:pt idx="1249">
                <c:v>1.9994000000000001E-2</c:v>
              </c:pt>
              <c:pt idx="1250">
                <c:v>2.3675000000000002E-2</c:v>
              </c:pt>
              <c:pt idx="1251">
                <c:v>2.3675000000000002E-2</c:v>
              </c:pt>
              <c:pt idx="1252">
                <c:v>1.4473E-2</c:v>
              </c:pt>
              <c:pt idx="1253">
                <c:v>1.9994000000000001E-2</c:v>
              </c:pt>
              <c:pt idx="1254">
                <c:v>2.3675000000000002E-2</c:v>
              </c:pt>
              <c:pt idx="1255">
                <c:v>3.1036999999999999E-2</c:v>
              </c:pt>
              <c:pt idx="1256">
                <c:v>4.0238000000000003E-2</c:v>
              </c:pt>
              <c:pt idx="1257">
                <c:v>4.7600000000000003E-2</c:v>
              </c:pt>
              <c:pt idx="1258">
                <c:v>5.3121000000000002E-2</c:v>
              </c:pt>
              <c:pt idx="1259">
                <c:v>5.8642E-2</c:v>
              </c:pt>
              <c:pt idx="1260">
                <c:v>5.3121000000000002E-2</c:v>
              </c:pt>
              <c:pt idx="1261">
                <c:v>4.7600000000000003E-2</c:v>
              </c:pt>
              <c:pt idx="1262">
                <c:v>4.2078999999999998E-2</c:v>
              </c:pt>
              <c:pt idx="1263">
                <c:v>3.8398000000000002E-2</c:v>
              </c:pt>
              <c:pt idx="1264">
                <c:v>3.2877000000000003E-2</c:v>
              </c:pt>
              <c:pt idx="1265">
                <c:v>3.2877000000000003E-2</c:v>
              </c:pt>
              <c:pt idx="1266">
                <c:v>3.1036999999999999E-2</c:v>
              </c:pt>
              <c:pt idx="1267">
                <c:v>3.1036999999999999E-2</c:v>
              </c:pt>
              <c:pt idx="1268">
                <c:v>3.4716999999999998E-2</c:v>
              </c:pt>
              <c:pt idx="1269">
                <c:v>4.0238000000000003E-2</c:v>
              </c:pt>
              <c:pt idx="1270">
                <c:v>4.2078999999999998E-2</c:v>
              </c:pt>
              <c:pt idx="1271">
                <c:v>4.5760000000000002E-2</c:v>
              </c:pt>
              <c:pt idx="1272">
                <c:v>4.0238000000000003E-2</c:v>
              </c:pt>
              <c:pt idx="1273">
                <c:v>4.3919E-2</c:v>
              </c:pt>
              <c:pt idx="1274">
                <c:v>4.9439999999999998E-2</c:v>
              </c:pt>
              <c:pt idx="1275">
                <c:v>4.7600000000000003E-2</c:v>
              </c:pt>
              <c:pt idx="1276">
                <c:v>4.3919E-2</c:v>
              </c:pt>
              <c:pt idx="1277">
                <c:v>3.6558E-2</c:v>
              </c:pt>
              <c:pt idx="1278">
                <c:v>2.7355999999999998E-2</c:v>
              </c:pt>
              <c:pt idx="1279">
                <c:v>2.9196E-2</c:v>
              </c:pt>
              <c:pt idx="1280">
                <c:v>2.1835E-2</c:v>
              </c:pt>
              <c:pt idx="1281">
                <c:v>1.4473E-2</c:v>
              </c:pt>
              <c:pt idx="1282">
                <c:v>5.2709999999999996E-3</c:v>
              </c:pt>
              <c:pt idx="1283">
                <c:v>5.2709999999999996E-3</c:v>
              </c:pt>
              <c:pt idx="1284">
                <c:v>1.6313999999999999E-2</c:v>
              </c:pt>
              <c:pt idx="1285">
                <c:v>1.2633E-2</c:v>
              </c:pt>
              <c:pt idx="1286">
                <c:v>8.9519999999999999E-3</c:v>
              </c:pt>
              <c:pt idx="1287">
                <c:v>1.4473E-2</c:v>
              </c:pt>
              <c:pt idx="1288">
                <c:v>5.2709999999999996E-3</c:v>
              </c:pt>
              <c:pt idx="1289">
                <c:v>1.2633E-2</c:v>
              </c:pt>
              <c:pt idx="1290">
                <c:v>1.4473E-2</c:v>
              </c:pt>
              <c:pt idx="1291">
                <c:v>8.9519999999999999E-3</c:v>
              </c:pt>
              <c:pt idx="1292">
                <c:v>1.6313999999999999E-2</c:v>
              </c:pt>
              <c:pt idx="1293">
                <c:v>1.9994000000000001E-2</c:v>
              </c:pt>
              <c:pt idx="1294">
                <c:v>1.8154E-2</c:v>
              </c:pt>
              <c:pt idx="1295">
                <c:v>3.2877000000000003E-2</c:v>
              </c:pt>
              <c:pt idx="1296">
                <c:v>2.3675000000000002E-2</c:v>
              </c:pt>
              <c:pt idx="1297">
                <c:v>2.5516E-2</c:v>
              </c:pt>
              <c:pt idx="1298">
                <c:v>3.4716999999999998E-2</c:v>
              </c:pt>
              <c:pt idx="1299">
                <c:v>3.6558E-2</c:v>
              </c:pt>
              <c:pt idx="1300">
                <c:v>3.6558E-2</c:v>
              </c:pt>
              <c:pt idx="1301">
                <c:v>3.8398000000000002E-2</c:v>
              </c:pt>
              <c:pt idx="1302">
                <c:v>3.6558E-2</c:v>
              </c:pt>
              <c:pt idx="1303">
                <c:v>4.7600000000000003E-2</c:v>
              </c:pt>
              <c:pt idx="1304">
                <c:v>5.8642E-2</c:v>
              </c:pt>
              <c:pt idx="1305">
                <c:v>4.5760000000000002E-2</c:v>
              </c:pt>
              <c:pt idx="1306">
                <c:v>4.3919E-2</c:v>
              </c:pt>
              <c:pt idx="1307">
                <c:v>3.2877000000000003E-2</c:v>
              </c:pt>
              <c:pt idx="1308">
                <c:v>3.2877000000000003E-2</c:v>
              </c:pt>
              <c:pt idx="1309">
                <c:v>4.0238000000000003E-2</c:v>
              </c:pt>
              <c:pt idx="1310">
                <c:v>4.0238000000000003E-2</c:v>
              </c:pt>
              <c:pt idx="1311">
                <c:v>2.5516E-2</c:v>
              </c:pt>
              <c:pt idx="1312">
                <c:v>3.8398000000000002E-2</c:v>
              </c:pt>
              <c:pt idx="1313">
                <c:v>3.1036999999999999E-2</c:v>
              </c:pt>
              <c:pt idx="1314">
                <c:v>4.0238000000000003E-2</c:v>
              </c:pt>
              <c:pt idx="1315">
                <c:v>3.1036999999999999E-2</c:v>
              </c:pt>
              <c:pt idx="1316">
                <c:v>1.9994000000000001E-2</c:v>
              </c:pt>
              <c:pt idx="1317">
                <c:v>1.4473E-2</c:v>
              </c:pt>
              <c:pt idx="1318">
                <c:v>2.3675000000000002E-2</c:v>
              </c:pt>
              <c:pt idx="1319">
                <c:v>1.4473E-2</c:v>
              </c:pt>
              <c:pt idx="1320">
                <c:v>2.3675000000000002E-2</c:v>
              </c:pt>
              <c:pt idx="1321">
                <c:v>2.5516E-2</c:v>
              </c:pt>
              <c:pt idx="1322">
                <c:v>3.6558E-2</c:v>
              </c:pt>
              <c:pt idx="1323">
                <c:v>3.2877000000000003E-2</c:v>
              </c:pt>
              <c:pt idx="1324">
                <c:v>4.3919E-2</c:v>
              </c:pt>
              <c:pt idx="1325">
                <c:v>4.0238000000000003E-2</c:v>
              </c:pt>
              <c:pt idx="1326">
                <c:v>5.1281E-2</c:v>
              </c:pt>
              <c:pt idx="1327">
                <c:v>4.9439999999999998E-2</c:v>
              </c:pt>
              <c:pt idx="1328">
                <c:v>4.9439999999999998E-2</c:v>
              </c:pt>
              <c:pt idx="1329">
                <c:v>4.2078999999999998E-2</c:v>
              </c:pt>
              <c:pt idx="1330">
                <c:v>4.9439999999999998E-2</c:v>
              </c:pt>
              <c:pt idx="1331">
                <c:v>4.7600000000000003E-2</c:v>
              </c:pt>
              <c:pt idx="1332">
                <c:v>4.2078999999999998E-2</c:v>
              </c:pt>
              <c:pt idx="1333">
                <c:v>2.9196E-2</c:v>
              </c:pt>
              <c:pt idx="1334">
                <c:v>2.9196E-2</c:v>
              </c:pt>
              <c:pt idx="1335">
                <c:v>2.1835E-2</c:v>
              </c:pt>
              <c:pt idx="1336">
                <c:v>2.7355999999999998E-2</c:v>
              </c:pt>
              <c:pt idx="1337">
                <c:v>1.6313999999999999E-2</c:v>
              </c:pt>
              <c:pt idx="1338">
                <c:v>1.0793000000000001E-2</c:v>
              </c:pt>
              <c:pt idx="1339">
                <c:v>7.1120000000000003E-3</c:v>
              </c:pt>
              <c:pt idx="1340">
                <c:v>1.2633E-2</c:v>
              </c:pt>
              <c:pt idx="1341">
                <c:v>1.2633E-2</c:v>
              </c:pt>
              <c:pt idx="1342">
                <c:v>2.3675000000000002E-2</c:v>
              </c:pt>
              <c:pt idx="1343">
                <c:v>2.3675000000000002E-2</c:v>
              </c:pt>
              <c:pt idx="1344">
                <c:v>3.6558E-2</c:v>
              </c:pt>
              <c:pt idx="1345">
                <c:v>3.8398000000000002E-2</c:v>
              </c:pt>
              <c:pt idx="1346">
                <c:v>4.3919E-2</c:v>
              </c:pt>
              <c:pt idx="1347">
                <c:v>3.2877000000000003E-2</c:v>
              </c:pt>
              <c:pt idx="1348">
                <c:v>3.6558E-2</c:v>
              </c:pt>
              <c:pt idx="1349">
                <c:v>2.3675000000000002E-2</c:v>
              </c:pt>
              <c:pt idx="1350">
                <c:v>1.9994000000000001E-2</c:v>
              </c:pt>
              <c:pt idx="1351">
                <c:v>1.8154E-2</c:v>
              </c:pt>
              <c:pt idx="1352">
                <c:v>1.6313999999999999E-2</c:v>
              </c:pt>
              <c:pt idx="1353">
                <c:v>2.3675000000000002E-2</c:v>
              </c:pt>
              <c:pt idx="1354">
                <c:v>3.1036999999999999E-2</c:v>
              </c:pt>
              <c:pt idx="1355">
                <c:v>2.1835E-2</c:v>
              </c:pt>
              <c:pt idx="1356">
                <c:v>2.7355999999999998E-2</c:v>
              </c:pt>
              <c:pt idx="1357">
                <c:v>2.9196E-2</c:v>
              </c:pt>
              <c:pt idx="1358">
                <c:v>2.3675000000000002E-2</c:v>
              </c:pt>
              <c:pt idx="1359">
                <c:v>2.3675000000000002E-2</c:v>
              </c:pt>
              <c:pt idx="1360">
                <c:v>2.5516E-2</c:v>
              </c:pt>
              <c:pt idx="1361">
                <c:v>2.3675000000000002E-2</c:v>
              </c:pt>
              <c:pt idx="1362">
                <c:v>2.3675000000000002E-2</c:v>
              </c:pt>
              <c:pt idx="1363">
                <c:v>2.1835E-2</c:v>
              </c:pt>
              <c:pt idx="1364">
                <c:v>2.3675000000000002E-2</c:v>
              </c:pt>
              <c:pt idx="1365">
                <c:v>1.8154E-2</c:v>
              </c:pt>
              <c:pt idx="1366">
                <c:v>1.9994000000000001E-2</c:v>
              </c:pt>
              <c:pt idx="1367">
                <c:v>8.9519999999999999E-3</c:v>
              </c:pt>
              <c:pt idx="1368">
                <c:v>1.0793000000000001E-2</c:v>
              </c:pt>
              <c:pt idx="1369">
                <c:v>1.8154E-2</c:v>
              </c:pt>
              <c:pt idx="1370">
                <c:v>2.1835E-2</c:v>
              </c:pt>
              <c:pt idx="1371">
                <c:v>3.1036999999999999E-2</c:v>
              </c:pt>
              <c:pt idx="1372">
                <c:v>4.3919E-2</c:v>
              </c:pt>
              <c:pt idx="1373">
                <c:v>3.8398000000000002E-2</c:v>
              </c:pt>
              <c:pt idx="1374">
                <c:v>4.7600000000000003E-2</c:v>
              </c:pt>
              <c:pt idx="1375">
                <c:v>4.7600000000000003E-2</c:v>
              </c:pt>
              <c:pt idx="1376">
                <c:v>3.2877000000000003E-2</c:v>
              </c:pt>
              <c:pt idx="1377">
                <c:v>2.3675000000000002E-2</c:v>
              </c:pt>
              <c:pt idx="1378">
                <c:v>1.2633E-2</c:v>
              </c:pt>
              <c:pt idx="1379">
                <c:v>7.1120000000000003E-3</c:v>
              </c:pt>
              <c:pt idx="1380">
                <c:v>1.4473E-2</c:v>
              </c:pt>
              <c:pt idx="1381">
                <c:v>8.9519999999999999E-3</c:v>
              </c:pt>
              <c:pt idx="1382">
                <c:v>1.8154E-2</c:v>
              </c:pt>
              <c:pt idx="1383">
                <c:v>3.2877000000000003E-2</c:v>
              </c:pt>
              <c:pt idx="1384">
                <c:v>4.0238000000000003E-2</c:v>
              </c:pt>
              <c:pt idx="1385">
                <c:v>4.7600000000000003E-2</c:v>
              </c:pt>
              <c:pt idx="1386">
                <c:v>5.1281E-2</c:v>
              </c:pt>
              <c:pt idx="1387">
                <c:v>4.5760000000000002E-2</c:v>
              </c:pt>
              <c:pt idx="1388">
                <c:v>4.7600000000000003E-2</c:v>
              </c:pt>
              <c:pt idx="1389">
                <c:v>4.2078999999999998E-2</c:v>
              </c:pt>
              <c:pt idx="1390">
                <c:v>3.4716999999999998E-2</c:v>
              </c:pt>
              <c:pt idx="1391">
                <c:v>3.8398000000000002E-2</c:v>
              </c:pt>
              <c:pt idx="1392">
                <c:v>3.2877000000000003E-2</c:v>
              </c:pt>
              <c:pt idx="1393">
                <c:v>3.4716999999999998E-2</c:v>
              </c:pt>
              <c:pt idx="1394">
                <c:v>3.4716999999999998E-2</c:v>
              </c:pt>
              <c:pt idx="1395">
                <c:v>3.6558E-2</c:v>
              </c:pt>
              <c:pt idx="1396">
                <c:v>3.2877000000000003E-2</c:v>
              </c:pt>
              <c:pt idx="1397">
                <c:v>3.2877000000000003E-2</c:v>
              </c:pt>
              <c:pt idx="1398">
                <c:v>2.5516E-2</c:v>
              </c:pt>
              <c:pt idx="1399">
                <c:v>2.9196E-2</c:v>
              </c:pt>
              <c:pt idx="1400">
                <c:v>2.9196E-2</c:v>
              </c:pt>
              <c:pt idx="1401">
                <c:v>3.1036999999999999E-2</c:v>
              </c:pt>
              <c:pt idx="1402">
                <c:v>2.5516E-2</c:v>
              </c:pt>
              <c:pt idx="1403">
                <c:v>2.7355999999999998E-2</c:v>
              </c:pt>
              <c:pt idx="1404">
                <c:v>3.1036999999999999E-2</c:v>
              </c:pt>
              <c:pt idx="1405">
                <c:v>3.6558E-2</c:v>
              </c:pt>
              <c:pt idx="1406">
                <c:v>3.2877000000000003E-2</c:v>
              </c:pt>
              <c:pt idx="1407">
                <c:v>3.2877000000000003E-2</c:v>
              </c:pt>
              <c:pt idx="1408">
                <c:v>3.6558E-2</c:v>
              </c:pt>
              <c:pt idx="1409">
                <c:v>3.2877000000000003E-2</c:v>
              </c:pt>
              <c:pt idx="1410">
                <c:v>2.9196E-2</c:v>
              </c:pt>
              <c:pt idx="1411">
                <c:v>3.6558E-2</c:v>
              </c:pt>
              <c:pt idx="1412">
                <c:v>3.2877000000000003E-2</c:v>
              </c:pt>
              <c:pt idx="1413">
                <c:v>3.6558E-2</c:v>
              </c:pt>
              <c:pt idx="1414">
                <c:v>3.4716999999999998E-2</c:v>
              </c:pt>
              <c:pt idx="1415">
                <c:v>2.9196E-2</c:v>
              </c:pt>
              <c:pt idx="1416">
                <c:v>2.7355999999999998E-2</c:v>
              </c:pt>
              <c:pt idx="1417">
                <c:v>2.9196E-2</c:v>
              </c:pt>
              <c:pt idx="1418">
                <c:v>1.8154E-2</c:v>
              </c:pt>
              <c:pt idx="1419">
                <c:v>3.1036999999999999E-2</c:v>
              </c:pt>
              <c:pt idx="1420">
                <c:v>3.1036999999999999E-2</c:v>
              </c:pt>
              <c:pt idx="1421">
                <c:v>3.1036999999999999E-2</c:v>
              </c:pt>
              <c:pt idx="1422">
                <c:v>3.2877000000000003E-2</c:v>
              </c:pt>
              <c:pt idx="1423">
                <c:v>4.7600000000000003E-2</c:v>
              </c:pt>
              <c:pt idx="1424">
                <c:v>4.9439999999999998E-2</c:v>
              </c:pt>
              <c:pt idx="1425">
                <c:v>5.4961000000000003E-2</c:v>
              </c:pt>
              <c:pt idx="1426">
                <c:v>4.3919E-2</c:v>
              </c:pt>
              <c:pt idx="1427">
                <c:v>3.8398000000000002E-2</c:v>
              </c:pt>
              <c:pt idx="1428">
                <c:v>4.0238000000000003E-2</c:v>
              </c:pt>
              <c:pt idx="1429">
                <c:v>4.5760000000000002E-2</c:v>
              </c:pt>
              <c:pt idx="1430">
                <c:v>3.8398000000000002E-2</c:v>
              </c:pt>
              <c:pt idx="1431">
                <c:v>3.8398000000000002E-2</c:v>
              </c:pt>
              <c:pt idx="1432">
                <c:v>3.2877000000000003E-2</c:v>
              </c:pt>
              <c:pt idx="1433">
                <c:v>2.9196E-2</c:v>
              </c:pt>
              <c:pt idx="1434">
                <c:v>2.3675000000000002E-2</c:v>
              </c:pt>
              <c:pt idx="1435">
                <c:v>1.6313999999999999E-2</c:v>
              </c:pt>
              <c:pt idx="1436">
                <c:v>7.1120000000000003E-3</c:v>
              </c:pt>
              <c:pt idx="1437">
                <c:v>5.2709999999999996E-3</c:v>
              </c:pt>
              <c:pt idx="1438">
                <c:v>1.4473E-2</c:v>
              </c:pt>
              <c:pt idx="1439">
                <c:v>1.8154E-2</c:v>
              </c:pt>
              <c:pt idx="1440">
                <c:v>1.6313999999999999E-2</c:v>
              </c:pt>
              <c:pt idx="1441">
                <c:v>2.3675000000000002E-2</c:v>
              </c:pt>
              <c:pt idx="1442">
                <c:v>2.9196E-2</c:v>
              </c:pt>
              <c:pt idx="1443">
                <c:v>3.1036999999999999E-2</c:v>
              </c:pt>
              <c:pt idx="1444">
                <c:v>3.1036999999999999E-2</c:v>
              </c:pt>
              <c:pt idx="1445">
                <c:v>2.7355999999999998E-2</c:v>
              </c:pt>
              <c:pt idx="1446">
                <c:v>2.7355999999999998E-2</c:v>
              </c:pt>
              <c:pt idx="1447">
                <c:v>3.4716999999999998E-2</c:v>
              </c:pt>
              <c:pt idx="1448">
                <c:v>3.1036999999999999E-2</c:v>
              </c:pt>
              <c:pt idx="1449">
                <c:v>2.5516E-2</c:v>
              </c:pt>
              <c:pt idx="1450">
                <c:v>2.3675000000000002E-2</c:v>
              </c:pt>
              <c:pt idx="1451">
                <c:v>2.5516E-2</c:v>
              </c:pt>
              <c:pt idx="1452">
                <c:v>2.1835E-2</c:v>
              </c:pt>
              <c:pt idx="1453">
                <c:v>2.1835E-2</c:v>
              </c:pt>
              <c:pt idx="1454">
                <c:v>1.8154E-2</c:v>
              </c:pt>
              <c:pt idx="1455">
                <c:v>1.4473E-2</c:v>
              </c:pt>
              <c:pt idx="1456">
                <c:v>2.1835E-2</c:v>
              </c:pt>
              <c:pt idx="1457">
                <c:v>1.9994000000000001E-2</c:v>
              </c:pt>
              <c:pt idx="1458">
                <c:v>2.5516E-2</c:v>
              </c:pt>
              <c:pt idx="1459">
                <c:v>2.9196E-2</c:v>
              </c:pt>
              <c:pt idx="1460">
                <c:v>3.2877000000000003E-2</c:v>
              </c:pt>
              <c:pt idx="1461">
                <c:v>3.6558E-2</c:v>
              </c:pt>
              <c:pt idx="1462">
                <c:v>4.3919E-2</c:v>
              </c:pt>
              <c:pt idx="1463">
                <c:v>3.4716999999999998E-2</c:v>
              </c:pt>
              <c:pt idx="1464">
                <c:v>3.2877000000000003E-2</c:v>
              </c:pt>
              <c:pt idx="1465">
                <c:v>3.1036999999999999E-2</c:v>
              </c:pt>
              <c:pt idx="1466">
                <c:v>2.7355999999999998E-2</c:v>
              </c:pt>
              <c:pt idx="1467">
                <c:v>1.8154E-2</c:v>
              </c:pt>
              <c:pt idx="1468">
                <c:v>1.4473E-2</c:v>
              </c:pt>
              <c:pt idx="1469">
                <c:v>7.1120000000000003E-3</c:v>
              </c:pt>
              <c:pt idx="1470">
                <c:v>1.9994000000000001E-2</c:v>
              </c:pt>
              <c:pt idx="1471">
                <c:v>1.9994000000000001E-2</c:v>
              </c:pt>
              <c:pt idx="1472">
                <c:v>1.2633E-2</c:v>
              </c:pt>
              <c:pt idx="1473">
                <c:v>1.0793000000000001E-2</c:v>
              </c:pt>
              <c:pt idx="1474">
                <c:v>2.1835E-2</c:v>
              </c:pt>
              <c:pt idx="1475">
                <c:v>2.1835E-2</c:v>
              </c:pt>
              <c:pt idx="1476">
                <c:v>2.7355999999999998E-2</c:v>
              </c:pt>
              <c:pt idx="1477">
                <c:v>2.3675000000000002E-2</c:v>
              </c:pt>
              <c:pt idx="1478">
                <c:v>2.7355999999999998E-2</c:v>
              </c:pt>
              <c:pt idx="1479">
                <c:v>2.3675000000000002E-2</c:v>
              </c:pt>
              <c:pt idx="1480">
                <c:v>2.9196E-2</c:v>
              </c:pt>
              <c:pt idx="1481">
                <c:v>2.1835E-2</c:v>
              </c:pt>
              <c:pt idx="1482">
                <c:v>2.1835E-2</c:v>
              </c:pt>
              <c:pt idx="1483">
                <c:v>2.1835E-2</c:v>
              </c:pt>
              <c:pt idx="1484">
                <c:v>1.8154E-2</c:v>
              </c:pt>
              <c:pt idx="1485">
                <c:v>1.8154E-2</c:v>
              </c:pt>
              <c:pt idx="1486">
                <c:v>2.5516E-2</c:v>
              </c:pt>
              <c:pt idx="1487">
                <c:v>2.1835E-2</c:v>
              </c:pt>
              <c:pt idx="1488">
                <c:v>2.5516E-2</c:v>
              </c:pt>
              <c:pt idx="1489">
                <c:v>2.3675000000000002E-2</c:v>
              </c:pt>
              <c:pt idx="1490">
                <c:v>2.7355999999999998E-2</c:v>
              </c:pt>
              <c:pt idx="1491">
                <c:v>2.3675000000000002E-2</c:v>
              </c:pt>
              <c:pt idx="1492">
                <c:v>2.9196E-2</c:v>
              </c:pt>
              <c:pt idx="1493">
                <c:v>2.7355999999999998E-2</c:v>
              </c:pt>
              <c:pt idx="1494">
                <c:v>3.1036999999999999E-2</c:v>
              </c:pt>
              <c:pt idx="1495">
                <c:v>2.5516E-2</c:v>
              </c:pt>
              <c:pt idx="1496">
                <c:v>2.9196E-2</c:v>
              </c:pt>
              <c:pt idx="1497">
                <c:v>3.1036999999999999E-2</c:v>
              </c:pt>
              <c:pt idx="1498">
                <c:v>3.2877000000000003E-2</c:v>
              </c:pt>
              <c:pt idx="1499">
                <c:v>2.3675000000000002E-2</c:v>
              </c:pt>
              <c:pt idx="1500">
                <c:v>3.6558E-2</c:v>
              </c:pt>
              <c:pt idx="1501">
                <c:v>3.4716999999999998E-2</c:v>
              </c:pt>
              <c:pt idx="1502">
                <c:v>3.6558E-2</c:v>
              </c:pt>
              <c:pt idx="1503">
                <c:v>3.6558E-2</c:v>
              </c:pt>
              <c:pt idx="1504">
                <c:v>2.9196E-2</c:v>
              </c:pt>
              <c:pt idx="1505">
                <c:v>2.9196E-2</c:v>
              </c:pt>
              <c:pt idx="1506">
                <c:v>3.8398000000000002E-2</c:v>
              </c:pt>
              <c:pt idx="1507">
                <c:v>2.7355999999999998E-2</c:v>
              </c:pt>
              <c:pt idx="1508">
                <c:v>2.9196E-2</c:v>
              </c:pt>
              <c:pt idx="1509">
                <c:v>2.9196E-2</c:v>
              </c:pt>
              <c:pt idx="1510">
                <c:v>2.7355999999999998E-2</c:v>
              </c:pt>
              <c:pt idx="1511">
                <c:v>2.3675000000000002E-2</c:v>
              </c:pt>
              <c:pt idx="1512">
                <c:v>2.5516E-2</c:v>
              </c:pt>
              <c:pt idx="1513">
                <c:v>1.9994000000000001E-2</c:v>
              </c:pt>
              <c:pt idx="1514">
                <c:v>1.8154E-2</c:v>
              </c:pt>
              <c:pt idx="1515">
                <c:v>1.9994000000000001E-2</c:v>
              </c:pt>
              <c:pt idx="1516">
                <c:v>1.6313999999999999E-2</c:v>
              </c:pt>
              <c:pt idx="1517">
                <c:v>1.9994000000000001E-2</c:v>
              </c:pt>
              <c:pt idx="1518">
                <c:v>2.5516E-2</c:v>
              </c:pt>
              <c:pt idx="1519">
                <c:v>2.7355999999999998E-2</c:v>
              </c:pt>
              <c:pt idx="1520">
                <c:v>3.2877000000000003E-2</c:v>
              </c:pt>
              <c:pt idx="1521">
                <c:v>2.9196E-2</c:v>
              </c:pt>
              <c:pt idx="1522">
                <c:v>2.5516E-2</c:v>
              </c:pt>
              <c:pt idx="1523">
                <c:v>2.9196E-2</c:v>
              </c:pt>
              <c:pt idx="1524">
                <c:v>2.7355999999999998E-2</c:v>
              </c:pt>
              <c:pt idx="1525">
                <c:v>2.3675000000000002E-2</c:v>
              </c:pt>
              <c:pt idx="1526">
                <c:v>1.8154E-2</c:v>
              </c:pt>
              <c:pt idx="1527">
                <c:v>1.9994000000000001E-2</c:v>
              </c:pt>
              <c:pt idx="1528">
                <c:v>2.3675000000000002E-2</c:v>
              </c:pt>
              <c:pt idx="1529">
                <c:v>1.9994000000000001E-2</c:v>
              </c:pt>
              <c:pt idx="1530">
                <c:v>1.4473E-2</c:v>
              </c:pt>
              <c:pt idx="1531">
                <c:v>7.1120000000000003E-3</c:v>
              </c:pt>
              <c:pt idx="1532">
                <c:v>7.1120000000000003E-3</c:v>
              </c:pt>
              <c:pt idx="1533">
                <c:v>1.9994000000000001E-2</c:v>
              </c:pt>
              <c:pt idx="1534">
                <c:v>1.2633E-2</c:v>
              </c:pt>
              <c:pt idx="1535">
                <c:v>1.6313999999999999E-2</c:v>
              </c:pt>
              <c:pt idx="1536">
                <c:v>2.1835E-2</c:v>
              </c:pt>
              <c:pt idx="1537">
                <c:v>1.9994000000000001E-2</c:v>
              </c:pt>
              <c:pt idx="1538">
                <c:v>2.9196E-2</c:v>
              </c:pt>
              <c:pt idx="1539">
                <c:v>4.2078999999999998E-2</c:v>
              </c:pt>
              <c:pt idx="1540">
                <c:v>4.2078999999999998E-2</c:v>
              </c:pt>
              <c:pt idx="1541">
                <c:v>5.3121000000000002E-2</c:v>
              </c:pt>
              <c:pt idx="1542">
                <c:v>4.7600000000000003E-2</c:v>
              </c:pt>
              <c:pt idx="1543">
                <c:v>0</c:v>
              </c:pt>
              <c:pt idx="1544">
                <c:v>4.5760000000000002E-2</c:v>
              </c:pt>
              <c:pt idx="1545">
                <c:v>5.4961000000000003E-2</c:v>
              </c:pt>
              <c:pt idx="1546">
                <c:v>5.1281E-2</c:v>
              </c:pt>
              <c:pt idx="1547">
                <c:v>4.5760000000000002E-2</c:v>
              </c:pt>
              <c:pt idx="1548">
                <c:v>3.2877000000000003E-2</c:v>
              </c:pt>
              <c:pt idx="1549">
                <c:v>2.9196E-2</c:v>
              </c:pt>
              <c:pt idx="1550">
                <c:v>2.3675000000000002E-2</c:v>
              </c:pt>
              <c:pt idx="1551">
                <c:v>2.1835E-2</c:v>
              </c:pt>
              <c:pt idx="1552">
                <c:v>1.6313999999999999E-2</c:v>
              </c:pt>
              <c:pt idx="1553">
                <c:v>2.1835E-2</c:v>
              </c:pt>
              <c:pt idx="1554">
                <c:v>2.3675000000000002E-2</c:v>
              </c:pt>
              <c:pt idx="1555">
                <c:v>3.2877000000000003E-2</c:v>
              </c:pt>
              <c:pt idx="1556">
                <c:v>1.9994000000000001E-2</c:v>
              </c:pt>
              <c:pt idx="1557">
                <c:v>2.1835E-2</c:v>
              </c:pt>
              <c:pt idx="1558">
                <c:v>1.8154E-2</c:v>
              </c:pt>
              <c:pt idx="1559">
                <c:v>2.7355999999999998E-2</c:v>
              </c:pt>
              <c:pt idx="1560">
                <c:v>2.3675000000000002E-2</c:v>
              </c:pt>
              <c:pt idx="1561">
                <c:v>2.3675000000000002E-2</c:v>
              </c:pt>
              <c:pt idx="1562">
                <c:v>1.4473E-2</c:v>
              </c:pt>
              <c:pt idx="1563">
                <c:v>1.8154E-2</c:v>
              </c:pt>
              <c:pt idx="1564">
                <c:v>1.8154E-2</c:v>
              </c:pt>
              <c:pt idx="1565">
                <c:v>2.5516E-2</c:v>
              </c:pt>
              <c:pt idx="1566">
                <c:v>1.6313999999999999E-2</c:v>
              </c:pt>
              <c:pt idx="1567">
                <c:v>2.1835E-2</c:v>
              </c:pt>
              <c:pt idx="1568">
                <c:v>1.9994000000000001E-2</c:v>
              </c:pt>
              <c:pt idx="1569">
                <c:v>2.1835E-2</c:v>
              </c:pt>
              <c:pt idx="1570">
                <c:v>2.7355999999999998E-2</c:v>
              </c:pt>
              <c:pt idx="1571">
                <c:v>3.6558E-2</c:v>
              </c:pt>
              <c:pt idx="1572">
                <c:v>3.2877000000000003E-2</c:v>
              </c:pt>
              <c:pt idx="1573">
                <c:v>3.6558E-2</c:v>
              </c:pt>
              <c:pt idx="1574">
                <c:v>2.7355999999999998E-2</c:v>
              </c:pt>
              <c:pt idx="1575">
                <c:v>3.2877000000000003E-2</c:v>
              </c:pt>
              <c:pt idx="1576">
                <c:v>3.4716999999999998E-2</c:v>
              </c:pt>
              <c:pt idx="1577">
                <c:v>3.8398000000000002E-2</c:v>
              </c:pt>
              <c:pt idx="1578">
                <c:v>3.6558E-2</c:v>
              </c:pt>
              <c:pt idx="1579">
                <c:v>3.6558E-2</c:v>
              </c:pt>
              <c:pt idx="1580">
                <c:v>3.4716999999999998E-2</c:v>
              </c:pt>
              <c:pt idx="1581">
                <c:v>3.8398000000000002E-2</c:v>
              </c:pt>
              <c:pt idx="1582">
                <c:v>2.9196E-2</c:v>
              </c:pt>
              <c:pt idx="1583">
                <c:v>4.0238000000000003E-2</c:v>
              </c:pt>
              <c:pt idx="1584">
                <c:v>2.7355999999999998E-2</c:v>
              </c:pt>
              <c:pt idx="1585">
                <c:v>2.5516E-2</c:v>
              </c:pt>
              <c:pt idx="1586">
                <c:v>2.1835E-2</c:v>
              </c:pt>
              <c:pt idx="1587">
                <c:v>2.9196E-2</c:v>
              </c:pt>
              <c:pt idx="1588">
                <c:v>2.7355999999999998E-2</c:v>
              </c:pt>
              <c:pt idx="1589">
                <c:v>2.9196E-2</c:v>
              </c:pt>
              <c:pt idx="1590">
                <c:v>1.9994000000000001E-2</c:v>
              </c:pt>
              <c:pt idx="1591">
                <c:v>2.1835E-2</c:v>
              </c:pt>
              <c:pt idx="1592">
                <c:v>1.9994000000000001E-2</c:v>
              </c:pt>
              <c:pt idx="1593">
                <c:v>1.9994000000000001E-2</c:v>
              </c:pt>
              <c:pt idx="1594">
                <c:v>1.2633E-2</c:v>
              </c:pt>
              <c:pt idx="1595">
                <c:v>1.2633E-2</c:v>
              </c:pt>
              <c:pt idx="1596">
                <c:v>7.1120000000000003E-3</c:v>
              </c:pt>
              <c:pt idx="1597">
                <c:v>1.591E-3</c:v>
              </c:pt>
              <c:pt idx="1598">
                <c:v>5.2709999999999996E-3</c:v>
              </c:pt>
              <c:pt idx="1599">
                <c:v>7.1120000000000003E-3</c:v>
              </c:pt>
              <c:pt idx="1600">
                <c:v>1.4473E-2</c:v>
              </c:pt>
              <c:pt idx="1601">
                <c:v>1.0793000000000001E-2</c:v>
              </c:pt>
              <c:pt idx="1602">
                <c:v>1.6313999999999999E-2</c:v>
              </c:pt>
              <c:pt idx="1603">
                <c:v>1.6313999999999999E-2</c:v>
              </c:pt>
              <c:pt idx="1604">
                <c:v>1.9994000000000001E-2</c:v>
              </c:pt>
              <c:pt idx="1605">
                <c:v>2.3675000000000002E-2</c:v>
              </c:pt>
              <c:pt idx="1606">
                <c:v>2.5516E-2</c:v>
              </c:pt>
              <c:pt idx="1607">
                <c:v>1.2633E-2</c:v>
              </c:pt>
              <c:pt idx="1608">
                <c:v>1.8154E-2</c:v>
              </c:pt>
              <c:pt idx="1609">
                <c:v>1.2633E-2</c:v>
              </c:pt>
              <c:pt idx="1610">
                <c:v>1.9994000000000001E-2</c:v>
              </c:pt>
              <c:pt idx="1611">
                <c:v>1.0793000000000001E-2</c:v>
              </c:pt>
              <c:pt idx="1612">
                <c:v>1.2633E-2</c:v>
              </c:pt>
              <c:pt idx="1613">
                <c:v>1.9994000000000001E-2</c:v>
              </c:pt>
              <c:pt idx="1614">
                <c:v>2.1835E-2</c:v>
              </c:pt>
              <c:pt idx="1615">
                <c:v>1.8154E-2</c:v>
              </c:pt>
              <c:pt idx="1616">
                <c:v>1.8154E-2</c:v>
              </c:pt>
              <c:pt idx="1617">
                <c:v>1.4473E-2</c:v>
              </c:pt>
              <c:pt idx="1618">
                <c:v>2.5516E-2</c:v>
              </c:pt>
              <c:pt idx="1619">
                <c:v>1.8154E-2</c:v>
              </c:pt>
              <c:pt idx="1620">
                <c:v>1.2633E-2</c:v>
              </c:pt>
              <c:pt idx="1621">
                <c:v>5.2709999999999996E-3</c:v>
              </c:pt>
              <c:pt idx="1622">
                <c:v>7.1120000000000003E-3</c:v>
              </c:pt>
              <c:pt idx="1623">
                <c:v>5.2709999999999996E-3</c:v>
              </c:pt>
              <c:pt idx="1624">
                <c:v>7.1120000000000003E-3</c:v>
              </c:pt>
              <c:pt idx="1625">
                <c:v>7.1120000000000003E-3</c:v>
              </c:pt>
              <c:pt idx="1626">
                <c:v>1.2633E-2</c:v>
              </c:pt>
              <c:pt idx="1627">
                <c:v>1.0793000000000001E-2</c:v>
              </c:pt>
              <c:pt idx="1628">
                <c:v>2.9196E-2</c:v>
              </c:pt>
              <c:pt idx="1629">
                <c:v>3.2877000000000003E-2</c:v>
              </c:pt>
              <c:pt idx="1630">
                <c:v>3.8398000000000002E-2</c:v>
              </c:pt>
              <c:pt idx="1631">
                <c:v>3.2877000000000003E-2</c:v>
              </c:pt>
              <c:pt idx="1632">
                <c:v>2.5516E-2</c:v>
              </c:pt>
              <c:pt idx="1633">
                <c:v>2.5516E-2</c:v>
              </c:pt>
              <c:pt idx="1634">
                <c:v>2.7355999999999998E-2</c:v>
              </c:pt>
              <c:pt idx="1635">
                <c:v>1.8154E-2</c:v>
              </c:pt>
              <c:pt idx="1636">
                <c:v>1.9994000000000001E-2</c:v>
              </c:pt>
              <c:pt idx="1637">
                <c:v>2.3675000000000002E-2</c:v>
              </c:pt>
              <c:pt idx="1638">
                <c:v>3.1036999999999999E-2</c:v>
              </c:pt>
              <c:pt idx="1639">
                <c:v>2.7355999999999998E-2</c:v>
              </c:pt>
              <c:pt idx="1640">
                <c:v>2.1835E-2</c:v>
              </c:pt>
              <c:pt idx="1641">
                <c:v>2.3675000000000002E-2</c:v>
              </c:pt>
              <c:pt idx="1642">
                <c:v>3.8398000000000002E-2</c:v>
              </c:pt>
              <c:pt idx="1643">
                <c:v>3.8398000000000002E-2</c:v>
              </c:pt>
              <c:pt idx="1644">
                <c:v>3.4716999999999998E-2</c:v>
              </c:pt>
              <c:pt idx="1645">
                <c:v>3.2877000000000003E-2</c:v>
              </c:pt>
              <c:pt idx="1646">
                <c:v>3.2877000000000003E-2</c:v>
              </c:pt>
              <c:pt idx="1647">
                <c:v>2.9196E-2</c:v>
              </c:pt>
              <c:pt idx="1648">
                <c:v>2.3675000000000002E-2</c:v>
              </c:pt>
              <c:pt idx="1649">
                <c:v>1.6313999999999999E-2</c:v>
              </c:pt>
              <c:pt idx="1650">
                <c:v>7.1120000000000003E-3</c:v>
              </c:pt>
              <c:pt idx="1651">
                <c:v>3.431E-3</c:v>
              </c:pt>
              <c:pt idx="1652">
                <c:v>5.2709999999999996E-3</c:v>
              </c:pt>
              <c:pt idx="1653">
                <c:v>1.0793000000000001E-2</c:v>
              </c:pt>
              <c:pt idx="1654">
                <c:v>2.7355999999999998E-2</c:v>
              </c:pt>
              <c:pt idx="1655">
                <c:v>3.1036999999999999E-2</c:v>
              </c:pt>
              <c:pt idx="1656">
                <c:v>2.7355999999999998E-2</c:v>
              </c:pt>
              <c:pt idx="1657">
                <c:v>3.8398000000000002E-2</c:v>
              </c:pt>
              <c:pt idx="1658">
                <c:v>4.2078999999999998E-2</c:v>
              </c:pt>
              <c:pt idx="1659">
                <c:v>4.7600000000000003E-2</c:v>
              </c:pt>
              <c:pt idx="1660">
                <c:v>5.3121000000000002E-2</c:v>
              </c:pt>
              <c:pt idx="1661">
                <c:v>4.3919E-2</c:v>
              </c:pt>
              <c:pt idx="1662">
                <c:v>4.0238000000000003E-2</c:v>
              </c:pt>
              <c:pt idx="1663">
                <c:v>3.2877000000000003E-2</c:v>
              </c:pt>
              <c:pt idx="1664">
                <c:v>2.9196E-2</c:v>
              </c:pt>
              <c:pt idx="1665">
                <c:v>2.7355999999999998E-2</c:v>
              </c:pt>
              <c:pt idx="1666">
                <c:v>1.2633E-2</c:v>
              </c:pt>
              <c:pt idx="1667">
                <c:v>8.9519999999999999E-3</c:v>
              </c:pt>
              <c:pt idx="1668">
                <c:v>1.0793000000000001E-2</c:v>
              </c:pt>
              <c:pt idx="1669">
                <c:v>8.9519999999999999E-3</c:v>
              </c:pt>
              <c:pt idx="1670">
                <c:v>1.6313999999999999E-2</c:v>
              </c:pt>
              <c:pt idx="1671">
                <c:v>1.4473E-2</c:v>
              </c:pt>
              <c:pt idx="1672">
                <c:v>1.6313999999999999E-2</c:v>
              </c:pt>
              <c:pt idx="1673">
                <c:v>1.9994000000000001E-2</c:v>
              </c:pt>
              <c:pt idx="1674">
                <c:v>1.8154E-2</c:v>
              </c:pt>
              <c:pt idx="1675">
                <c:v>1.4473E-2</c:v>
              </c:pt>
              <c:pt idx="1676">
                <c:v>1.6313999999999999E-2</c:v>
              </c:pt>
              <c:pt idx="1677">
                <c:v>1.2633E-2</c:v>
              </c:pt>
              <c:pt idx="1678">
                <c:v>1.4473E-2</c:v>
              </c:pt>
              <c:pt idx="1679">
                <c:v>5.2709999999999996E-3</c:v>
              </c:pt>
              <c:pt idx="1680">
                <c:v>5.2709999999999996E-3</c:v>
              </c:pt>
              <c:pt idx="1681">
                <c:v>7.1120000000000003E-3</c:v>
              </c:pt>
              <c:pt idx="1682">
                <c:v>5.2709999999999996E-3</c:v>
              </c:pt>
              <c:pt idx="1683">
                <c:v>7.1120000000000003E-3</c:v>
              </c:pt>
              <c:pt idx="1684">
                <c:v>1.4473E-2</c:v>
              </c:pt>
              <c:pt idx="1685">
                <c:v>2.1835E-2</c:v>
              </c:pt>
              <c:pt idx="1686">
                <c:v>3.6558E-2</c:v>
              </c:pt>
              <c:pt idx="1687">
                <c:v>3.4716999999999998E-2</c:v>
              </c:pt>
              <c:pt idx="1688">
                <c:v>3.4716999999999998E-2</c:v>
              </c:pt>
              <c:pt idx="1689">
                <c:v>3.4716999999999998E-2</c:v>
              </c:pt>
              <c:pt idx="1690">
                <c:v>2.7355999999999998E-2</c:v>
              </c:pt>
              <c:pt idx="1691">
                <c:v>2.9196E-2</c:v>
              </c:pt>
              <c:pt idx="1692">
                <c:v>1.4473E-2</c:v>
              </c:pt>
              <c:pt idx="1693">
                <c:v>7.1120000000000003E-3</c:v>
              </c:pt>
              <c:pt idx="1694">
                <c:v>8.9519999999999999E-3</c:v>
              </c:pt>
              <c:pt idx="1695">
                <c:v>1.0793000000000001E-2</c:v>
              </c:pt>
              <c:pt idx="1696">
                <c:v>1.6313999999999999E-2</c:v>
              </c:pt>
              <c:pt idx="1697">
                <c:v>2.5516E-2</c:v>
              </c:pt>
              <c:pt idx="1698">
                <c:v>8.9519999999999999E-3</c:v>
              </c:pt>
              <c:pt idx="1699">
                <c:v>1.9994000000000001E-2</c:v>
              </c:pt>
              <c:pt idx="1700">
                <c:v>2.1835E-2</c:v>
              </c:pt>
              <c:pt idx="1701">
                <c:v>2.5516E-2</c:v>
              </c:pt>
              <c:pt idx="1702">
                <c:v>2.1835E-2</c:v>
              </c:pt>
              <c:pt idx="1703">
                <c:v>1.8154E-2</c:v>
              </c:pt>
              <c:pt idx="1704">
                <c:v>1.2633E-2</c:v>
              </c:pt>
              <c:pt idx="1705">
                <c:v>2.1835E-2</c:v>
              </c:pt>
              <c:pt idx="1706">
                <c:v>1.2633E-2</c:v>
              </c:pt>
              <c:pt idx="1707">
                <c:v>1.9994000000000001E-2</c:v>
              </c:pt>
              <c:pt idx="1708">
                <c:v>1.2633E-2</c:v>
              </c:pt>
              <c:pt idx="1709">
                <c:v>1.2633E-2</c:v>
              </c:pt>
              <c:pt idx="1710">
                <c:v>8.9519999999999999E-3</c:v>
              </c:pt>
              <c:pt idx="1711">
                <c:v>1.4473E-2</c:v>
              </c:pt>
              <c:pt idx="1712">
                <c:v>1.4473E-2</c:v>
              </c:pt>
              <c:pt idx="1713">
                <c:v>2.3675000000000002E-2</c:v>
              </c:pt>
              <c:pt idx="1714">
                <c:v>1.4473E-2</c:v>
              </c:pt>
              <c:pt idx="1715">
                <c:v>2.9196E-2</c:v>
              </c:pt>
              <c:pt idx="1716">
                <c:v>3.2877000000000003E-2</c:v>
              </c:pt>
              <c:pt idx="1717">
                <c:v>3.4716999999999998E-2</c:v>
              </c:pt>
              <c:pt idx="1718">
                <c:v>3.1036999999999999E-2</c:v>
              </c:pt>
              <c:pt idx="1719">
                <c:v>2.5516E-2</c:v>
              </c:pt>
              <c:pt idx="1720">
                <c:v>1.6313999999999999E-2</c:v>
              </c:pt>
              <c:pt idx="1721">
                <c:v>1.6313999999999999E-2</c:v>
              </c:pt>
              <c:pt idx="1722">
                <c:v>1.9994000000000001E-2</c:v>
              </c:pt>
              <c:pt idx="1723">
                <c:v>1.6313999999999999E-2</c:v>
              </c:pt>
              <c:pt idx="1724">
                <c:v>2.3675000000000002E-2</c:v>
              </c:pt>
              <c:pt idx="1725">
                <c:v>2.9196E-2</c:v>
              </c:pt>
              <c:pt idx="1726">
                <c:v>3.4716999999999998E-2</c:v>
              </c:pt>
              <c:pt idx="1727">
                <c:v>5.1281E-2</c:v>
              </c:pt>
              <c:pt idx="1728">
                <c:v>5.3121000000000002E-2</c:v>
              </c:pt>
              <c:pt idx="1729">
                <c:v>3.8398000000000002E-2</c:v>
              </c:pt>
              <c:pt idx="1730">
                <c:v>3.4716999999999998E-2</c:v>
              </c:pt>
              <c:pt idx="1731">
                <c:v>4.0238000000000003E-2</c:v>
              </c:pt>
              <c:pt idx="1732">
                <c:v>3.4716999999999998E-2</c:v>
              </c:pt>
              <c:pt idx="1733">
                <c:v>3.4716999999999998E-2</c:v>
              </c:pt>
              <c:pt idx="1734">
                <c:v>1.9994000000000001E-2</c:v>
              </c:pt>
              <c:pt idx="1735">
                <c:v>2.1835E-2</c:v>
              </c:pt>
              <c:pt idx="1736">
                <c:v>1.8154E-2</c:v>
              </c:pt>
              <c:pt idx="1737">
                <c:v>1.6313999999999999E-2</c:v>
              </c:pt>
              <c:pt idx="1738">
                <c:v>1.591E-3</c:v>
              </c:pt>
              <c:pt idx="1739">
                <c:v>3.431E-3</c:v>
              </c:pt>
              <c:pt idx="1740">
                <c:v>7.1120000000000003E-3</c:v>
              </c:pt>
              <c:pt idx="1741">
                <c:v>7.1120000000000003E-3</c:v>
              </c:pt>
              <c:pt idx="1742">
                <c:v>-2.5000000000000001E-4</c:v>
              </c:pt>
              <c:pt idx="1743">
                <c:v>7.1120000000000003E-3</c:v>
              </c:pt>
              <c:pt idx="1744">
                <c:v>1.8154E-2</c:v>
              </c:pt>
              <c:pt idx="1745">
                <c:v>1.9994000000000001E-2</c:v>
              </c:pt>
              <c:pt idx="1746">
                <c:v>1.4473E-2</c:v>
              </c:pt>
              <c:pt idx="1747">
                <c:v>1.4473E-2</c:v>
              </c:pt>
              <c:pt idx="1748">
                <c:v>2.1835E-2</c:v>
              </c:pt>
              <c:pt idx="1749">
                <c:v>2.1835E-2</c:v>
              </c:pt>
              <c:pt idx="1750">
                <c:v>1.2633E-2</c:v>
              </c:pt>
              <c:pt idx="1751">
                <c:v>8.9519999999999999E-3</c:v>
              </c:pt>
              <c:pt idx="1752">
                <c:v>3.431E-3</c:v>
              </c:pt>
              <c:pt idx="1753">
                <c:v>8.9519999999999999E-3</c:v>
              </c:pt>
              <c:pt idx="1754">
                <c:v>1.4473E-2</c:v>
              </c:pt>
              <c:pt idx="1755">
                <c:v>1.2633E-2</c:v>
              </c:pt>
              <c:pt idx="1756">
                <c:v>1.2633E-2</c:v>
              </c:pt>
              <c:pt idx="1757">
                <c:v>2.9196E-2</c:v>
              </c:pt>
              <c:pt idx="1758">
                <c:v>3.4716999999999998E-2</c:v>
              </c:pt>
              <c:pt idx="1759">
                <c:v>4.3919E-2</c:v>
              </c:pt>
              <c:pt idx="1760">
                <c:v>4.0238000000000003E-2</c:v>
              </c:pt>
              <c:pt idx="1761">
                <c:v>4.0238000000000003E-2</c:v>
              </c:pt>
              <c:pt idx="1762">
                <c:v>3.8398000000000002E-2</c:v>
              </c:pt>
              <c:pt idx="1763">
                <c:v>3.8398000000000002E-2</c:v>
              </c:pt>
              <c:pt idx="1764">
                <c:v>2.9196E-2</c:v>
              </c:pt>
              <c:pt idx="1765">
                <c:v>2.5516E-2</c:v>
              </c:pt>
              <c:pt idx="1766">
                <c:v>2.9196E-2</c:v>
              </c:pt>
              <c:pt idx="1767">
                <c:v>3.8398000000000002E-2</c:v>
              </c:pt>
              <c:pt idx="1768">
                <c:v>3.4716999999999998E-2</c:v>
              </c:pt>
              <c:pt idx="1769">
                <c:v>4.5760000000000002E-2</c:v>
              </c:pt>
              <c:pt idx="1770">
                <c:v>5.4961000000000003E-2</c:v>
              </c:pt>
              <c:pt idx="1771">
                <c:v>4.5760000000000002E-2</c:v>
              </c:pt>
              <c:pt idx="1772">
                <c:v>3.8398000000000002E-2</c:v>
              </c:pt>
              <c:pt idx="1773">
                <c:v>2.5516E-2</c:v>
              </c:pt>
              <c:pt idx="1774">
                <c:v>2.3675000000000002E-2</c:v>
              </c:pt>
              <c:pt idx="1775">
                <c:v>2.1835E-2</c:v>
              </c:pt>
              <c:pt idx="1776">
                <c:v>1.0793000000000001E-2</c:v>
              </c:pt>
              <c:pt idx="1777">
                <c:v>5.2709999999999996E-3</c:v>
              </c:pt>
              <c:pt idx="1778">
                <c:v>1.6313999999999999E-2</c:v>
              </c:pt>
              <c:pt idx="1779">
                <c:v>1.9994000000000001E-2</c:v>
              </c:pt>
              <c:pt idx="1780">
                <c:v>3.1036999999999999E-2</c:v>
              </c:pt>
              <c:pt idx="1781">
                <c:v>2.1835E-2</c:v>
              </c:pt>
              <c:pt idx="1782">
                <c:v>2.5516E-2</c:v>
              </c:pt>
              <c:pt idx="1783">
                <c:v>2.7355999999999998E-2</c:v>
              </c:pt>
              <c:pt idx="1784">
                <c:v>2.9196E-2</c:v>
              </c:pt>
              <c:pt idx="1785">
                <c:v>2.9196E-2</c:v>
              </c:pt>
              <c:pt idx="1786">
                <c:v>2.5516E-2</c:v>
              </c:pt>
              <c:pt idx="1787">
                <c:v>1.9994000000000001E-2</c:v>
              </c:pt>
              <c:pt idx="1788">
                <c:v>2.9196E-2</c:v>
              </c:pt>
              <c:pt idx="1789">
                <c:v>2.7355999999999998E-2</c:v>
              </c:pt>
              <c:pt idx="1790">
                <c:v>2.3675000000000002E-2</c:v>
              </c:pt>
              <c:pt idx="1791">
                <c:v>1.9994000000000001E-2</c:v>
              </c:pt>
              <c:pt idx="1792">
                <c:v>2.5516E-2</c:v>
              </c:pt>
              <c:pt idx="1793">
                <c:v>2.3675000000000002E-2</c:v>
              </c:pt>
              <c:pt idx="1794">
                <c:v>3.2877000000000003E-2</c:v>
              </c:pt>
              <c:pt idx="1795">
                <c:v>2.7355999999999998E-2</c:v>
              </c:pt>
              <c:pt idx="1796">
                <c:v>2.3675000000000002E-2</c:v>
              </c:pt>
              <c:pt idx="1797">
                <c:v>2.5516E-2</c:v>
              </c:pt>
              <c:pt idx="1798">
                <c:v>3.4716999999999998E-2</c:v>
              </c:pt>
              <c:pt idx="1799">
                <c:v>3.1036999999999999E-2</c:v>
              </c:pt>
              <c:pt idx="1800">
                <c:v>4.0238000000000003E-2</c:v>
              </c:pt>
              <c:pt idx="1801">
                <c:v>3.1036999999999999E-2</c:v>
              </c:pt>
              <c:pt idx="1802">
                <c:v>3.4716999999999998E-2</c:v>
              </c:pt>
              <c:pt idx="1803">
                <c:v>3.2877000000000003E-2</c:v>
              </c:pt>
              <c:pt idx="1804">
                <c:v>3.8398000000000002E-2</c:v>
              </c:pt>
              <c:pt idx="1805">
                <c:v>2.5516E-2</c:v>
              </c:pt>
              <c:pt idx="1806">
                <c:v>3.1036999999999999E-2</c:v>
              </c:pt>
              <c:pt idx="1807">
                <c:v>3.4716999999999998E-2</c:v>
              </c:pt>
              <c:pt idx="1808">
                <c:v>3.2877000000000003E-2</c:v>
              </c:pt>
              <c:pt idx="1809">
                <c:v>2.7355999999999998E-2</c:v>
              </c:pt>
              <c:pt idx="1810">
                <c:v>2.7355999999999998E-2</c:v>
              </c:pt>
              <c:pt idx="1811">
                <c:v>2.3675000000000002E-2</c:v>
              </c:pt>
              <c:pt idx="1812">
                <c:v>2.9196E-2</c:v>
              </c:pt>
              <c:pt idx="1813">
                <c:v>2.1835E-2</c:v>
              </c:pt>
              <c:pt idx="1814">
                <c:v>2.3675000000000002E-2</c:v>
              </c:pt>
              <c:pt idx="1815">
                <c:v>3.2877000000000003E-2</c:v>
              </c:pt>
              <c:pt idx="1816">
                <c:v>3.4716999999999998E-2</c:v>
              </c:pt>
              <c:pt idx="1817">
                <c:v>2.7355999999999998E-2</c:v>
              </c:pt>
              <c:pt idx="1818">
                <c:v>3.1036999999999999E-2</c:v>
              </c:pt>
              <c:pt idx="1819">
                <c:v>2.5516E-2</c:v>
              </c:pt>
              <c:pt idx="1820">
                <c:v>2.9196E-2</c:v>
              </c:pt>
              <c:pt idx="1821">
                <c:v>2.3675000000000002E-2</c:v>
              </c:pt>
              <c:pt idx="1822">
                <c:v>1.6313999999999999E-2</c:v>
              </c:pt>
              <c:pt idx="1823">
                <c:v>1.4473E-2</c:v>
              </c:pt>
              <c:pt idx="1824">
                <c:v>2.1835E-2</c:v>
              </c:pt>
              <c:pt idx="1825">
                <c:v>7.1120000000000003E-3</c:v>
              </c:pt>
              <c:pt idx="1826">
                <c:v>1.2633E-2</c:v>
              </c:pt>
              <c:pt idx="1827">
                <c:v>1.591E-3</c:v>
              </c:pt>
              <c:pt idx="1828">
                <c:v>3.431E-3</c:v>
              </c:pt>
              <c:pt idx="1829">
                <c:v>1.591E-3</c:v>
              </c:pt>
              <c:pt idx="1830">
                <c:v>5.2709999999999996E-3</c:v>
              </c:pt>
              <c:pt idx="1831">
                <c:v>8.9519999999999999E-3</c:v>
              </c:pt>
              <c:pt idx="1832">
                <c:v>2.3675000000000002E-2</c:v>
              </c:pt>
              <c:pt idx="1833">
                <c:v>2.3675000000000002E-2</c:v>
              </c:pt>
              <c:pt idx="1834">
                <c:v>3.2877000000000003E-2</c:v>
              </c:pt>
              <c:pt idx="1835">
                <c:v>2.7355999999999998E-2</c:v>
              </c:pt>
              <c:pt idx="1836">
                <c:v>3.1036999999999999E-2</c:v>
              </c:pt>
              <c:pt idx="1837">
                <c:v>2.7355999999999998E-2</c:v>
              </c:pt>
              <c:pt idx="1838">
                <c:v>2.3675000000000002E-2</c:v>
              </c:pt>
              <c:pt idx="1839">
                <c:v>1.6313999999999999E-2</c:v>
              </c:pt>
              <c:pt idx="1840">
                <c:v>1.6313999999999999E-2</c:v>
              </c:pt>
              <c:pt idx="1841">
                <c:v>1.9994000000000001E-2</c:v>
              </c:pt>
              <c:pt idx="1842">
                <c:v>2.5516E-2</c:v>
              </c:pt>
              <c:pt idx="1843">
                <c:v>3.1036999999999999E-2</c:v>
              </c:pt>
              <c:pt idx="1844">
                <c:v>3.1036999999999999E-2</c:v>
              </c:pt>
              <c:pt idx="1845">
                <c:v>3.1036999999999999E-2</c:v>
              </c:pt>
              <c:pt idx="1846">
                <c:v>2.5516E-2</c:v>
              </c:pt>
              <c:pt idx="1847">
                <c:v>2.1835E-2</c:v>
              </c:pt>
              <c:pt idx="1848">
                <c:v>1.0793000000000001E-2</c:v>
              </c:pt>
              <c:pt idx="1849">
                <c:v>7.1120000000000003E-3</c:v>
              </c:pt>
              <c:pt idx="1850">
                <c:v>5.2709999999999996E-3</c:v>
              </c:pt>
              <c:pt idx="1851">
                <c:v>1.0793000000000001E-2</c:v>
              </c:pt>
              <c:pt idx="1852">
                <c:v>1.0793000000000001E-2</c:v>
              </c:pt>
              <c:pt idx="1853">
                <c:v>2.1835E-2</c:v>
              </c:pt>
              <c:pt idx="1854">
                <c:v>2.9196E-2</c:v>
              </c:pt>
              <c:pt idx="1855">
                <c:v>3.2877000000000003E-2</c:v>
              </c:pt>
              <c:pt idx="1856">
                <c:v>3.1036999999999999E-2</c:v>
              </c:pt>
              <c:pt idx="1857">
                <c:v>2.7355999999999998E-2</c:v>
              </c:pt>
              <c:pt idx="1858">
                <c:v>2.9196E-2</c:v>
              </c:pt>
              <c:pt idx="1859">
                <c:v>3.8398000000000002E-2</c:v>
              </c:pt>
              <c:pt idx="1860">
                <c:v>2.9196E-2</c:v>
              </c:pt>
              <c:pt idx="1861">
                <c:v>2.9196E-2</c:v>
              </c:pt>
              <c:pt idx="1862">
                <c:v>2.5516E-2</c:v>
              </c:pt>
              <c:pt idx="1863">
                <c:v>2.9196E-2</c:v>
              </c:pt>
              <c:pt idx="1864">
                <c:v>2.7355999999999998E-2</c:v>
              </c:pt>
              <c:pt idx="1865">
                <c:v>2.9196E-2</c:v>
              </c:pt>
              <c:pt idx="1866">
                <c:v>2.1835E-2</c:v>
              </c:pt>
              <c:pt idx="1867">
                <c:v>3.2877000000000003E-2</c:v>
              </c:pt>
              <c:pt idx="1868">
                <c:v>3.6558E-2</c:v>
              </c:pt>
              <c:pt idx="1869">
                <c:v>4.9439999999999998E-2</c:v>
              </c:pt>
              <c:pt idx="1870">
                <c:v>4.2078999999999998E-2</c:v>
              </c:pt>
              <c:pt idx="1871">
                <c:v>5.3121000000000002E-2</c:v>
              </c:pt>
              <c:pt idx="1872">
                <c:v>5.3121000000000002E-2</c:v>
              </c:pt>
              <c:pt idx="1873">
                <c:v>5.4961000000000003E-2</c:v>
              </c:pt>
              <c:pt idx="1874">
                <c:v>4.5760000000000002E-2</c:v>
              </c:pt>
              <c:pt idx="1875">
                <c:v>4.2078999999999998E-2</c:v>
              </c:pt>
              <c:pt idx="1876">
                <c:v>3.4716999999999998E-2</c:v>
              </c:pt>
              <c:pt idx="1877">
                <c:v>4.3919E-2</c:v>
              </c:pt>
              <c:pt idx="1878">
                <c:v>2.9196E-2</c:v>
              </c:pt>
              <c:pt idx="1879">
                <c:v>2.9196E-2</c:v>
              </c:pt>
              <c:pt idx="1880">
                <c:v>3.1036999999999999E-2</c:v>
              </c:pt>
              <c:pt idx="1881">
                <c:v>3.8398000000000002E-2</c:v>
              </c:pt>
              <c:pt idx="1882">
                <c:v>3.8398000000000002E-2</c:v>
              </c:pt>
              <c:pt idx="1883">
                <c:v>3.4716999999999998E-2</c:v>
              </c:pt>
              <c:pt idx="1884">
                <c:v>3.2877000000000003E-2</c:v>
              </c:pt>
              <c:pt idx="1885">
                <c:v>4.2078999999999998E-2</c:v>
              </c:pt>
              <c:pt idx="1886">
                <c:v>3.1036999999999999E-2</c:v>
              </c:pt>
              <c:pt idx="1887">
                <c:v>2.7355999999999998E-2</c:v>
              </c:pt>
              <c:pt idx="1888">
                <c:v>2.7355999999999998E-2</c:v>
              </c:pt>
              <c:pt idx="1889">
                <c:v>2.1835E-2</c:v>
              </c:pt>
              <c:pt idx="1890">
                <c:v>2.3675000000000002E-2</c:v>
              </c:pt>
              <c:pt idx="1891">
                <c:v>2.5516E-2</c:v>
              </c:pt>
              <c:pt idx="1892">
                <c:v>1.2633E-2</c:v>
              </c:pt>
              <c:pt idx="1893">
                <c:v>1.4473E-2</c:v>
              </c:pt>
              <c:pt idx="1894">
                <c:v>1.0793000000000001E-2</c:v>
              </c:pt>
              <c:pt idx="1895">
                <c:v>1.6313999999999999E-2</c:v>
              </c:pt>
              <c:pt idx="1896">
                <c:v>1.6313999999999999E-2</c:v>
              </c:pt>
              <c:pt idx="1897">
                <c:v>1.9994000000000001E-2</c:v>
              </c:pt>
              <c:pt idx="1898">
                <c:v>1.9994000000000001E-2</c:v>
              </c:pt>
              <c:pt idx="1899">
                <c:v>3.6558E-2</c:v>
              </c:pt>
              <c:pt idx="1900">
                <c:v>3.1036999999999999E-2</c:v>
              </c:pt>
              <c:pt idx="1901">
                <c:v>3.6558E-2</c:v>
              </c:pt>
              <c:pt idx="1902">
                <c:v>2.9196E-2</c:v>
              </c:pt>
              <c:pt idx="1903">
                <c:v>2.5516E-2</c:v>
              </c:pt>
              <c:pt idx="1904">
                <c:v>1.8154E-2</c:v>
              </c:pt>
              <c:pt idx="1905">
                <c:v>1.4473E-2</c:v>
              </c:pt>
              <c:pt idx="1906">
                <c:v>7.1120000000000003E-3</c:v>
              </c:pt>
              <c:pt idx="1907">
                <c:v>2.1835E-2</c:v>
              </c:pt>
              <c:pt idx="1908">
                <c:v>2.3675000000000002E-2</c:v>
              </c:pt>
              <c:pt idx="1909">
                <c:v>1.9994000000000001E-2</c:v>
              </c:pt>
              <c:pt idx="1910">
                <c:v>2.3675000000000002E-2</c:v>
              </c:pt>
              <c:pt idx="1911">
                <c:v>2.9196E-2</c:v>
              </c:pt>
              <c:pt idx="1912">
                <c:v>2.5516E-2</c:v>
              </c:pt>
              <c:pt idx="1913">
                <c:v>3.1036999999999999E-2</c:v>
              </c:pt>
              <c:pt idx="1914">
                <c:v>2.1835E-2</c:v>
              </c:pt>
              <c:pt idx="1915">
                <c:v>1.8154E-2</c:v>
              </c:pt>
              <c:pt idx="1916">
                <c:v>1.6313999999999999E-2</c:v>
              </c:pt>
              <c:pt idx="1917">
                <c:v>2.5516E-2</c:v>
              </c:pt>
              <c:pt idx="1918">
                <c:v>2.1835E-2</c:v>
              </c:pt>
              <c:pt idx="1919">
                <c:v>2.9196E-2</c:v>
              </c:pt>
              <c:pt idx="1920">
                <c:v>2.1835E-2</c:v>
              </c:pt>
              <c:pt idx="1921">
                <c:v>2.1835E-2</c:v>
              </c:pt>
              <c:pt idx="1922">
                <c:v>1.0793000000000001E-2</c:v>
              </c:pt>
              <c:pt idx="1923">
                <c:v>5.2709999999999996E-3</c:v>
              </c:pt>
              <c:pt idx="1924">
                <c:v>-7.6109999999999997E-3</c:v>
              </c:pt>
              <c:pt idx="1925">
                <c:v>-3.9300000000000003E-3</c:v>
              </c:pt>
              <c:pt idx="1926">
                <c:v>-1.3132E-2</c:v>
              </c:pt>
              <c:pt idx="1927">
                <c:v>-9.4509999999999993E-3</c:v>
              </c:pt>
              <c:pt idx="1928">
                <c:v>7.1120000000000003E-3</c:v>
              </c:pt>
              <c:pt idx="1929">
                <c:v>2.5516E-2</c:v>
              </c:pt>
              <c:pt idx="1930">
                <c:v>3.2877000000000003E-2</c:v>
              </c:pt>
              <c:pt idx="1931">
                <c:v>3.8398000000000002E-2</c:v>
              </c:pt>
              <c:pt idx="1932">
                <c:v>3.2877000000000003E-2</c:v>
              </c:pt>
              <c:pt idx="1933">
                <c:v>3.6558E-2</c:v>
              </c:pt>
              <c:pt idx="1934">
                <c:v>3.8398000000000002E-2</c:v>
              </c:pt>
              <c:pt idx="1935">
                <c:v>2.9196E-2</c:v>
              </c:pt>
              <c:pt idx="1936">
                <c:v>1.6313999999999999E-2</c:v>
              </c:pt>
              <c:pt idx="1937">
                <c:v>1.0793000000000001E-2</c:v>
              </c:pt>
              <c:pt idx="1938">
                <c:v>1.9994000000000001E-2</c:v>
              </c:pt>
              <c:pt idx="1939">
                <c:v>2.9196E-2</c:v>
              </c:pt>
              <c:pt idx="1940">
                <c:v>2.9196E-2</c:v>
              </c:pt>
              <c:pt idx="1941">
                <c:v>2.3675000000000002E-2</c:v>
              </c:pt>
              <c:pt idx="1942">
                <c:v>1.9994000000000001E-2</c:v>
              </c:pt>
              <c:pt idx="1943">
                <c:v>2.5516E-2</c:v>
              </c:pt>
              <c:pt idx="1944">
                <c:v>3.8398000000000002E-2</c:v>
              </c:pt>
              <c:pt idx="1945">
                <c:v>2.3675000000000002E-2</c:v>
              </c:pt>
              <c:pt idx="1946">
                <c:v>2.5516E-2</c:v>
              </c:pt>
              <c:pt idx="1947">
                <c:v>2.1835E-2</c:v>
              </c:pt>
              <c:pt idx="1948">
                <c:v>1.8154E-2</c:v>
              </c:pt>
              <c:pt idx="1949">
                <c:v>1.0793000000000001E-2</c:v>
              </c:pt>
              <c:pt idx="1950">
                <c:v>1.4473E-2</c:v>
              </c:pt>
              <c:pt idx="1951">
                <c:v>7.1120000000000003E-3</c:v>
              </c:pt>
              <c:pt idx="1952">
                <c:v>1.6313999999999999E-2</c:v>
              </c:pt>
              <c:pt idx="1953">
                <c:v>1.4473E-2</c:v>
              </c:pt>
              <c:pt idx="1954">
                <c:v>2.1835E-2</c:v>
              </c:pt>
              <c:pt idx="1955">
                <c:v>2.1835E-2</c:v>
              </c:pt>
              <c:pt idx="1956">
                <c:v>2.3675000000000002E-2</c:v>
              </c:pt>
              <c:pt idx="1957">
                <c:v>2.5516E-2</c:v>
              </c:pt>
              <c:pt idx="1958">
                <c:v>2.7355999999999998E-2</c:v>
              </c:pt>
              <c:pt idx="1959">
                <c:v>2.7355999999999998E-2</c:v>
              </c:pt>
              <c:pt idx="1960">
                <c:v>3.2877000000000003E-2</c:v>
              </c:pt>
              <c:pt idx="1961">
                <c:v>3.2877000000000003E-2</c:v>
              </c:pt>
              <c:pt idx="1962">
                <c:v>3.2877000000000003E-2</c:v>
              </c:pt>
              <c:pt idx="1963">
                <c:v>3.2877000000000003E-2</c:v>
              </c:pt>
              <c:pt idx="1964">
                <c:v>2.9196E-2</c:v>
              </c:pt>
              <c:pt idx="1965">
                <c:v>2.3675000000000002E-2</c:v>
              </c:pt>
              <c:pt idx="1966">
                <c:v>1.9994000000000001E-2</c:v>
              </c:pt>
              <c:pt idx="1967">
                <c:v>2.1835E-2</c:v>
              </c:pt>
              <c:pt idx="1968">
                <c:v>2.7355999999999998E-2</c:v>
              </c:pt>
              <c:pt idx="1969">
                <c:v>2.7355999999999998E-2</c:v>
              </c:pt>
              <c:pt idx="1970">
                <c:v>3.4716999999999998E-2</c:v>
              </c:pt>
              <c:pt idx="1971">
                <c:v>3.2877000000000003E-2</c:v>
              </c:pt>
              <c:pt idx="1972">
                <c:v>4.0238000000000003E-2</c:v>
              </c:pt>
              <c:pt idx="1973">
                <c:v>3.6558E-2</c:v>
              </c:pt>
              <c:pt idx="1974">
                <c:v>3.6558E-2</c:v>
              </c:pt>
              <c:pt idx="1975">
                <c:v>3.2877000000000003E-2</c:v>
              </c:pt>
              <c:pt idx="1976">
                <c:v>4.5760000000000002E-2</c:v>
              </c:pt>
              <c:pt idx="1977">
                <c:v>4.3919E-2</c:v>
              </c:pt>
              <c:pt idx="1978">
                <c:v>4.3919E-2</c:v>
              </c:pt>
              <c:pt idx="1979">
                <c:v>3.8398000000000002E-2</c:v>
              </c:pt>
              <c:pt idx="1980">
                <c:v>4.5760000000000002E-2</c:v>
              </c:pt>
              <c:pt idx="1981">
                <c:v>3.8398000000000002E-2</c:v>
              </c:pt>
              <c:pt idx="1982">
                <c:v>3.4716999999999998E-2</c:v>
              </c:pt>
              <c:pt idx="1983">
                <c:v>2.5516E-2</c:v>
              </c:pt>
              <c:pt idx="1984">
                <c:v>2.1835E-2</c:v>
              </c:pt>
              <c:pt idx="1985">
                <c:v>1.6313999999999999E-2</c:v>
              </c:pt>
              <c:pt idx="1986">
                <c:v>1.9994000000000001E-2</c:v>
              </c:pt>
              <c:pt idx="1987">
                <c:v>1.2633E-2</c:v>
              </c:pt>
              <c:pt idx="1988">
                <c:v>1.2633E-2</c:v>
              </c:pt>
              <c:pt idx="1989">
                <c:v>1.8154E-2</c:v>
              </c:pt>
              <c:pt idx="1990">
                <c:v>2.3675000000000002E-2</c:v>
              </c:pt>
              <c:pt idx="1991">
                <c:v>2.7355999999999998E-2</c:v>
              </c:pt>
              <c:pt idx="1992">
                <c:v>2.9196E-2</c:v>
              </c:pt>
              <c:pt idx="1993">
                <c:v>2.5516E-2</c:v>
              </c:pt>
              <c:pt idx="1994">
                <c:v>3.2877000000000003E-2</c:v>
              </c:pt>
              <c:pt idx="1995">
                <c:v>3.4716999999999998E-2</c:v>
              </c:pt>
              <c:pt idx="1996">
                <c:v>3.8398000000000002E-2</c:v>
              </c:pt>
              <c:pt idx="1997">
                <c:v>4.9439999999999998E-2</c:v>
              </c:pt>
              <c:pt idx="1998">
                <c:v>4.9439999999999998E-2</c:v>
              </c:pt>
              <c:pt idx="1999">
                <c:v>4.3919E-2</c:v>
              </c:pt>
              <c:pt idx="2000">
                <c:v>4.5760000000000002E-2</c:v>
              </c:pt>
              <c:pt idx="2001">
                <c:v>3.6558E-2</c:v>
              </c:pt>
              <c:pt idx="2002">
                <c:v>3.2877000000000003E-2</c:v>
              </c:pt>
              <c:pt idx="2003">
                <c:v>2.5516E-2</c:v>
              </c:pt>
              <c:pt idx="2004">
                <c:v>1.8154E-2</c:v>
              </c:pt>
              <c:pt idx="2005">
                <c:v>2.9196E-2</c:v>
              </c:pt>
              <c:pt idx="2006">
                <c:v>3.6558E-2</c:v>
              </c:pt>
              <c:pt idx="2007">
                <c:v>3.6558E-2</c:v>
              </c:pt>
              <c:pt idx="2008">
                <c:v>3.8398000000000002E-2</c:v>
              </c:pt>
              <c:pt idx="2009">
                <c:v>3.2877000000000003E-2</c:v>
              </c:pt>
              <c:pt idx="2010">
                <c:v>3.2877000000000003E-2</c:v>
              </c:pt>
              <c:pt idx="2011">
                <c:v>3.2877000000000003E-2</c:v>
              </c:pt>
              <c:pt idx="2012">
                <c:v>1.9994000000000001E-2</c:v>
              </c:pt>
              <c:pt idx="2013">
                <c:v>2.3675000000000002E-2</c:v>
              </c:pt>
              <c:pt idx="2014">
                <c:v>1.9994000000000001E-2</c:v>
              </c:pt>
              <c:pt idx="2015">
                <c:v>2.3675000000000002E-2</c:v>
              </c:pt>
              <c:pt idx="2016">
                <c:v>2.7355999999999998E-2</c:v>
              </c:pt>
              <c:pt idx="2017">
                <c:v>3.1036999999999999E-2</c:v>
              </c:pt>
              <c:pt idx="2018">
                <c:v>2.7355999999999998E-2</c:v>
              </c:pt>
              <c:pt idx="2019">
                <c:v>2.7355999999999998E-2</c:v>
              </c:pt>
              <c:pt idx="2020">
                <c:v>2.9196E-2</c:v>
              </c:pt>
              <c:pt idx="2021">
                <c:v>3.1036999999999999E-2</c:v>
              </c:pt>
              <c:pt idx="2022">
                <c:v>3.2877000000000003E-2</c:v>
              </c:pt>
              <c:pt idx="2023">
                <c:v>3.2877000000000003E-2</c:v>
              </c:pt>
              <c:pt idx="2024">
                <c:v>2.3675000000000002E-2</c:v>
              </c:pt>
              <c:pt idx="2025">
                <c:v>2.3675000000000002E-2</c:v>
              </c:pt>
              <c:pt idx="2026">
                <c:v>2.1835E-2</c:v>
              </c:pt>
              <c:pt idx="2027">
                <c:v>0</c:v>
              </c:pt>
              <c:pt idx="2028">
                <c:v>1.8154E-2</c:v>
              </c:pt>
              <c:pt idx="2029">
                <c:v>2.3675000000000002E-2</c:v>
              </c:pt>
              <c:pt idx="2030">
                <c:v>2.1835E-2</c:v>
              </c:pt>
              <c:pt idx="2031">
                <c:v>2.7355999999999998E-2</c:v>
              </c:pt>
              <c:pt idx="2032">
                <c:v>3.1036999999999999E-2</c:v>
              </c:pt>
              <c:pt idx="2033">
                <c:v>2.9196E-2</c:v>
              </c:pt>
              <c:pt idx="2034">
                <c:v>3.6558E-2</c:v>
              </c:pt>
              <c:pt idx="2035">
                <c:v>3.6558E-2</c:v>
              </c:pt>
              <c:pt idx="2036">
                <c:v>3.1036999999999999E-2</c:v>
              </c:pt>
              <c:pt idx="2037">
                <c:v>3.4716999999999998E-2</c:v>
              </c:pt>
              <c:pt idx="2038">
                <c:v>3.1036999999999999E-2</c:v>
              </c:pt>
              <c:pt idx="2039">
                <c:v>3.2877000000000003E-2</c:v>
              </c:pt>
              <c:pt idx="2040">
                <c:v>2.5516E-2</c:v>
              </c:pt>
              <c:pt idx="2041">
                <c:v>3.2877000000000003E-2</c:v>
              </c:pt>
              <c:pt idx="2042">
                <c:v>2.7355999999999998E-2</c:v>
              </c:pt>
              <c:pt idx="2043">
                <c:v>3.1036999999999999E-2</c:v>
              </c:pt>
              <c:pt idx="2044">
                <c:v>2.7355999999999998E-2</c:v>
              </c:pt>
              <c:pt idx="2045">
                <c:v>3.2877000000000003E-2</c:v>
              </c:pt>
              <c:pt idx="2046">
                <c:v>2.7355999999999998E-2</c:v>
              </c:pt>
              <c:pt idx="2047">
                <c:v>4.2078999999999998E-2</c:v>
              </c:pt>
              <c:pt idx="2048">
                <c:v>3.6558E-2</c:v>
              </c:pt>
              <c:pt idx="2049">
                <c:v>3.8398000000000002E-2</c:v>
              </c:pt>
              <c:pt idx="2050">
                <c:v>3.4716999999999998E-2</c:v>
              </c:pt>
              <c:pt idx="2051">
                <c:v>3.2877000000000003E-2</c:v>
              </c:pt>
              <c:pt idx="2052">
                <c:v>1.9994000000000001E-2</c:v>
              </c:pt>
              <c:pt idx="2053">
                <c:v>2.7355999999999998E-2</c:v>
              </c:pt>
              <c:pt idx="2054">
                <c:v>1.8154E-2</c:v>
              </c:pt>
              <c:pt idx="2055">
                <c:v>1.6313999999999999E-2</c:v>
              </c:pt>
              <c:pt idx="2056">
                <c:v>1.4473E-2</c:v>
              </c:pt>
              <c:pt idx="2057">
                <c:v>1.8154E-2</c:v>
              </c:pt>
              <c:pt idx="2058">
                <c:v>2.3675000000000002E-2</c:v>
              </c:pt>
              <c:pt idx="2059">
                <c:v>3.4716999999999998E-2</c:v>
              </c:pt>
              <c:pt idx="2060">
                <c:v>3.1036999999999999E-2</c:v>
              </c:pt>
              <c:pt idx="2061">
                <c:v>3.6558E-2</c:v>
              </c:pt>
              <c:pt idx="2062">
                <c:v>3.4716999999999998E-2</c:v>
              </c:pt>
              <c:pt idx="2063">
                <c:v>4.5760000000000002E-2</c:v>
              </c:pt>
              <c:pt idx="2064">
                <c:v>5.1281E-2</c:v>
              </c:pt>
              <c:pt idx="2065">
                <c:v>5.3121000000000002E-2</c:v>
              </c:pt>
              <c:pt idx="2066">
                <c:v>4.3919E-2</c:v>
              </c:pt>
              <c:pt idx="2067">
                <c:v>4.3919E-2</c:v>
              </c:pt>
              <c:pt idx="2068">
                <c:v>3.2877000000000003E-2</c:v>
              </c:pt>
              <c:pt idx="2069">
                <c:v>3.6558E-2</c:v>
              </c:pt>
              <c:pt idx="2070">
                <c:v>3.1036999999999999E-2</c:v>
              </c:pt>
              <c:pt idx="2071">
                <c:v>2.3675000000000002E-2</c:v>
              </c:pt>
              <c:pt idx="2072">
                <c:v>1.6313999999999999E-2</c:v>
              </c:pt>
              <c:pt idx="2073">
                <c:v>2.1835E-2</c:v>
              </c:pt>
              <c:pt idx="2074">
                <c:v>2.5516E-2</c:v>
              </c:pt>
              <c:pt idx="2075">
                <c:v>3.1036999999999999E-2</c:v>
              </c:pt>
              <c:pt idx="2076">
                <c:v>2.7355999999999998E-2</c:v>
              </c:pt>
              <c:pt idx="2077">
                <c:v>2.5516E-2</c:v>
              </c:pt>
              <c:pt idx="2078">
                <c:v>2.5516E-2</c:v>
              </c:pt>
              <c:pt idx="2079">
                <c:v>2.9196E-2</c:v>
              </c:pt>
              <c:pt idx="2080">
                <c:v>2.7355999999999998E-2</c:v>
              </c:pt>
              <c:pt idx="2081">
                <c:v>3.2877000000000003E-2</c:v>
              </c:pt>
              <c:pt idx="2082">
                <c:v>3.8398000000000002E-2</c:v>
              </c:pt>
              <c:pt idx="2083">
                <c:v>2.7355999999999998E-2</c:v>
              </c:pt>
              <c:pt idx="2084">
                <c:v>3.1036999999999999E-2</c:v>
              </c:pt>
              <c:pt idx="2085">
                <c:v>3.1036999999999999E-2</c:v>
              </c:pt>
              <c:pt idx="2086">
                <c:v>2.3675000000000002E-2</c:v>
              </c:pt>
              <c:pt idx="2087">
                <c:v>2.7355999999999998E-2</c:v>
              </c:pt>
              <c:pt idx="2088">
                <c:v>2.1835E-2</c:v>
              </c:pt>
              <c:pt idx="2089">
                <c:v>1.0793000000000001E-2</c:v>
              </c:pt>
              <c:pt idx="2090">
                <c:v>2.1835E-2</c:v>
              </c:pt>
              <c:pt idx="2091">
                <c:v>1.9994000000000001E-2</c:v>
              </c:pt>
              <c:pt idx="2092">
                <c:v>2.1835E-2</c:v>
              </c:pt>
              <c:pt idx="2093">
                <c:v>2.9196E-2</c:v>
              </c:pt>
              <c:pt idx="2094">
                <c:v>1.9994000000000001E-2</c:v>
              </c:pt>
              <c:pt idx="2095">
                <c:v>2.3675000000000002E-2</c:v>
              </c:pt>
              <c:pt idx="2096">
                <c:v>2.9196E-2</c:v>
              </c:pt>
              <c:pt idx="2097">
                <c:v>2.5516E-2</c:v>
              </c:pt>
              <c:pt idx="2098">
                <c:v>3.2877000000000003E-2</c:v>
              </c:pt>
              <c:pt idx="2099">
                <c:v>3.8398000000000002E-2</c:v>
              </c:pt>
              <c:pt idx="2100">
                <c:v>3.6558E-2</c:v>
              </c:pt>
              <c:pt idx="2101">
                <c:v>4.0238000000000003E-2</c:v>
              </c:pt>
              <c:pt idx="2102">
                <c:v>3.4716999999999998E-2</c:v>
              </c:pt>
              <c:pt idx="2103">
                <c:v>3.4716999999999998E-2</c:v>
              </c:pt>
              <c:pt idx="2104">
                <c:v>3.4716999999999998E-2</c:v>
              </c:pt>
              <c:pt idx="2105">
                <c:v>2.3675000000000002E-2</c:v>
              </c:pt>
              <c:pt idx="2106">
                <c:v>1.8154E-2</c:v>
              </c:pt>
              <c:pt idx="2107">
                <c:v>1.6313999999999999E-2</c:v>
              </c:pt>
              <c:pt idx="2108">
                <c:v>1.8154E-2</c:v>
              </c:pt>
              <c:pt idx="2109">
                <c:v>1.9994000000000001E-2</c:v>
              </c:pt>
              <c:pt idx="2110">
                <c:v>2.5516E-2</c:v>
              </c:pt>
              <c:pt idx="2111">
                <c:v>2.9196E-2</c:v>
              </c:pt>
              <c:pt idx="2112">
                <c:v>2.5516E-2</c:v>
              </c:pt>
              <c:pt idx="2113">
                <c:v>2.1835E-2</c:v>
              </c:pt>
              <c:pt idx="2114">
                <c:v>3.2877000000000003E-2</c:v>
              </c:pt>
              <c:pt idx="2115">
                <c:v>2.3675000000000002E-2</c:v>
              </c:pt>
              <c:pt idx="2116">
                <c:v>1.4473E-2</c:v>
              </c:pt>
              <c:pt idx="2117">
                <c:v>8.9519999999999999E-3</c:v>
              </c:pt>
              <c:pt idx="2118">
                <c:v>5.2709999999999996E-3</c:v>
              </c:pt>
              <c:pt idx="2119">
                <c:v>1.0793000000000001E-2</c:v>
              </c:pt>
              <c:pt idx="2120">
                <c:v>2.3675000000000002E-2</c:v>
              </c:pt>
              <c:pt idx="2121">
                <c:v>1.8154E-2</c:v>
              </c:pt>
              <c:pt idx="2122">
                <c:v>2.5516E-2</c:v>
              </c:pt>
              <c:pt idx="2123">
                <c:v>3.4716999999999998E-2</c:v>
              </c:pt>
              <c:pt idx="2124">
                <c:v>3.8398000000000002E-2</c:v>
              </c:pt>
              <c:pt idx="2125">
                <c:v>3.2877000000000003E-2</c:v>
              </c:pt>
              <c:pt idx="2126">
                <c:v>3.8398000000000002E-2</c:v>
              </c:pt>
              <c:pt idx="2127">
                <c:v>2.3675000000000002E-2</c:v>
              </c:pt>
              <c:pt idx="2128">
                <c:v>1.6313999999999999E-2</c:v>
              </c:pt>
              <c:pt idx="2129">
                <c:v>1.0793000000000001E-2</c:v>
              </c:pt>
              <c:pt idx="2130">
                <c:v>8.9519999999999999E-3</c:v>
              </c:pt>
              <c:pt idx="2131">
                <c:v>8.9519999999999999E-3</c:v>
              </c:pt>
              <c:pt idx="2132">
                <c:v>2.3675000000000002E-2</c:v>
              </c:pt>
              <c:pt idx="2133">
                <c:v>1.9994000000000001E-2</c:v>
              </c:pt>
              <c:pt idx="2134">
                <c:v>3.1036999999999999E-2</c:v>
              </c:pt>
              <c:pt idx="2135">
                <c:v>3.2877000000000003E-2</c:v>
              </c:pt>
              <c:pt idx="2136">
                <c:v>3.2877000000000003E-2</c:v>
              </c:pt>
              <c:pt idx="2137">
                <c:v>2.7355999999999998E-2</c:v>
              </c:pt>
              <c:pt idx="2138">
                <c:v>3.1036999999999999E-2</c:v>
              </c:pt>
              <c:pt idx="2139">
                <c:v>2.3675000000000002E-2</c:v>
              </c:pt>
              <c:pt idx="2140">
                <c:v>2.5516E-2</c:v>
              </c:pt>
              <c:pt idx="2141">
                <c:v>1.8154E-2</c:v>
              </c:pt>
              <c:pt idx="2142">
                <c:v>1.9994000000000001E-2</c:v>
              </c:pt>
              <c:pt idx="2143">
                <c:v>1.8154E-2</c:v>
              </c:pt>
              <c:pt idx="2144">
                <c:v>2.5516E-2</c:v>
              </c:pt>
              <c:pt idx="2145">
                <c:v>1.4473E-2</c:v>
              </c:pt>
              <c:pt idx="2146">
                <c:v>1.2633E-2</c:v>
              </c:pt>
              <c:pt idx="2147">
                <c:v>7.1120000000000003E-3</c:v>
              </c:pt>
              <c:pt idx="2148">
                <c:v>1.0793000000000001E-2</c:v>
              </c:pt>
              <c:pt idx="2149">
                <c:v>7.1120000000000003E-3</c:v>
              </c:pt>
              <c:pt idx="2150">
                <c:v>1.6313999999999999E-2</c:v>
              </c:pt>
              <c:pt idx="2151">
                <c:v>1.2633E-2</c:v>
              </c:pt>
              <c:pt idx="2152">
                <c:v>1.6313999999999999E-2</c:v>
              </c:pt>
              <c:pt idx="2153">
                <c:v>1.2633E-2</c:v>
              </c:pt>
              <c:pt idx="2154">
                <c:v>1.4473E-2</c:v>
              </c:pt>
              <c:pt idx="2155">
                <c:v>7.1120000000000003E-3</c:v>
              </c:pt>
              <c:pt idx="2156">
                <c:v>7.1120000000000003E-3</c:v>
              </c:pt>
              <c:pt idx="2157">
                <c:v>3.431E-3</c:v>
              </c:pt>
              <c:pt idx="2158">
                <c:v>1.0793000000000001E-2</c:v>
              </c:pt>
              <c:pt idx="2159">
                <c:v>1.6313999999999999E-2</c:v>
              </c:pt>
              <c:pt idx="2160">
                <c:v>1.9994000000000001E-2</c:v>
              </c:pt>
              <c:pt idx="2161">
                <c:v>1.4473E-2</c:v>
              </c:pt>
              <c:pt idx="2162">
                <c:v>1.9994000000000001E-2</c:v>
              </c:pt>
              <c:pt idx="2163">
                <c:v>8.9519999999999999E-3</c:v>
              </c:pt>
              <c:pt idx="2164">
                <c:v>1.2633E-2</c:v>
              </c:pt>
              <c:pt idx="2165">
                <c:v>7.1120000000000003E-3</c:v>
              </c:pt>
              <c:pt idx="2166">
                <c:v>3.431E-3</c:v>
              </c:pt>
              <c:pt idx="2167">
                <c:v>8.9519999999999999E-3</c:v>
              </c:pt>
              <c:pt idx="2168">
                <c:v>1.9994000000000001E-2</c:v>
              </c:pt>
              <c:pt idx="2169">
                <c:v>1.6313999999999999E-2</c:v>
              </c:pt>
              <c:pt idx="2170">
                <c:v>3.1036999999999999E-2</c:v>
              </c:pt>
              <c:pt idx="2171">
                <c:v>3.6558E-2</c:v>
              </c:pt>
              <c:pt idx="2172">
                <c:v>4.3919E-2</c:v>
              </c:pt>
              <c:pt idx="2173">
                <c:v>4.2078999999999998E-2</c:v>
              </c:pt>
              <c:pt idx="2174">
                <c:v>3.8398000000000002E-2</c:v>
              </c:pt>
              <c:pt idx="2175">
                <c:v>2.7355999999999998E-2</c:v>
              </c:pt>
              <c:pt idx="2176">
                <c:v>2.5516E-2</c:v>
              </c:pt>
              <c:pt idx="2177">
                <c:v>2.1835E-2</c:v>
              </c:pt>
              <c:pt idx="2178">
                <c:v>1.6313999999999999E-2</c:v>
              </c:pt>
              <c:pt idx="2179">
                <c:v>1.591E-3</c:v>
              </c:pt>
              <c:pt idx="2180">
                <c:v>1.591E-3</c:v>
              </c:pt>
              <c:pt idx="2181">
                <c:v>-2.0899999999999998E-3</c:v>
              </c:pt>
              <c:pt idx="2182">
                <c:v>-2.5000000000000001E-4</c:v>
              </c:pt>
              <c:pt idx="2183">
                <c:v>5.2709999999999996E-3</c:v>
              </c:pt>
              <c:pt idx="2184">
                <c:v>2.3675000000000002E-2</c:v>
              </c:pt>
              <c:pt idx="2185">
                <c:v>2.9196E-2</c:v>
              </c:pt>
              <c:pt idx="2186">
                <c:v>3.2877000000000003E-2</c:v>
              </c:pt>
              <c:pt idx="2187">
                <c:v>4.2078999999999998E-2</c:v>
              </c:pt>
              <c:pt idx="2188">
                <c:v>4.5760000000000002E-2</c:v>
              </c:pt>
              <c:pt idx="2189">
                <c:v>4.7600000000000003E-2</c:v>
              </c:pt>
              <c:pt idx="2190">
                <c:v>4.5760000000000002E-2</c:v>
              </c:pt>
              <c:pt idx="2191">
                <c:v>3.6558E-2</c:v>
              </c:pt>
              <c:pt idx="2192">
                <c:v>3.1036999999999999E-2</c:v>
              </c:pt>
              <c:pt idx="2193">
                <c:v>2.5516E-2</c:v>
              </c:pt>
              <c:pt idx="2194">
                <c:v>1.9994000000000001E-2</c:v>
              </c:pt>
              <c:pt idx="2195">
                <c:v>1.8154E-2</c:v>
              </c:pt>
              <c:pt idx="2196">
                <c:v>1.9994000000000001E-2</c:v>
              </c:pt>
              <c:pt idx="2197">
                <c:v>2.1835E-2</c:v>
              </c:pt>
              <c:pt idx="2198">
                <c:v>1.0793000000000001E-2</c:v>
              </c:pt>
              <c:pt idx="2199">
                <c:v>1.4473E-2</c:v>
              </c:pt>
              <c:pt idx="2200">
                <c:v>2.1835E-2</c:v>
              </c:pt>
              <c:pt idx="2201">
                <c:v>2.3675000000000002E-2</c:v>
              </c:pt>
              <c:pt idx="2202">
                <c:v>1.8154E-2</c:v>
              </c:pt>
              <c:pt idx="2203">
                <c:v>2.1835E-2</c:v>
              </c:pt>
              <c:pt idx="2204">
                <c:v>2.3675000000000002E-2</c:v>
              </c:pt>
              <c:pt idx="2205">
                <c:v>3.1036999999999999E-2</c:v>
              </c:pt>
              <c:pt idx="2206">
                <c:v>1.9994000000000001E-2</c:v>
              </c:pt>
              <c:pt idx="2207">
                <c:v>2.3675000000000002E-2</c:v>
              </c:pt>
              <c:pt idx="2208">
                <c:v>1.6313999999999999E-2</c:v>
              </c:pt>
              <c:pt idx="2209">
                <c:v>2.7355999999999998E-2</c:v>
              </c:pt>
              <c:pt idx="2210">
                <c:v>1.9994000000000001E-2</c:v>
              </c:pt>
              <c:pt idx="2211">
                <c:v>1.9994000000000001E-2</c:v>
              </c:pt>
              <c:pt idx="2212">
                <c:v>1.2633E-2</c:v>
              </c:pt>
              <c:pt idx="2213">
                <c:v>1.2633E-2</c:v>
              </c:pt>
              <c:pt idx="2214">
                <c:v>1.0793000000000001E-2</c:v>
              </c:pt>
              <c:pt idx="2215">
                <c:v>2.5516E-2</c:v>
              </c:pt>
              <c:pt idx="2216">
                <c:v>2.3675000000000002E-2</c:v>
              </c:pt>
              <c:pt idx="2217">
                <c:v>2.7355999999999998E-2</c:v>
              </c:pt>
              <c:pt idx="2218">
                <c:v>1.0793000000000001E-2</c:v>
              </c:pt>
              <c:pt idx="2219">
                <c:v>1.8154E-2</c:v>
              </c:pt>
              <c:pt idx="2220">
                <c:v>1.4473E-2</c:v>
              </c:pt>
              <c:pt idx="2221">
                <c:v>3.2877000000000003E-2</c:v>
              </c:pt>
              <c:pt idx="2222">
                <c:v>2.5516E-2</c:v>
              </c:pt>
              <c:pt idx="2223">
                <c:v>3.2877000000000003E-2</c:v>
              </c:pt>
              <c:pt idx="2224">
                <c:v>3.4716999999999998E-2</c:v>
              </c:pt>
              <c:pt idx="2225">
                <c:v>4.3919E-2</c:v>
              </c:pt>
              <c:pt idx="2226">
                <c:v>3.4716999999999998E-2</c:v>
              </c:pt>
              <c:pt idx="2227">
                <c:v>3.8398000000000002E-2</c:v>
              </c:pt>
              <c:pt idx="2228">
                <c:v>1.8154E-2</c:v>
              </c:pt>
              <c:pt idx="2229">
                <c:v>2.5516E-2</c:v>
              </c:pt>
              <c:pt idx="2230">
                <c:v>1.6313999999999999E-2</c:v>
              </c:pt>
              <c:pt idx="2231">
                <c:v>2.7355999999999998E-2</c:v>
              </c:pt>
              <c:pt idx="2232">
                <c:v>2.7355999999999998E-2</c:v>
              </c:pt>
              <c:pt idx="2233">
                <c:v>3.1036999999999999E-2</c:v>
              </c:pt>
              <c:pt idx="2234">
                <c:v>4.0238000000000003E-2</c:v>
              </c:pt>
              <c:pt idx="2235">
                <c:v>4.2078999999999998E-2</c:v>
              </c:pt>
              <c:pt idx="2236">
                <c:v>2.7355999999999998E-2</c:v>
              </c:pt>
              <c:pt idx="2237">
                <c:v>3.4716999999999998E-2</c:v>
              </c:pt>
              <c:pt idx="2238">
                <c:v>1.8154E-2</c:v>
              </c:pt>
              <c:pt idx="2239">
                <c:v>2.3675000000000002E-2</c:v>
              </c:pt>
              <c:pt idx="2240">
                <c:v>2.7355999999999998E-2</c:v>
              </c:pt>
              <c:pt idx="2241">
                <c:v>2.7355999999999998E-2</c:v>
              </c:pt>
              <c:pt idx="2242">
                <c:v>2.3675000000000002E-2</c:v>
              </c:pt>
              <c:pt idx="2243">
                <c:v>2.9196E-2</c:v>
              </c:pt>
              <c:pt idx="2244">
                <c:v>2.3675000000000002E-2</c:v>
              </c:pt>
              <c:pt idx="2245">
                <c:v>3.6558E-2</c:v>
              </c:pt>
              <c:pt idx="2246">
                <c:v>3.1036999999999999E-2</c:v>
              </c:pt>
              <c:pt idx="2247">
                <c:v>3.1036999999999999E-2</c:v>
              </c:pt>
              <c:pt idx="2248">
                <c:v>3.1036999999999999E-2</c:v>
              </c:pt>
              <c:pt idx="2249">
                <c:v>4.2078999999999998E-2</c:v>
              </c:pt>
              <c:pt idx="2250">
                <c:v>3.4716999999999998E-2</c:v>
              </c:pt>
              <c:pt idx="2251">
                <c:v>3.6558E-2</c:v>
              </c:pt>
              <c:pt idx="2252">
                <c:v>2.9196E-2</c:v>
              </c:pt>
              <c:pt idx="2253">
                <c:v>3.6558E-2</c:v>
              </c:pt>
              <c:pt idx="2254">
                <c:v>4.0238000000000003E-2</c:v>
              </c:pt>
              <c:pt idx="2255">
                <c:v>4.3919E-2</c:v>
              </c:pt>
              <c:pt idx="2256">
                <c:v>3.4716999999999998E-2</c:v>
              </c:pt>
              <c:pt idx="2257">
                <c:v>4.5760000000000002E-2</c:v>
              </c:pt>
              <c:pt idx="2258">
                <c:v>3.8398000000000002E-2</c:v>
              </c:pt>
              <c:pt idx="2259">
                <c:v>3.6558E-2</c:v>
              </c:pt>
              <c:pt idx="2260">
                <c:v>4.2078999999999998E-2</c:v>
              </c:pt>
              <c:pt idx="2261">
                <c:v>3.8398000000000002E-2</c:v>
              </c:pt>
              <c:pt idx="2262">
                <c:v>2.9196E-2</c:v>
              </c:pt>
              <c:pt idx="2263">
                <c:v>3.2877000000000003E-2</c:v>
              </c:pt>
              <c:pt idx="2264">
                <c:v>3.1036999999999999E-2</c:v>
              </c:pt>
              <c:pt idx="2265">
                <c:v>4.2078999999999998E-2</c:v>
              </c:pt>
              <c:pt idx="2266">
                <c:v>3.6558E-2</c:v>
              </c:pt>
              <c:pt idx="2267">
                <c:v>2.9196E-2</c:v>
              </c:pt>
              <c:pt idx="2268">
                <c:v>4.0238000000000003E-2</c:v>
              </c:pt>
              <c:pt idx="2269">
                <c:v>4.5760000000000002E-2</c:v>
              </c:pt>
              <c:pt idx="2270">
                <c:v>4.7600000000000003E-2</c:v>
              </c:pt>
              <c:pt idx="2271">
                <c:v>4.9439999999999998E-2</c:v>
              </c:pt>
              <c:pt idx="2272">
                <c:v>4.5760000000000002E-2</c:v>
              </c:pt>
              <c:pt idx="2273">
                <c:v>4.9439999999999998E-2</c:v>
              </c:pt>
              <c:pt idx="2274">
                <c:v>4.9439999999999998E-2</c:v>
              </c:pt>
              <c:pt idx="2275">
                <c:v>3.4716999999999998E-2</c:v>
              </c:pt>
              <c:pt idx="2276">
                <c:v>2.3675000000000002E-2</c:v>
              </c:pt>
              <c:pt idx="2277">
                <c:v>1.9994000000000001E-2</c:v>
              </c:pt>
              <c:pt idx="2278">
                <c:v>1.8154E-2</c:v>
              </c:pt>
              <c:pt idx="2279">
                <c:v>1.0793000000000001E-2</c:v>
              </c:pt>
              <c:pt idx="2280">
                <c:v>1.8154E-2</c:v>
              </c:pt>
              <c:pt idx="2281">
                <c:v>8.9519999999999999E-3</c:v>
              </c:pt>
              <c:pt idx="2282">
                <c:v>1.4473E-2</c:v>
              </c:pt>
              <c:pt idx="2283">
                <c:v>1.8154E-2</c:v>
              </c:pt>
              <c:pt idx="2284">
                <c:v>2.7355999999999998E-2</c:v>
              </c:pt>
              <c:pt idx="2285">
                <c:v>2.3675000000000002E-2</c:v>
              </c:pt>
              <c:pt idx="2286">
                <c:v>2.3675000000000002E-2</c:v>
              </c:pt>
              <c:pt idx="2287">
                <c:v>3.431E-3</c:v>
              </c:pt>
              <c:pt idx="2288">
                <c:v>1.6313999999999999E-2</c:v>
              </c:pt>
              <c:pt idx="2289">
                <c:v>1.6313999999999999E-2</c:v>
              </c:pt>
              <c:pt idx="2290">
                <c:v>1.8154E-2</c:v>
              </c:pt>
              <c:pt idx="2291">
                <c:v>5.2709999999999996E-3</c:v>
              </c:pt>
              <c:pt idx="2292">
                <c:v>1.591E-3</c:v>
              </c:pt>
              <c:pt idx="2293">
                <c:v>-3.9300000000000003E-3</c:v>
              </c:pt>
              <c:pt idx="2294">
                <c:v>1.2633E-2</c:v>
              </c:pt>
              <c:pt idx="2295">
                <c:v>5.2709999999999996E-3</c:v>
              </c:pt>
              <c:pt idx="2296">
                <c:v>3.431E-3</c:v>
              </c:pt>
              <c:pt idx="2297">
                <c:v>1.0793000000000001E-2</c:v>
              </c:pt>
              <c:pt idx="2298">
                <c:v>1.2633E-2</c:v>
              </c:pt>
              <c:pt idx="2299">
                <c:v>8.9519999999999999E-3</c:v>
              </c:pt>
              <c:pt idx="2300">
                <c:v>1.6313999999999999E-2</c:v>
              </c:pt>
              <c:pt idx="2301">
                <c:v>2.5516E-2</c:v>
              </c:pt>
              <c:pt idx="2302">
                <c:v>3.1036999999999999E-2</c:v>
              </c:pt>
              <c:pt idx="2303">
                <c:v>2.7355999999999998E-2</c:v>
              </c:pt>
              <c:pt idx="2304">
                <c:v>3.1036999999999999E-2</c:v>
              </c:pt>
              <c:pt idx="2305">
                <c:v>3.2877000000000003E-2</c:v>
              </c:pt>
              <c:pt idx="2306">
                <c:v>4.3919E-2</c:v>
              </c:pt>
              <c:pt idx="2307">
                <c:v>4.3919E-2</c:v>
              </c:pt>
              <c:pt idx="2308">
                <c:v>4.2078999999999998E-2</c:v>
              </c:pt>
              <c:pt idx="2309">
                <c:v>3.6558E-2</c:v>
              </c:pt>
              <c:pt idx="2310">
                <c:v>4.7600000000000003E-2</c:v>
              </c:pt>
              <c:pt idx="2311">
                <c:v>3.8398000000000002E-2</c:v>
              </c:pt>
              <c:pt idx="2312">
                <c:v>4.5760000000000002E-2</c:v>
              </c:pt>
              <c:pt idx="2313">
                <c:v>4.0238000000000003E-2</c:v>
              </c:pt>
              <c:pt idx="2314">
                <c:v>4.3919E-2</c:v>
              </c:pt>
              <c:pt idx="2315">
                <c:v>3.2877000000000003E-2</c:v>
              </c:pt>
              <c:pt idx="2316">
                <c:v>3.4716999999999998E-2</c:v>
              </c:pt>
              <c:pt idx="2317">
                <c:v>2.9196E-2</c:v>
              </c:pt>
              <c:pt idx="2318">
                <c:v>3.1036999999999999E-2</c:v>
              </c:pt>
              <c:pt idx="2319">
                <c:v>2.5516E-2</c:v>
              </c:pt>
              <c:pt idx="2320">
                <c:v>1.9994000000000001E-2</c:v>
              </c:pt>
              <c:pt idx="2321">
                <c:v>2.1835E-2</c:v>
              </c:pt>
              <c:pt idx="2322">
                <c:v>2.9196E-2</c:v>
              </c:pt>
              <c:pt idx="2323">
                <c:v>2.7355999999999998E-2</c:v>
              </c:pt>
              <c:pt idx="2324">
                <c:v>1.8154E-2</c:v>
              </c:pt>
              <c:pt idx="2325">
                <c:v>8.9519999999999999E-3</c:v>
              </c:pt>
              <c:pt idx="2326">
                <c:v>7.1120000000000003E-3</c:v>
              </c:pt>
              <c:pt idx="2327">
                <c:v>1.0793000000000001E-2</c:v>
              </c:pt>
              <c:pt idx="2328">
                <c:v>7.1120000000000003E-3</c:v>
              </c:pt>
              <c:pt idx="2329">
                <c:v>3.431E-3</c:v>
              </c:pt>
              <c:pt idx="2330">
                <c:v>1.4473E-2</c:v>
              </c:pt>
              <c:pt idx="2331">
                <c:v>2.7355999999999998E-2</c:v>
              </c:pt>
              <c:pt idx="2332">
                <c:v>3.8398000000000002E-2</c:v>
              </c:pt>
              <c:pt idx="2333">
                <c:v>3.6558E-2</c:v>
              </c:pt>
              <c:pt idx="2334">
                <c:v>4.5760000000000002E-2</c:v>
              </c:pt>
              <c:pt idx="2335">
                <c:v>4.5760000000000002E-2</c:v>
              </c:pt>
              <c:pt idx="2336">
                <c:v>4.3919E-2</c:v>
              </c:pt>
              <c:pt idx="2337">
                <c:v>3.1036999999999999E-2</c:v>
              </c:pt>
              <c:pt idx="2338">
                <c:v>3.2877000000000003E-2</c:v>
              </c:pt>
              <c:pt idx="2339">
                <c:v>3.2877000000000003E-2</c:v>
              </c:pt>
              <c:pt idx="2340">
                <c:v>3.2877000000000003E-2</c:v>
              </c:pt>
              <c:pt idx="2341">
                <c:v>2.1835E-2</c:v>
              </c:pt>
              <c:pt idx="2342">
                <c:v>1.9994000000000001E-2</c:v>
              </c:pt>
              <c:pt idx="2343">
                <c:v>1.6313999999999999E-2</c:v>
              </c:pt>
              <c:pt idx="2344">
                <c:v>1.9994000000000001E-2</c:v>
              </c:pt>
              <c:pt idx="2345">
                <c:v>8.9519999999999999E-3</c:v>
              </c:pt>
              <c:pt idx="2346">
                <c:v>5.2709999999999996E-3</c:v>
              </c:pt>
              <c:pt idx="2347">
                <c:v>7.1120000000000003E-3</c:v>
              </c:pt>
              <c:pt idx="2348">
                <c:v>1.2633E-2</c:v>
              </c:pt>
              <c:pt idx="2349">
                <c:v>1.6313999999999999E-2</c:v>
              </c:pt>
              <c:pt idx="2350">
                <c:v>1.6313999999999999E-2</c:v>
              </c:pt>
              <c:pt idx="2351">
                <c:v>8.9519999999999999E-3</c:v>
              </c:pt>
              <c:pt idx="2352">
                <c:v>1.0793000000000001E-2</c:v>
              </c:pt>
              <c:pt idx="2353">
                <c:v>1.2633E-2</c:v>
              </c:pt>
              <c:pt idx="2354">
                <c:v>1.2633E-2</c:v>
              </c:pt>
              <c:pt idx="2355">
                <c:v>1.2633E-2</c:v>
              </c:pt>
              <c:pt idx="2356">
                <c:v>1.0793000000000001E-2</c:v>
              </c:pt>
              <c:pt idx="2357">
                <c:v>1.9994000000000001E-2</c:v>
              </c:pt>
              <c:pt idx="2358">
                <c:v>2.7355999999999998E-2</c:v>
              </c:pt>
              <c:pt idx="2359">
                <c:v>2.7355999999999998E-2</c:v>
              </c:pt>
              <c:pt idx="2360">
                <c:v>2.3675000000000002E-2</c:v>
              </c:pt>
              <c:pt idx="2361">
                <c:v>2.9196E-2</c:v>
              </c:pt>
              <c:pt idx="2362">
                <c:v>2.3675000000000002E-2</c:v>
              </c:pt>
              <c:pt idx="2363">
                <c:v>1.8154E-2</c:v>
              </c:pt>
              <c:pt idx="2364">
                <c:v>1.4473E-2</c:v>
              </c:pt>
              <c:pt idx="2365">
                <c:v>1.6313999999999999E-2</c:v>
              </c:pt>
              <c:pt idx="2366">
                <c:v>1.8154E-2</c:v>
              </c:pt>
              <c:pt idx="2367">
                <c:v>2.1835E-2</c:v>
              </c:pt>
              <c:pt idx="2368">
                <c:v>1.6313999999999999E-2</c:v>
              </c:pt>
              <c:pt idx="2369">
                <c:v>1.6313999999999999E-2</c:v>
              </c:pt>
              <c:pt idx="2370">
                <c:v>1.8154E-2</c:v>
              </c:pt>
              <c:pt idx="2371">
                <c:v>1.8154E-2</c:v>
              </c:pt>
              <c:pt idx="2372">
                <c:v>1.4473E-2</c:v>
              </c:pt>
              <c:pt idx="2373">
                <c:v>1.4473E-2</c:v>
              </c:pt>
              <c:pt idx="2374">
                <c:v>3.431E-3</c:v>
              </c:pt>
              <c:pt idx="2375">
                <c:v>7.1120000000000003E-3</c:v>
              </c:pt>
              <c:pt idx="2376">
                <c:v>8.9519999999999999E-3</c:v>
              </c:pt>
              <c:pt idx="2377">
                <c:v>1.2633E-2</c:v>
              </c:pt>
              <c:pt idx="2378">
                <c:v>7.1120000000000003E-3</c:v>
              </c:pt>
              <c:pt idx="2379">
                <c:v>1.2633E-2</c:v>
              </c:pt>
              <c:pt idx="2380">
                <c:v>1.8154E-2</c:v>
              </c:pt>
              <c:pt idx="2381">
                <c:v>3.4716999999999998E-2</c:v>
              </c:pt>
              <c:pt idx="2382">
                <c:v>2.7355999999999998E-2</c:v>
              </c:pt>
              <c:pt idx="2383">
                <c:v>2.9196E-2</c:v>
              </c:pt>
              <c:pt idx="2384">
                <c:v>2.1835E-2</c:v>
              </c:pt>
              <c:pt idx="2385">
                <c:v>3.2877000000000003E-2</c:v>
              </c:pt>
              <c:pt idx="2386">
                <c:v>2.9196E-2</c:v>
              </c:pt>
              <c:pt idx="2387">
                <c:v>2.3675000000000002E-2</c:v>
              </c:pt>
              <c:pt idx="2388">
                <c:v>1.4473E-2</c:v>
              </c:pt>
              <c:pt idx="2389">
                <c:v>1.9994000000000001E-2</c:v>
              </c:pt>
              <c:pt idx="2390">
                <c:v>1.8154E-2</c:v>
              </c:pt>
              <c:pt idx="2391">
                <c:v>2.3675000000000002E-2</c:v>
              </c:pt>
              <c:pt idx="2392">
                <c:v>1.8154E-2</c:v>
              </c:pt>
              <c:pt idx="2393">
                <c:v>1.9994000000000001E-2</c:v>
              </c:pt>
              <c:pt idx="2394">
                <c:v>1.6313999999999999E-2</c:v>
              </c:pt>
              <c:pt idx="2395">
                <c:v>1.8154E-2</c:v>
              </c:pt>
              <c:pt idx="2396">
                <c:v>1.0793000000000001E-2</c:v>
              </c:pt>
              <c:pt idx="2397">
                <c:v>2.3675000000000002E-2</c:v>
              </c:pt>
              <c:pt idx="2398">
                <c:v>2.1835E-2</c:v>
              </c:pt>
              <c:pt idx="2399">
                <c:v>1.6313999999999999E-2</c:v>
              </c:pt>
              <c:pt idx="2400">
                <c:v>7.1120000000000003E-3</c:v>
              </c:pt>
              <c:pt idx="2401">
                <c:v>1.2633E-2</c:v>
              </c:pt>
              <c:pt idx="2402">
                <c:v>8.9519999999999999E-3</c:v>
              </c:pt>
              <c:pt idx="2403">
                <c:v>1.2633E-2</c:v>
              </c:pt>
              <c:pt idx="2404">
                <c:v>8.9519999999999999E-3</c:v>
              </c:pt>
              <c:pt idx="2405">
                <c:v>1.9994000000000001E-2</c:v>
              </c:pt>
              <c:pt idx="2406">
                <c:v>2.1835E-2</c:v>
              </c:pt>
              <c:pt idx="2407">
                <c:v>3.6558E-2</c:v>
              </c:pt>
              <c:pt idx="2408">
                <c:v>2.5516E-2</c:v>
              </c:pt>
              <c:pt idx="2409">
                <c:v>2.3675000000000002E-2</c:v>
              </c:pt>
              <c:pt idx="2410">
                <c:v>2.1835E-2</c:v>
              </c:pt>
              <c:pt idx="2411">
                <c:v>1.4473E-2</c:v>
              </c:pt>
              <c:pt idx="2412">
                <c:v>5.2709999999999996E-3</c:v>
              </c:pt>
              <c:pt idx="2413">
                <c:v>5.2709999999999996E-3</c:v>
              </c:pt>
              <c:pt idx="2414">
                <c:v>-3.9300000000000003E-3</c:v>
              </c:pt>
              <c:pt idx="2415">
                <c:v>5.2709999999999996E-3</c:v>
              </c:pt>
              <c:pt idx="2416">
                <c:v>1.2633E-2</c:v>
              </c:pt>
              <c:pt idx="2417">
                <c:v>1.8154E-2</c:v>
              </c:pt>
              <c:pt idx="2418">
                <c:v>1.9994000000000001E-2</c:v>
              </c:pt>
              <c:pt idx="2419">
                <c:v>2.3675000000000002E-2</c:v>
              </c:pt>
              <c:pt idx="2420">
                <c:v>3.1036999999999999E-2</c:v>
              </c:pt>
              <c:pt idx="2421">
                <c:v>3.4716999999999998E-2</c:v>
              </c:pt>
              <c:pt idx="2422">
                <c:v>3.2877000000000003E-2</c:v>
              </c:pt>
              <c:pt idx="2423">
                <c:v>2.7355999999999998E-2</c:v>
              </c:pt>
              <c:pt idx="2424">
                <c:v>2.3675000000000002E-2</c:v>
              </c:pt>
              <c:pt idx="2425">
                <c:v>2.1835E-2</c:v>
              </c:pt>
              <c:pt idx="2426">
                <c:v>1.9994000000000001E-2</c:v>
              </c:pt>
              <c:pt idx="2427">
                <c:v>1.0793000000000001E-2</c:v>
              </c:pt>
              <c:pt idx="2428">
                <c:v>7.1120000000000003E-3</c:v>
              </c:pt>
              <c:pt idx="2429">
                <c:v>5.2709999999999996E-3</c:v>
              </c:pt>
              <c:pt idx="2430">
                <c:v>1.2633E-2</c:v>
              </c:pt>
              <c:pt idx="2431">
                <c:v>8.9519999999999999E-3</c:v>
              </c:pt>
              <c:pt idx="2432">
                <c:v>5.2709999999999996E-3</c:v>
              </c:pt>
              <c:pt idx="2433">
                <c:v>5.2709999999999996E-3</c:v>
              </c:pt>
              <c:pt idx="2434">
                <c:v>1.4473E-2</c:v>
              </c:pt>
              <c:pt idx="2435">
                <c:v>1.9994000000000001E-2</c:v>
              </c:pt>
              <c:pt idx="2436">
                <c:v>1.8154E-2</c:v>
              </c:pt>
              <c:pt idx="2437">
                <c:v>1.6313999999999999E-2</c:v>
              </c:pt>
              <c:pt idx="2438">
                <c:v>1.6313999999999999E-2</c:v>
              </c:pt>
              <c:pt idx="2439">
                <c:v>1.8154E-2</c:v>
              </c:pt>
              <c:pt idx="2440">
                <c:v>1.4473E-2</c:v>
              </c:pt>
              <c:pt idx="2441">
                <c:v>1.2633E-2</c:v>
              </c:pt>
              <c:pt idx="2442">
                <c:v>3.431E-3</c:v>
              </c:pt>
              <c:pt idx="2443">
                <c:v>1.0793000000000001E-2</c:v>
              </c:pt>
              <c:pt idx="2444">
                <c:v>1.6313999999999999E-2</c:v>
              </c:pt>
              <c:pt idx="2445">
                <c:v>2.1835E-2</c:v>
              </c:pt>
              <c:pt idx="2446">
                <c:v>2.1835E-2</c:v>
              </c:pt>
              <c:pt idx="2447">
                <c:v>3.1036999999999999E-2</c:v>
              </c:pt>
              <c:pt idx="2448">
                <c:v>3.1036999999999999E-2</c:v>
              </c:pt>
              <c:pt idx="2449">
                <c:v>3.4716999999999998E-2</c:v>
              </c:pt>
              <c:pt idx="2450">
                <c:v>3.8398000000000002E-2</c:v>
              </c:pt>
              <c:pt idx="2451">
                <c:v>2.9196E-2</c:v>
              </c:pt>
              <c:pt idx="2452">
                <c:v>2.1835E-2</c:v>
              </c:pt>
              <c:pt idx="2453">
                <c:v>2.1835E-2</c:v>
              </c:pt>
              <c:pt idx="2454">
                <c:v>1.0793000000000001E-2</c:v>
              </c:pt>
              <c:pt idx="2455">
                <c:v>5.2709999999999996E-3</c:v>
              </c:pt>
              <c:pt idx="2456">
                <c:v>1.591E-3</c:v>
              </c:pt>
              <c:pt idx="2457">
                <c:v>-5.7710000000000001E-3</c:v>
              </c:pt>
              <c:pt idx="2458">
                <c:v>3.431E-3</c:v>
              </c:pt>
              <c:pt idx="2459">
                <c:v>8.9519999999999999E-3</c:v>
              </c:pt>
              <c:pt idx="2460">
                <c:v>1.9994000000000001E-2</c:v>
              </c:pt>
              <c:pt idx="2461">
                <c:v>2.9196E-2</c:v>
              </c:pt>
              <c:pt idx="2462">
                <c:v>2.7355999999999998E-2</c:v>
              </c:pt>
              <c:pt idx="2463">
                <c:v>2.5516E-2</c:v>
              </c:pt>
              <c:pt idx="2464">
                <c:v>2.3675000000000002E-2</c:v>
              </c:pt>
              <c:pt idx="2465">
                <c:v>2.3675000000000002E-2</c:v>
              </c:pt>
              <c:pt idx="2466">
                <c:v>2.1835E-2</c:v>
              </c:pt>
              <c:pt idx="2467">
                <c:v>2.1835E-2</c:v>
              </c:pt>
              <c:pt idx="2468">
                <c:v>2.1835E-2</c:v>
              </c:pt>
              <c:pt idx="2469">
                <c:v>2.3675000000000002E-2</c:v>
              </c:pt>
              <c:pt idx="2470">
                <c:v>3.4716999999999998E-2</c:v>
              </c:pt>
              <c:pt idx="2471">
                <c:v>2.9196E-2</c:v>
              </c:pt>
              <c:pt idx="2472">
                <c:v>2.3675000000000002E-2</c:v>
              </c:pt>
              <c:pt idx="2473">
                <c:v>2.5516E-2</c:v>
              </c:pt>
              <c:pt idx="2474">
                <c:v>2.3675000000000002E-2</c:v>
              </c:pt>
              <c:pt idx="2475">
                <c:v>1.0793000000000001E-2</c:v>
              </c:pt>
              <c:pt idx="2476">
                <c:v>1.6313999999999999E-2</c:v>
              </c:pt>
              <c:pt idx="2477">
                <c:v>1.2633E-2</c:v>
              </c:pt>
              <c:pt idx="2478">
                <c:v>2.1835E-2</c:v>
              </c:pt>
              <c:pt idx="2479">
                <c:v>2.3675000000000002E-2</c:v>
              </c:pt>
              <c:pt idx="2480">
                <c:v>1.9994000000000001E-2</c:v>
              </c:pt>
              <c:pt idx="2481">
                <c:v>1.0793000000000001E-2</c:v>
              </c:pt>
              <c:pt idx="2482">
                <c:v>2.5516E-2</c:v>
              </c:pt>
              <c:pt idx="2483">
                <c:v>1.9994000000000001E-2</c:v>
              </c:pt>
              <c:pt idx="2484">
                <c:v>2.3675000000000002E-2</c:v>
              </c:pt>
              <c:pt idx="2485">
                <c:v>1.8154E-2</c:v>
              </c:pt>
              <c:pt idx="2486">
                <c:v>1.8154E-2</c:v>
              </c:pt>
              <c:pt idx="2487">
                <c:v>2.3675000000000002E-2</c:v>
              </c:pt>
              <c:pt idx="2488">
                <c:v>3.6558E-2</c:v>
              </c:pt>
              <c:pt idx="2489">
                <c:v>3.1036999999999999E-2</c:v>
              </c:pt>
              <c:pt idx="2490">
                <c:v>3.6558E-2</c:v>
              </c:pt>
              <c:pt idx="2491">
                <c:v>3.1036999999999999E-2</c:v>
              </c:pt>
              <c:pt idx="2492">
                <c:v>3.6558E-2</c:v>
              </c:pt>
              <c:pt idx="2493">
                <c:v>3.2877000000000003E-2</c:v>
              </c:pt>
              <c:pt idx="2494">
                <c:v>4.0238000000000003E-2</c:v>
              </c:pt>
              <c:pt idx="2495">
                <c:v>2.5516E-2</c:v>
              </c:pt>
              <c:pt idx="2496">
                <c:v>2.5516E-2</c:v>
              </c:pt>
              <c:pt idx="2497">
                <c:v>8.9519999999999999E-3</c:v>
              </c:pt>
              <c:pt idx="2498">
                <c:v>3.431E-3</c:v>
              </c:pt>
              <c:pt idx="2499">
                <c:v>1.591E-3</c:v>
              </c:pt>
              <c:pt idx="2500">
                <c:v>7.1120000000000003E-3</c:v>
              </c:pt>
              <c:pt idx="2501">
                <c:v>1.591E-3</c:v>
              </c:pt>
              <c:pt idx="2502">
                <c:v>8.9519999999999999E-3</c:v>
              </c:pt>
              <c:pt idx="2503">
                <c:v>1.2633E-2</c:v>
              </c:pt>
              <c:pt idx="2504">
                <c:v>2.9196E-2</c:v>
              </c:pt>
              <c:pt idx="2505">
                <c:v>2.7355999999999998E-2</c:v>
              </c:pt>
              <c:pt idx="2506">
                <c:v>3.2877000000000003E-2</c:v>
              </c:pt>
              <c:pt idx="2507">
                <c:v>2.5516E-2</c:v>
              </c:pt>
              <c:pt idx="2508">
                <c:v>2.5516E-2</c:v>
              </c:pt>
              <c:pt idx="2509">
                <c:v>1.9994000000000001E-2</c:v>
              </c:pt>
              <c:pt idx="2510">
                <c:v>1.8154E-2</c:v>
              </c:pt>
              <c:pt idx="2511">
                <c:v>1.4473E-2</c:v>
              </c:pt>
              <c:pt idx="2512">
                <c:v>0</c:v>
              </c:pt>
              <c:pt idx="2513">
                <c:v>2.9196E-2</c:v>
              </c:pt>
              <c:pt idx="2514">
                <c:v>2.5516E-2</c:v>
              </c:pt>
              <c:pt idx="2515">
                <c:v>3.1036999999999999E-2</c:v>
              </c:pt>
              <c:pt idx="2516">
                <c:v>3.4716999999999998E-2</c:v>
              </c:pt>
              <c:pt idx="2517">
                <c:v>4.3919E-2</c:v>
              </c:pt>
              <c:pt idx="2518">
                <c:v>4.0238000000000003E-2</c:v>
              </c:pt>
              <c:pt idx="2519">
                <c:v>3.8398000000000002E-2</c:v>
              </c:pt>
              <c:pt idx="2520">
                <c:v>2.5516E-2</c:v>
              </c:pt>
              <c:pt idx="2521">
                <c:v>1.6313999999999999E-2</c:v>
              </c:pt>
              <c:pt idx="2522">
                <c:v>7.1120000000000003E-3</c:v>
              </c:pt>
              <c:pt idx="2523">
                <c:v>-2.0899999999999998E-3</c:v>
              </c:pt>
              <c:pt idx="2524">
                <c:v>8.9519999999999999E-3</c:v>
              </c:pt>
              <c:pt idx="2525">
                <c:v>1.8154E-2</c:v>
              </c:pt>
              <c:pt idx="2526">
                <c:v>3.1036999999999999E-2</c:v>
              </c:pt>
              <c:pt idx="2527">
                <c:v>4.5760000000000002E-2</c:v>
              </c:pt>
              <c:pt idx="2528">
                <c:v>5.1281E-2</c:v>
              </c:pt>
              <c:pt idx="2529">
                <c:v>5.1281E-2</c:v>
              </c:pt>
              <c:pt idx="2530">
                <c:v>4.7600000000000003E-2</c:v>
              </c:pt>
              <c:pt idx="2531">
                <c:v>2.5516E-2</c:v>
              </c:pt>
              <c:pt idx="2532">
                <c:v>1.8154E-2</c:v>
              </c:pt>
              <c:pt idx="2533">
                <c:v>-2.5000000000000001E-4</c:v>
              </c:pt>
              <c:pt idx="2534">
                <c:v>-5.7710000000000001E-3</c:v>
              </c:pt>
              <c:pt idx="2535">
                <c:v>-3.9300000000000003E-3</c:v>
              </c:pt>
              <c:pt idx="2536">
                <c:v>-2.5000000000000001E-4</c:v>
              </c:pt>
              <c:pt idx="2537">
                <c:v>1.0793000000000001E-2</c:v>
              </c:pt>
              <c:pt idx="2538">
                <c:v>1.0793000000000001E-2</c:v>
              </c:pt>
              <c:pt idx="2539">
                <c:v>8.9519999999999999E-3</c:v>
              </c:pt>
              <c:pt idx="2540">
                <c:v>1.2633E-2</c:v>
              </c:pt>
              <c:pt idx="2541">
                <c:v>1.4473E-2</c:v>
              </c:pt>
              <c:pt idx="2542">
                <c:v>1.4473E-2</c:v>
              </c:pt>
              <c:pt idx="2543">
                <c:v>2.3675000000000002E-2</c:v>
              </c:pt>
              <c:pt idx="2544">
                <c:v>1.8154E-2</c:v>
              </c:pt>
              <c:pt idx="2545">
                <c:v>2.7355999999999998E-2</c:v>
              </c:pt>
              <c:pt idx="2546">
                <c:v>2.5516E-2</c:v>
              </c:pt>
              <c:pt idx="2547">
                <c:v>3.2877000000000003E-2</c:v>
              </c:pt>
              <c:pt idx="2548">
                <c:v>3.2877000000000003E-2</c:v>
              </c:pt>
              <c:pt idx="2549">
                <c:v>3.4716999999999998E-2</c:v>
              </c:pt>
              <c:pt idx="2550">
                <c:v>2.5516E-2</c:v>
              </c:pt>
              <c:pt idx="2551">
                <c:v>2.7355999999999998E-2</c:v>
              </c:pt>
              <c:pt idx="2552">
                <c:v>1.9994000000000001E-2</c:v>
              </c:pt>
              <c:pt idx="2553">
                <c:v>2.5516E-2</c:v>
              </c:pt>
              <c:pt idx="2554">
                <c:v>2.3675000000000002E-2</c:v>
              </c:pt>
              <c:pt idx="2555">
                <c:v>2.3675000000000002E-2</c:v>
              </c:pt>
              <c:pt idx="2556">
                <c:v>1.9994000000000001E-2</c:v>
              </c:pt>
              <c:pt idx="2557">
                <c:v>2.7355999999999998E-2</c:v>
              </c:pt>
              <c:pt idx="2558">
                <c:v>3.1036999999999999E-2</c:v>
              </c:pt>
              <c:pt idx="2559">
                <c:v>3.8398000000000002E-2</c:v>
              </c:pt>
              <c:pt idx="2560">
                <c:v>3.6558E-2</c:v>
              </c:pt>
              <c:pt idx="2561">
                <c:v>4.2078999999999998E-2</c:v>
              </c:pt>
              <c:pt idx="2562">
                <c:v>3.8398000000000002E-2</c:v>
              </c:pt>
              <c:pt idx="2563">
                <c:v>4.5760000000000002E-2</c:v>
              </c:pt>
              <c:pt idx="2564">
                <c:v>3.8398000000000002E-2</c:v>
              </c:pt>
              <c:pt idx="2565">
                <c:v>3.6558E-2</c:v>
              </c:pt>
              <c:pt idx="2566">
                <c:v>2.1835E-2</c:v>
              </c:pt>
              <c:pt idx="2567">
                <c:v>1.8154E-2</c:v>
              </c:pt>
              <c:pt idx="2568">
                <c:v>1.4473E-2</c:v>
              </c:pt>
              <c:pt idx="2569">
                <c:v>1.6313999999999999E-2</c:v>
              </c:pt>
              <c:pt idx="2570">
                <c:v>1.4473E-2</c:v>
              </c:pt>
              <c:pt idx="2571">
                <c:v>2.1835E-2</c:v>
              </c:pt>
              <c:pt idx="2572">
                <c:v>1.9994000000000001E-2</c:v>
              </c:pt>
              <c:pt idx="2573">
                <c:v>2.5516E-2</c:v>
              </c:pt>
              <c:pt idx="2574">
                <c:v>3.6558E-2</c:v>
              </c:pt>
              <c:pt idx="2575">
                <c:v>4.3919E-2</c:v>
              </c:pt>
              <c:pt idx="2576">
                <c:v>4.2078999999999998E-2</c:v>
              </c:pt>
              <c:pt idx="2577">
                <c:v>4.5760000000000002E-2</c:v>
              </c:pt>
              <c:pt idx="2578">
                <c:v>3.8398000000000002E-2</c:v>
              </c:pt>
              <c:pt idx="2579">
                <c:v>3.6558E-2</c:v>
              </c:pt>
              <c:pt idx="2580">
                <c:v>3.8398000000000002E-2</c:v>
              </c:pt>
              <c:pt idx="2581">
                <c:v>2.7355999999999998E-2</c:v>
              </c:pt>
              <c:pt idx="2582">
                <c:v>1.6313999999999999E-2</c:v>
              </c:pt>
              <c:pt idx="2583">
                <c:v>2.1835E-2</c:v>
              </c:pt>
              <c:pt idx="2584">
                <c:v>8.9519999999999999E-3</c:v>
              </c:pt>
              <c:pt idx="2585">
                <c:v>1.0793000000000001E-2</c:v>
              </c:pt>
              <c:pt idx="2586">
                <c:v>1.2633E-2</c:v>
              </c:pt>
              <c:pt idx="2587">
                <c:v>1.9994000000000001E-2</c:v>
              </c:pt>
              <c:pt idx="2588">
                <c:v>2.5516E-2</c:v>
              </c:pt>
              <c:pt idx="2589">
                <c:v>3.1036999999999999E-2</c:v>
              </c:pt>
              <c:pt idx="2590">
                <c:v>2.1835E-2</c:v>
              </c:pt>
              <c:pt idx="2591">
                <c:v>2.1835E-2</c:v>
              </c:pt>
              <c:pt idx="2592">
                <c:v>1.8154E-2</c:v>
              </c:pt>
              <c:pt idx="2593">
                <c:v>2.5516E-2</c:v>
              </c:pt>
              <c:pt idx="2594">
                <c:v>2.1835E-2</c:v>
              </c:pt>
              <c:pt idx="2595">
                <c:v>2.5516E-2</c:v>
              </c:pt>
              <c:pt idx="2596">
                <c:v>1.4473E-2</c:v>
              </c:pt>
              <c:pt idx="2597">
                <c:v>1.8154E-2</c:v>
              </c:pt>
              <c:pt idx="2598">
                <c:v>2.5516E-2</c:v>
              </c:pt>
              <c:pt idx="2599">
                <c:v>1.6313999999999999E-2</c:v>
              </c:pt>
              <c:pt idx="2600">
                <c:v>5.2709999999999996E-3</c:v>
              </c:pt>
              <c:pt idx="2601">
                <c:v>3.431E-3</c:v>
              </c:pt>
              <c:pt idx="2602">
                <c:v>-3.9300000000000003E-3</c:v>
              </c:pt>
              <c:pt idx="2603">
                <c:v>7.1120000000000003E-3</c:v>
              </c:pt>
              <c:pt idx="2604">
                <c:v>5.2709999999999996E-3</c:v>
              </c:pt>
              <c:pt idx="2605">
                <c:v>5.2709999999999996E-3</c:v>
              </c:pt>
              <c:pt idx="2606">
                <c:v>1.2633E-2</c:v>
              </c:pt>
              <c:pt idx="2607">
                <c:v>1.0793000000000001E-2</c:v>
              </c:pt>
              <c:pt idx="2608">
                <c:v>1.0793000000000001E-2</c:v>
              </c:pt>
              <c:pt idx="2609">
                <c:v>1.6313999999999999E-2</c:v>
              </c:pt>
              <c:pt idx="2610">
                <c:v>1.6313999999999999E-2</c:v>
              </c:pt>
              <c:pt idx="2611">
                <c:v>1.9994000000000001E-2</c:v>
              </c:pt>
              <c:pt idx="2612">
                <c:v>1.9994000000000001E-2</c:v>
              </c:pt>
              <c:pt idx="2613">
                <c:v>2.9196E-2</c:v>
              </c:pt>
              <c:pt idx="2614">
                <c:v>3.4716999999999998E-2</c:v>
              </c:pt>
              <c:pt idx="2615">
                <c:v>4.0238000000000003E-2</c:v>
              </c:pt>
              <c:pt idx="2616">
                <c:v>3.6558E-2</c:v>
              </c:pt>
              <c:pt idx="2617">
                <c:v>2.5516E-2</c:v>
              </c:pt>
              <c:pt idx="2618">
                <c:v>2.3675000000000002E-2</c:v>
              </c:pt>
              <c:pt idx="2619">
                <c:v>2.1835E-2</c:v>
              </c:pt>
              <c:pt idx="2620">
                <c:v>1.6313999999999999E-2</c:v>
              </c:pt>
              <c:pt idx="2621">
                <c:v>1.2633E-2</c:v>
              </c:pt>
              <c:pt idx="2622">
                <c:v>8.9519999999999999E-3</c:v>
              </c:pt>
              <c:pt idx="2623">
                <c:v>1.2633E-2</c:v>
              </c:pt>
              <c:pt idx="2624">
                <c:v>1.6313999999999999E-2</c:v>
              </c:pt>
              <c:pt idx="2625">
                <c:v>1.9994000000000001E-2</c:v>
              </c:pt>
              <c:pt idx="2626">
                <c:v>2.7355999999999998E-2</c:v>
              </c:pt>
              <c:pt idx="2627">
                <c:v>3.2877000000000003E-2</c:v>
              </c:pt>
              <c:pt idx="2628">
                <c:v>4.2078999999999998E-2</c:v>
              </c:pt>
              <c:pt idx="2629">
                <c:v>4.0238000000000003E-2</c:v>
              </c:pt>
              <c:pt idx="2630">
                <c:v>3.2877000000000003E-2</c:v>
              </c:pt>
              <c:pt idx="2631">
                <c:v>3.6558E-2</c:v>
              </c:pt>
              <c:pt idx="2632">
                <c:v>3.1036999999999999E-2</c:v>
              </c:pt>
              <c:pt idx="2633">
                <c:v>2.1835E-2</c:v>
              </c:pt>
              <c:pt idx="2634">
                <c:v>2.5516E-2</c:v>
              </c:pt>
              <c:pt idx="2635">
                <c:v>1.8154E-2</c:v>
              </c:pt>
              <c:pt idx="2636">
                <c:v>2.5516E-2</c:v>
              </c:pt>
              <c:pt idx="2637">
                <c:v>2.7355999999999998E-2</c:v>
              </c:pt>
              <c:pt idx="2638">
                <c:v>3.6558E-2</c:v>
              </c:pt>
              <c:pt idx="2639">
                <c:v>4.3919E-2</c:v>
              </c:pt>
              <c:pt idx="2640">
                <c:v>4.7600000000000003E-2</c:v>
              </c:pt>
              <c:pt idx="2641">
                <c:v>3.6558E-2</c:v>
              </c:pt>
              <c:pt idx="2642">
                <c:v>4.2078999999999998E-2</c:v>
              </c:pt>
              <c:pt idx="2643">
                <c:v>3.2877000000000003E-2</c:v>
              </c:pt>
              <c:pt idx="2644">
                <c:v>3.8398000000000002E-2</c:v>
              </c:pt>
              <c:pt idx="2645">
                <c:v>2.7355999999999998E-2</c:v>
              </c:pt>
              <c:pt idx="2646">
                <c:v>1.9994000000000001E-2</c:v>
              </c:pt>
              <c:pt idx="2647">
                <c:v>1.4473E-2</c:v>
              </c:pt>
              <c:pt idx="2648">
                <c:v>2.1835E-2</c:v>
              </c:pt>
              <c:pt idx="2649">
                <c:v>1.2633E-2</c:v>
              </c:pt>
              <c:pt idx="2650">
                <c:v>1.0793000000000001E-2</c:v>
              </c:pt>
              <c:pt idx="2651">
                <c:v>7.1120000000000003E-3</c:v>
              </c:pt>
              <c:pt idx="2652">
                <c:v>1.6313999999999999E-2</c:v>
              </c:pt>
              <c:pt idx="2653">
                <c:v>1.8154E-2</c:v>
              </c:pt>
              <c:pt idx="2654">
                <c:v>1.8154E-2</c:v>
              </c:pt>
              <c:pt idx="2655">
                <c:v>1.8154E-2</c:v>
              </c:pt>
              <c:pt idx="2656">
                <c:v>2.1835E-2</c:v>
              </c:pt>
              <c:pt idx="2657">
                <c:v>2.5516E-2</c:v>
              </c:pt>
              <c:pt idx="2658">
                <c:v>2.9196E-2</c:v>
              </c:pt>
              <c:pt idx="2659">
                <c:v>1.8154E-2</c:v>
              </c:pt>
              <c:pt idx="2660">
                <c:v>1.9994000000000001E-2</c:v>
              </c:pt>
              <c:pt idx="2661">
                <c:v>1.4473E-2</c:v>
              </c:pt>
              <c:pt idx="2662">
                <c:v>1.4473E-2</c:v>
              </c:pt>
              <c:pt idx="2663">
                <c:v>1.4473E-2</c:v>
              </c:pt>
              <c:pt idx="2664">
                <c:v>7.1120000000000003E-3</c:v>
              </c:pt>
              <c:pt idx="2665">
                <c:v>7.1120000000000003E-3</c:v>
              </c:pt>
              <c:pt idx="2666">
                <c:v>1.0793000000000001E-2</c:v>
              </c:pt>
              <c:pt idx="2667">
                <c:v>7.1120000000000003E-3</c:v>
              </c:pt>
              <c:pt idx="2668">
                <c:v>1.8154E-2</c:v>
              </c:pt>
              <c:pt idx="2669">
                <c:v>7.1120000000000003E-3</c:v>
              </c:pt>
              <c:pt idx="2670">
                <c:v>1.6313999999999999E-2</c:v>
              </c:pt>
              <c:pt idx="2671">
                <c:v>1.6313999999999999E-2</c:v>
              </c:pt>
              <c:pt idx="2672">
                <c:v>1.9994000000000001E-2</c:v>
              </c:pt>
              <c:pt idx="2673">
                <c:v>1.6313999999999999E-2</c:v>
              </c:pt>
              <c:pt idx="2674">
                <c:v>2.9196E-2</c:v>
              </c:pt>
              <c:pt idx="2675">
                <c:v>3.2877000000000003E-2</c:v>
              </c:pt>
              <c:pt idx="2676">
                <c:v>4.2078999999999998E-2</c:v>
              </c:pt>
              <c:pt idx="2677">
                <c:v>4.3919E-2</c:v>
              </c:pt>
              <c:pt idx="2678">
                <c:v>5.3121000000000002E-2</c:v>
              </c:pt>
              <c:pt idx="2679">
                <c:v>4.2078999999999998E-2</c:v>
              </c:pt>
              <c:pt idx="2680">
                <c:v>4.0238000000000003E-2</c:v>
              </c:pt>
              <c:pt idx="2681">
                <c:v>2.1835E-2</c:v>
              </c:pt>
              <c:pt idx="2682">
                <c:v>1.8154E-2</c:v>
              </c:pt>
              <c:pt idx="2683">
                <c:v>1.4473E-2</c:v>
              </c:pt>
              <c:pt idx="2684">
                <c:v>-2.5000000000000001E-4</c:v>
              </c:pt>
              <c:pt idx="2685">
                <c:v>7.1120000000000003E-3</c:v>
              </c:pt>
              <c:pt idx="2686">
                <c:v>1.4473E-2</c:v>
              </c:pt>
              <c:pt idx="2687">
                <c:v>1.6313999999999999E-2</c:v>
              </c:pt>
              <c:pt idx="2688">
                <c:v>3.1036999999999999E-2</c:v>
              </c:pt>
              <c:pt idx="2689">
                <c:v>2.9196E-2</c:v>
              </c:pt>
              <c:pt idx="2690">
                <c:v>3.1036999999999999E-2</c:v>
              </c:pt>
              <c:pt idx="2691">
                <c:v>3.1036999999999999E-2</c:v>
              </c:pt>
              <c:pt idx="2692">
                <c:v>2.3675000000000002E-2</c:v>
              </c:pt>
              <c:pt idx="2693">
                <c:v>2.1835E-2</c:v>
              </c:pt>
              <c:pt idx="2694">
                <c:v>2.1835E-2</c:v>
              </c:pt>
              <c:pt idx="2695">
                <c:v>1.6313999999999999E-2</c:v>
              </c:pt>
              <c:pt idx="2696">
                <c:v>1.8154E-2</c:v>
              </c:pt>
              <c:pt idx="2697">
                <c:v>1.8154E-2</c:v>
              </c:pt>
              <c:pt idx="2698">
                <c:v>1.8154E-2</c:v>
              </c:pt>
              <c:pt idx="2699">
                <c:v>1.4473E-2</c:v>
              </c:pt>
              <c:pt idx="2700">
                <c:v>1.4473E-2</c:v>
              </c:pt>
              <c:pt idx="2701">
                <c:v>1.4473E-2</c:v>
              </c:pt>
              <c:pt idx="2702">
                <c:v>1.4473E-2</c:v>
              </c:pt>
              <c:pt idx="2703">
                <c:v>1.8154E-2</c:v>
              </c:pt>
              <c:pt idx="2704">
                <c:v>1.0793000000000001E-2</c:v>
              </c:pt>
              <c:pt idx="2705">
                <c:v>1.9994000000000001E-2</c:v>
              </c:pt>
              <c:pt idx="2706">
                <c:v>2.1835E-2</c:v>
              </c:pt>
              <c:pt idx="2707">
                <c:v>1.9994000000000001E-2</c:v>
              </c:pt>
              <c:pt idx="2708">
                <c:v>2.7355999999999998E-2</c:v>
              </c:pt>
              <c:pt idx="2709">
                <c:v>3.1036999999999999E-2</c:v>
              </c:pt>
              <c:pt idx="2710">
                <c:v>2.3675000000000002E-2</c:v>
              </c:pt>
              <c:pt idx="2711">
                <c:v>3.8398000000000002E-2</c:v>
              </c:pt>
              <c:pt idx="2712">
                <c:v>2.9196E-2</c:v>
              </c:pt>
              <c:pt idx="2713">
                <c:v>2.9196E-2</c:v>
              </c:pt>
              <c:pt idx="2714">
                <c:v>2.9196E-2</c:v>
              </c:pt>
              <c:pt idx="2715">
                <c:v>3.6558E-2</c:v>
              </c:pt>
              <c:pt idx="2716">
                <c:v>3.4716999999999998E-2</c:v>
              </c:pt>
              <c:pt idx="2717">
                <c:v>2.7355999999999998E-2</c:v>
              </c:pt>
              <c:pt idx="2718">
                <c:v>2.1835E-2</c:v>
              </c:pt>
              <c:pt idx="2719">
                <c:v>2.5516E-2</c:v>
              </c:pt>
              <c:pt idx="2720">
                <c:v>2.9196E-2</c:v>
              </c:pt>
              <c:pt idx="2721">
                <c:v>4.2078999999999998E-2</c:v>
              </c:pt>
              <c:pt idx="2722">
                <c:v>3.2877000000000003E-2</c:v>
              </c:pt>
              <c:pt idx="2723">
                <c:v>2.9196E-2</c:v>
              </c:pt>
              <c:pt idx="2724">
                <c:v>3.8398000000000002E-2</c:v>
              </c:pt>
              <c:pt idx="2725">
                <c:v>3.2877000000000003E-2</c:v>
              </c:pt>
              <c:pt idx="2726">
                <c:v>3.6558E-2</c:v>
              </c:pt>
              <c:pt idx="2727">
                <c:v>3.6558E-2</c:v>
              </c:pt>
              <c:pt idx="2728">
                <c:v>2.5516E-2</c:v>
              </c:pt>
              <c:pt idx="2729">
                <c:v>2.7355999999999998E-2</c:v>
              </c:pt>
              <c:pt idx="2730">
                <c:v>2.3675000000000002E-2</c:v>
              </c:pt>
              <c:pt idx="2731">
                <c:v>2.1835E-2</c:v>
              </c:pt>
              <c:pt idx="2732">
                <c:v>2.5516E-2</c:v>
              </c:pt>
              <c:pt idx="2733">
                <c:v>3.6558E-2</c:v>
              </c:pt>
              <c:pt idx="2734">
                <c:v>3.1036999999999999E-2</c:v>
              </c:pt>
              <c:pt idx="2735">
                <c:v>2.3675000000000002E-2</c:v>
              </c:pt>
              <c:pt idx="2736">
                <c:v>1.8154E-2</c:v>
              </c:pt>
              <c:pt idx="2737">
                <c:v>2.3675000000000002E-2</c:v>
              </c:pt>
              <c:pt idx="2738">
                <c:v>2.5516E-2</c:v>
              </c:pt>
              <c:pt idx="2739">
                <c:v>3.2877000000000003E-2</c:v>
              </c:pt>
              <c:pt idx="2740">
                <c:v>1.0793000000000001E-2</c:v>
              </c:pt>
              <c:pt idx="2741">
                <c:v>1.8154E-2</c:v>
              </c:pt>
              <c:pt idx="2742">
                <c:v>2.1835E-2</c:v>
              </c:pt>
              <c:pt idx="2743">
                <c:v>2.5516E-2</c:v>
              </c:pt>
              <c:pt idx="2744">
                <c:v>2.5516E-2</c:v>
              </c:pt>
              <c:pt idx="2745">
                <c:v>3.1036999999999999E-2</c:v>
              </c:pt>
              <c:pt idx="2746">
                <c:v>1.9994000000000001E-2</c:v>
              </c:pt>
              <c:pt idx="2747">
                <c:v>3.2877000000000003E-2</c:v>
              </c:pt>
              <c:pt idx="2748">
                <c:v>1.8154E-2</c:v>
              </c:pt>
              <c:pt idx="2749">
                <c:v>1.0793000000000001E-2</c:v>
              </c:pt>
              <c:pt idx="2750">
                <c:v>1.2633E-2</c:v>
              </c:pt>
              <c:pt idx="2751">
                <c:v>1.6313999999999999E-2</c:v>
              </c:pt>
              <c:pt idx="2752">
                <c:v>1.0793000000000001E-2</c:v>
              </c:pt>
              <c:pt idx="2753">
                <c:v>2.5516E-2</c:v>
              </c:pt>
              <c:pt idx="2754">
                <c:v>1.9994000000000001E-2</c:v>
              </c:pt>
              <c:pt idx="2755">
                <c:v>2.5516E-2</c:v>
              </c:pt>
              <c:pt idx="2756">
                <c:v>2.7355999999999998E-2</c:v>
              </c:pt>
              <c:pt idx="2757">
                <c:v>1.6313999999999999E-2</c:v>
              </c:pt>
              <c:pt idx="2758">
                <c:v>8.9519999999999999E-3</c:v>
              </c:pt>
              <c:pt idx="2759">
                <c:v>1.2633E-2</c:v>
              </c:pt>
              <c:pt idx="2760">
                <c:v>1.591E-3</c:v>
              </c:pt>
              <c:pt idx="2761">
                <c:v>3.431E-3</c:v>
              </c:pt>
              <c:pt idx="2762">
                <c:v>1.4473E-2</c:v>
              </c:pt>
              <c:pt idx="2763">
                <c:v>1.6313999999999999E-2</c:v>
              </c:pt>
              <c:pt idx="2764">
                <c:v>2.9196E-2</c:v>
              </c:pt>
              <c:pt idx="2765">
                <c:v>4.2078999999999998E-2</c:v>
              </c:pt>
              <c:pt idx="2766">
                <c:v>3.8398000000000002E-2</c:v>
              </c:pt>
              <c:pt idx="2767">
                <c:v>3.8398000000000002E-2</c:v>
              </c:pt>
              <c:pt idx="2768">
                <c:v>3.8398000000000002E-2</c:v>
              </c:pt>
              <c:pt idx="2769">
                <c:v>3.1036999999999999E-2</c:v>
              </c:pt>
              <c:pt idx="2770">
                <c:v>2.9196E-2</c:v>
              </c:pt>
              <c:pt idx="2771">
                <c:v>1.8154E-2</c:v>
              </c:pt>
              <c:pt idx="2772">
                <c:v>1.591E-3</c:v>
              </c:pt>
              <c:pt idx="2773">
                <c:v>-3.9300000000000003E-3</c:v>
              </c:pt>
              <c:pt idx="2774">
                <c:v>-3.9300000000000003E-3</c:v>
              </c:pt>
              <c:pt idx="2775">
                <c:v>-2.0899999999999998E-3</c:v>
              </c:pt>
              <c:pt idx="2776">
                <c:v>-5.7710000000000001E-3</c:v>
              </c:pt>
              <c:pt idx="2777">
                <c:v>1.0793000000000001E-2</c:v>
              </c:pt>
              <c:pt idx="2778">
                <c:v>2.1835E-2</c:v>
              </c:pt>
              <c:pt idx="2779">
                <c:v>3.8398000000000002E-2</c:v>
              </c:pt>
              <c:pt idx="2780">
                <c:v>4.7600000000000003E-2</c:v>
              </c:pt>
              <c:pt idx="2781">
                <c:v>5.1281E-2</c:v>
              </c:pt>
              <c:pt idx="2782">
                <c:v>4.9439999999999998E-2</c:v>
              </c:pt>
              <c:pt idx="2783">
                <c:v>6.4162999999999998E-2</c:v>
              </c:pt>
              <c:pt idx="2784">
                <c:v>5.3121000000000002E-2</c:v>
              </c:pt>
              <c:pt idx="2785">
                <c:v>4.5760000000000002E-2</c:v>
              </c:pt>
              <c:pt idx="2786">
                <c:v>3.6558E-2</c:v>
              </c:pt>
              <c:pt idx="2787">
                <c:v>2.9196E-2</c:v>
              </c:pt>
              <c:pt idx="2788">
                <c:v>3.6558E-2</c:v>
              </c:pt>
              <c:pt idx="2789">
                <c:v>3.1036999999999999E-2</c:v>
              </c:pt>
              <c:pt idx="2790">
                <c:v>2.1835E-2</c:v>
              </c:pt>
              <c:pt idx="2791">
                <c:v>2.3675000000000002E-2</c:v>
              </c:pt>
              <c:pt idx="2792">
                <c:v>3.1036999999999999E-2</c:v>
              </c:pt>
              <c:pt idx="2793">
                <c:v>2.9196E-2</c:v>
              </c:pt>
              <c:pt idx="2794">
                <c:v>3.1036999999999999E-2</c:v>
              </c:pt>
              <c:pt idx="2795">
                <c:v>2.7355999999999998E-2</c:v>
              </c:pt>
              <c:pt idx="2796">
                <c:v>3.1036999999999999E-2</c:v>
              </c:pt>
              <c:pt idx="2797">
                <c:v>3.1036999999999999E-2</c:v>
              </c:pt>
              <c:pt idx="2798">
                <c:v>3.2877000000000003E-2</c:v>
              </c:pt>
              <c:pt idx="2799">
                <c:v>2.5516E-2</c:v>
              </c:pt>
              <c:pt idx="2800">
                <c:v>2.1835E-2</c:v>
              </c:pt>
              <c:pt idx="2801">
                <c:v>2.7355999999999998E-2</c:v>
              </c:pt>
              <c:pt idx="2802">
                <c:v>2.5516E-2</c:v>
              </c:pt>
              <c:pt idx="2803">
                <c:v>2.1835E-2</c:v>
              </c:pt>
              <c:pt idx="2804">
                <c:v>2.1835E-2</c:v>
              </c:pt>
              <c:pt idx="2805">
                <c:v>1.4473E-2</c:v>
              </c:pt>
              <c:pt idx="2806">
                <c:v>1.8154E-2</c:v>
              </c:pt>
              <c:pt idx="2807">
                <c:v>1.4473E-2</c:v>
              </c:pt>
              <c:pt idx="2808">
                <c:v>1.0793000000000001E-2</c:v>
              </c:pt>
              <c:pt idx="2809">
                <c:v>1.0793000000000001E-2</c:v>
              </c:pt>
              <c:pt idx="2810">
                <c:v>2.1835E-2</c:v>
              </c:pt>
              <c:pt idx="2811">
                <c:v>2.1835E-2</c:v>
              </c:pt>
              <c:pt idx="2812">
                <c:v>2.5516E-2</c:v>
              </c:pt>
              <c:pt idx="2813">
                <c:v>2.1835E-2</c:v>
              </c:pt>
              <c:pt idx="2814">
                <c:v>3.1036999999999999E-2</c:v>
              </c:pt>
              <c:pt idx="2815">
                <c:v>3.2877000000000003E-2</c:v>
              </c:pt>
              <c:pt idx="2816">
                <c:v>2.3675000000000002E-2</c:v>
              </c:pt>
              <c:pt idx="2817">
                <c:v>1.4473E-2</c:v>
              </c:pt>
              <c:pt idx="2818">
                <c:v>2.1835E-2</c:v>
              </c:pt>
              <c:pt idx="2819">
                <c:v>2.5516E-2</c:v>
              </c:pt>
              <c:pt idx="2820">
                <c:v>3.2877000000000003E-2</c:v>
              </c:pt>
              <c:pt idx="2821">
                <c:v>3.1036999999999999E-2</c:v>
              </c:pt>
              <c:pt idx="2822">
                <c:v>4.2078999999999998E-2</c:v>
              </c:pt>
              <c:pt idx="2823">
                <c:v>4.2078999999999998E-2</c:v>
              </c:pt>
              <c:pt idx="2824">
                <c:v>4.3919E-2</c:v>
              </c:pt>
              <c:pt idx="2825">
                <c:v>2.3675000000000002E-2</c:v>
              </c:pt>
              <c:pt idx="2826">
                <c:v>2.7355999999999998E-2</c:v>
              </c:pt>
              <c:pt idx="2827">
                <c:v>1.4473E-2</c:v>
              </c:pt>
              <c:pt idx="2828">
                <c:v>1.6313999999999999E-2</c:v>
              </c:pt>
              <c:pt idx="2829">
                <c:v>1.591E-3</c:v>
              </c:pt>
              <c:pt idx="2830">
                <c:v>1.6313999999999999E-2</c:v>
              </c:pt>
              <c:pt idx="2831">
                <c:v>1.6313999999999999E-2</c:v>
              </c:pt>
              <c:pt idx="2832">
                <c:v>3.1036999999999999E-2</c:v>
              </c:pt>
              <c:pt idx="2833">
                <c:v>2.1835E-2</c:v>
              </c:pt>
              <c:pt idx="2834">
                <c:v>2.7355999999999998E-2</c:v>
              </c:pt>
              <c:pt idx="2835">
                <c:v>2.7355999999999998E-2</c:v>
              </c:pt>
              <c:pt idx="2836">
                <c:v>2.3675000000000002E-2</c:v>
              </c:pt>
              <c:pt idx="2837">
                <c:v>8.9519999999999999E-3</c:v>
              </c:pt>
              <c:pt idx="2838">
                <c:v>3.431E-3</c:v>
              </c:pt>
              <c:pt idx="2839">
                <c:v>-3.9300000000000003E-3</c:v>
              </c:pt>
              <c:pt idx="2840">
                <c:v>1.591E-3</c:v>
              </c:pt>
              <c:pt idx="2841">
                <c:v>-2.0899999999999998E-3</c:v>
              </c:pt>
              <c:pt idx="2842">
                <c:v>7.1120000000000003E-3</c:v>
              </c:pt>
              <c:pt idx="2843">
                <c:v>1.0793000000000001E-2</c:v>
              </c:pt>
              <c:pt idx="2844">
                <c:v>2.5516E-2</c:v>
              </c:pt>
              <c:pt idx="2845">
                <c:v>2.7355999999999998E-2</c:v>
              </c:pt>
              <c:pt idx="2846">
                <c:v>2.9196E-2</c:v>
              </c:pt>
              <c:pt idx="2847">
                <c:v>2.1835E-2</c:v>
              </c:pt>
              <c:pt idx="2848">
                <c:v>3.2877000000000003E-2</c:v>
              </c:pt>
              <c:pt idx="2849">
                <c:v>2.3675000000000002E-2</c:v>
              </c:pt>
              <c:pt idx="2850">
                <c:v>2.7355999999999998E-2</c:v>
              </c:pt>
              <c:pt idx="2851">
                <c:v>2.1835E-2</c:v>
              </c:pt>
              <c:pt idx="2852">
                <c:v>2.9196E-2</c:v>
              </c:pt>
              <c:pt idx="2853">
                <c:v>2.5516E-2</c:v>
              </c:pt>
              <c:pt idx="2854">
                <c:v>2.9196E-2</c:v>
              </c:pt>
              <c:pt idx="2855">
                <c:v>2.5516E-2</c:v>
              </c:pt>
              <c:pt idx="2856">
                <c:v>2.7355999999999998E-2</c:v>
              </c:pt>
              <c:pt idx="2857">
                <c:v>2.7355999999999998E-2</c:v>
              </c:pt>
              <c:pt idx="2858">
                <c:v>2.3675000000000002E-2</c:v>
              </c:pt>
              <c:pt idx="2859">
                <c:v>1.8154E-2</c:v>
              </c:pt>
              <c:pt idx="2860">
                <c:v>2.9196E-2</c:v>
              </c:pt>
              <c:pt idx="2861">
                <c:v>3.4716999999999998E-2</c:v>
              </c:pt>
              <c:pt idx="2862">
                <c:v>3.4716999999999998E-2</c:v>
              </c:pt>
              <c:pt idx="2863">
                <c:v>2.7355999999999998E-2</c:v>
              </c:pt>
              <c:pt idx="2864">
                <c:v>2.9196E-2</c:v>
              </c:pt>
              <c:pt idx="2865">
                <c:v>3.2877000000000003E-2</c:v>
              </c:pt>
              <c:pt idx="2866">
                <c:v>3.6558E-2</c:v>
              </c:pt>
              <c:pt idx="2867">
                <c:v>3.2877000000000003E-2</c:v>
              </c:pt>
              <c:pt idx="2868">
                <c:v>3.2877000000000003E-2</c:v>
              </c:pt>
              <c:pt idx="2869">
                <c:v>3.2877000000000003E-2</c:v>
              </c:pt>
              <c:pt idx="2870">
                <c:v>3.4716999999999998E-2</c:v>
              </c:pt>
              <c:pt idx="2871">
                <c:v>3.1036999999999999E-2</c:v>
              </c:pt>
              <c:pt idx="2872">
                <c:v>3.4716999999999998E-2</c:v>
              </c:pt>
              <c:pt idx="2873">
                <c:v>3.4716999999999998E-2</c:v>
              </c:pt>
              <c:pt idx="2874">
                <c:v>2.1835E-2</c:v>
              </c:pt>
              <c:pt idx="2875">
                <c:v>1.4473E-2</c:v>
              </c:pt>
              <c:pt idx="2876">
                <c:v>1.6313999999999999E-2</c:v>
              </c:pt>
              <c:pt idx="2877">
                <c:v>1.9994000000000001E-2</c:v>
              </c:pt>
              <c:pt idx="2878">
                <c:v>2.5516E-2</c:v>
              </c:pt>
              <c:pt idx="2879">
                <c:v>2.3675000000000002E-2</c:v>
              </c:pt>
              <c:pt idx="2880">
                <c:v>1.6313999999999999E-2</c:v>
              </c:pt>
              <c:pt idx="2881">
                <c:v>3.1036999999999999E-2</c:v>
              </c:pt>
              <c:pt idx="2882">
                <c:v>3.6558E-2</c:v>
              </c:pt>
              <c:pt idx="2883">
                <c:v>3.2877000000000003E-2</c:v>
              </c:pt>
              <c:pt idx="2884">
                <c:v>2.9196E-2</c:v>
              </c:pt>
              <c:pt idx="2885">
                <c:v>2.9196E-2</c:v>
              </c:pt>
              <c:pt idx="2886">
                <c:v>1.8154E-2</c:v>
              </c:pt>
              <c:pt idx="2887">
                <c:v>2.1835E-2</c:v>
              </c:pt>
              <c:pt idx="2888">
                <c:v>2.1835E-2</c:v>
              </c:pt>
              <c:pt idx="2889">
                <c:v>1.9994000000000001E-2</c:v>
              </c:pt>
              <c:pt idx="2890">
                <c:v>1.6313999999999999E-2</c:v>
              </c:pt>
              <c:pt idx="2891">
                <c:v>2.3675000000000002E-2</c:v>
              </c:pt>
              <c:pt idx="2892">
                <c:v>1.6313999999999999E-2</c:v>
              </c:pt>
              <c:pt idx="2893">
                <c:v>1.8154E-2</c:v>
              </c:pt>
              <c:pt idx="2894">
                <c:v>1.4473E-2</c:v>
              </c:pt>
              <c:pt idx="2895">
                <c:v>1.2633E-2</c:v>
              </c:pt>
              <c:pt idx="2896">
                <c:v>1.0793000000000001E-2</c:v>
              </c:pt>
              <c:pt idx="2897">
                <c:v>1.8154E-2</c:v>
              </c:pt>
              <c:pt idx="2898">
                <c:v>1.2633E-2</c:v>
              </c:pt>
              <c:pt idx="2899">
                <c:v>1.6313999999999999E-2</c:v>
              </c:pt>
              <c:pt idx="2900">
                <c:v>2.7355999999999998E-2</c:v>
              </c:pt>
              <c:pt idx="2901">
                <c:v>4.2078999999999998E-2</c:v>
              </c:pt>
              <c:pt idx="2902">
                <c:v>4.5760000000000002E-2</c:v>
              </c:pt>
              <c:pt idx="2903">
                <c:v>4.5760000000000002E-2</c:v>
              </c:pt>
              <c:pt idx="2904">
                <c:v>4.3919E-2</c:v>
              </c:pt>
              <c:pt idx="2905">
                <c:v>4.9439999999999998E-2</c:v>
              </c:pt>
              <c:pt idx="2906">
                <c:v>4.3919E-2</c:v>
              </c:pt>
              <c:pt idx="2907">
                <c:v>3.8398000000000002E-2</c:v>
              </c:pt>
              <c:pt idx="2908">
                <c:v>3.2877000000000003E-2</c:v>
              </c:pt>
              <c:pt idx="2909">
                <c:v>2.3675000000000002E-2</c:v>
              </c:pt>
              <c:pt idx="2910">
                <c:v>1.9994000000000001E-2</c:v>
              </c:pt>
              <c:pt idx="2911">
                <c:v>2.3675000000000002E-2</c:v>
              </c:pt>
              <c:pt idx="2912">
                <c:v>2.3675000000000002E-2</c:v>
              </c:pt>
              <c:pt idx="2913">
                <c:v>3.4716999999999998E-2</c:v>
              </c:pt>
              <c:pt idx="2914">
                <c:v>3.1036999999999999E-2</c:v>
              </c:pt>
              <c:pt idx="2915">
                <c:v>2.9196E-2</c:v>
              </c:pt>
              <c:pt idx="2916">
                <c:v>2.7355999999999998E-2</c:v>
              </c:pt>
              <c:pt idx="2917">
                <c:v>3.2877000000000003E-2</c:v>
              </c:pt>
              <c:pt idx="2918">
                <c:v>1.9994000000000001E-2</c:v>
              </c:pt>
              <c:pt idx="2919">
                <c:v>1.4473E-2</c:v>
              </c:pt>
              <c:pt idx="2920">
                <c:v>-2.0899999999999998E-3</c:v>
              </c:pt>
              <c:pt idx="2921">
                <c:v>7.1120000000000003E-3</c:v>
              </c:pt>
              <c:pt idx="2922">
                <c:v>1.591E-3</c:v>
              </c:pt>
              <c:pt idx="2923">
                <c:v>1.0793000000000001E-2</c:v>
              </c:pt>
              <c:pt idx="2924">
                <c:v>8.9519999999999999E-3</c:v>
              </c:pt>
              <c:pt idx="2925">
                <c:v>2.1835E-2</c:v>
              </c:pt>
              <c:pt idx="2926">
                <c:v>2.7355999999999998E-2</c:v>
              </c:pt>
              <c:pt idx="2927">
                <c:v>3.6558E-2</c:v>
              </c:pt>
              <c:pt idx="2928">
                <c:v>2.7355999999999998E-2</c:v>
              </c:pt>
              <c:pt idx="2929">
                <c:v>3.6558E-2</c:v>
              </c:pt>
              <c:pt idx="2930">
                <c:v>2.9196E-2</c:v>
              </c:pt>
              <c:pt idx="2931">
                <c:v>3.1036999999999999E-2</c:v>
              </c:pt>
              <c:pt idx="2932">
                <c:v>2.9196E-2</c:v>
              </c:pt>
              <c:pt idx="2933">
                <c:v>2.7355999999999998E-2</c:v>
              </c:pt>
              <c:pt idx="2934">
                <c:v>2.7355999999999998E-2</c:v>
              </c:pt>
              <c:pt idx="2935">
                <c:v>3.4716999999999998E-2</c:v>
              </c:pt>
              <c:pt idx="2936">
                <c:v>2.9196E-2</c:v>
              </c:pt>
              <c:pt idx="2937">
                <c:v>3.4716999999999998E-2</c:v>
              </c:pt>
              <c:pt idx="2938">
                <c:v>3.4716999999999998E-2</c:v>
              </c:pt>
              <c:pt idx="2939">
                <c:v>3.2877000000000003E-2</c:v>
              </c:pt>
              <c:pt idx="2940">
                <c:v>2.3675000000000002E-2</c:v>
              </c:pt>
              <c:pt idx="2941">
                <c:v>2.7355999999999998E-2</c:v>
              </c:pt>
              <c:pt idx="2942">
                <c:v>1.9994000000000001E-2</c:v>
              </c:pt>
              <c:pt idx="2943">
                <c:v>2.3675000000000002E-2</c:v>
              </c:pt>
              <c:pt idx="2944">
                <c:v>2.5516E-2</c:v>
              </c:pt>
              <c:pt idx="2945">
                <c:v>2.5516E-2</c:v>
              </c:pt>
              <c:pt idx="2946">
                <c:v>2.7355999999999998E-2</c:v>
              </c:pt>
              <c:pt idx="2947">
                <c:v>3.2877000000000003E-2</c:v>
              </c:pt>
              <c:pt idx="2948">
                <c:v>2.3675000000000002E-2</c:v>
              </c:pt>
              <c:pt idx="2949">
                <c:v>2.5516E-2</c:v>
              </c:pt>
              <c:pt idx="2950">
                <c:v>2.3675000000000002E-2</c:v>
              </c:pt>
              <c:pt idx="2951">
                <c:v>1.9994000000000001E-2</c:v>
              </c:pt>
              <c:pt idx="2952">
                <c:v>1.8154E-2</c:v>
              </c:pt>
              <c:pt idx="2953">
                <c:v>3.431E-3</c:v>
              </c:pt>
              <c:pt idx="2954">
                <c:v>7.1120000000000003E-3</c:v>
              </c:pt>
              <c:pt idx="2955">
                <c:v>2.1835E-2</c:v>
              </c:pt>
              <c:pt idx="2956">
                <c:v>1.9994000000000001E-2</c:v>
              </c:pt>
              <c:pt idx="2957">
                <c:v>1.8154E-2</c:v>
              </c:pt>
              <c:pt idx="2958">
                <c:v>2.1835E-2</c:v>
              </c:pt>
              <c:pt idx="2959">
                <c:v>1.8154E-2</c:v>
              </c:pt>
              <c:pt idx="2960">
                <c:v>2.9196E-2</c:v>
              </c:pt>
              <c:pt idx="2961">
                <c:v>3.6558E-2</c:v>
              </c:pt>
              <c:pt idx="2962">
                <c:v>2.9196E-2</c:v>
              </c:pt>
              <c:pt idx="2963">
                <c:v>3.2877000000000003E-2</c:v>
              </c:pt>
              <c:pt idx="2964">
                <c:v>3.4716999999999998E-2</c:v>
              </c:pt>
              <c:pt idx="2965">
                <c:v>3.2877000000000003E-2</c:v>
              </c:pt>
              <c:pt idx="2966">
                <c:v>3.6558E-2</c:v>
              </c:pt>
              <c:pt idx="2967">
                <c:v>3.6558E-2</c:v>
              </c:pt>
              <c:pt idx="2968">
                <c:v>2.5516E-2</c:v>
              </c:pt>
              <c:pt idx="2969">
                <c:v>2.3675000000000002E-2</c:v>
              </c:pt>
              <c:pt idx="2970">
                <c:v>2.5516E-2</c:v>
              </c:pt>
              <c:pt idx="2971">
                <c:v>2.7355999999999998E-2</c:v>
              </c:pt>
              <c:pt idx="2972">
                <c:v>3.4716999999999998E-2</c:v>
              </c:pt>
              <c:pt idx="2973">
                <c:v>3.2877000000000003E-2</c:v>
              </c:pt>
              <c:pt idx="2974">
                <c:v>3.8398000000000002E-2</c:v>
              </c:pt>
              <c:pt idx="2975">
                <c:v>3.1036999999999999E-2</c:v>
              </c:pt>
              <c:pt idx="2976">
                <c:v>2.5516E-2</c:v>
              </c:pt>
              <c:pt idx="2977">
                <c:v>2.1835E-2</c:v>
              </c:pt>
              <c:pt idx="2978">
                <c:v>1.9994000000000001E-2</c:v>
              </c:pt>
              <c:pt idx="2979">
                <c:v>1.9994000000000001E-2</c:v>
              </c:pt>
              <c:pt idx="2980">
                <c:v>2.3675000000000002E-2</c:v>
              </c:pt>
              <c:pt idx="2981">
                <c:v>8.9519999999999999E-3</c:v>
              </c:pt>
              <c:pt idx="2982">
                <c:v>1.0793000000000001E-2</c:v>
              </c:pt>
              <c:pt idx="2983">
                <c:v>1.2633E-2</c:v>
              </c:pt>
              <c:pt idx="2984">
                <c:v>8.9519999999999999E-3</c:v>
              </c:pt>
              <c:pt idx="2985">
                <c:v>1.0793000000000001E-2</c:v>
              </c:pt>
              <c:pt idx="2986">
                <c:v>3.431E-3</c:v>
              </c:pt>
              <c:pt idx="2987">
                <c:v>5.2709999999999996E-3</c:v>
              </c:pt>
              <c:pt idx="2988">
                <c:v>2.1835E-2</c:v>
              </c:pt>
              <c:pt idx="2989">
                <c:v>3.4716999999999998E-2</c:v>
              </c:pt>
              <c:pt idx="2990">
                <c:v>4.3919E-2</c:v>
              </c:pt>
              <c:pt idx="2991">
                <c:v>4.5760000000000002E-2</c:v>
              </c:pt>
              <c:pt idx="2992">
                <c:v>5.1281E-2</c:v>
              </c:pt>
              <c:pt idx="2993">
                <c:v>3.8398000000000002E-2</c:v>
              </c:pt>
              <c:pt idx="2994">
                <c:v>3.6558E-2</c:v>
              </c:pt>
              <c:pt idx="2995">
                <c:v>2.7355999999999998E-2</c:v>
              </c:pt>
              <c:pt idx="2996">
                <c:v>0</c:v>
              </c:pt>
              <c:pt idx="2997">
                <c:v>2.1835E-2</c:v>
              </c:pt>
              <c:pt idx="2998">
                <c:v>1.2633E-2</c:v>
              </c:pt>
              <c:pt idx="2999">
                <c:v>1.0793000000000001E-2</c:v>
              </c:pt>
              <c:pt idx="3000">
                <c:v>8.9519999999999999E-3</c:v>
              </c:pt>
              <c:pt idx="3001">
                <c:v>2.7355999999999998E-2</c:v>
              </c:pt>
              <c:pt idx="3002">
                <c:v>2.7355999999999998E-2</c:v>
              </c:pt>
              <c:pt idx="3003">
                <c:v>3.1036999999999999E-2</c:v>
              </c:pt>
              <c:pt idx="3004">
                <c:v>3.1036999999999999E-2</c:v>
              </c:pt>
              <c:pt idx="3005">
                <c:v>3.2877000000000003E-2</c:v>
              </c:pt>
              <c:pt idx="3006">
                <c:v>3.8398000000000002E-2</c:v>
              </c:pt>
              <c:pt idx="3007">
                <c:v>3.2877000000000003E-2</c:v>
              </c:pt>
              <c:pt idx="3008">
                <c:v>1.9994000000000001E-2</c:v>
              </c:pt>
              <c:pt idx="3009">
                <c:v>1.6313999999999999E-2</c:v>
              </c:pt>
              <c:pt idx="3010">
                <c:v>1.2633E-2</c:v>
              </c:pt>
              <c:pt idx="3011">
                <c:v>8.9519999999999999E-3</c:v>
              </c:pt>
              <c:pt idx="3012">
                <c:v>1.2633E-2</c:v>
              </c:pt>
              <c:pt idx="3013">
                <c:v>5.2709999999999996E-3</c:v>
              </c:pt>
              <c:pt idx="3014">
                <c:v>5.2709999999999996E-3</c:v>
              </c:pt>
              <c:pt idx="3015">
                <c:v>1.4473E-2</c:v>
              </c:pt>
              <c:pt idx="3016">
                <c:v>1.9994000000000001E-2</c:v>
              </c:pt>
              <c:pt idx="3017">
                <c:v>2.5516E-2</c:v>
              </c:pt>
              <c:pt idx="3018">
                <c:v>3.8398000000000002E-2</c:v>
              </c:pt>
              <c:pt idx="3019">
                <c:v>3.8398000000000002E-2</c:v>
              </c:pt>
              <c:pt idx="3020">
                <c:v>4.5760000000000002E-2</c:v>
              </c:pt>
              <c:pt idx="3021">
                <c:v>4.5760000000000002E-2</c:v>
              </c:pt>
              <c:pt idx="3022">
                <c:v>5.4961000000000003E-2</c:v>
              </c:pt>
              <c:pt idx="3023">
                <c:v>5.3121000000000002E-2</c:v>
              </c:pt>
              <c:pt idx="3024">
                <c:v>4.7600000000000003E-2</c:v>
              </c:pt>
              <c:pt idx="3025">
                <c:v>3.1036999999999999E-2</c:v>
              </c:pt>
              <c:pt idx="3026">
                <c:v>2.9196E-2</c:v>
              </c:pt>
              <c:pt idx="3027">
                <c:v>2.3675000000000002E-2</c:v>
              </c:pt>
              <c:pt idx="3028">
                <c:v>2.3675000000000002E-2</c:v>
              </c:pt>
              <c:pt idx="3029">
                <c:v>1.6313999999999999E-2</c:v>
              </c:pt>
              <c:pt idx="3030">
                <c:v>2.1835E-2</c:v>
              </c:pt>
              <c:pt idx="3031">
                <c:v>1.9994000000000001E-2</c:v>
              </c:pt>
              <c:pt idx="3032">
                <c:v>2.9196E-2</c:v>
              </c:pt>
              <c:pt idx="3033">
                <c:v>3.2877000000000003E-2</c:v>
              </c:pt>
              <c:pt idx="3034">
                <c:v>2.9196E-2</c:v>
              </c:pt>
              <c:pt idx="3035">
                <c:v>2.1835E-2</c:v>
              </c:pt>
              <c:pt idx="3036">
                <c:v>1.8154E-2</c:v>
              </c:pt>
              <c:pt idx="3037">
                <c:v>1.4473E-2</c:v>
              </c:pt>
              <c:pt idx="3038">
                <c:v>1.6313999999999999E-2</c:v>
              </c:pt>
              <c:pt idx="3039">
                <c:v>2.1835E-2</c:v>
              </c:pt>
              <c:pt idx="3040">
                <c:v>1.9994000000000001E-2</c:v>
              </c:pt>
              <c:pt idx="3041">
                <c:v>2.9196E-2</c:v>
              </c:pt>
              <c:pt idx="3042">
                <c:v>3.4716999999999998E-2</c:v>
              </c:pt>
              <c:pt idx="3043">
                <c:v>3.1036999999999999E-2</c:v>
              </c:pt>
              <c:pt idx="3044">
                <c:v>2.5516E-2</c:v>
              </c:pt>
              <c:pt idx="3045">
                <c:v>3.4716999999999998E-2</c:v>
              </c:pt>
              <c:pt idx="3046">
                <c:v>2.5516E-2</c:v>
              </c:pt>
              <c:pt idx="3047">
                <c:v>2.9196E-2</c:v>
              </c:pt>
              <c:pt idx="3048">
                <c:v>2.5516E-2</c:v>
              </c:pt>
              <c:pt idx="3049">
                <c:v>2.7355999999999998E-2</c:v>
              </c:pt>
              <c:pt idx="3050">
                <c:v>2.9196E-2</c:v>
              </c:pt>
              <c:pt idx="3051">
                <c:v>3.1036999999999999E-2</c:v>
              </c:pt>
              <c:pt idx="3052">
                <c:v>2.7355999999999998E-2</c:v>
              </c:pt>
              <c:pt idx="3053">
                <c:v>2.7355999999999998E-2</c:v>
              </c:pt>
              <c:pt idx="3054">
                <c:v>3.1036999999999999E-2</c:v>
              </c:pt>
              <c:pt idx="3055">
                <c:v>2.9196E-2</c:v>
              </c:pt>
              <c:pt idx="3056">
                <c:v>1.4473E-2</c:v>
              </c:pt>
              <c:pt idx="3057">
                <c:v>7.1120000000000003E-3</c:v>
              </c:pt>
              <c:pt idx="3058">
                <c:v>3.431E-3</c:v>
              </c:pt>
              <c:pt idx="3059">
                <c:v>5.2709999999999996E-3</c:v>
              </c:pt>
              <c:pt idx="3060">
                <c:v>1.4473E-2</c:v>
              </c:pt>
              <c:pt idx="3061">
                <c:v>1.0793000000000001E-2</c:v>
              </c:pt>
              <c:pt idx="3062">
                <c:v>1.9994000000000001E-2</c:v>
              </c:pt>
              <c:pt idx="3063">
                <c:v>4.0238000000000003E-2</c:v>
              </c:pt>
              <c:pt idx="3064">
                <c:v>4.0238000000000003E-2</c:v>
              </c:pt>
              <c:pt idx="3065">
                <c:v>4.7600000000000003E-2</c:v>
              </c:pt>
              <c:pt idx="3066">
                <c:v>3.8398000000000002E-2</c:v>
              </c:pt>
              <c:pt idx="3067">
                <c:v>3.2877000000000003E-2</c:v>
              </c:pt>
              <c:pt idx="3068">
                <c:v>2.7355999999999998E-2</c:v>
              </c:pt>
              <c:pt idx="3069">
                <c:v>2.3675000000000002E-2</c:v>
              </c:pt>
              <c:pt idx="3070">
                <c:v>1.2633E-2</c:v>
              </c:pt>
              <c:pt idx="3071">
                <c:v>2.7355999999999998E-2</c:v>
              </c:pt>
              <c:pt idx="3072">
                <c:v>2.5516E-2</c:v>
              </c:pt>
              <c:pt idx="3073">
                <c:v>2.9196E-2</c:v>
              </c:pt>
              <c:pt idx="3074">
                <c:v>2.5516E-2</c:v>
              </c:pt>
              <c:pt idx="3075">
                <c:v>2.1835E-2</c:v>
              </c:pt>
              <c:pt idx="3076">
                <c:v>1.6313999999999999E-2</c:v>
              </c:pt>
              <c:pt idx="3077">
                <c:v>1.8154E-2</c:v>
              </c:pt>
              <c:pt idx="3078">
                <c:v>1.4473E-2</c:v>
              </c:pt>
              <c:pt idx="3079">
                <c:v>1.2633E-2</c:v>
              </c:pt>
              <c:pt idx="3080">
                <c:v>5.2709999999999996E-3</c:v>
              </c:pt>
              <c:pt idx="3081">
                <c:v>7.1120000000000003E-3</c:v>
              </c:pt>
              <c:pt idx="3082">
                <c:v>1.0793000000000001E-2</c:v>
              </c:pt>
              <c:pt idx="3083">
                <c:v>1.9994000000000001E-2</c:v>
              </c:pt>
              <c:pt idx="3084">
                <c:v>2.9196E-2</c:v>
              </c:pt>
              <c:pt idx="3085">
                <c:v>3.2877000000000003E-2</c:v>
              </c:pt>
              <c:pt idx="3086">
                <c:v>2.7355999999999998E-2</c:v>
              </c:pt>
              <c:pt idx="3087">
                <c:v>3.6558E-2</c:v>
              </c:pt>
              <c:pt idx="3088">
                <c:v>3.2877000000000003E-2</c:v>
              </c:pt>
              <c:pt idx="3089">
                <c:v>3.4716999999999998E-2</c:v>
              </c:pt>
              <c:pt idx="3090">
                <c:v>1.9994000000000001E-2</c:v>
              </c:pt>
              <c:pt idx="3091">
                <c:v>1.2633E-2</c:v>
              </c:pt>
              <c:pt idx="3092">
                <c:v>8.9519999999999999E-3</c:v>
              </c:pt>
              <c:pt idx="3093">
                <c:v>1.9994000000000001E-2</c:v>
              </c:pt>
              <c:pt idx="3094">
                <c:v>1.0793000000000001E-2</c:v>
              </c:pt>
              <c:pt idx="3095">
                <c:v>1.4473E-2</c:v>
              </c:pt>
              <c:pt idx="3096">
                <c:v>1.4473E-2</c:v>
              </c:pt>
              <c:pt idx="3097">
                <c:v>2.1835E-2</c:v>
              </c:pt>
              <c:pt idx="3098">
                <c:v>1.9994000000000001E-2</c:v>
              </c:pt>
              <c:pt idx="3099">
                <c:v>1.9994000000000001E-2</c:v>
              </c:pt>
              <c:pt idx="3100">
                <c:v>1.4473E-2</c:v>
              </c:pt>
              <c:pt idx="3101">
                <c:v>1.4473E-2</c:v>
              </c:pt>
              <c:pt idx="3102">
                <c:v>8.9519999999999999E-3</c:v>
              </c:pt>
              <c:pt idx="3103">
                <c:v>7.1120000000000003E-3</c:v>
              </c:pt>
              <c:pt idx="3104">
                <c:v>1.0793000000000001E-2</c:v>
              </c:pt>
              <c:pt idx="3105">
                <c:v>1.9994000000000001E-2</c:v>
              </c:pt>
              <c:pt idx="3106">
                <c:v>1.9994000000000001E-2</c:v>
              </c:pt>
              <c:pt idx="3107">
                <c:v>3.1036999999999999E-2</c:v>
              </c:pt>
              <c:pt idx="3108">
                <c:v>3.8398000000000002E-2</c:v>
              </c:pt>
              <c:pt idx="3109">
                <c:v>4.5760000000000002E-2</c:v>
              </c:pt>
              <c:pt idx="3110">
                <c:v>4.2078999999999998E-2</c:v>
              </c:pt>
              <c:pt idx="3111">
                <c:v>4.2078999999999998E-2</c:v>
              </c:pt>
              <c:pt idx="3112">
                <c:v>3.4716999999999998E-2</c:v>
              </c:pt>
              <c:pt idx="3113">
                <c:v>3.1036999999999999E-2</c:v>
              </c:pt>
              <c:pt idx="3114">
                <c:v>1.9994000000000001E-2</c:v>
              </c:pt>
              <c:pt idx="3115">
                <c:v>2.1835E-2</c:v>
              </c:pt>
              <c:pt idx="3116">
                <c:v>2.3675000000000002E-2</c:v>
              </c:pt>
              <c:pt idx="3117">
                <c:v>3.6558E-2</c:v>
              </c:pt>
              <c:pt idx="3118">
                <c:v>3.6558E-2</c:v>
              </c:pt>
              <c:pt idx="3119">
                <c:v>3.4716999999999998E-2</c:v>
              </c:pt>
              <c:pt idx="3120">
                <c:v>3.6558E-2</c:v>
              </c:pt>
              <c:pt idx="3121">
                <c:v>4.5760000000000002E-2</c:v>
              </c:pt>
              <c:pt idx="3122">
                <c:v>4.0238000000000003E-2</c:v>
              </c:pt>
              <c:pt idx="3123">
                <c:v>3.4716999999999998E-2</c:v>
              </c:pt>
              <c:pt idx="3124">
                <c:v>2.3675000000000002E-2</c:v>
              </c:pt>
              <c:pt idx="3125">
                <c:v>2.5516E-2</c:v>
              </c:pt>
              <c:pt idx="3126">
                <c:v>2.7355999999999998E-2</c:v>
              </c:pt>
              <c:pt idx="3127">
                <c:v>2.1835E-2</c:v>
              </c:pt>
              <c:pt idx="3128">
                <c:v>1.8154E-2</c:v>
              </c:pt>
              <c:pt idx="3129">
                <c:v>2.5516E-2</c:v>
              </c:pt>
              <c:pt idx="3130">
                <c:v>2.5516E-2</c:v>
              </c:pt>
              <c:pt idx="3131">
                <c:v>2.9196E-2</c:v>
              </c:pt>
              <c:pt idx="3132">
                <c:v>3.4716999999999998E-2</c:v>
              </c:pt>
              <c:pt idx="3133">
                <c:v>3.1036999999999999E-2</c:v>
              </c:pt>
              <c:pt idx="3134">
                <c:v>3.4716999999999998E-2</c:v>
              </c:pt>
              <c:pt idx="3135">
                <c:v>2.5516E-2</c:v>
              </c:pt>
              <c:pt idx="3136">
                <c:v>1.6313999999999999E-2</c:v>
              </c:pt>
              <c:pt idx="3137">
                <c:v>1.6313999999999999E-2</c:v>
              </c:pt>
              <c:pt idx="3138">
                <c:v>1.9994000000000001E-2</c:v>
              </c:pt>
              <c:pt idx="3139">
                <c:v>1.6313999999999999E-2</c:v>
              </c:pt>
              <c:pt idx="3140">
                <c:v>1.8154E-2</c:v>
              </c:pt>
              <c:pt idx="3141">
                <c:v>1.4473E-2</c:v>
              </c:pt>
              <c:pt idx="3142">
                <c:v>2.1835E-2</c:v>
              </c:pt>
              <c:pt idx="3143">
                <c:v>1.8154E-2</c:v>
              </c:pt>
              <c:pt idx="3144">
                <c:v>1.0793000000000001E-2</c:v>
              </c:pt>
              <c:pt idx="3145">
                <c:v>7.1120000000000003E-3</c:v>
              </c:pt>
              <c:pt idx="3146">
                <c:v>5.2709999999999996E-3</c:v>
              </c:pt>
              <c:pt idx="3147">
                <c:v>1.591E-3</c:v>
              </c:pt>
              <c:pt idx="3148">
                <c:v>8.9519999999999999E-3</c:v>
              </c:pt>
              <c:pt idx="3149">
                <c:v>-2.5000000000000001E-4</c:v>
              </c:pt>
              <c:pt idx="3150">
                <c:v>1.4473E-2</c:v>
              </c:pt>
              <c:pt idx="3151">
                <c:v>1.8154E-2</c:v>
              </c:pt>
              <c:pt idx="3152">
                <c:v>1.6313999999999999E-2</c:v>
              </c:pt>
              <c:pt idx="3153">
                <c:v>1.0793000000000001E-2</c:v>
              </c:pt>
              <c:pt idx="3154">
                <c:v>1.4473E-2</c:v>
              </c:pt>
              <c:pt idx="3155">
                <c:v>1.9994000000000001E-2</c:v>
              </c:pt>
              <c:pt idx="3156">
                <c:v>3.1036999999999999E-2</c:v>
              </c:pt>
              <c:pt idx="3157">
                <c:v>1.4473E-2</c:v>
              </c:pt>
              <c:pt idx="3158">
                <c:v>2.5516E-2</c:v>
              </c:pt>
              <c:pt idx="3159">
                <c:v>2.5516E-2</c:v>
              </c:pt>
              <c:pt idx="3160">
                <c:v>2.9196E-2</c:v>
              </c:pt>
              <c:pt idx="3161">
                <c:v>3.1036999999999999E-2</c:v>
              </c:pt>
              <c:pt idx="3162">
                <c:v>1.9994000000000001E-2</c:v>
              </c:pt>
              <c:pt idx="3163">
                <c:v>1.6313999999999999E-2</c:v>
              </c:pt>
              <c:pt idx="3164">
                <c:v>3.1036999999999999E-2</c:v>
              </c:pt>
              <c:pt idx="3165">
                <c:v>3.1036999999999999E-2</c:v>
              </c:pt>
              <c:pt idx="3166">
                <c:v>3.4716999999999998E-2</c:v>
              </c:pt>
              <c:pt idx="3167">
                <c:v>2.9196E-2</c:v>
              </c:pt>
              <c:pt idx="3168">
                <c:v>3.6558E-2</c:v>
              </c:pt>
              <c:pt idx="3169">
                <c:v>3.8398000000000002E-2</c:v>
              </c:pt>
              <c:pt idx="3170">
                <c:v>4.2078999999999998E-2</c:v>
              </c:pt>
              <c:pt idx="3171">
                <c:v>4.0238000000000003E-2</c:v>
              </c:pt>
              <c:pt idx="3172">
                <c:v>3.6558E-2</c:v>
              </c:pt>
              <c:pt idx="3173">
                <c:v>2.9196E-2</c:v>
              </c:pt>
              <c:pt idx="3174">
                <c:v>3.4716999999999998E-2</c:v>
              </c:pt>
              <c:pt idx="3175">
                <c:v>3.1036999999999999E-2</c:v>
              </c:pt>
              <c:pt idx="3176">
                <c:v>3.8398000000000002E-2</c:v>
              </c:pt>
              <c:pt idx="3177">
                <c:v>3.1036999999999999E-2</c:v>
              </c:pt>
              <c:pt idx="3178">
                <c:v>2.9196E-2</c:v>
              </c:pt>
              <c:pt idx="3179">
                <c:v>2.1835E-2</c:v>
              </c:pt>
              <c:pt idx="3180">
                <c:v>2.7355999999999998E-2</c:v>
              </c:pt>
              <c:pt idx="3181">
                <c:v>2.1835E-2</c:v>
              </c:pt>
              <c:pt idx="3182">
                <c:v>2.3675000000000002E-2</c:v>
              </c:pt>
              <c:pt idx="3183">
                <c:v>2.1835E-2</c:v>
              </c:pt>
              <c:pt idx="3184">
                <c:v>2.7355999999999998E-2</c:v>
              </c:pt>
              <c:pt idx="3185">
                <c:v>1.6313999999999999E-2</c:v>
              </c:pt>
              <c:pt idx="3186">
                <c:v>1.9994000000000001E-2</c:v>
              </c:pt>
              <c:pt idx="3187">
                <c:v>1.8154E-2</c:v>
              </c:pt>
              <c:pt idx="3188">
                <c:v>2.5516E-2</c:v>
              </c:pt>
              <c:pt idx="3189">
                <c:v>2.1835E-2</c:v>
              </c:pt>
              <c:pt idx="3190">
                <c:v>1.8154E-2</c:v>
              </c:pt>
              <c:pt idx="3191">
                <c:v>7.1120000000000003E-3</c:v>
              </c:pt>
              <c:pt idx="3192">
                <c:v>2.3675000000000002E-2</c:v>
              </c:pt>
              <c:pt idx="3193">
                <c:v>2.5516E-2</c:v>
              </c:pt>
              <c:pt idx="3194">
                <c:v>3.1036999999999999E-2</c:v>
              </c:pt>
              <c:pt idx="3195">
                <c:v>2.7355999999999998E-2</c:v>
              </c:pt>
              <c:pt idx="3196">
                <c:v>2.3675000000000002E-2</c:v>
              </c:pt>
              <c:pt idx="3197">
                <c:v>5.2709999999999996E-3</c:v>
              </c:pt>
              <c:pt idx="3198">
                <c:v>1.4473E-2</c:v>
              </c:pt>
              <c:pt idx="3199">
                <c:v>8.9519999999999999E-3</c:v>
              </c:pt>
              <c:pt idx="3200">
                <c:v>8.9519999999999999E-3</c:v>
              </c:pt>
              <c:pt idx="3201">
                <c:v>-2.0899999999999998E-3</c:v>
              </c:pt>
              <c:pt idx="3202">
                <c:v>8.9519999999999999E-3</c:v>
              </c:pt>
              <c:pt idx="3203">
                <c:v>3.431E-3</c:v>
              </c:pt>
              <c:pt idx="3204">
                <c:v>1.4473E-2</c:v>
              </c:pt>
              <c:pt idx="3205">
                <c:v>1.2633E-2</c:v>
              </c:pt>
              <c:pt idx="3206">
                <c:v>1.0793000000000001E-2</c:v>
              </c:pt>
              <c:pt idx="3207">
                <c:v>7.1120000000000003E-3</c:v>
              </c:pt>
              <c:pt idx="3208">
                <c:v>8.9519999999999999E-3</c:v>
              </c:pt>
              <c:pt idx="3209">
                <c:v>-2.0899999999999998E-3</c:v>
              </c:pt>
              <c:pt idx="3210">
                <c:v>7.1120000000000003E-3</c:v>
              </c:pt>
              <c:pt idx="3211">
                <c:v>1.4473E-2</c:v>
              </c:pt>
              <c:pt idx="3212">
                <c:v>1.6313999999999999E-2</c:v>
              </c:pt>
              <c:pt idx="3213">
                <c:v>1.4473E-2</c:v>
              </c:pt>
              <c:pt idx="3214">
                <c:v>1.8154E-2</c:v>
              </c:pt>
              <c:pt idx="3215">
                <c:v>2.3675000000000002E-2</c:v>
              </c:pt>
              <c:pt idx="3216">
                <c:v>1.9994000000000001E-2</c:v>
              </c:pt>
              <c:pt idx="3217">
                <c:v>1.0793000000000001E-2</c:v>
              </c:pt>
              <c:pt idx="3218">
                <c:v>7.1120000000000003E-3</c:v>
              </c:pt>
              <c:pt idx="3219">
                <c:v>7.1120000000000003E-3</c:v>
              </c:pt>
              <c:pt idx="3220">
                <c:v>1.6313999999999999E-2</c:v>
              </c:pt>
              <c:pt idx="3221">
                <c:v>1.9994000000000001E-2</c:v>
              </c:pt>
              <c:pt idx="3222">
                <c:v>2.3675000000000002E-2</c:v>
              </c:pt>
              <c:pt idx="3223">
                <c:v>2.9196E-2</c:v>
              </c:pt>
              <c:pt idx="3224">
                <c:v>3.6558E-2</c:v>
              </c:pt>
              <c:pt idx="3225">
                <c:v>3.2877000000000003E-2</c:v>
              </c:pt>
              <c:pt idx="3226">
                <c:v>2.7355999999999998E-2</c:v>
              </c:pt>
              <c:pt idx="3227">
                <c:v>1.8154E-2</c:v>
              </c:pt>
              <c:pt idx="3228">
                <c:v>8.9519999999999999E-3</c:v>
              </c:pt>
              <c:pt idx="3229">
                <c:v>5.2709999999999996E-3</c:v>
              </c:pt>
              <c:pt idx="3230">
                <c:v>-2.0899999999999998E-3</c:v>
              </c:pt>
              <c:pt idx="3231">
                <c:v>-2.0899999999999998E-3</c:v>
              </c:pt>
              <c:pt idx="3232">
                <c:v>7.1120000000000003E-3</c:v>
              </c:pt>
              <c:pt idx="3233">
                <c:v>1.2633E-2</c:v>
              </c:pt>
              <c:pt idx="3234">
                <c:v>1.2633E-2</c:v>
              </c:pt>
              <c:pt idx="3235">
                <c:v>1.6313999999999999E-2</c:v>
              </c:pt>
              <c:pt idx="3236">
                <c:v>1.9994000000000001E-2</c:v>
              </c:pt>
              <c:pt idx="3237">
                <c:v>2.9196E-2</c:v>
              </c:pt>
              <c:pt idx="3238">
                <c:v>3.1036999999999999E-2</c:v>
              </c:pt>
              <c:pt idx="3239">
                <c:v>3.1036999999999999E-2</c:v>
              </c:pt>
              <c:pt idx="3240">
                <c:v>2.9196E-2</c:v>
              </c:pt>
              <c:pt idx="3241">
                <c:v>3.4716999999999998E-2</c:v>
              </c:pt>
              <c:pt idx="3242">
                <c:v>3.1036999999999999E-2</c:v>
              </c:pt>
              <c:pt idx="3243">
                <c:v>3.2877000000000003E-2</c:v>
              </c:pt>
              <c:pt idx="3244">
                <c:v>3.8398000000000002E-2</c:v>
              </c:pt>
              <c:pt idx="3245">
                <c:v>4.0238000000000003E-2</c:v>
              </c:pt>
              <c:pt idx="3246">
                <c:v>3.8398000000000002E-2</c:v>
              </c:pt>
              <c:pt idx="3247">
                <c:v>4.7600000000000003E-2</c:v>
              </c:pt>
              <c:pt idx="3248">
                <c:v>3.4716999999999998E-2</c:v>
              </c:pt>
              <c:pt idx="3249">
                <c:v>3.8398000000000002E-2</c:v>
              </c:pt>
              <c:pt idx="3250">
                <c:v>3.4716999999999998E-2</c:v>
              </c:pt>
              <c:pt idx="3251">
                <c:v>2.1835E-2</c:v>
              </c:pt>
              <c:pt idx="3252">
                <c:v>8.9519999999999999E-3</c:v>
              </c:pt>
              <c:pt idx="3253">
                <c:v>3.431E-3</c:v>
              </c:pt>
              <c:pt idx="3254">
                <c:v>-5.7710000000000001E-3</c:v>
              </c:pt>
              <c:pt idx="3255">
                <c:v>1.0793000000000001E-2</c:v>
              </c:pt>
              <c:pt idx="3256">
                <c:v>1.6313999999999999E-2</c:v>
              </c:pt>
              <c:pt idx="3257">
                <c:v>1.4473E-2</c:v>
              </c:pt>
              <c:pt idx="3258">
                <c:v>1.2633E-2</c:v>
              </c:pt>
              <c:pt idx="3259">
                <c:v>3.2877000000000003E-2</c:v>
              </c:pt>
              <c:pt idx="3260">
                <c:v>4.2078999999999998E-2</c:v>
              </c:pt>
              <c:pt idx="3261">
                <c:v>4.7600000000000003E-2</c:v>
              </c:pt>
              <c:pt idx="3262">
                <c:v>4.3919E-2</c:v>
              </c:pt>
              <c:pt idx="3263">
                <c:v>3.6558E-2</c:v>
              </c:pt>
              <c:pt idx="3264">
                <c:v>3.6558E-2</c:v>
              </c:pt>
              <c:pt idx="3265">
                <c:v>4.5760000000000002E-2</c:v>
              </c:pt>
              <c:pt idx="3266">
                <c:v>2.9196E-2</c:v>
              </c:pt>
              <c:pt idx="3267">
                <c:v>2.3675000000000002E-2</c:v>
              </c:pt>
              <c:pt idx="3268">
                <c:v>2.3675000000000002E-2</c:v>
              </c:pt>
              <c:pt idx="3269">
                <c:v>2.5516E-2</c:v>
              </c:pt>
              <c:pt idx="3270">
                <c:v>2.9196E-2</c:v>
              </c:pt>
              <c:pt idx="3271">
                <c:v>3.4716999999999998E-2</c:v>
              </c:pt>
              <c:pt idx="3272">
                <c:v>3.4716999999999998E-2</c:v>
              </c:pt>
              <c:pt idx="3273">
                <c:v>4.0238000000000003E-2</c:v>
              </c:pt>
              <c:pt idx="3274">
                <c:v>4.3919E-2</c:v>
              </c:pt>
              <c:pt idx="3275">
                <c:v>4.5760000000000002E-2</c:v>
              </c:pt>
              <c:pt idx="3276">
                <c:v>3.8398000000000002E-2</c:v>
              </c:pt>
              <c:pt idx="3277">
                <c:v>2.9196E-2</c:v>
              </c:pt>
              <c:pt idx="3278">
                <c:v>1.6313999999999999E-2</c:v>
              </c:pt>
              <c:pt idx="3279">
                <c:v>8.9519999999999999E-3</c:v>
              </c:pt>
              <c:pt idx="3280">
                <c:v>8.9519999999999999E-3</c:v>
              </c:pt>
              <c:pt idx="3281">
                <c:v>3.431E-3</c:v>
              </c:pt>
              <c:pt idx="3282">
                <c:v>-3.9300000000000003E-3</c:v>
              </c:pt>
              <c:pt idx="3283">
                <c:v>-2.5000000000000001E-4</c:v>
              </c:pt>
              <c:pt idx="3284">
                <c:v>7.1120000000000003E-3</c:v>
              </c:pt>
              <c:pt idx="3285">
                <c:v>1.4473E-2</c:v>
              </c:pt>
              <c:pt idx="3286">
                <c:v>2.1835E-2</c:v>
              </c:pt>
              <c:pt idx="3287">
                <c:v>2.5516E-2</c:v>
              </c:pt>
              <c:pt idx="3288">
                <c:v>3.1036999999999999E-2</c:v>
              </c:pt>
              <c:pt idx="3289">
                <c:v>3.6558E-2</c:v>
              </c:pt>
              <c:pt idx="3290">
                <c:v>4.0238000000000003E-2</c:v>
              </c:pt>
              <c:pt idx="3291">
                <c:v>4.0238000000000003E-2</c:v>
              </c:pt>
              <c:pt idx="3292">
                <c:v>3.8398000000000002E-2</c:v>
              </c:pt>
              <c:pt idx="3293">
                <c:v>3.1036999999999999E-2</c:v>
              </c:pt>
              <c:pt idx="3294">
                <c:v>2.5516E-2</c:v>
              </c:pt>
              <c:pt idx="3295">
                <c:v>2.5516E-2</c:v>
              </c:pt>
              <c:pt idx="3296">
                <c:v>1.8154E-2</c:v>
              </c:pt>
              <c:pt idx="3297">
                <c:v>8.9519999999999999E-3</c:v>
              </c:pt>
              <c:pt idx="3298">
                <c:v>5.2709999999999996E-3</c:v>
              </c:pt>
              <c:pt idx="3299">
                <c:v>1.591E-3</c:v>
              </c:pt>
              <c:pt idx="3300">
                <c:v>8.9519999999999999E-3</c:v>
              </c:pt>
              <c:pt idx="3301">
                <c:v>1.0793000000000001E-2</c:v>
              </c:pt>
              <c:pt idx="3302">
                <c:v>8.9519999999999999E-3</c:v>
              </c:pt>
              <c:pt idx="3303">
                <c:v>1.6313999999999999E-2</c:v>
              </c:pt>
              <c:pt idx="3304">
                <c:v>2.3675000000000002E-2</c:v>
              </c:pt>
              <c:pt idx="3305">
                <c:v>3.4716999999999998E-2</c:v>
              </c:pt>
              <c:pt idx="3306">
                <c:v>4.0238000000000003E-2</c:v>
              </c:pt>
              <c:pt idx="3307">
                <c:v>4.0238000000000003E-2</c:v>
              </c:pt>
              <c:pt idx="3308">
                <c:v>3.6558E-2</c:v>
              </c:pt>
              <c:pt idx="3309">
                <c:v>4.0238000000000003E-2</c:v>
              </c:pt>
              <c:pt idx="3310">
                <c:v>3.2877000000000003E-2</c:v>
              </c:pt>
              <c:pt idx="3311">
                <c:v>3.1036999999999999E-2</c:v>
              </c:pt>
              <c:pt idx="3312">
                <c:v>3.1036999999999999E-2</c:v>
              </c:pt>
              <c:pt idx="3313">
                <c:v>3.1036999999999999E-2</c:v>
              </c:pt>
              <c:pt idx="3314">
                <c:v>2.9196E-2</c:v>
              </c:pt>
              <c:pt idx="3315">
                <c:v>4.0238000000000003E-2</c:v>
              </c:pt>
              <c:pt idx="3316">
                <c:v>3.6558E-2</c:v>
              </c:pt>
              <c:pt idx="3317">
                <c:v>3.4716999999999998E-2</c:v>
              </c:pt>
              <c:pt idx="3318">
                <c:v>3.1036999999999999E-2</c:v>
              </c:pt>
              <c:pt idx="3319">
                <c:v>2.1835E-2</c:v>
              </c:pt>
              <c:pt idx="3320">
                <c:v>2.7355999999999998E-2</c:v>
              </c:pt>
              <c:pt idx="3321">
                <c:v>2.1835E-2</c:v>
              </c:pt>
              <c:pt idx="3322">
                <c:v>1.6313999999999999E-2</c:v>
              </c:pt>
              <c:pt idx="3323">
                <c:v>8.9519999999999999E-3</c:v>
              </c:pt>
              <c:pt idx="3324">
                <c:v>1.6313999999999999E-2</c:v>
              </c:pt>
              <c:pt idx="3325">
                <c:v>1.4473E-2</c:v>
              </c:pt>
              <c:pt idx="3326">
                <c:v>1.9994000000000001E-2</c:v>
              </c:pt>
              <c:pt idx="3327">
                <c:v>1.6313999999999999E-2</c:v>
              </c:pt>
              <c:pt idx="3328">
                <c:v>1.8154E-2</c:v>
              </c:pt>
              <c:pt idx="3329">
                <c:v>1.4473E-2</c:v>
              </c:pt>
              <c:pt idx="3330">
                <c:v>2.1835E-2</c:v>
              </c:pt>
              <c:pt idx="3331">
                <c:v>2.9196E-2</c:v>
              </c:pt>
              <c:pt idx="3332">
                <c:v>2.9196E-2</c:v>
              </c:pt>
              <c:pt idx="3333">
                <c:v>1.9994000000000001E-2</c:v>
              </c:pt>
              <c:pt idx="3334">
                <c:v>1.8154E-2</c:v>
              </c:pt>
              <c:pt idx="3335">
                <c:v>2.1835E-2</c:v>
              </c:pt>
              <c:pt idx="3336">
                <c:v>2.9196E-2</c:v>
              </c:pt>
              <c:pt idx="3337">
                <c:v>2.7355999999999998E-2</c:v>
              </c:pt>
              <c:pt idx="3338">
                <c:v>2.3675000000000002E-2</c:v>
              </c:pt>
              <c:pt idx="3339">
                <c:v>2.5516E-2</c:v>
              </c:pt>
              <c:pt idx="3340">
                <c:v>2.9196E-2</c:v>
              </c:pt>
              <c:pt idx="3341">
                <c:v>2.7355999999999998E-2</c:v>
              </c:pt>
              <c:pt idx="3342">
                <c:v>2.5516E-2</c:v>
              </c:pt>
              <c:pt idx="3343">
                <c:v>2.1835E-2</c:v>
              </c:pt>
              <c:pt idx="3344">
                <c:v>1.9994000000000001E-2</c:v>
              </c:pt>
              <c:pt idx="3345">
                <c:v>1.0793000000000001E-2</c:v>
              </c:pt>
              <c:pt idx="3346">
                <c:v>1.4473E-2</c:v>
              </c:pt>
              <c:pt idx="3347">
                <c:v>1.591E-3</c:v>
              </c:pt>
              <c:pt idx="3348">
                <c:v>3.431E-3</c:v>
              </c:pt>
              <c:pt idx="3349">
                <c:v>3.431E-3</c:v>
              </c:pt>
              <c:pt idx="3350">
                <c:v>8.9519999999999999E-3</c:v>
              </c:pt>
              <c:pt idx="3351">
                <c:v>1.4473E-2</c:v>
              </c:pt>
              <c:pt idx="3352">
                <c:v>1.6313999999999999E-2</c:v>
              </c:pt>
              <c:pt idx="3353">
                <c:v>7.1120000000000003E-3</c:v>
              </c:pt>
              <c:pt idx="3354">
                <c:v>1.4473E-2</c:v>
              </c:pt>
              <c:pt idx="3355">
                <c:v>8.9519999999999999E-3</c:v>
              </c:pt>
              <c:pt idx="3356">
                <c:v>7.1120000000000003E-3</c:v>
              </c:pt>
              <c:pt idx="3357">
                <c:v>-5.7710000000000001E-3</c:v>
              </c:pt>
              <c:pt idx="3358">
                <c:v>-2.5000000000000001E-4</c:v>
              </c:pt>
              <c:pt idx="3359">
                <c:v>1.591E-3</c:v>
              </c:pt>
              <c:pt idx="3360">
                <c:v>8.9519999999999999E-3</c:v>
              </c:pt>
              <c:pt idx="3361">
                <c:v>1.6313999999999999E-2</c:v>
              </c:pt>
              <c:pt idx="3362">
                <c:v>2.7355999999999998E-2</c:v>
              </c:pt>
              <c:pt idx="3363">
                <c:v>2.7355999999999998E-2</c:v>
              </c:pt>
              <c:pt idx="3364">
                <c:v>3.4716999999999998E-2</c:v>
              </c:pt>
              <c:pt idx="3365">
                <c:v>2.1835E-2</c:v>
              </c:pt>
              <c:pt idx="3366">
                <c:v>1.9994000000000001E-2</c:v>
              </c:pt>
              <c:pt idx="3367">
                <c:v>1.8154E-2</c:v>
              </c:pt>
              <c:pt idx="3368">
                <c:v>1.8154E-2</c:v>
              </c:pt>
              <c:pt idx="3369">
                <c:v>8.9519999999999999E-3</c:v>
              </c:pt>
              <c:pt idx="3370">
                <c:v>1.8154E-2</c:v>
              </c:pt>
              <c:pt idx="3371">
                <c:v>2.1835E-2</c:v>
              </c:pt>
              <c:pt idx="3372">
                <c:v>2.5516E-2</c:v>
              </c:pt>
              <c:pt idx="3373">
                <c:v>2.3675000000000002E-2</c:v>
              </c:pt>
              <c:pt idx="3374">
                <c:v>2.7355999999999998E-2</c:v>
              </c:pt>
              <c:pt idx="3375">
                <c:v>2.5516E-2</c:v>
              </c:pt>
              <c:pt idx="3376">
                <c:v>2.5516E-2</c:v>
              </c:pt>
              <c:pt idx="3377">
                <c:v>1.2633E-2</c:v>
              </c:pt>
              <c:pt idx="3378">
                <c:v>1.2633E-2</c:v>
              </c:pt>
              <c:pt idx="3379">
                <c:v>8.9519999999999999E-3</c:v>
              </c:pt>
              <c:pt idx="3380">
                <c:v>1.4473E-2</c:v>
              </c:pt>
              <c:pt idx="3381">
                <c:v>1.0793000000000001E-2</c:v>
              </c:pt>
              <c:pt idx="3382">
                <c:v>1.8154E-2</c:v>
              </c:pt>
              <c:pt idx="3383">
                <c:v>2.1835E-2</c:v>
              </c:pt>
              <c:pt idx="3384">
                <c:v>3.2877000000000003E-2</c:v>
              </c:pt>
              <c:pt idx="3385">
                <c:v>2.9196E-2</c:v>
              </c:pt>
              <c:pt idx="3386">
                <c:v>4.0238000000000003E-2</c:v>
              </c:pt>
              <c:pt idx="3387">
                <c:v>3.1036999999999999E-2</c:v>
              </c:pt>
              <c:pt idx="3388">
                <c:v>3.8398000000000002E-2</c:v>
              </c:pt>
              <c:pt idx="3389">
                <c:v>3.2877000000000003E-2</c:v>
              </c:pt>
              <c:pt idx="3390">
                <c:v>3.4716999999999998E-2</c:v>
              </c:pt>
              <c:pt idx="3391">
                <c:v>2.5516E-2</c:v>
              </c:pt>
              <c:pt idx="3392">
                <c:v>2.7355999999999998E-2</c:v>
              </c:pt>
              <c:pt idx="3393">
                <c:v>2.1835E-2</c:v>
              </c:pt>
              <c:pt idx="3394">
                <c:v>2.5516E-2</c:v>
              </c:pt>
              <c:pt idx="3395">
                <c:v>2.5516E-2</c:v>
              </c:pt>
              <c:pt idx="3396">
                <c:v>2.9196E-2</c:v>
              </c:pt>
              <c:pt idx="3397">
                <c:v>2.3675000000000002E-2</c:v>
              </c:pt>
              <c:pt idx="3398">
                <c:v>2.7355999999999998E-2</c:v>
              </c:pt>
              <c:pt idx="3399">
                <c:v>2.3675000000000002E-2</c:v>
              </c:pt>
              <c:pt idx="3400">
                <c:v>2.1835E-2</c:v>
              </c:pt>
              <c:pt idx="3401">
                <c:v>2.1835E-2</c:v>
              </c:pt>
              <c:pt idx="3402">
                <c:v>1.2633E-2</c:v>
              </c:pt>
              <c:pt idx="3403">
                <c:v>7.1120000000000003E-3</c:v>
              </c:pt>
              <c:pt idx="3404">
                <c:v>3.431E-3</c:v>
              </c:pt>
              <c:pt idx="3405">
                <c:v>7.1120000000000003E-3</c:v>
              </c:pt>
              <c:pt idx="3406">
                <c:v>7.1120000000000003E-3</c:v>
              </c:pt>
              <c:pt idx="3407">
                <c:v>1.0793000000000001E-2</c:v>
              </c:pt>
              <c:pt idx="3408">
                <c:v>1.2633E-2</c:v>
              </c:pt>
              <c:pt idx="3409">
                <c:v>1.6313999999999999E-2</c:v>
              </c:pt>
              <c:pt idx="3410">
                <c:v>1.2633E-2</c:v>
              </c:pt>
              <c:pt idx="3411">
                <c:v>1.0793000000000001E-2</c:v>
              </c:pt>
              <c:pt idx="3412">
                <c:v>1.591E-3</c:v>
              </c:pt>
              <c:pt idx="3413">
                <c:v>-2.5000000000000001E-4</c:v>
              </c:pt>
              <c:pt idx="3414">
                <c:v>-3.9300000000000003E-3</c:v>
              </c:pt>
              <c:pt idx="3415">
                <c:v>-9.4509999999999993E-3</c:v>
              </c:pt>
              <c:pt idx="3416">
                <c:v>-1.3132E-2</c:v>
              </c:pt>
              <c:pt idx="3417">
                <c:v>-5.7710000000000001E-3</c:v>
              </c:pt>
              <c:pt idx="3418">
                <c:v>-3.9300000000000003E-3</c:v>
              </c:pt>
              <c:pt idx="3419">
                <c:v>-2.5000000000000001E-4</c:v>
              </c:pt>
              <c:pt idx="3420">
                <c:v>-3.9300000000000003E-3</c:v>
              </c:pt>
              <c:pt idx="3421">
                <c:v>-2.0899999999999998E-3</c:v>
              </c:pt>
              <c:pt idx="3422">
                <c:v>7.1120000000000003E-3</c:v>
              </c:pt>
              <c:pt idx="3423">
                <c:v>1.4473E-2</c:v>
              </c:pt>
              <c:pt idx="3424">
                <c:v>7.1120000000000003E-3</c:v>
              </c:pt>
              <c:pt idx="3425">
                <c:v>1.6313999999999999E-2</c:v>
              </c:pt>
              <c:pt idx="3426">
                <c:v>1.2633E-2</c:v>
              </c:pt>
              <c:pt idx="3427">
                <c:v>2.3675000000000002E-2</c:v>
              </c:pt>
              <c:pt idx="3428">
                <c:v>2.1835E-2</c:v>
              </c:pt>
              <c:pt idx="3429">
                <c:v>2.1835E-2</c:v>
              </c:pt>
              <c:pt idx="3430">
                <c:v>1.9994000000000001E-2</c:v>
              </c:pt>
              <c:pt idx="3431">
                <c:v>2.5516E-2</c:v>
              </c:pt>
              <c:pt idx="3432">
                <c:v>1.6313999999999999E-2</c:v>
              </c:pt>
              <c:pt idx="3433">
                <c:v>2.1835E-2</c:v>
              </c:pt>
              <c:pt idx="3434">
                <c:v>1.4473E-2</c:v>
              </c:pt>
              <c:pt idx="3435">
                <c:v>2.7355999999999998E-2</c:v>
              </c:pt>
              <c:pt idx="3436">
                <c:v>2.5516E-2</c:v>
              </c:pt>
              <c:pt idx="3437">
                <c:v>3.1036999999999999E-2</c:v>
              </c:pt>
              <c:pt idx="3438">
                <c:v>3.4716999999999998E-2</c:v>
              </c:pt>
              <c:pt idx="3439">
                <c:v>3.4716999999999998E-2</c:v>
              </c:pt>
              <c:pt idx="3440">
                <c:v>2.7355999999999998E-2</c:v>
              </c:pt>
              <c:pt idx="3441">
                <c:v>2.9196E-2</c:v>
              </c:pt>
              <c:pt idx="3442">
                <c:v>1.8154E-2</c:v>
              </c:pt>
              <c:pt idx="3443">
                <c:v>2.3675000000000002E-2</c:v>
              </c:pt>
              <c:pt idx="3444">
                <c:v>1.2633E-2</c:v>
              </c:pt>
              <c:pt idx="3445">
                <c:v>1.2633E-2</c:v>
              </c:pt>
              <c:pt idx="3446">
                <c:v>1.2633E-2</c:v>
              </c:pt>
              <c:pt idx="3447">
                <c:v>2.5516E-2</c:v>
              </c:pt>
              <c:pt idx="3448">
                <c:v>2.3675000000000002E-2</c:v>
              </c:pt>
              <c:pt idx="3449">
                <c:v>3.4716999999999998E-2</c:v>
              </c:pt>
              <c:pt idx="3450">
                <c:v>3.1036999999999999E-2</c:v>
              </c:pt>
              <c:pt idx="3451">
                <c:v>4.3919E-2</c:v>
              </c:pt>
              <c:pt idx="3452">
                <c:v>3.6558E-2</c:v>
              </c:pt>
              <c:pt idx="3453">
                <c:v>4.3919E-2</c:v>
              </c:pt>
              <c:pt idx="3454">
                <c:v>2.9196E-2</c:v>
              </c:pt>
              <c:pt idx="3455">
                <c:v>2.3675000000000002E-2</c:v>
              </c:pt>
              <c:pt idx="3456">
                <c:v>8.9519999999999999E-3</c:v>
              </c:pt>
              <c:pt idx="3457">
                <c:v>5.2709999999999996E-3</c:v>
              </c:pt>
              <c:pt idx="3458">
                <c:v>-2.0899999999999998E-3</c:v>
              </c:pt>
              <c:pt idx="3459">
                <c:v>5.2709999999999996E-3</c:v>
              </c:pt>
              <c:pt idx="3460">
                <c:v>1.591E-3</c:v>
              </c:pt>
              <c:pt idx="3461">
                <c:v>7.1120000000000003E-3</c:v>
              </c:pt>
              <c:pt idx="3462">
                <c:v>7.1120000000000003E-3</c:v>
              </c:pt>
              <c:pt idx="3463">
                <c:v>1.4473E-2</c:v>
              </c:pt>
              <c:pt idx="3464">
                <c:v>1.6313999999999999E-2</c:v>
              </c:pt>
              <c:pt idx="3465">
                <c:v>1.4473E-2</c:v>
              </c:pt>
              <c:pt idx="3466">
                <c:v>7.1120000000000003E-3</c:v>
              </c:pt>
              <c:pt idx="3467">
                <c:v>1.0793000000000001E-2</c:v>
              </c:pt>
              <c:pt idx="3468">
                <c:v>3.431E-3</c:v>
              </c:pt>
              <c:pt idx="3469">
                <c:v>1.2633E-2</c:v>
              </c:pt>
              <c:pt idx="3470">
                <c:v>1.591E-3</c:v>
              </c:pt>
              <c:pt idx="3471">
                <c:v>-2.5000000000000001E-4</c:v>
              </c:pt>
              <c:pt idx="3472">
                <c:v>-3.9300000000000003E-3</c:v>
              </c:pt>
              <c:pt idx="3473">
                <c:v>1.591E-3</c:v>
              </c:pt>
              <c:pt idx="3474">
                <c:v>5.2709999999999996E-3</c:v>
              </c:pt>
              <c:pt idx="3475">
                <c:v>1.6313999999999999E-2</c:v>
              </c:pt>
              <c:pt idx="3476">
                <c:v>1.9994000000000001E-2</c:v>
              </c:pt>
              <c:pt idx="3477">
                <c:v>1.8154E-2</c:v>
              </c:pt>
              <c:pt idx="3478">
                <c:v>2.5516E-2</c:v>
              </c:pt>
              <c:pt idx="3479">
                <c:v>3.6558E-2</c:v>
              </c:pt>
              <c:pt idx="3480">
                <c:v>0</c:v>
              </c:pt>
              <c:pt idx="3481">
                <c:v>1.9994000000000001E-2</c:v>
              </c:pt>
              <c:pt idx="3482">
                <c:v>1.8154E-2</c:v>
              </c:pt>
              <c:pt idx="3483">
                <c:v>1.8154E-2</c:v>
              </c:pt>
              <c:pt idx="3484">
                <c:v>1.4473E-2</c:v>
              </c:pt>
              <c:pt idx="3485">
                <c:v>2.1835E-2</c:v>
              </c:pt>
              <c:pt idx="3486">
                <c:v>1.4473E-2</c:v>
              </c:pt>
              <c:pt idx="3487">
                <c:v>3.431E-3</c:v>
              </c:pt>
              <c:pt idx="3488">
                <c:v>1.4473E-2</c:v>
              </c:pt>
              <c:pt idx="3489">
                <c:v>1.0793000000000001E-2</c:v>
              </c:pt>
              <c:pt idx="3490">
                <c:v>8.9519999999999999E-3</c:v>
              </c:pt>
              <c:pt idx="3491">
                <c:v>7.1120000000000003E-3</c:v>
              </c:pt>
              <c:pt idx="3492">
                <c:v>1.591E-3</c:v>
              </c:pt>
              <c:pt idx="3493">
                <c:v>5.2709999999999996E-3</c:v>
              </c:pt>
              <c:pt idx="3494">
                <c:v>3.431E-3</c:v>
              </c:pt>
              <c:pt idx="3495">
                <c:v>1.0793000000000001E-2</c:v>
              </c:pt>
              <c:pt idx="3496">
                <c:v>1.4473E-2</c:v>
              </c:pt>
              <c:pt idx="3497">
                <c:v>1.6313999999999999E-2</c:v>
              </c:pt>
              <c:pt idx="3498">
                <c:v>1.9994000000000001E-2</c:v>
              </c:pt>
              <c:pt idx="3499">
                <c:v>3.1036999999999999E-2</c:v>
              </c:pt>
              <c:pt idx="3500">
                <c:v>2.5516E-2</c:v>
              </c:pt>
              <c:pt idx="3501">
                <c:v>2.7355999999999998E-2</c:v>
              </c:pt>
              <c:pt idx="3502">
                <c:v>1.9994000000000001E-2</c:v>
              </c:pt>
              <c:pt idx="3503">
                <c:v>2.1835E-2</c:v>
              </c:pt>
              <c:pt idx="3504">
                <c:v>1.6313999999999999E-2</c:v>
              </c:pt>
              <c:pt idx="3505">
                <c:v>1.4473E-2</c:v>
              </c:pt>
              <c:pt idx="3506">
                <c:v>1.6313999999999999E-2</c:v>
              </c:pt>
              <c:pt idx="3507">
                <c:v>1.2633E-2</c:v>
              </c:pt>
              <c:pt idx="3508">
                <c:v>1.8154E-2</c:v>
              </c:pt>
              <c:pt idx="3509">
                <c:v>2.3675000000000002E-2</c:v>
              </c:pt>
              <c:pt idx="3510">
                <c:v>1.4473E-2</c:v>
              </c:pt>
              <c:pt idx="3511">
                <c:v>1.9994000000000001E-2</c:v>
              </c:pt>
              <c:pt idx="3512">
                <c:v>1.4473E-2</c:v>
              </c:pt>
              <c:pt idx="3513">
                <c:v>8.9519999999999999E-3</c:v>
              </c:pt>
              <c:pt idx="3514">
                <c:v>1.8154E-2</c:v>
              </c:pt>
              <c:pt idx="3515">
                <c:v>1.8154E-2</c:v>
              </c:pt>
              <c:pt idx="3516">
                <c:v>1.8154E-2</c:v>
              </c:pt>
              <c:pt idx="3517">
                <c:v>1.4473E-2</c:v>
              </c:pt>
              <c:pt idx="3518">
                <c:v>5.2709999999999996E-3</c:v>
              </c:pt>
              <c:pt idx="3519">
                <c:v>8.9519999999999999E-3</c:v>
              </c:pt>
              <c:pt idx="3520">
                <c:v>7.1120000000000003E-3</c:v>
              </c:pt>
              <c:pt idx="3521">
                <c:v>7.1120000000000003E-3</c:v>
              </c:pt>
              <c:pt idx="3522">
                <c:v>-2.5000000000000001E-4</c:v>
              </c:pt>
              <c:pt idx="3523">
                <c:v>-2.5000000000000001E-4</c:v>
              </c:pt>
              <c:pt idx="3524">
                <c:v>7.1120000000000003E-3</c:v>
              </c:pt>
              <c:pt idx="3525">
                <c:v>1.9994000000000001E-2</c:v>
              </c:pt>
              <c:pt idx="3526">
                <c:v>2.5516E-2</c:v>
              </c:pt>
              <c:pt idx="3527">
                <c:v>3.2877000000000003E-2</c:v>
              </c:pt>
              <c:pt idx="3528">
                <c:v>3.4716999999999998E-2</c:v>
              </c:pt>
              <c:pt idx="3529">
                <c:v>3.6558E-2</c:v>
              </c:pt>
              <c:pt idx="3530">
                <c:v>3.1036999999999999E-2</c:v>
              </c:pt>
              <c:pt idx="3531">
                <c:v>3.1036999999999999E-2</c:v>
              </c:pt>
              <c:pt idx="3532">
                <c:v>3.1036999999999999E-2</c:v>
              </c:pt>
              <c:pt idx="3533">
                <c:v>2.3675000000000002E-2</c:v>
              </c:pt>
              <c:pt idx="3534">
                <c:v>1.4473E-2</c:v>
              </c:pt>
              <c:pt idx="3535">
                <c:v>1.9994000000000001E-2</c:v>
              </c:pt>
              <c:pt idx="3536">
                <c:v>1.6313999999999999E-2</c:v>
              </c:pt>
              <c:pt idx="3537">
                <c:v>1.8154E-2</c:v>
              </c:pt>
              <c:pt idx="3538">
                <c:v>2.1835E-2</c:v>
              </c:pt>
              <c:pt idx="3539">
                <c:v>1.4473E-2</c:v>
              </c:pt>
              <c:pt idx="3540">
                <c:v>7.1120000000000003E-3</c:v>
              </c:pt>
              <c:pt idx="3541">
                <c:v>1.4473E-2</c:v>
              </c:pt>
              <c:pt idx="3542">
                <c:v>1.0793000000000001E-2</c:v>
              </c:pt>
              <c:pt idx="3543">
                <c:v>1.9994000000000001E-2</c:v>
              </c:pt>
              <c:pt idx="3544">
                <c:v>1.8154E-2</c:v>
              </c:pt>
              <c:pt idx="3545">
                <c:v>2.3675000000000002E-2</c:v>
              </c:pt>
              <c:pt idx="3546">
                <c:v>2.1835E-2</c:v>
              </c:pt>
              <c:pt idx="3547">
                <c:v>3.8398000000000002E-2</c:v>
              </c:pt>
              <c:pt idx="3548">
                <c:v>2.9196E-2</c:v>
              </c:pt>
              <c:pt idx="3549">
                <c:v>1.8154E-2</c:v>
              </c:pt>
              <c:pt idx="3550">
                <c:v>1.8154E-2</c:v>
              </c:pt>
              <c:pt idx="3551">
                <c:v>1.9994000000000001E-2</c:v>
              </c:pt>
              <c:pt idx="3552">
                <c:v>7.1120000000000003E-3</c:v>
              </c:pt>
              <c:pt idx="3553">
                <c:v>7.1120000000000003E-3</c:v>
              </c:pt>
              <c:pt idx="3554">
                <c:v>3.431E-3</c:v>
              </c:pt>
              <c:pt idx="3555">
                <c:v>1.0793000000000001E-2</c:v>
              </c:pt>
              <c:pt idx="3556">
                <c:v>5.2709999999999996E-3</c:v>
              </c:pt>
              <c:pt idx="3557">
                <c:v>1.4473E-2</c:v>
              </c:pt>
              <c:pt idx="3558">
                <c:v>1.2633E-2</c:v>
              </c:pt>
              <c:pt idx="3559">
                <c:v>1.6313999999999999E-2</c:v>
              </c:pt>
              <c:pt idx="3560">
                <c:v>1.4473E-2</c:v>
              </c:pt>
              <c:pt idx="3561">
                <c:v>8.9519999999999999E-3</c:v>
              </c:pt>
              <c:pt idx="3562">
                <c:v>3.431E-3</c:v>
              </c:pt>
              <c:pt idx="3563">
                <c:v>1.2633E-2</c:v>
              </c:pt>
              <c:pt idx="3564">
                <c:v>1.591E-3</c:v>
              </c:pt>
              <c:pt idx="3565">
                <c:v>8.9519999999999999E-3</c:v>
              </c:pt>
              <c:pt idx="3566">
                <c:v>1.6313999999999999E-2</c:v>
              </c:pt>
              <c:pt idx="3567">
                <c:v>2.3675000000000002E-2</c:v>
              </c:pt>
              <c:pt idx="3568">
                <c:v>2.5516E-2</c:v>
              </c:pt>
              <c:pt idx="3569">
                <c:v>1.9994000000000001E-2</c:v>
              </c:pt>
              <c:pt idx="3570">
                <c:v>1.6313999999999999E-2</c:v>
              </c:pt>
              <c:pt idx="3571">
                <c:v>8.9519999999999999E-3</c:v>
              </c:pt>
              <c:pt idx="3572">
                <c:v>1.2633E-2</c:v>
              </c:pt>
              <c:pt idx="3573">
                <c:v>1.6313999999999999E-2</c:v>
              </c:pt>
              <c:pt idx="3574">
                <c:v>1.2633E-2</c:v>
              </c:pt>
              <c:pt idx="3575">
                <c:v>1.6313999999999999E-2</c:v>
              </c:pt>
              <c:pt idx="3576">
                <c:v>2.5516E-2</c:v>
              </c:pt>
              <c:pt idx="3577">
                <c:v>3.1036999999999999E-2</c:v>
              </c:pt>
              <c:pt idx="3578">
                <c:v>3.4716999999999998E-2</c:v>
              </c:pt>
              <c:pt idx="3579">
                <c:v>2.5516E-2</c:v>
              </c:pt>
              <c:pt idx="3580">
                <c:v>7.1120000000000003E-3</c:v>
              </c:pt>
              <c:pt idx="3581">
                <c:v>1.0793000000000001E-2</c:v>
              </c:pt>
              <c:pt idx="3582">
                <c:v>7.1120000000000003E-3</c:v>
              </c:pt>
              <c:pt idx="3583">
                <c:v>7.1120000000000003E-3</c:v>
              </c:pt>
              <c:pt idx="3584">
                <c:v>1.591E-3</c:v>
              </c:pt>
              <c:pt idx="3585">
                <c:v>-2.5000000000000001E-4</c:v>
              </c:pt>
              <c:pt idx="3586">
                <c:v>1.2633E-2</c:v>
              </c:pt>
              <c:pt idx="3587">
                <c:v>1.9994000000000001E-2</c:v>
              </c:pt>
              <c:pt idx="3588">
                <c:v>1.8154E-2</c:v>
              </c:pt>
              <c:pt idx="3589">
                <c:v>1.6313999999999999E-2</c:v>
              </c:pt>
              <c:pt idx="3590">
                <c:v>1.9994000000000001E-2</c:v>
              </c:pt>
              <c:pt idx="3591">
                <c:v>1.8154E-2</c:v>
              </c:pt>
              <c:pt idx="3592">
                <c:v>2.1835E-2</c:v>
              </c:pt>
              <c:pt idx="3593">
                <c:v>5.2709999999999996E-3</c:v>
              </c:pt>
              <c:pt idx="3594">
                <c:v>5.2709999999999996E-3</c:v>
              </c:pt>
              <c:pt idx="3595">
                <c:v>7.1120000000000003E-3</c:v>
              </c:pt>
              <c:pt idx="3596">
                <c:v>1.2633E-2</c:v>
              </c:pt>
              <c:pt idx="3597">
                <c:v>1.2633E-2</c:v>
              </c:pt>
              <c:pt idx="3598">
                <c:v>1.9994000000000001E-2</c:v>
              </c:pt>
              <c:pt idx="3599">
                <c:v>2.3675000000000002E-2</c:v>
              </c:pt>
              <c:pt idx="3600">
                <c:v>2.9196E-2</c:v>
              </c:pt>
              <c:pt idx="3601">
                <c:v>3.2877000000000003E-2</c:v>
              </c:pt>
              <c:pt idx="3602">
                <c:v>3.8398000000000002E-2</c:v>
              </c:pt>
              <c:pt idx="3603">
                <c:v>2.9196E-2</c:v>
              </c:pt>
              <c:pt idx="3604">
                <c:v>3.2877000000000003E-2</c:v>
              </c:pt>
              <c:pt idx="3605">
                <c:v>3.4716999999999998E-2</c:v>
              </c:pt>
              <c:pt idx="3606">
                <c:v>3.6558E-2</c:v>
              </c:pt>
              <c:pt idx="3607">
                <c:v>3.1036999999999999E-2</c:v>
              </c:pt>
              <c:pt idx="3608">
                <c:v>3.1036999999999999E-2</c:v>
              </c:pt>
              <c:pt idx="3609">
                <c:v>2.7355999999999998E-2</c:v>
              </c:pt>
              <c:pt idx="3610">
                <c:v>3.6558E-2</c:v>
              </c:pt>
              <c:pt idx="3611">
                <c:v>2.7355999999999998E-2</c:v>
              </c:pt>
              <c:pt idx="3612">
                <c:v>2.5516E-2</c:v>
              </c:pt>
              <c:pt idx="3613">
                <c:v>2.1835E-2</c:v>
              </c:pt>
              <c:pt idx="3614">
                <c:v>2.7355999999999998E-2</c:v>
              </c:pt>
              <c:pt idx="3615">
                <c:v>2.1835E-2</c:v>
              </c:pt>
              <c:pt idx="3616">
                <c:v>1.9994000000000001E-2</c:v>
              </c:pt>
              <c:pt idx="3617">
                <c:v>1.9994000000000001E-2</c:v>
              </c:pt>
              <c:pt idx="3618">
                <c:v>1.2633E-2</c:v>
              </c:pt>
              <c:pt idx="3619">
                <c:v>5.2709999999999996E-3</c:v>
              </c:pt>
              <c:pt idx="3620">
                <c:v>1.4473E-2</c:v>
              </c:pt>
              <c:pt idx="3621">
                <c:v>7.1120000000000003E-3</c:v>
              </c:pt>
              <c:pt idx="3622">
                <c:v>7.1120000000000003E-3</c:v>
              </c:pt>
              <c:pt idx="3623">
                <c:v>3.431E-3</c:v>
              </c:pt>
              <c:pt idx="3624">
                <c:v>1.0793000000000001E-2</c:v>
              </c:pt>
              <c:pt idx="3625">
                <c:v>2.3675000000000002E-2</c:v>
              </c:pt>
              <c:pt idx="3626">
                <c:v>3.4716999999999998E-2</c:v>
              </c:pt>
              <c:pt idx="3627">
                <c:v>2.3675000000000002E-2</c:v>
              </c:pt>
              <c:pt idx="3628">
                <c:v>3.8398000000000002E-2</c:v>
              </c:pt>
              <c:pt idx="3629">
                <c:v>3.6558E-2</c:v>
              </c:pt>
              <c:pt idx="3630">
                <c:v>4.2078999999999998E-2</c:v>
              </c:pt>
              <c:pt idx="3631">
                <c:v>2.5516E-2</c:v>
              </c:pt>
              <c:pt idx="3632">
                <c:v>2.5516E-2</c:v>
              </c:pt>
              <c:pt idx="3633">
                <c:v>2.3675000000000002E-2</c:v>
              </c:pt>
              <c:pt idx="3634">
                <c:v>3.4716999999999998E-2</c:v>
              </c:pt>
              <c:pt idx="3635">
                <c:v>4.0238000000000003E-2</c:v>
              </c:pt>
              <c:pt idx="3636">
                <c:v>4.5760000000000002E-2</c:v>
              </c:pt>
              <c:pt idx="3637">
                <c:v>4.0238000000000003E-2</c:v>
              </c:pt>
              <c:pt idx="3638">
                <c:v>5.3121000000000002E-2</c:v>
              </c:pt>
              <c:pt idx="3639">
                <c:v>4.5760000000000002E-2</c:v>
              </c:pt>
              <c:pt idx="3640">
                <c:v>4.3919E-2</c:v>
              </c:pt>
              <c:pt idx="3641">
                <c:v>3.1036999999999999E-2</c:v>
              </c:pt>
              <c:pt idx="3642">
                <c:v>1.9994000000000001E-2</c:v>
              </c:pt>
              <c:pt idx="3643">
                <c:v>7.1120000000000003E-3</c:v>
              </c:pt>
              <c:pt idx="3644">
                <c:v>8.9519999999999999E-3</c:v>
              </c:pt>
              <c:pt idx="3645">
                <c:v>1.0793000000000001E-2</c:v>
              </c:pt>
              <c:pt idx="3646">
                <c:v>2.7355999999999998E-2</c:v>
              </c:pt>
              <c:pt idx="3647">
                <c:v>2.3675000000000002E-2</c:v>
              </c:pt>
              <c:pt idx="3648">
                <c:v>2.5516E-2</c:v>
              </c:pt>
              <c:pt idx="3649">
                <c:v>3.2877000000000003E-2</c:v>
              </c:pt>
              <c:pt idx="3650">
                <c:v>4.9439999999999998E-2</c:v>
              </c:pt>
              <c:pt idx="3651">
                <c:v>5.3121000000000002E-2</c:v>
              </c:pt>
              <c:pt idx="3652">
                <c:v>4.9439999999999998E-2</c:v>
              </c:pt>
              <c:pt idx="3653">
                <c:v>4.2078999999999998E-2</c:v>
              </c:pt>
              <c:pt idx="3654">
                <c:v>4.0238000000000003E-2</c:v>
              </c:pt>
              <c:pt idx="3655">
                <c:v>4.7600000000000003E-2</c:v>
              </c:pt>
              <c:pt idx="3656">
                <c:v>3.8398000000000002E-2</c:v>
              </c:pt>
              <c:pt idx="3657">
                <c:v>3.1036999999999999E-2</c:v>
              </c:pt>
              <c:pt idx="3658">
                <c:v>3.4716999999999998E-2</c:v>
              </c:pt>
              <c:pt idx="3659">
                <c:v>2.7355999999999998E-2</c:v>
              </c:pt>
              <c:pt idx="3660">
                <c:v>2.7355999999999998E-2</c:v>
              </c:pt>
              <c:pt idx="3661">
                <c:v>2.3675000000000002E-2</c:v>
              </c:pt>
              <c:pt idx="3662">
                <c:v>1.9994000000000001E-2</c:v>
              </c:pt>
              <c:pt idx="3663">
                <c:v>1.6313999999999999E-2</c:v>
              </c:pt>
              <c:pt idx="3664">
                <c:v>1.4473E-2</c:v>
              </c:pt>
              <c:pt idx="3665">
                <c:v>5.2709999999999996E-3</c:v>
              </c:pt>
              <c:pt idx="3666">
                <c:v>7.1120000000000003E-3</c:v>
              </c:pt>
              <c:pt idx="3667">
                <c:v>-3.9300000000000003E-3</c:v>
              </c:pt>
              <c:pt idx="3668">
                <c:v>7.1120000000000003E-3</c:v>
              </c:pt>
              <c:pt idx="3669">
                <c:v>8.9519999999999999E-3</c:v>
              </c:pt>
              <c:pt idx="3670">
                <c:v>1.9994000000000001E-2</c:v>
              </c:pt>
              <c:pt idx="3671">
                <c:v>2.9196E-2</c:v>
              </c:pt>
              <c:pt idx="3672">
                <c:v>3.1036999999999999E-2</c:v>
              </c:pt>
              <c:pt idx="3673">
                <c:v>3.6558E-2</c:v>
              </c:pt>
              <c:pt idx="3674">
                <c:v>3.6558E-2</c:v>
              </c:pt>
              <c:pt idx="3675">
                <c:v>3.2877000000000003E-2</c:v>
              </c:pt>
              <c:pt idx="3676">
                <c:v>2.9196E-2</c:v>
              </c:pt>
              <c:pt idx="3677">
                <c:v>1.4473E-2</c:v>
              </c:pt>
              <c:pt idx="3678">
                <c:v>1.2633E-2</c:v>
              </c:pt>
              <c:pt idx="3679">
                <c:v>1.9994000000000001E-2</c:v>
              </c:pt>
              <c:pt idx="3680">
                <c:v>1.6313999999999999E-2</c:v>
              </c:pt>
              <c:pt idx="3681">
                <c:v>2.1835E-2</c:v>
              </c:pt>
              <c:pt idx="3682">
                <c:v>2.9196E-2</c:v>
              </c:pt>
              <c:pt idx="3683">
                <c:v>2.5516E-2</c:v>
              </c:pt>
              <c:pt idx="3684">
                <c:v>2.5516E-2</c:v>
              </c:pt>
              <c:pt idx="3685">
                <c:v>2.3675000000000002E-2</c:v>
              </c:pt>
              <c:pt idx="3686">
                <c:v>1.8154E-2</c:v>
              </c:pt>
              <c:pt idx="3687">
                <c:v>1.6313999999999999E-2</c:v>
              </c:pt>
              <c:pt idx="3688">
                <c:v>1.9994000000000001E-2</c:v>
              </c:pt>
              <c:pt idx="3689">
                <c:v>1.4473E-2</c:v>
              </c:pt>
              <c:pt idx="3690">
                <c:v>1.9994000000000001E-2</c:v>
              </c:pt>
              <c:pt idx="3691">
                <c:v>2.7355999999999998E-2</c:v>
              </c:pt>
              <c:pt idx="3692">
                <c:v>2.3675000000000002E-2</c:v>
              </c:pt>
              <c:pt idx="3693">
                <c:v>2.1835E-2</c:v>
              </c:pt>
              <c:pt idx="3694">
                <c:v>2.1835E-2</c:v>
              </c:pt>
              <c:pt idx="3695">
                <c:v>1.6313999999999999E-2</c:v>
              </c:pt>
              <c:pt idx="3696">
                <c:v>1.6313999999999999E-2</c:v>
              </c:pt>
              <c:pt idx="3697">
                <c:v>7.1120000000000003E-3</c:v>
              </c:pt>
              <c:pt idx="3698">
                <c:v>1.0793000000000001E-2</c:v>
              </c:pt>
              <c:pt idx="3699">
                <c:v>1.9994000000000001E-2</c:v>
              </c:pt>
              <c:pt idx="3700">
                <c:v>1.9994000000000001E-2</c:v>
              </c:pt>
              <c:pt idx="3701">
                <c:v>2.3675000000000002E-2</c:v>
              </c:pt>
              <c:pt idx="3702">
                <c:v>2.7355999999999998E-2</c:v>
              </c:pt>
              <c:pt idx="3703">
                <c:v>2.1835E-2</c:v>
              </c:pt>
              <c:pt idx="3704">
                <c:v>2.5516E-2</c:v>
              </c:pt>
              <c:pt idx="3705">
                <c:v>2.5516E-2</c:v>
              </c:pt>
              <c:pt idx="3706">
                <c:v>2.3675000000000002E-2</c:v>
              </c:pt>
              <c:pt idx="3707">
                <c:v>3.1036999999999999E-2</c:v>
              </c:pt>
              <c:pt idx="3708">
                <c:v>2.9196E-2</c:v>
              </c:pt>
              <c:pt idx="3709">
                <c:v>3.1036999999999999E-2</c:v>
              </c:pt>
              <c:pt idx="3710">
                <c:v>2.9196E-2</c:v>
              </c:pt>
              <c:pt idx="3711">
                <c:v>3.4716999999999998E-2</c:v>
              </c:pt>
              <c:pt idx="3712">
                <c:v>3.1036999999999999E-2</c:v>
              </c:pt>
              <c:pt idx="3713">
                <c:v>2.5516E-2</c:v>
              </c:pt>
              <c:pt idx="3714">
                <c:v>1.8154E-2</c:v>
              </c:pt>
              <c:pt idx="3715">
                <c:v>2.3675000000000002E-2</c:v>
              </c:pt>
              <c:pt idx="3716">
                <c:v>1.9994000000000001E-2</c:v>
              </c:pt>
              <c:pt idx="3717">
                <c:v>2.5516E-2</c:v>
              </c:pt>
              <c:pt idx="3718">
                <c:v>1.9994000000000001E-2</c:v>
              </c:pt>
              <c:pt idx="3719">
                <c:v>2.7355999999999998E-2</c:v>
              </c:pt>
              <c:pt idx="3720">
                <c:v>2.5516E-2</c:v>
              </c:pt>
              <c:pt idx="3721">
                <c:v>2.9196E-2</c:v>
              </c:pt>
              <c:pt idx="3722">
                <c:v>1.9994000000000001E-2</c:v>
              </c:pt>
              <c:pt idx="3723">
                <c:v>1.8154E-2</c:v>
              </c:pt>
              <c:pt idx="3724">
                <c:v>1.4473E-2</c:v>
              </c:pt>
              <c:pt idx="3725">
                <c:v>2.1835E-2</c:v>
              </c:pt>
              <c:pt idx="3726">
                <c:v>1.4473E-2</c:v>
              </c:pt>
              <c:pt idx="3727">
                <c:v>2.3675000000000002E-2</c:v>
              </c:pt>
              <c:pt idx="3728">
                <c:v>2.5516E-2</c:v>
              </c:pt>
              <c:pt idx="3729">
                <c:v>3.4716999999999998E-2</c:v>
              </c:pt>
              <c:pt idx="3730">
                <c:v>3.2877000000000003E-2</c:v>
              </c:pt>
              <c:pt idx="3731">
                <c:v>4.0238000000000003E-2</c:v>
              </c:pt>
              <c:pt idx="3732">
                <c:v>3.1036999999999999E-2</c:v>
              </c:pt>
              <c:pt idx="3733">
                <c:v>3.1036999999999999E-2</c:v>
              </c:pt>
              <c:pt idx="3734">
                <c:v>2.5516E-2</c:v>
              </c:pt>
              <c:pt idx="3735">
                <c:v>2.5516E-2</c:v>
              </c:pt>
              <c:pt idx="3736">
                <c:v>1.8154E-2</c:v>
              </c:pt>
              <c:pt idx="3737">
                <c:v>1.6313999999999999E-2</c:v>
              </c:pt>
              <c:pt idx="3738">
                <c:v>7.1120000000000003E-3</c:v>
              </c:pt>
              <c:pt idx="3739">
                <c:v>1.8154E-2</c:v>
              </c:pt>
              <c:pt idx="3740">
                <c:v>1.2633E-2</c:v>
              </c:pt>
              <c:pt idx="3741">
                <c:v>1.8154E-2</c:v>
              </c:pt>
              <c:pt idx="3742">
                <c:v>1.6313999999999999E-2</c:v>
              </c:pt>
              <c:pt idx="3743">
                <c:v>3.1036999999999999E-2</c:v>
              </c:pt>
              <c:pt idx="3744">
                <c:v>2.7355999999999998E-2</c:v>
              </c:pt>
              <c:pt idx="3745">
                <c:v>3.4716999999999998E-2</c:v>
              </c:pt>
              <c:pt idx="3746">
                <c:v>3.2877000000000003E-2</c:v>
              </c:pt>
              <c:pt idx="3747">
                <c:v>3.6558E-2</c:v>
              </c:pt>
              <c:pt idx="3748">
                <c:v>2.7355999999999998E-2</c:v>
              </c:pt>
              <c:pt idx="3749">
                <c:v>2.5516E-2</c:v>
              </c:pt>
              <c:pt idx="3750">
                <c:v>1.0793000000000001E-2</c:v>
              </c:pt>
              <c:pt idx="3751">
                <c:v>2.3675000000000002E-2</c:v>
              </c:pt>
              <c:pt idx="3752">
                <c:v>2.5516E-2</c:v>
              </c:pt>
              <c:pt idx="3753">
                <c:v>1.9994000000000001E-2</c:v>
              </c:pt>
              <c:pt idx="3754">
                <c:v>2.3675000000000002E-2</c:v>
              </c:pt>
              <c:pt idx="3755">
                <c:v>2.7355999999999998E-2</c:v>
              </c:pt>
              <c:pt idx="3756">
                <c:v>1.6313999999999999E-2</c:v>
              </c:pt>
              <c:pt idx="3757">
                <c:v>2.3675000000000002E-2</c:v>
              </c:pt>
              <c:pt idx="3758">
                <c:v>2.1835E-2</c:v>
              </c:pt>
              <c:pt idx="3759">
                <c:v>1.6313999999999999E-2</c:v>
              </c:pt>
              <c:pt idx="3760">
                <c:v>1.0793000000000001E-2</c:v>
              </c:pt>
              <c:pt idx="3761">
                <c:v>1.4473E-2</c:v>
              </c:pt>
              <c:pt idx="3762">
                <c:v>5.2709999999999996E-3</c:v>
              </c:pt>
              <c:pt idx="3763">
                <c:v>1.2633E-2</c:v>
              </c:pt>
              <c:pt idx="3764">
                <c:v>1.0793000000000001E-2</c:v>
              </c:pt>
              <c:pt idx="3765">
                <c:v>8.9519999999999999E-3</c:v>
              </c:pt>
              <c:pt idx="3766">
                <c:v>8.9519999999999999E-3</c:v>
              </c:pt>
              <c:pt idx="3767">
                <c:v>1.9994000000000001E-2</c:v>
              </c:pt>
              <c:pt idx="3768">
                <c:v>1.8154E-2</c:v>
              </c:pt>
              <c:pt idx="3769">
                <c:v>2.5516E-2</c:v>
              </c:pt>
              <c:pt idx="3770">
                <c:v>2.1835E-2</c:v>
              </c:pt>
              <c:pt idx="3771">
                <c:v>1.4473E-2</c:v>
              </c:pt>
              <c:pt idx="3772">
                <c:v>1.4473E-2</c:v>
              </c:pt>
              <c:pt idx="3773">
                <c:v>2.1835E-2</c:v>
              </c:pt>
              <c:pt idx="3774">
                <c:v>1.8154E-2</c:v>
              </c:pt>
              <c:pt idx="3775">
                <c:v>1.9994000000000001E-2</c:v>
              </c:pt>
              <c:pt idx="3776">
                <c:v>2.5516E-2</c:v>
              </c:pt>
              <c:pt idx="3777">
                <c:v>2.9196E-2</c:v>
              </c:pt>
              <c:pt idx="3778">
                <c:v>3.1036999999999999E-2</c:v>
              </c:pt>
              <c:pt idx="3779">
                <c:v>2.3675000000000002E-2</c:v>
              </c:pt>
              <c:pt idx="3780">
                <c:v>1.8154E-2</c:v>
              </c:pt>
              <c:pt idx="3781">
                <c:v>1.8154E-2</c:v>
              </c:pt>
              <c:pt idx="3782">
                <c:v>1.2633E-2</c:v>
              </c:pt>
              <c:pt idx="3783">
                <c:v>1.0793000000000001E-2</c:v>
              </c:pt>
              <c:pt idx="3784">
                <c:v>1.0793000000000001E-2</c:v>
              </c:pt>
              <c:pt idx="3785">
                <c:v>1.6313999999999999E-2</c:v>
              </c:pt>
              <c:pt idx="3786">
                <c:v>2.5516E-2</c:v>
              </c:pt>
              <c:pt idx="3787">
                <c:v>3.2877000000000003E-2</c:v>
              </c:pt>
              <c:pt idx="3788">
                <c:v>3.2877000000000003E-2</c:v>
              </c:pt>
              <c:pt idx="3789">
                <c:v>3.4716999999999998E-2</c:v>
              </c:pt>
              <c:pt idx="3790">
                <c:v>2.9196E-2</c:v>
              </c:pt>
              <c:pt idx="3791">
                <c:v>3.1036999999999999E-2</c:v>
              </c:pt>
              <c:pt idx="3792">
                <c:v>2.3675000000000002E-2</c:v>
              </c:pt>
              <c:pt idx="3793">
                <c:v>1.4473E-2</c:v>
              </c:pt>
              <c:pt idx="3794">
                <c:v>8.9519999999999999E-3</c:v>
              </c:pt>
              <c:pt idx="3795">
                <c:v>1.6313999999999999E-2</c:v>
              </c:pt>
              <c:pt idx="3796">
                <c:v>1.4473E-2</c:v>
              </c:pt>
              <c:pt idx="3797">
                <c:v>1.4473E-2</c:v>
              </c:pt>
              <c:pt idx="3798">
                <c:v>1.9994000000000001E-2</c:v>
              </c:pt>
              <c:pt idx="3799">
                <c:v>1.8154E-2</c:v>
              </c:pt>
              <c:pt idx="3800">
                <c:v>2.7355999999999998E-2</c:v>
              </c:pt>
              <c:pt idx="3801">
                <c:v>2.7355999999999998E-2</c:v>
              </c:pt>
              <c:pt idx="3802">
                <c:v>2.5516E-2</c:v>
              </c:pt>
              <c:pt idx="3803">
                <c:v>1.4473E-2</c:v>
              </c:pt>
              <c:pt idx="3804">
                <c:v>2.5516E-2</c:v>
              </c:pt>
              <c:pt idx="3805">
                <c:v>1.8154E-2</c:v>
              </c:pt>
              <c:pt idx="3806">
                <c:v>2.7355999999999998E-2</c:v>
              </c:pt>
              <c:pt idx="3807">
                <c:v>2.7355999999999998E-2</c:v>
              </c:pt>
              <c:pt idx="3808">
                <c:v>2.3675000000000002E-2</c:v>
              </c:pt>
              <c:pt idx="3809">
                <c:v>1.6313999999999999E-2</c:v>
              </c:pt>
              <c:pt idx="3810">
                <c:v>2.5516E-2</c:v>
              </c:pt>
              <c:pt idx="3811">
                <c:v>1.2633E-2</c:v>
              </c:pt>
              <c:pt idx="3812">
                <c:v>1.8154E-2</c:v>
              </c:pt>
              <c:pt idx="3813">
                <c:v>1.0793000000000001E-2</c:v>
              </c:pt>
              <c:pt idx="3814">
                <c:v>1.2633E-2</c:v>
              </c:pt>
              <c:pt idx="3815">
                <c:v>1.6313999999999999E-2</c:v>
              </c:pt>
              <c:pt idx="3816">
                <c:v>1.2633E-2</c:v>
              </c:pt>
              <c:pt idx="3817">
                <c:v>1.4473E-2</c:v>
              </c:pt>
              <c:pt idx="3818">
                <c:v>2.9196E-2</c:v>
              </c:pt>
              <c:pt idx="3819">
                <c:v>2.7355999999999998E-2</c:v>
              </c:pt>
              <c:pt idx="3820">
                <c:v>3.4716999999999998E-2</c:v>
              </c:pt>
              <c:pt idx="3821">
                <c:v>1.8154E-2</c:v>
              </c:pt>
              <c:pt idx="3822">
                <c:v>2.3675000000000002E-2</c:v>
              </c:pt>
              <c:pt idx="3823">
                <c:v>3.2877000000000003E-2</c:v>
              </c:pt>
              <c:pt idx="3824">
                <c:v>2.9196E-2</c:v>
              </c:pt>
              <c:pt idx="3825">
                <c:v>1.2633E-2</c:v>
              </c:pt>
              <c:pt idx="3826">
                <c:v>1.8154E-2</c:v>
              </c:pt>
              <c:pt idx="3827">
                <c:v>1.0793000000000001E-2</c:v>
              </c:pt>
              <c:pt idx="3828">
                <c:v>2.9196E-2</c:v>
              </c:pt>
              <c:pt idx="3829">
                <c:v>2.1835E-2</c:v>
              </c:pt>
              <c:pt idx="3830">
                <c:v>2.1835E-2</c:v>
              </c:pt>
              <c:pt idx="3831">
                <c:v>2.1835E-2</c:v>
              </c:pt>
              <c:pt idx="3832">
                <c:v>2.5516E-2</c:v>
              </c:pt>
              <c:pt idx="3833">
                <c:v>8.9519999999999999E-3</c:v>
              </c:pt>
              <c:pt idx="3834">
                <c:v>1.0793000000000001E-2</c:v>
              </c:pt>
              <c:pt idx="3835">
                <c:v>3.431E-3</c:v>
              </c:pt>
              <c:pt idx="3836">
                <c:v>3.431E-3</c:v>
              </c:pt>
              <c:pt idx="3837">
                <c:v>-7.6109999999999997E-3</c:v>
              </c:pt>
              <c:pt idx="3838">
                <c:v>-2.0899999999999998E-3</c:v>
              </c:pt>
              <c:pt idx="3839">
                <c:v>-2.0899999999999998E-3</c:v>
              </c:pt>
              <c:pt idx="3840">
                <c:v>-2.0899999999999998E-3</c:v>
              </c:pt>
              <c:pt idx="3841">
                <c:v>-2.5000000000000001E-4</c:v>
              </c:pt>
              <c:pt idx="3842">
                <c:v>1.591E-3</c:v>
              </c:pt>
              <c:pt idx="3843">
                <c:v>-2.0899999999999998E-3</c:v>
              </c:pt>
              <c:pt idx="3844">
                <c:v>7.1120000000000003E-3</c:v>
              </c:pt>
              <c:pt idx="3845">
                <c:v>1.591E-3</c:v>
              </c:pt>
              <c:pt idx="3846">
                <c:v>7.1120000000000003E-3</c:v>
              </c:pt>
              <c:pt idx="3847">
                <c:v>1.4473E-2</c:v>
              </c:pt>
              <c:pt idx="3848">
                <c:v>1.6313999999999999E-2</c:v>
              </c:pt>
              <c:pt idx="3849">
                <c:v>1.8154E-2</c:v>
              </c:pt>
              <c:pt idx="3850">
                <c:v>2.9196E-2</c:v>
              </c:pt>
              <c:pt idx="3851">
                <c:v>2.5516E-2</c:v>
              </c:pt>
              <c:pt idx="3852">
                <c:v>3.2877000000000003E-2</c:v>
              </c:pt>
              <c:pt idx="3853">
                <c:v>2.5516E-2</c:v>
              </c:pt>
              <c:pt idx="3854">
                <c:v>2.7355999999999998E-2</c:v>
              </c:pt>
              <c:pt idx="3855">
                <c:v>2.7355999999999998E-2</c:v>
              </c:pt>
              <c:pt idx="3856">
                <c:v>2.3675000000000002E-2</c:v>
              </c:pt>
              <c:pt idx="3857">
                <c:v>1.9994000000000001E-2</c:v>
              </c:pt>
              <c:pt idx="3858">
                <c:v>2.7355999999999998E-2</c:v>
              </c:pt>
              <c:pt idx="3859">
                <c:v>2.5516E-2</c:v>
              </c:pt>
              <c:pt idx="3860">
                <c:v>3.1036999999999999E-2</c:v>
              </c:pt>
              <c:pt idx="3861">
                <c:v>2.9196E-2</c:v>
              </c:pt>
              <c:pt idx="3862">
                <c:v>2.7355999999999998E-2</c:v>
              </c:pt>
              <c:pt idx="3863">
                <c:v>2.7355999999999998E-2</c:v>
              </c:pt>
              <c:pt idx="3864">
                <c:v>1.9994000000000001E-2</c:v>
              </c:pt>
              <c:pt idx="3865">
                <c:v>2.1835E-2</c:v>
              </c:pt>
              <c:pt idx="3866">
                <c:v>2.5516E-2</c:v>
              </c:pt>
              <c:pt idx="3867">
                <c:v>2.3675000000000002E-2</c:v>
              </c:pt>
              <c:pt idx="3868">
                <c:v>2.9196E-2</c:v>
              </c:pt>
              <c:pt idx="3869">
                <c:v>2.5516E-2</c:v>
              </c:pt>
              <c:pt idx="3870">
                <c:v>2.7355999999999998E-2</c:v>
              </c:pt>
              <c:pt idx="3871">
                <c:v>2.1835E-2</c:v>
              </c:pt>
              <c:pt idx="3872">
                <c:v>1.2633E-2</c:v>
              </c:pt>
              <c:pt idx="3873">
                <c:v>5.2709999999999996E-3</c:v>
              </c:pt>
              <c:pt idx="3874">
                <c:v>1.0793000000000001E-2</c:v>
              </c:pt>
              <c:pt idx="3875">
                <c:v>7.1120000000000003E-3</c:v>
              </c:pt>
              <c:pt idx="3876">
                <c:v>5.2709999999999996E-3</c:v>
              </c:pt>
              <c:pt idx="3877">
                <c:v>7.1120000000000003E-3</c:v>
              </c:pt>
              <c:pt idx="3878">
                <c:v>1.9994000000000001E-2</c:v>
              </c:pt>
              <c:pt idx="3879">
                <c:v>2.5516E-2</c:v>
              </c:pt>
              <c:pt idx="3880">
                <c:v>2.5516E-2</c:v>
              </c:pt>
              <c:pt idx="3881">
                <c:v>1.9994000000000001E-2</c:v>
              </c:pt>
              <c:pt idx="3882">
                <c:v>2.9196E-2</c:v>
              </c:pt>
              <c:pt idx="3883">
                <c:v>3.1036999999999999E-2</c:v>
              </c:pt>
              <c:pt idx="3884">
                <c:v>2.3675000000000002E-2</c:v>
              </c:pt>
              <c:pt idx="3885">
                <c:v>1.6313999999999999E-2</c:v>
              </c:pt>
              <c:pt idx="3886">
                <c:v>1.6313999999999999E-2</c:v>
              </c:pt>
              <c:pt idx="3887">
                <c:v>1.6313999999999999E-2</c:v>
              </c:pt>
              <c:pt idx="3888">
                <c:v>1.6313999999999999E-2</c:v>
              </c:pt>
              <c:pt idx="3889">
                <c:v>3.431E-3</c:v>
              </c:pt>
              <c:pt idx="3890">
                <c:v>5.2709999999999996E-3</c:v>
              </c:pt>
              <c:pt idx="3891">
                <c:v>1.6313999999999999E-2</c:v>
              </c:pt>
              <c:pt idx="3892">
                <c:v>1.2633E-2</c:v>
              </c:pt>
              <c:pt idx="3893">
                <c:v>8.9519999999999999E-3</c:v>
              </c:pt>
              <c:pt idx="3894">
                <c:v>5.2709999999999996E-3</c:v>
              </c:pt>
              <c:pt idx="3895">
                <c:v>1.0793000000000001E-2</c:v>
              </c:pt>
              <c:pt idx="3896">
                <c:v>1.6313999999999999E-2</c:v>
              </c:pt>
              <c:pt idx="3897">
                <c:v>1.4473E-2</c:v>
              </c:pt>
              <c:pt idx="3898">
                <c:v>1.0793000000000001E-2</c:v>
              </c:pt>
              <c:pt idx="3899">
                <c:v>1.0793000000000001E-2</c:v>
              </c:pt>
              <c:pt idx="3900">
                <c:v>5.2709999999999996E-3</c:v>
              </c:pt>
              <c:pt idx="3901">
                <c:v>1.2633E-2</c:v>
              </c:pt>
              <c:pt idx="3902">
                <c:v>3.431E-3</c:v>
              </c:pt>
              <c:pt idx="3903">
                <c:v>3.431E-3</c:v>
              </c:pt>
              <c:pt idx="3904">
                <c:v>7.1120000000000003E-3</c:v>
              </c:pt>
              <c:pt idx="3905">
                <c:v>7.1120000000000003E-3</c:v>
              </c:pt>
              <c:pt idx="3906">
                <c:v>8.9519999999999999E-3</c:v>
              </c:pt>
              <c:pt idx="3907">
                <c:v>1.4473E-2</c:v>
              </c:pt>
              <c:pt idx="3908">
                <c:v>1.2633E-2</c:v>
              </c:pt>
              <c:pt idx="3909">
                <c:v>1.0793000000000001E-2</c:v>
              </c:pt>
              <c:pt idx="3910">
                <c:v>-2.5000000000000001E-4</c:v>
              </c:pt>
              <c:pt idx="3911">
                <c:v>1.591E-3</c:v>
              </c:pt>
              <c:pt idx="3912">
                <c:v>-2.5000000000000001E-4</c:v>
              </c:pt>
              <c:pt idx="3913">
                <c:v>1.9994000000000001E-2</c:v>
              </c:pt>
              <c:pt idx="3914">
                <c:v>2.1835E-2</c:v>
              </c:pt>
              <c:pt idx="3915">
                <c:v>2.1835E-2</c:v>
              </c:pt>
              <c:pt idx="3916">
                <c:v>2.3675000000000002E-2</c:v>
              </c:pt>
              <c:pt idx="3917">
                <c:v>2.9196E-2</c:v>
              </c:pt>
              <c:pt idx="3918">
                <c:v>2.5516E-2</c:v>
              </c:pt>
              <c:pt idx="3919">
                <c:v>2.7355999999999998E-2</c:v>
              </c:pt>
              <c:pt idx="3920">
                <c:v>1.4473E-2</c:v>
              </c:pt>
              <c:pt idx="3921">
                <c:v>1.8154E-2</c:v>
              </c:pt>
              <c:pt idx="3922">
                <c:v>1.6313999999999999E-2</c:v>
              </c:pt>
              <c:pt idx="3923">
                <c:v>1.9994000000000001E-2</c:v>
              </c:pt>
              <c:pt idx="3924">
                <c:v>2.7355999999999998E-2</c:v>
              </c:pt>
              <c:pt idx="3925">
                <c:v>4.2078999999999998E-2</c:v>
              </c:pt>
              <c:pt idx="3926">
                <c:v>4.2078999999999998E-2</c:v>
              </c:pt>
              <c:pt idx="3927">
                <c:v>3.8398000000000002E-2</c:v>
              </c:pt>
              <c:pt idx="3928">
                <c:v>3.6558E-2</c:v>
              </c:pt>
              <c:pt idx="3929">
                <c:v>4.2078999999999998E-2</c:v>
              </c:pt>
              <c:pt idx="3930">
                <c:v>3.6558E-2</c:v>
              </c:pt>
              <c:pt idx="3931">
                <c:v>4.5760000000000002E-2</c:v>
              </c:pt>
              <c:pt idx="3932">
                <c:v>2.7355999999999998E-2</c:v>
              </c:pt>
              <c:pt idx="3933">
                <c:v>3.2877000000000003E-2</c:v>
              </c:pt>
              <c:pt idx="3934">
                <c:v>3.6558E-2</c:v>
              </c:pt>
              <c:pt idx="3935">
                <c:v>4.0238000000000003E-2</c:v>
              </c:pt>
              <c:pt idx="3936">
                <c:v>3.1036999999999999E-2</c:v>
              </c:pt>
              <c:pt idx="3937">
                <c:v>3.6558E-2</c:v>
              </c:pt>
              <c:pt idx="3938">
                <c:v>1.6313999999999999E-2</c:v>
              </c:pt>
              <c:pt idx="3939">
                <c:v>1.4473E-2</c:v>
              </c:pt>
              <c:pt idx="3940">
                <c:v>1.591E-3</c:v>
              </c:pt>
              <c:pt idx="3941">
                <c:v>-2.0899999999999998E-3</c:v>
              </c:pt>
              <c:pt idx="3942">
                <c:v>-5.7710000000000001E-3</c:v>
              </c:pt>
              <c:pt idx="3943">
                <c:v>-2.0899999999999998E-3</c:v>
              </c:pt>
              <c:pt idx="3944">
                <c:v>-5.7710000000000001E-3</c:v>
              </c:pt>
              <c:pt idx="3945">
                <c:v>3.431E-3</c:v>
              </c:pt>
              <c:pt idx="3946">
                <c:v>5.2709999999999996E-3</c:v>
              </c:pt>
              <c:pt idx="3947">
                <c:v>3.431E-3</c:v>
              </c:pt>
              <c:pt idx="3948">
                <c:v>3.431E-3</c:v>
              </c:pt>
              <c:pt idx="3949">
                <c:v>1.591E-3</c:v>
              </c:pt>
              <c:pt idx="3950">
                <c:v>1.591E-3</c:v>
              </c:pt>
              <c:pt idx="3951">
                <c:v>5.2709999999999996E-3</c:v>
              </c:pt>
              <c:pt idx="3952">
                <c:v>5.2709999999999996E-3</c:v>
              </c:pt>
              <c:pt idx="3953">
                <c:v>1.6313999999999999E-2</c:v>
              </c:pt>
              <c:pt idx="3954">
                <c:v>3.4716999999999998E-2</c:v>
              </c:pt>
              <c:pt idx="3955">
                <c:v>3.8398000000000002E-2</c:v>
              </c:pt>
              <c:pt idx="3956">
                <c:v>3.8398000000000002E-2</c:v>
              </c:pt>
              <c:pt idx="3957">
                <c:v>3.6558E-2</c:v>
              </c:pt>
              <c:pt idx="3958">
                <c:v>4.0238000000000003E-2</c:v>
              </c:pt>
              <c:pt idx="3959">
                <c:v>4.0238000000000003E-2</c:v>
              </c:pt>
              <c:pt idx="3960">
                <c:v>2.5516E-2</c:v>
              </c:pt>
              <c:pt idx="3961">
                <c:v>1.4473E-2</c:v>
              </c:pt>
              <c:pt idx="3962">
                <c:v>1.0793000000000001E-2</c:v>
              </c:pt>
              <c:pt idx="3963">
                <c:v>0</c:v>
              </c:pt>
              <c:pt idx="3964">
                <c:v>1.591E-3</c:v>
              </c:pt>
              <c:pt idx="3965">
                <c:v>1.6313999999999999E-2</c:v>
              </c:pt>
              <c:pt idx="3966">
                <c:v>1.0793000000000001E-2</c:v>
              </c:pt>
              <c:pt idx="3967">
                <c:v>7.1120000000000003E-3</c:v>
              </c:pt>
              <c:pt idx="3968">
                <c:v>1.8154E-2</c:v>
              </c:pt>
              <c:pt idx="3969">
                <c:v>1.0793000000000001E-2</c:v>
              </c:pt>
              <c:pt idx="3970">
                <c:v>1.2633E-2</c:v>
              </c:pt>
              <c:pt idx="3971">
                <c:v>2.7355999999999998E-2</c:v>
              </c:pt>
              <c:pt idx="3972">
                <c:v>1.9994000000000001E-2</c:v>
              </c:pt>
              <c:pt idx="3973">
                <c:v>1.4473E-2</c:v>
              </c:pt>
              <c:pt idx="3974">
                <c:v>5.2709999999999996E-3</c:v>
              </c:pt>
              <c:pt idx="3975">
                <c:v>1.591E-3</c:v>
              </c:pt>
              <c:pt idx="3976">
                <c:v>7.1120000000000003E-3</c:v>
              </c:pt>
              <c:pt idx="3977">
                <c:v>8.9519999999999999E-3</c:v>
              </c:pt>
              <c:pt idx="3978">
                <c:v>3.431E-3</c:v>
              </c:pt>
              <c:pt idx="3979">
                <c:v>-3.9300000000000003E-3</c:v>
              </c:pt>
              <c:pt idx="3980">
                <c:v>5.2709999999999996E-3</c:v>
              </c:pt>
              <c:pt idx="3981">
                <c:v>1.2633E-2</c:v>
              </c:pt>
              <c:pt idx="3982">
                <c:v>1.8154E-2</c:v>
              </c:pt>
              <c:pt idx="3983">
                <c:v>1.4473E-2</c:v>
              </c:pt>
              <c:pt idx="3984">
                <c:v>1.6313999999999999E-2</c:v>
              </c:pt>
              <c:pt idx="3985">
                <c:v>1.0793000000000001E-2</c:v>
              </c:pt>
              <c:pt idx="3986">
                <c:v>2.1835E-2</c:v>
              </c:pt>
              <c:pt idx="3987">
                <c:v>2.3675000000000002E-2</c:v>
              </c:pt>
              <c:pt idx="3988">
                <c:v>2.9196E-2</c:v>
              </c:pt>
              <c:pt idx="3989">
                <c:v>1.2633E-2</c:v>
              </c:pt>
              <c:pt idx="3990">
                <c:v>1.2633E-2</c:v>
              </c:pt>
              <c:pt idx="3991">
                <c:v>1.0793000000000001E-2</c:v>
              </c:pt>
              <c:pt idx="3992">
                <c:v>1.4473E-2</c:v>
              </c:pt>
              <c:pt idx="3993">
                <c:v>8.9519999999999999E-3</c:v>
              </c:pt>
              <c:pt idx="3994">
                <c:v>1.0793000000000001E-2</c:v>
              </c:pt>
              <c:pt idx="3995">
                <c:v>7.1120000000000003E-3</c:v>
              </c:pt>
              <c:pt idx="3996">
                <c:v>1.6313999999999999E-2</c:v>
              </c:pt>
              <c:pt idx="3997">
                <c:v>1.8154E-2</c:v>
              </c:pt>
              <c:pt idx="3998">
                <c:v>1.2633E-2</c:v>
              </c:pt>
              <c:pt idx="3999">
                <c:v>8.9519999999999999E-3</c:v>
              </c:pt>
              <c:pt idx="4000">
                <c:v>1.2633E-2</c:v>
              </c:pt>
              <c:pt idx="4001">
                <c:v>1.0793000000000001E-2</c:v>
              </c:pt>
              <c:pt idx="4002">
                <c:v>1.8154E-2</c:v>
              </c:pt>
              <c:pt idx="4003">
                <c:v>1.0793000000000001E-2</c:v>
              </c:pt>
              <c:pt idx="4004">
                <c:v>1.4473E-2</c:v>
              </c:pt>
              <c:pt idx="4005">
                <c:v>8.9519999999999999E-3</c:v>
              </c:pt>
              <c:pt idx="4006">
                <c:v>2.5516E-2</c:v>
              </c:pt>
              <c:pt idx="4007">
                <c:v>2.3675000000000002E-2</c:v>
              </c:pt>
              <c:pt idx="4008">
                <c:v>2.3675000000000002E-2</c:v>
              </c:pt>
              <c:pt idx="4009">
                <c:v>1.6313999999999999E-2</c:v>
              </c:pt>
              <c:pt idx="4010">
                <c:v>2.7355999999999998E-2</c:v>
              </c:pt>
              <c:pt idx="4011">
                <c:v>1.9994000000000001E-2</c:v>
              </c:pt>
              <c:pt idx="4012">
                <c:v>2.3675000000000002E-2</c:v>
              </c:pt>
              <c:pt idx="4013">
                <c:v>7.1120000000000003E-3</c:v>
              </c:pt>
              <c:pt idx="4014">
                <c:v>5.2709999999999996E-3</c:v>
              </c:pt>
              <c:pt idx="4015">
                <c:v>1.591E-3</c:v>
              </c:pt>
              <c:pt idx="4016">
                <c:v>5.2709999999999996E-3</c:v>
              </c:pt>
              <c:pt idx="4017">
                <c:v>5.2709999999999996E-3</c:v>
              </c:pt>
              <c:pt idx="4018">
                <c:v>1.4473E-2</c:v>
              </c:pt>
              <c:pt idx="4019">
                <c:v>1.0793000000000001E-2</c:v>
              </c:pt>
              <c:pt idx="4020">
                <c:v>2.1835E-2</c:v>
              </c:pt>
              <c:pt idx="4021">
                <c:v>1.6313999999999999E-2</c:v>
              </c:pt>
              <c:pt idx="4022">
                <c:v>2.7355999999999998E-2</c:v>
              </c:pt>
              <c:pt idx="4023">
                <c:v>2.1835E-2</c:v>
              </c:pt>
              <c:pt idx="4024">
                <c:v>2.1835E-2</c:v>
              </c:pt>
              <c:pt idx="4025">
                <c:v>1.6313999999999999E-2</c:v>
              </c:pt>
              <c:pt idx="4026">
                <c:v>2.7355999999999998E-2</c:v>
              </c:pt>
              <c:pt idx="4027">
                <c:v>2.1835E-2</c:v>
              </c:pt>
              <c:pt idx="4028">
                <c:v>3.4716999999999998E-2</c:v>
              </c:pt>
              <c:pt idx="4029">
                <c:v>2.5516E-2</c:v>
              </c:pt>
              <c:pt idx="4030">
                <c:v>3.4716999999999998E-2</c:v>
              </c:pt>
              <c:pt idx="4031">
                <c:v>3.6558E-2</c:v>
              </c:pt>
              <c:pt idx="4032">
                <c:v>4.7600000000000003E-2</c:v>
              </c:pt>
              <c:pt idx="4033">
                <c:v>4.5760000000000002E-2</c:v>
              </c:pt>
              <c:pt idx="4034">
                <c:v>4.3919E-2</c:v>
              </c:pt>
              <c:pt idx="4035">
                <c:v>3.1036999999999999E-2</c:v>
              </c:pt>
              <c:pt idx="4036">
                <c:v>3.4716999999999998E-2</c:v>
              </c:pt>
              <c:pt idx="4037">
                <c:v>2.3675000000000002E-2</c:v>
              </c:pt>
              <c:pt idx="4038">
                <c:v>2.1835E-2</c:v>
              </c:pt>
              <c:pt idx="4039">
                <c:v>1.6313999999999999E-2</c:v>
              </c:pt>
              <c:pt idx="4040">
                <c:v>2.1835E-2</c:v>
              </c:pt>
              <c:pt idx="4041">
                <c:v>2.5516E-2</c:v>
              </c:pt>
              <c:pt idx="4042">
                <c:v>3.4716999999999998E-2</c:v>
              </c:pt>
              <c:pt idx="4043">
                <c:v>3.1036999999999999E-2</c:v>
              </c:pt>
              <c:pt idx="4044">
                <c:v>3.6558E-2</c:v>
              </c:pt>
              <c:pt idx="4045">
                <c:v>3.4716999999999998E-2</c:v>
              </c:pt>
              <c:pt idx="4046">
                <c:v>3.2877000000000003E-2</c:v>
              </c:pt>
              <c:pt idx="4047">
                <c:v>2.1835E-2</c:v>
              </c:pt>
              <c:pt idx="4048">
                <c:v>2.1835E-2</c:v>
              </c:pt>
              <c:pt idx="4049">
                <c:v>1.0793000000000001E-2</c:v>
              </c:pt>
              <c:pt idx="4050">
                <c:v>1.8154E-2</c:v>
              </c:pt>
              <c:pt idx="4051">
                <c:v>1.8154E-2</c:v>
              </c:pt>
              <c:pt idx="4052">
                <c:v>8.9519999999999999E-3</c:v>
              </c:pt>
              <c:pt idx="4053">
                <c:v>3.431E-3</c:v>
              </c:pt>
              <c:pt idx="4054">
                <c:v>1.8154E-2</c:v>
              </c:pt>
              <c:pt idx="4055">
                <c:v>8.9519999999999999E-3</c:v>
              </c:pt>
              <c:pt idx="4056">
                <c:v>1.0793000000000001E-2</c:v>
              </c:pt>
              <c:pt idx="4057">
                <c:v>1.591E-3</c:v>
              </c:pt>
              <c:pt idx="4058">
                <c:v>1.0793000000000001E-2</c:v>
              </c:pt>
              <c:pt idx="4059">
                <c:v>1.9994000000000001E-2</c:v>
              </c:pt>
              <c:pt idx="4060">
                <c:v>1.9994000000000001E-2</c:v>
              </c:pt>
              <c:pt idx="4061">
                <c:v>3.431E-3</c:v>
              </c:pt>
              <c:pt idx="4062">
                <c:v>1.0793000000000001E-2</c:v>
              </c:pt>
              <c:pt idx="4063">
                <c:v>8.9519999999999999E-3</c:v>
              </c:pt>
              <c:pt idx="4064">
                <c:v>1.6313999999999999E-2</c:v>
              </c:pt>
              <c:pt idx="4065">
                <c:v>8.9519999999999999E-3</c:v>
              </c:pt>
              <c:pt idx="4066">
                <c:v>1.6313999999999999E-2</c:v>
              </c:pt>
              <c:pt idx="4067">
                <c:v>1.4473E-2</c:v>
              </c:pt>
              <c:pt idx="4068">
                <c:v>2.1835E-2</c:v>
              </c:pt>
              <c:pt idx="4069">
                <c:v>2.1835E-2</c:v>
              </c:pt>
              <c:pt idx="4070">
                <c:v>2.5516E-2</c:v>
              </c:pt>
              <c:pt idx="4071">
                <c:v>1.6313999999999999E-2</c:v>
              </c:pt>
              <c:pt idx="4072">
                <c:v>8.9519999999999999E-3</c:v>
              </c:pt>
              <c:pt idx="4073">
                <c:v>3.431E-3</c:v>
              </c:pt>
              <c:pt idx="4074">
                <c:v>-2.5000000000000001E-4</c:v>
              </c:pt>
              <c:pt idx="4075">
                <c:v>-5.7710000000000001E-3</c:v>
              </c:pt>
              <c:pt idx="4076">
                <c:v>-9.4509999999999993E-3</c:v>
              </c:pt>
              <c:pt idx="4077">
                <c:v>-5.7710000000000001E-3</c:v>
              </c:pt>
              <c:pt idx="4078">
                <c:v>-2.0899999999999998E-3</c:v>
              </c:pt>
              <c:pt idx="4079">
                <c:v>3.431E-3</c:v>
              </c:pt>
              <c:pt idx="4080">
                <c:v>3.431E-3</c:v>
              </c:pt>
              <c:pt idx="4081">
                <c:v>1.4473E-2</c:v>
              </c:pt>
              <c:pt idx="4082">
                <c:v>1.9994000000000001E-2</c:v>
              </c:pt>
              <c:pt idx="4083">
                <c:v>2.3675000000000002E-2</c:v>
              </c:pt>
              <c:pt idx="4084">
                <c:v>2.7355999999999998E-2</c:v>
              </c:pt>
              <c:pt idx="4085">
                <c:v>3.1036999999999999E-2</c:v>
              </c:pt>
              <c:pt idx="4086">
                <c:v>3.2877000000000003E-2</c:v>
              </c:pt>
              <c:pt idx="4087">
                <c:v>2.9196E-2</c:v>
              </c:pt>
              <c:pt idx="4088">
                <c:v>1.9994000000000001E-2</c:v>
              </c:pt>
              <c:pt idx="4089">
                <c:v>1.9994000000000001E-2</c:v>
              </c:pt>
              <c:pt idx="4090">
                <c:v>2.1835E-2</c:v>
              </c:pt>
              <c:pt idx="4091">
                <c:v>1.4473E-2</c:v>
              </c:pt>
              <c:pt idx="4092">
                <c:v>8.9519999999999999E-3</c:v>
              </c:pt>
              <c:pt idx="4093">
                <c:v>1.591E-3</c:v>
              </c:pt>
              <c:pt idx="4094">
                <c:v>5.2709999999999996E-3</c:v>
              </c:pt>
              <c:pt idx="4095">
                <c:v>1.6313999999999999E-2</c:v>
              </c:pt>
              <c:pt idx="4096">
                <c:v>2.1835E-2</c:v>
              </c:pt>
              <c:pt idx="4097">
                <c:v>2.9196E-2</c:v>
              </c:pt>
              <c:pt idx="4098">
                <c:v>2.9196E-2</c:v>
              </c:pt>
              <c:pt idx="4099">
                <c:v>3.4716999999999998E-2</c:v>
              </c:pt>
              <c:pt idx="4100">
                <c:v>4.2078999999999998E-2</c:v>
              </c:pt>
              <c:pt idx="4101">
                <c:v>4.5760000000000002E-2</c:v>
              </c:pt>
              <c:pt idx="4102">
                <c:v>3.8398000000000002E-2</c:v>
              </c:pt>
              <c:pt idx="4103">
                <c:v>3.4716999999999998E-2</c:v>
              </c:pt>
              <c:pt idx="4104">
                <c:v>2.1835E-2</c:v>
              </c:pt>
              <c:pt idx="4105">
                <c:v>2.5516E-2</c:v>
              </c:pt>
              <c:pt idx="4106">
                <c:v>1.6313999999999999E-2</c:v>
              </c:pt>
              <c:pt idx="4107">
                <c:v>1.4473E-2</c:v>
              </c:pt>
              <c:pt idx="4108">
                <c:v>7.1120000000000003E-3</c:v>
              </c:pt>
              <c:pt idx="4109">
                <c:v>8.9519999999999999E-3</c:v>
              </c:pt>
              <c:pt idx="4110">
                <c:v>7.1120000000000003E-3</c:v>
              </c:pt>
              <c:pt idx="4111">
                <c:v>1.0793000000000001E-2</c:v>
              </c:pt>
              <c:pt idx="4112">
                <c:v>1.4473E-2</c:v>
              </c:pt>
              <c:pt idx="4113">
                <c:v>2.7355999999999998E-2</c:v>
              </c:pt>
              <c:pt idx="4114">
                <c:v>2.3675000000000002E-2</c:v>
              </c:pt>
              <c:pt idx="4115">
                <c:v>2.7355999999999998E-2</c:v>
              </c:pt>
              <c:pt idx="4116">
                <c:v>3.1036999999999999E-2</c:v>
              </c:pt>
              <c:pt idx="4117">
                <c:v>2.9196E-2</c:v>
              </c:pt>
              <c:pt idx="4118">
                <c:v>2.5516E-2</c:v>
              </c:pt>
              <c:pt idx="4119">
                <c:v>1.9994000000000001E-2</c:v>
              </c:pt>
              <c:pt idx="4120">
                <c:v>7.1120000000000003E-3</c:v>
              </c:pt>
              <c:pt idx="4121">
                <c:v>1.4473E-2</c:v>
              </c:pt>
              <c:pt idx="4122">
                <c:v>1.2633E-2</c:v>
              </c:pt>
              <c:pt idx="4123">
                <c:v>1.8154E-2</c:v>
              </c:pt>
              <c:pt idx="4124">
                <c:v>2.1835E-2</c:v>
              </c:pt>
              <c:pt idx="4125">
                <c:v>3.1036999999999999E-2</c:v>
              </c:pt>
              <c:pt idx="4126">
                <c:v>3.1036999999999999E-2</c:v>
              </c:pt>
              <c:pt idx="4127">
                <c:v>4.0238000000000003E-2</c:v>
              </c:pt>
              <c:pt idx="4128">
                <c:v>4.3919E-2</c:v>
              </c:pt>
              <c:pt idx="4129">
                <c:v>3.8398000000000002E-2</c:v>
              </c:pt>
              <c:pt idx="4130">
                <c:v>1.9994000000000001E-2</c:v>
              </c:pt>
              <c:pt idx="4131">
                <c:v>1.9994000000000001E-2</c:v>
              </c:pt>
              <c:pt idx="4132">
                <c:v>2.1835E-2</c:v>
              </c:pt>
              <c:pt idx="4133">
                <c:v>2.5516E-2</c:v>
              </c:pt>
              <c:pt idx="4134">
                <c:v>2.1835E-2</c:v>
              </c:pt>
              <c:pt idx="4135">
                <c:v>2.7355999999999998E-2</c:v>
              </c:pt>
              <c:pt idx="4136">
                <c:v>3.2877000000000003E-2</c:v>
              </c:pt>
              <c:pt idx="4137">
                <c:v>4.9439999999999998E-2</c:v>
              </c:pt>
              <c:pt idx="4138">
                <c:v>4.7600000000000003E-2</c:v>
              </c:pt>
              <c:pt idx="4139">
                <c:v>3.1036999999999999E-2</c:v>
              </c:pt>
              <c:pt idx="4140">
                <c:v>2.1835E-2</c:v>
              </c:pt>
              <c:pt idx="4141">
                <c:v>1.9994000000000001E-2</c:v>
              </c:pt>
              <c:pt idx="4142">
                <c:v>7.1120000000000003E-3</c:v>
              </c:pt>
              <c:pt idx="4143">
                <c:v>1.4473E-2</c:v>
              </c:pt>
              <c:pt idx="4144">
                <c:v>8.9519999999999999E-3</c:v>
              </c:pt>
              <c:pt idx="4145">
                <c:v>1.2633E-2</c:v>
              </c:pt>
              <c:pt idx="4146">
                <c:v>2.3675000000000002E-2</c:v>
              </c:pt>
              <c:pt idx="4147">
                <c:v>2.7355999999999998E-2</c:v>
              </c:pt>
              <c:pt idx="4148">
                <c:v>2.7355999999999998E-2</c:v>
              </c:pt>
              <c:pt idx="4149">
                <c:v>2.9196E-2</c:v>
              </c:pt>
              <c:pt idx="4150">
                <c:v>2.3675000000000002E-2</c:v>
              </c:pt>
              <c:pt idx="4151">
                <c:v>2.5516E-2</c:v>
              </c:pt>
              <c:pt idx="4152">
                <c:v>2.3675000000000002E-2</c:v>
              </c:pt>
              <c:pt idx="4153">
                <c:v>2.3675000000000002E-2</c:v>
              </c:pt>
              <c:pt idx="4154">
                <c:v>2.3675000000000002E-2</c:v>
              </c:pt>
              <c:pt idx="4155">
                <c:v>2.7355999999999998E-2</c:v>
              </c:pt>
              <c:pt idx="4156">
                <c:v>2.1835E-2</c:v>
              </c:pt>
              <c:pt idx="4157">
                <c:v>2.7355999999999998E-2</c:v>
              </c:pt>
              <c:pt idx="4158">
                <c:v>1.8154E-2</c:v>
              </c:pt>
              <c:pt idx="4159">
                <c:v>2.3675000000000002E-2</c:v>
              </c:pt>
              <c:pt idx="4160">
                <c:v>1.9994000000000001E-2</c:v>
              </c:pt>
              <c:pt idx="4161">
                <c:v>2.5516E-2</c:v>
              </c:pt>
              <c:pt idx="4162">
                <c:v>1.8154E-2</c:v>
              </c:pt>
              <c:pt idx="4163">
                <c:v>1.9994000000000001E-2</c:v>
              </c:pt>
              <c:pt idx="4164">
                <c:v>1.0793000000000001E-2</c:v>
              </c:pt>
              <c:pt idx="4165">
                <c:v>2.3675000000000002E-2</c:v>
              </c:pt>
              <c:pt idx="4166">
                <c:v>1.2633E-2</c:v>
              </c:pt>
              <c:pt idx="4167">
                <c:v>1.9994000000000001E-2</c:v>
              </c:pt>
              <c:pt idx="4168">
                <c:v>1.0793000000000001E-2</c:v>
              </c:pt>
              <c:pt idx="4169">
                <c:v>2.1835E-2</c:v>
              </c:pt>
              <c:pt idx="4170">
                <c:v>1.9994000000000001E-2</c:v>
              </c:pt>
              <c:pt idx="4171">
                <c:v>2.1835E-2</c:v>
              </c:pt>
              <c:pt idx="4172">
                <c:v>2.3675000000000002E-2</c:v>
              </c:pt>
              <c:pt idx="4173">
                <c:v>3.1036999999999999E-2</c:v>
              </c:pt>
              <c:pt idx="4174">
                <c:v>1.9994000000000001E-2</c:v>
              </c:pt>
              <c:pt idx="4175">
                <c:v>3.1036999999999999E-2</c:v>
              </c:pt>
              <c:pt idx="4176">
                <c:v>2.1835E-2</c:v>
              </c:pt>
              <c:pt idx="4177">
                <c:v>2.5516E-2</c:v>
              </c:pt>
              <c:pt idx="4178">
                <c:v>3.1036999999999999E-2</c:v>
              </c:pt>
              <c:pt idx="4179">
                <c:v>3.2877000000000003E-2</c:v>
              </c:pt>
              <c:pt idx="4180">
                <c:v>2.9196E-2</c:v>
              </c:pt>
              <c:pt idx="4181">
                <c:v>3.2877000000000003E-2</c:v>
              </c:pt>
              <c:pt idx="4182">
                <c:v>3.4716999999999998E-2</c:v>
              </c:pt>
              <c:pt idx="4183">
                <c:v>4.2078999999999998E-2</c:v>
              </c:pt>
              <c:pt idx="4184">
                <c:v>3.8398000000000002E-2</c:v>
              </c:pt>
              <c:pt idx="4185">
                <c:v>3.2877000000000003E-2</c:v>
              </c:pt>
              <c:pt idx="4186">
                <c:v>2.3675000000000002E-2</c:v>
              </c:pt>
              <c:pt idx="4187">
                <c:v>2.1835E-2</c:v>
              </c:pt>
              <c:pt idx="4188">
                <c:v>1.4473E-2</c:v>
              </c:pt>
              <c:pt idx="4189">
                <c:v>7.1120000000000003E-3</c:v>
              </c:pt>
              <c:pt idx="4190">
                <c:v>1.6313999999999999E-2</c:v>
              </c:pt>
              <c:pt idx="4191">
                <c:v>2.3675000000000002E-2</c:v>
              </c:pt>
              <c:pt idx="4192">
                <c:v>3.2877000000000003E-2</c:v>
              </c:pt>
              <c:pt idx="4193">
                <c:v>3.8398000000000002E-2</c:v>
              </c:pt>
              <c:pt idx="4194">
                <c:v>3.2877000000000003E-2</c:v>
              </c:pt>
              <c:pt idx="4195">
                <c:v>4.5760000000000002E-2</c:v>
              </c:pt>
              <c:pt idx="4196">
                <c:v>5.6801999999999998E-2</c:v>
              </c:pt>
              <c:pt idx="4197">
                <c:v>4.2078999999999998E-2</c:v>
              </c:pt>
              <c:pt idx="4198">
                <c:v>4.0238000000000003E-2</c:v>
              </c:pt>
              <c:pt idx="4199">
                <c:v>3.6558E-2</c:v>
              </c:pt>
              <c:pt idx="4200">
                <c:v>2.7355999999999998E-2</c:v>
              </c:pt>
              <c:pt idx="4201">
                <c:v>3.4716999999999998E-2</c:v>
              </c:pt>
              <c:pt idx="4202">
                <c:v>3.8398000000000002E-2</c:v>
              </c:pt>
              <c:pt idx="4203">
                <c:v>3.2877000000000003E-2</c:v>
              </c:pt>
              <c:pt idx="4204">
                <c:v>3.1036999999999999E-2</c:v>
              </c:pt>
              <c:pt idx="4205">
                <c:v>3.2877000000000003E-2</c:v>
              </c:pt>
              <c:pt idx="4206">
                <c:v>2.5516E-2</c:v>
              </c:pt>
              <c:pt idx="4207">
                <c:v>3.2877000000000003E-2</c:v>
              </c:pt>
              <c:pt idx="4208">
                <c:v>3.4716999999999998E-2</c:v>
              </c:pt>
              <c:pt idx="4209">
                <c:v>2.3675000000000002E-2</c:v>
              </c:pt>
              <c:pt idx="4210">
                <c:v>1.8154E-2</c:v>
              </c:pt>
              <c:pt idx="4211">
                <c:v>2.1835E-2</c:v>
              </c:pt>
              <c:pt idx="4212">
                <c:v>2.3675000000000002E-2</c:v>
              </c:pt>
              <c:pt idx="4213">
                <c:v>2.5516E-2</c:v>
              </c:pt>
              <c:pt idx="4214">
                <c:v>1.8154E-2</c:v>
              </c:pt>
              <c:pt idx="4215">
                <c:v>1.2633E-2</c:v>
              </c:pt>
              <c:pt idx="4216">
                <c:v>1.4473E-2</c:v>
              </c:pt>
              <c:pt idx="4217">
                <c:v>2.1835E-2</c:v>
              </c:pt>
              <c:pt idx="4218">
                <c:v>1.6313999999999999E-2</c:v>
              </c:pt>
              <c:pt idx="4219">
                <c:v>7.1120000000000003E-3</c:v>
              </c:pt>
              <c:pt idx="4220">
                <c:v>1.0793000000000001E-2</c:v>
              </c:pt>
              <c:pt idx="4221">
                <c:v>8.9519999999999999E-3</c:v>
              </c:pt>
              <c:pt idx="4222">
                <c:v>1.0793000000000001E-2</c:v>
              </c:pt>
              <c:pt idx="4223">
                <c:v>1.2633E-2</c:v>
              </c:pt>
              <c:pt idx="4224">
                <c:v>1.2633E-2</c:v>
              </c:pt>
              <c:pt idx="4225">
                <c:v>1.9994000000000001E-2</c:v>
              </c:pt>
              <c:pt idx="4226">
                <c:v>2.9196E-2</c:v>
              </c:pt>
              <c:pt idx="4227">
                <c:v>2.7355999999999998E-2</c:v>
              </c:pt>
              <c:pt idx="4228">
                <c:v>3.4716999999999998E-2</c:v>
              </c:pt>
              <c:pt idx="4229">
                <c:v>3.8398000000000002E-2</c:v>
              </c:pt>
              <c:pt idx="4230">
                <c:v>4.7600000000000003E-2</c:v>
              </c:pt>
              <c:pt idx="4231">
                <c:v>3.8398000000000002E-2</c:v>
              </c:pt>
              <c:pt idx="4232">
                <c:v>4.2078999999999998E-2</c:v>
              </c:pt>
              <c:pt idx="4233">
                <c:v>3.8398000000000002E-2</c:v>
              </c:pt>
              <c:pt idx="4234">
                <c:v>4.2078999999999998E-2</c:v>
              </c:pt>
              <c:pt idx="4235">
                <c:v>4.5760000000000002E-2</c:v>
              </c:pt>
              <c:pt idx="4236">
                <c:v>4.7600000000000003E-2</c:v>
              </c:pt>
              <c:pt idx="4237">
                <c:v>3.2877000000000003E-2</c:v>
              </c:pt>
              <c:pt idx="4238">
                <c:v>4.0238000000000003E-2</c:v>
              </c:pt>
              <c:pt idx="4239">
                <c:v>3.4716999999999998E-2</c:v>
              </c:pt>
              <c:pt idx="4240">
                <c:v>3.8398000000000002E-2</c:v>
              </c:pt>
              <c:pt idx="4241">
                <c:v>2.5516E-2</c:v>
              </c:pt>
              <c:pt idx="4242">
                <c:v>1.9994000000000001E-2</c:v>
              </c:pt>
              <c:pt idx="4243">
                <c:v>8.9519999999999999E-3</c:v>
              </c:pt>
              <c:pt idx="4244">
                <c:v>7.1120000000000003E-3</c:v>
              </c:pt>
              <c:pt idx="4245">
                <c:v>-2.0899999999999998E-3</c:v>
              </c:pt>
              <c:pt idx="4246">
                <c:v>-9.4509999999999993E-3</c:v>
              </c:pt>
              <c:pt idx="4247">
                <c:v>-1.3132E-2</c:v>
              </c:pt>
              <c:pt idx="4248">
                <c:v>-2.5000000000000001E-4</c:v>
              </c:pt>
              <c:pt idx="4249">
                <c:v>-7.6109999999999997E-3</c:v>
              </c:pt>
              <c:pt idx="4250">
                <c:v>5.2709999999999996E-3</c:v>
              </c:pt>
              <c:pt idx="4251">
                <c:v>1.4473E-2</c:v>
              </c:pt>
              <c:pt idx="4252">
                <c:v>2.1835E-2</c:v>
              </c:pt>
              <c:pt idx="4253">
                <c:v>2.7355999999999998E-2</c:v>
              </c:pt>
              <c:pt idx="4254">
                <c:v>2.9196E-2</c:v>
              </c:pt>
              <c:pt idx="4255">
                <c:v>2.9196E-2</c:v>
              </c:pt>
              <c:pt idx="4256">
                <c:v>4.3919E-2</c:v>
              </c:pt>
              <c:pt idx="4257">
                <c:v>3.4716999999999998E-2</c:v>
              </c:pt>
              <c:pt idx="4258">
                <c:v>2.9196E-2</c:v>
              </c:pt>
              <c:pt idx="4259">
                <c:v>2.5516E-2</c:v>
              </c:pt>
              <c:pt idx="4260">
                <c:v>2.5516E-2</c:v>
              </c:pt>
              <c:pt idx="4261">
                <c:v>2.5516E-2</c:v>
              </c:pt>
              <c:pt idx="4262">
                <c:v>2.1835E-2</c:v>
              </c:pt>
              <c:pt idx="4263">
                <c:v>1.2633E-2</c:v>
              </c:pt>
              <c:pt idx="4264">
                <c:v>1.4473E-2</c:v>
              </c:pt>
              <c:pt idx="4265">
                <c:v>1.8154E-2</c:v>
              </c:pt>
              <c:pt idx="4266">
                <c:v>2.1835E-2</c:v>
              </c:pt>
              <c:pt idx="4267">
                <c:v>2.5516E-2</c:v>
              </c:pt>
              <c:pt idx="4268">
                <c:v>2.5516E-2</c:v>
              </c:pt>
              <c:pt idx="4269">
                <c:v>2.5516E-2</c:v>
              </c:pt>
              <c:pt idx="4270">
                <c:v>2.9196E-2</c:v>
              </c:pt>
              <c:pt idx="4271">
                <c:v>2.3675000000000002E-2</c:v>
              </c:pt>
              <c:pt idx="4272">
                <c:v>2.3675000000000002E-2</c:v>
              </c:pt>
              <c:pt idx="4273">
                <c:v>1.8154E-2</c:v>
              </c:pt>
              <c:pt idx="4274">
                <c:v>1.6313999999999999E-2</c:v>
              </c:pt>
              <c:pt idx="4275">
                <c:v>7.1120000000000003E-3</c:v>
              </c:pt>
              <c:pt idx="4276">
                <c:v>3.431E-3</c:v>
              </c:pt>
              <c:pt idx="4277">
                <c:v>-3.9300000000000003E-3</c:v>
              </c:pt>
              <c:pt idx="4278">
                <c:v>1.591E-3</c:v>
              </c:pt>
              <c:pt idx="4279">
                <c:v>-2.0899999999999998E-3</c:v>
              </c:pt>
              <c:pt idx="4280">
                <c:v>3.431E-3</c:v>
              </c:pt>
              <c:pt idx="4281">
                <c:v>-2.0899999999999998E-3</c:v>
              </c:pt>
              <c:pt idx="4282">
                <c:v>8.9519999999999999E-3</c:v>
              </c:pt>
              <c:pt idx="4283">
                <c:v>3.431E-3</c:v>
              </c:pt>
              <c:pt idx="4284">
                <c:v>8.9519999999999999E-3</c:v>
              </c:pt>
              <c:pt idx="4285">
                <c:v>1.4473E-2</c:v>
              </c:pt>
              <c:pt idx="4286">
                <c:v>7.1120000000000003E-3</c:v>
              </c:pt>
              <c:pt idx="4287">
                <c:v>1.0793000000000001E-2</c:v>
              </c:pt>
              <c:pt idx="4288">
                <c:v>7.1120000000000003E-3</c:v>
              </c:pt>
              <c:pt idx="4289">
                <c:v>1.591E-3</c:v>
              </c:pt>
              <c:pt idx="4290">
                <c:v>8.9519999999999999E-3</c:v>
              </c:pt>
              <c:pt idx="4291">
                <c:v>7.1120000000000003E-3</c:v>
              </c:pt>
              <c:pt idx="4292">
                <c:v>1.2633E-2</c:v>
              </c:pt>
              <c:pt idx="4293">
                <c:v>2.5516E-2</c:v>
              </c:pt>
              <c:pt idx="4294">
                <c:v>1.9994000000000001E-2</c:v>
              </c:pt>
              <c:pt idx="4295">
                <c:v>2.9196E-2</c:v>
              </c:pt>
              <c:pt idx="4296">
                <c:v>2.3675000000000002E-2</c:v>
              </c:pt>
              <c:pt idx="4297">
                <c:v>2.1835E-2</c:v>
              </c:pt>
              <c:pt idx="4298">
                <c:v>2.5516E-2</c:v>
              </c:pt>
              <c:pt idx="4299">
                <c:v>2.3675000000000002E-2</c:v>
              </c:pt>
              <c:pt idx="4300">
                <c:v>1.4473E-2</c:v>
              </c:pt>
              <c:pt idx="4301">
                <c:v>1.6313999999999999E-2</c:v>
              </c:pt>
              <c:pt idx="4302">
                <c:v>1.6313999999999999E-2</c:v>
              </c:pt>
              <c:pt idx="4303">
                <c:v>2.9196E-2</c:v>
              </c:pt>
              <c:pt idx="4304">
                <c:v>2.9196E-2</c:v>
              </c:pt>
              <c:pt idx="4305">
                <c:v>2.9196E-2</c:v>
              </c:pt>
              <c:pt idx="4306">
                <c:v>2.3675000000000002E-2</c:v>
              </c:pt>
              <c:pt idx="4307">
                <c:v>2.7355999999999998E-2</c:v>
              </c:pt>
              <c:pt idx="4308">
                <c:v>1.8154E-2</c:v>
              </c:pt>
              <c:pt idx="4309">
                <c:v>1.8154E-2</c:v>
              </c:pt>
              <c:pt idx="4310">
                <c:v>1.9994000000000001E-2</c:v>
              </c:pt>
              <c:pt idx="4311">
                <c:v>2.1835E-2</c:v>
              </c:pt>
              <c:pt idx="4312">
                <c:v>2.3675000000000002E-2</c:v>
              </c:pt>
              <c:pt idx="4313">
                <c:v>3.4716999999999998E-2</c:v>
              </c:pt>
              <c:pt idx="4314">
                <c:v>2.7355999999999998E-2</c:v>
              </c:pt>
              <c:pt idx="4315">
                <c:v>3.6558E-2</c:v>
              </c:pt>
              <c:pt idx="4316">
                <c:v>3.1036999999999999E-2</c:v>
              </c:pt>
              <c:pt idx="4317">
                <c:v>2.5516E-2</c:v>
              </c:pt>
              <c:pt idx="4318">
                <c:v>2.5516E-2</c:v>
              </c:pt>
              <c:pt idx="4319">
                <c:v>2.7355999999999998E-2</c:v>
              </c:pt>
              <c:pt idx="4320">
                <c:v>1.8154E-2</c:v>
              </c:pt>
              <c:pt idx="4321">
                <c:v>4.0238000000000003E-2</c:v>
              </c:pt>
              <c:pt idx="4322">
                <c:v>3.2877000000000003E-2</c:v>
              </c:pt>
              <c:pt idx="4323">
                <c:v>3.8398000000000002E-2</c:v>
              </c:pt>
              <c:pt idx="4324">
                <c:v>3.1036999999999999E-2</c:v>
              </c:pt>
              <c:pt idx="4325">
                <c:v>3.2877000000000003E-2</c:v>
              </c:pt>
              <c:pt idx="4326">
                <c:v>2.3675000000000002E-2</c:v>
              </c:pt>
              <c:pt idx="4327">
                <c:v>2.3675000000000002E-2</c:v>
              </c:pt>
              <c:pt idx="4328">
                <c:v>1.4473E-2</c:v>
              </c:pt>
              <c:pt idx="4329">
                <c:v>2.3675000000000002E-2</c:v>
              </c:pt>
              <c:pt idx="4330">
                <c:v>2.5516E-2</c:v>
              </c:pt>
              <c:pt idx="4331">
                <c:v>3.8398000000000002E-2</c:v>
              </c:pt>
              <c:pt idx="4332">
                <c:v>3.6558E-2</c:v>
              </c:pt>
              <c:pt idx="4333">
                <c:v>4.9439999999999998E-2</c:v>
              </c:pt>
              <c:pt idx="4334">
                <c:v>4.2078999999999998E-2</c:v>
              </c:pt>
              <c:pt idx="4335">
                <c:v>4.5760000000000002E-2</c:v>
              </c:pt>
              <c:pt idx="4336">
                <c:v>3.8398000000000002E-2</c:v>
              </c:pt>
              <c:pt idx="4337">
                <c:v>3.8398000000000002E-2</c:v>
              </c:pt>
              <c:pt idx="4338">
                <c:v>2.7355999999999998E-2</c:v>
              </c:pt>
              <c:pt idx="4339">
                <c:v>3.6558E-2</c:v>
              </c:pt>
              <c:pt idx="4340">
                <c:v>2.7355999999999998E-2</c:v>
              </c:pt>
              <c:pt idx="4341">
                <c:v>3.2877000000000003E-2</c:v>
              </c:pt>
              <c:pt idx="4342">
                <c:v>2.5516E-2</c:v>
              </c:pt>
              <c:pt idx="4343">
                <c:v>3.2877000000000003E-2</c:v>
              </c:pt>
              <c:pt idx="4344">
                <c:v>2.9196E-2</c:v>
              </c:pt>
              <c:pt idx="4345">
                <c:v>3.4716999999999998E-2</c:v>
              </c:pt>
              <c:pt idx="4346">
                <c:v>1.9994000000000001E-2</c:v>
              </c:pt>
              <c:pt idx="4347">
                <c:v>1.6313999999999999E-2</c:v>
              </c:pt>
              <c:pt idx="4348">
                <c:v>3.431E-3</c:v>
              </c:pt>
              <c:pt idx="4349">
                <c:v>7.1120000000000003E-3</c:v>
              </c:pt>
              <c:pt idx="4350">
                <c:v>-2.0899999999999998E-3</c:v>
              </c:pt>
              <c:pt idx="4351">
                <c:v>-2.0899999999999998E-3</c:v>
              </c:pt>
              <c:pt idx="4352">
                <c:v>-5.7710000000000001E-3</c:v>
              </c:pt>
              <c:pt idx="4353">
                <c:v>8.9519999999999999E-3</c:v>
              </c:pt>
              <c:pt idx="4354">
                <c:v>1.2633E-2</c:v>
              </c:pt>
              <c:pt idx="4355">
                <c:v>2.7355999999999998E-2</c:v>
              </c:pt>
              <c:pt idx="4356">
                <c:v>2.7355999999999998E-2</c:v>
              </c:pt>
              <c:pt idx="4357">
                <c:v>3.8398000000000002E-2</c:v>
              </c:pt>
              <c:pt idx="4358">
                <c:v>3.6558E-2</c:v>
              </c:pt>
              <c:pt idx="4359">
                <c:v>3.8398000000000002E-2</c:v>
              </c:pt>
              <c:pt idx="4360">
                <c:v>1.9994000000000001E-2</c:v>
              </c:pt>
              <c:pt idx="4361">
                <c:v>2.3675000000000002E-2</c:v>
              </c:pt>
              <c:pt idx="4362">
                <c:v>1.9994000000000001E-2</c:v>
              </c:pt>
              <c:pt idx="4363">
                <c:v>2.3675000000000002E-2</c:v>
              </c:pt>
              <c:pt idx="4364">
                <c:v>1.2633E-2</c:v>
              </c:pt>
              <c:pt idx="4365">
                <c:v>1.8154E-2</c:v>
              </c:pt>
              <c:pt idx="4366">
                <c:v>1.2633E-2</c:v>
              </c:pt>
              <c:pt idx="4367">
                <c:v>2.7355999999999998E-2</c:v>
              </c:pt>
              <c:pt idx="4368">
                <c:v>1.9994000000000001E-2</c:v>
              </c:pt>
              <c:pt idx="4369">
                <c:v>2.5516E-2</c:v>
              </c:pt>
              <c:pt idx="4370">
                <c:v>2.1835E-2</c:v>
              </c:pt>
              <c:pt idx="4371">
                <c:v>2.9196E-2</c:v>
              </c:pt>
              <c:pt idx="4372">
                <c:v>2.7355999999999998E-2</c:v>
              </c:pt>
              <c:pt idx="4373">
                <c:v>2.7355999999999998E-2</c:v>
              </c:pt>
              <c:pt idx="4374">
                <c:v>2.1835E-2</c:v>
              </c:pt>
              <c:pt idx="4375">
                <c:v>2.3675000000000002E-2</c:v>
              </c:pt>
              <c:pt idx="4376">
                <c:v>1.8154E-2</c:v>
              </c:pt>
              <c:pt idx="4377">
                <c:v>1.4473E-2</c:v>
              </c:pt>
              <c:pt idx="4378">
                <c:v>7.1120000000000003E-3</c:v>
              </c:pt>
              <c:pt idx="4379">
                <c:v>8.9519999999999999E-3</c:v>
              </c:pt>
              <c:pt idx="4380">
                <c:v>1.0793000000000001E-2</c:v>
              </c:pt>
              <c:pt idx="4381">
                <c:v>1.4473E-2</c:v>
              </c:pt>
              <c:pt idx="4382">
                <c:v>1.6313999999999999E-2</c:v>
              </c:pt>
              <c:pt idx="4383">
                <c:v>2.5516E-2</c:v>
              </c:pt>
              <c:pt idx="4384">
                <c:v>2.5516E-2</c:v>
              </c:pt>
              <c:pt idx="4385">
                <c:v>3.2877000000000003E-2</c:v>
              </c:pt>
              <c:pt idx="4386">
                <c:v>3.2877000000000003E-2</c:v>
              </c:pt>
              <c:pt idx="4387">
                <c:v>3.8398000000000002E-2</c:v>
              </c:pt>
              <c:pt idx="4388">
                <c:v>3.1036999999999999E-2</c:v>
              </c:pt>
              <c:pt idx="4389">
                <c:v>3.6558E-2</c:v>
              </c:pt>
              <c:pt idx="4390">
                <c:v>2.9196E-2</c:v>
              </c:pt>
              <c:pt idx="4391">
                <c:v>2.9196E-2</c:v>
              </c:pt>
              <c:pt idx="4392">
                <c:v>2.5516E-2</c:v>
              </c:pt>
              <c:pt idx="4393">
                <c:v>2.3675000000000002E-2</c:v>
              </c:pt>
              <c:pt idx="4394">
                <c:v>1.9994000000000001E-2</c:v>
              </c:pt>
              <c:pt idx="4395">
                <c:v>2.9196E-2</c:v>
              </c:pt>
              <c:pt idx="4396">
                <c:v>2.7355999999999998E-2</c:v>
              </c:pt>
              <c:pt idx="4397">
                <c:v>1.9994000000000001E-2</c:v>
              </c:pt>
              <c:pt idx="4398">
                <c:v>1.6313999999999999E-2</c:v>
              </c:pt>
              <c:pt idx="4399">
                <c:v>2.1835E-2</c:v>
              </c:pt>
              <c:pt idx="4400">
                <c:v>1.8154E-2</c:v>
              </c:pt>
              <c:pt idx="4401">
                <c:v>1.2633E-2</c:v>
              </c:pt>
              <c:pt idx="4402">
                <c:v>1.2633E-2</c:v>
              </c:pt>
              <c:pt idx="4403">
                <c:v>8.9519999999999999E-3</c:v>
              </c:pt>
              <c:pt idx="4404">
                <c:v>8.9519999999999999E-3</c:v>
              </c:pt>
              <c:pt idx="4405">
                <c:v>5.2709999999999996E-3</c:v>
              </c:pt>
              <c:pt idx="4406">
                <c:v>-3.9300000000000003E-3</c:v>
              </c:pt>
              <c:pt idx="4407">
                <c:v>5.2709999999999996E-3</c:v>
              </c:pt>
              <c:pt idx="4408">
                <c:v>1.6313999999999999E-2</c:v>
              </c:pt>
              <c:pt idx="4409">
                <c:v>2.3675000000000002E-2</c:v>
              </c:pt>
              <c:pt idx="4410">
                <c:v>2.3675000000000002E-2</c:v>
              </c:pt>
              <c:pt idx="4411">
                <c:v>2.9196E-2</c:v>
              </c:pt>
              <c:pt idx="4412">
                <c:v>3.4716999999999998E-2</c:v>
              </c:pt>
              <c:pt idx="4413">
                <c:v>3.2877000000000003E-2</c:v>
              </c:pt>
              <c:pt idx="4414">
                <c:v>2.5516E-2</c:v>
              </c:pt>
              <c:pt idx="4415">
                <c:v>2.5516E-2</c:v>
              </c:pt>
              <c:pt idx="4416">
                <c:v>1.8154E-2</c:v>
              </c:pt>
              <c:pt idx="4417">
                <c:v>2.5516E-2</c:v>
              </c:pt>
              <c:pt idx="4418">
                <c:v>3.1036999999999999E-2</c:v>
              </c:pt>
              <c:pt idx="4419">
                <c:v>3.4716999999999998E-2</c:v>
              </c:pt>
              <c:pt idx="4420">
                <c:v>3.1036999999999999E-2</c:v>
              </c:pt>
              <c:pt idx="4421">
                <c:v>1.9994000000000001E-2</c:v>
              </c:pt>
              <c:pt idx="4422">
                <c:v>1.6313999999999999E-2</c:v>
              </c:pt>
              <c:pt idx="4423">
                <c:v>1.6313999999999999E-2</c:v>
              </c:pt>
              <c:pt idx="4424">
                <c:v>1.6313999999999999E-2</c:v>
              </c:pt>
              <c:pt idx="4425">
                <c:v>1.0793000000000001E-2</c:v>
              </c:pt>
              <c:pt idx="4426">
                <c:v>3.431E-3</c:v>
              </c:pt>
              <c:pt idx="4427">
                <c:v>1.591E-3</c:v>
              </c:pt>
              <c:pt idx="4428">
                <c:v>1.0793000000000001E-2</c:v>
              </c:pt>
              <c:pt idx="4429">
                <c:v>5.2709999999999996E-3</c:v>
              </c:pt>
              <c:pt idx="4430">
                <c:v>5.2709999999999996E-3</c:v>
              </c:pt>
              <c:pt idx="4431">
                <c:v>7.1120000000000003E-3</c:v>
              </c:pt>
              <c:pt idx="4432">
                <c:v>8.9519999999999999E-3</c:v>
              </c:pt>
              <c:pt idx="4433">
                <c:v>3.431E-3</c:v>
              </c:pt>
              <c:pt idx="4434">
                <c:v>1.2633E-2</c:v>
              </c:pt>
              <c:pt idx="4435">
                <c:v>1.4473E-2</c:v>
              </c:pt>
              <c:pt idx="4436">
                <c:v>2.1835E-2</c:v>
              </c:pt>
              <c:pt idx="4437">
                <c:v>2.1835E-2</c:v>
              </c:pt>
              <c:pt idx="4438">
                <c:v>1.6313999999999999E-2</c:v>
              </c:pt>
              <c:pt idx="4439">
                <c:v>1.8154E-2</c:v>
              </c:pt>
              <c:pt idx="4440">
                <c:v>4.3919E-2</c:v>
              </c:pt>
              <c:pt idx="4441">
                <c:v>5.1281E-2</c:v>
              </c:pt>
              <c:pt idx="4442">
                <c:v>4.9439999999999998E-2</c:v>
              </c:pt>
              <c:pt idx="4443">
                <c:v>4.7600000000000003E-2</c:v>
              </c:pt>
              <c:pt idx="4444">
                <c:v>3.4716999999999998E-2</c:v>
              </c:pt>
              <c:pt idx="4445">
                <c:v>2.9196E-2</c:v>
              </c:pt>
              <c:pt idx="4446">
                <c:v>0</c:v>
              </c:pt>
              <c:pt idx="4447">
                <c:v>3.6558E-2</c:v>
              </c:pt>
              <c:pt idx="4448">
                <c:v>2.7355999999999998E-2</c:v>
              </c:pt>
              <c:pt idx="4449">
                <c:v>2.5516E-2</c:v>
              </c:pt>
              <c:pt idx="4450">
                <c:v>2.9196E-2</c:v>
              </c:pt>
              <c:pt idx="4451">
                <c:v>2.3675000000000002E-2</c:v>
              </c:pt>
              <c:pt idx="4452">
                <c:v>3.2877000000000003E-2</c:v>
              </c:pt>
              <c:pt idx="4453">
                <c:v>3.2877000000000003E-2</c:v>
              </c:pt>
              <c:pt idx="4454">
                <c:v>1.6313999999999999E-2</c:v>
              </c:pt>
              <c:pt idx="4455">
                <c:v>1.9994000000000001E-2</c:v>
              </c:pt>
              <c:pt idx="4456">
                <c:v>2.5516E-2</c:v>
              </c:pt>
              <c:pt idx="4457">
                <c:v>2.7355999999999998E-2</c:v>
              </c:pt>
              <c:pt idx="4458">
                <c:v>2.9196E-2</c:v>
              </c:pt>
              <c:pt idx="4459">
                <c:v>2.7355999999999998E-2</c:v>
              </c:pt>
              <c:pt idx="4460">
                <c:v>2.9196E-2</c:v>
              </c:pt>
              <c:pt idx="4461">
                <c:v>3.1036999999999999E-2</c:v>
              </c:pt>
              <c:pt idx="4462">
                <c:v>2.3675000000000002E-2</c:v>
              </c:pt>
              <c:pt idx="4463">
                <c:v>1.9994000000000001E-2</c:v>
              </c:pt>
              <c:pt idx="4464">
                <c:v>1.2633E-2</c:v>
              </c:pt>
              <c:pt idx="4465">
                <c:v>1.9994000000000001E-2</c:v>
              </c:pt>
              <c:pt idx="4466">
                <c:v>1.6313999999999999E-2</c:v>
              </c:pt>
              <c:pt idx="4467">
                <c:v>2.3675000000000002E-2</c:v>
              </c:pt>
              <c:pt idx="4468">
                <c:v>2.5516E-2</c:v>
              </c:pt>
              <c:pt idx="4469">
                <c:v>2.1835E-2</c:v>
              </c:pt>
              <c:pt idx="4470">
                <c:v>8.9519999999999999E-3</c:v>
              </c:pt>
              <c:pt idx="4471">
                <c:v>1.8154E-2</c:v>
              </c:pt>
              <c:pt idx="4472">
                <c:v>1.4473E-2</c:v>
              </c:pt>
              <c:pt idx="4473">
                <c:v>1.6313999999999999E-2</c:v>
              </c:pt>
              <c:pt idx="4474">
                <c:v>7.1120000000000003E-3</c:v>
              </c:pt>
              <c:pt idx="4475">
                <c:v>1.8154E-2</c:v>
              </c:pt>
              <c:pt idx="4476">
                <c:v>1.9994000000000001E-2</c:v>
              </c:pt>
              <c:pt idx="4477">
                <c:v>1.9994000000000001E-2</c:v>
              </c:pt>
              <c:pt idx="4478">
                <c:v>1.2633E-2</c:v>
              </c:pt>
              <c:pt idx="4479">
                <c:v>1.8154E-2</c:v>
              </c:pt>
              <c:pt idx="4480">
                <c:v>2.1835E-2</c:v>
              </c:pt>
              <c:pt idx="4481">
                <c:v>2.7355999999999998E-2</c:v>
              </c:pt>
              <c:pt idx="4482">
                <c:v>1.6313999999999999E-2</c:v>
              </c:pt>
              <c:pt idx="4483">
                <c:v>1.4473E-2</c:v>
              </c:pt>
              <c:pt idx="4484">
                <c:v>1.9994000000000001E-2</c:v>
              </c:pt>
              <c:pt idx="4485">
                <c:v>2.3675000000000002E-2</c:v>
              </c:pt>
              <c:pt idx="4486">
                <c:v>1.0793000000000001E-2</c:v>
              </c:pt>
              <c:pt idx="4487">
                <c:v>8.9519999999999999E-3</c:v>
              </c:pt>
              <c:pt idx="4488">
                <c:v>1.591E-3</c:v>
              </c:pt>
              <c:pt idx="4489">
                <c:v>5.2709999999999996E-3</c:v>
              </c:pt>
              <c:pt idx="4490">
                <c:v>1.591E-3</c:v>
              </c:pt>
              <c:pt idx="4491">
                <c:v>1.591E-3</c:v>
              </c:pt>
              <c:pt idx="4492">
                <c:v>3.431E-3</c:v>
              </c:pt>
              <c:pt idx="4493">
                <c:v>1.6313999999999999E-2</c:v>
              </c:pt>
              <c:pt idx="4494">
                <c:v>1.2633E-2</c:v>
              </c:pt>
              <c:pt idx="4495">
                <c:v>1.8154E-2</c:v>
              </c:pt>
              <c:pt idx="4496">
                <c:v>1.8154E-2</c:v>
              </c:pt>
              <c:pt idx="4497">
                <c:v>2.1835E-2</c:v>
              </c:pt>
              <c:pt idx="4498">
                <c:v>2.1835E-2</c:v>
              </c:pt>
              <c:pt idx="4499">
                <c:v>2.5516E-2</c:v>
              </c:pt>
              <c:pt idx="4500">
                <c:v>1.9994000000000001E-2</c:v>
              </c:pt>
              <c:pt idx="4501">
                <c:v>2.1835E-2</c:v>
              </c:pt>
              <c:pt idx="4502">
                <c:v>2.3675000000000002E-2</c:v>
              </c:pt>
              <c:pt idx="4503">
                <c:v>2.7355999999999998E-2</c:v>
              </c:pt>
              <c:pt idx="4504">
                <c:v>3.1036999999999999E-2</c:v>
              </c:pt>
              <c:pt idx="4505">
                <c:v>4.3919E-2</c:v>
              </c:pt>
              <c:pt idx="4506">
                <c:v>3.8398000000000002E-2</c:v>
              </c:pt>
              <c:pt idx="4507">
                <c:v>4.3919E-2</c:v>
              </c:pt>
              <c:pt idx="4508">
                <c:v>4.7600000000000003E-2</c:v>
              </c:pt>
              <c:pt idx="4509">
                <c:v>4.2078999999999998E-2</c:v>
              </c:pt>
              <c:pt idx="4510">
                <c:v>3.1036999999999999E-2</c:v>
              </c:pt>
              <c:pt idx="4511">
                <c:v>2.3675000000000002E-2</c:v>
              </c:pt>
              <c:pt idx="4512">
                <c:v>1.0793000000000001E-2</c:v>
              </c:pt>
              <c:pt idx="4513">
                <c:v>7.1120000000000003E-3</c:v>
              </c:pt>
              <c:pt idx="4514">
                <c:v>7.1120000000000003E-3</c:v>
              </c:pt>
              <c:pt idx="4515">
                <c:v>3.431E-3</c:v>
              </c:pt>
              <c:pt idx="4516">
                <c:v>7.1120000000000003E-3</c:v>
              </c:pt>
              <c:pt idx="4517">
                <c:v>1.4473E-2</c:v>
              </c:pt>
              <c:pt idx="4518">
                <c:v>1.8154E-2</c:v>
              </c:pt>
              <c:pt idx="4519">
                <c:v>1.2633E-2</c:v>
              </c:pt>
              <c:pt idx="4520">
                <c:v>1.0793000000000001E-2</c:v>
              </c:pt>
              <c:pt idx="4521">
                <c:v>5.2709999999999996E-3</c:v>
              </c:pt>
              <c:pt idx="4522">
                <c:v>7.1120000000000003E-3</c:v>
              </c:pt>
              <c:pt idx="4523">
                <c:v>5.2709999999999996E-3</c:v>
              </c:pt>
              <c:pt idx="4524">
                <c:v>3.431E-3</c:v>
              </c:pt>
              <c:pt idx="4525">
                <c:v>3.431E-3</c:v>
              </c:pt>
              <c:pt idx="4526">
                <c:v>7.1120000000000003E-3</c:v>
              </c:pt>
              <c:pt idx="4527">
                <c:v>1.6313999999999999E-2</c:v>
              </c:pt>
              <c:pt idx="4528">
                <c:v>1.9994000000000001E-2</c:v>
              </c:pt>
              <c:pt idx="4529">
                <c:v>2.3675000000000002E-2</c:v>
              </c:pt>
              <c:pt idx="4530">
                <c:v>2.5516E-2</c:v>
              </c:pt>
              <c:pt idx="4531">
                <c:v>3.6558E-2</c:v>
              </c:pt>
              <c:pt idx="4532">
                <c:v>3.6558E-2</c:v>
              </c:pt>
              <c:pt idx="4533">
                <c:v>4.5760000000000002E-2</c:v>
              </c:pt>
              <c:pt idx="4534">
                <c:v>4.9439999999999998E-2</c:v>
              </c:pt>
              <c:pt idx="4535">
                <c:v>5.1281E-2</c:v>
              </c:pt>
              <c:pt idx="4536">
                <c:v>5.3121000000000002E-2</c:v>
              </c:pt>
              <c:pt idx="4537">
                <c:v>5.8642E-2</c:v>
              </c:pt>
              <c:pt idx="4538">
                <c:v>4.2078999999999998E-2</c:v>
              </c:pt>
              <c:pt idx="4539">
                <c:v>4.3919E-2</c:v>
              </c:pt>
              <c:pt idx="4540">
                <c:v>4.2078999999999998E-2</c:v>
              </c:pt>
              <c:pt idx="4541">
                <c:v>3.6558E-2</c:v>
              </c:pt>
              <c:pt idx="4542">
                <c:v>3.1036999999999999E-2</c:v>
              </c:pt>
              <c:pt idx="4543">
                <c:v>3.6558E-2</c:v>
              </c:pt>
              <c:pt idx="4544">
                <c:v>2.7355999999999998E-2</c:v>
              </c:pt>
              <c:pt idx="4545">
                <c:v>3.2877000000000003E-2</c:v>
              </c:pt>
              <c:pt idx="4546">
                <c:v>3.2877000000000003E-2</c:v>
              </c:pt>
              <c:pt idx="4547">
                <c:v>2.9196E-2</c:v>
              </c:pt>
              <c:pt idx="4548">
                <c:v>2.5516E-2</c:v>
              </c:pt>
              <c:pt idx="4549">
                <c:v>2.3675000000000002E-2</c:v>
              </c:pt>
              <c:pt idx="4550">
                <c:v>1.6313999999999999E-2</c:v>
              </c:pt>
              <c:pt idx="4551">
                <c:v>1.8154E-2</c:v>
              </c:pt>
              <c:pt idx="4552">
                <c:v>1.2633E-2</c:v>
              </c:pt>
              <c:pt idx="4553">
                <c:v>2.3675000000000002E-2</c:v>
              </c:pt>
              <c:pt idx="4554">
                <c:v>2.3675000000000002E-2</c:v>
              </c:pt>
              <c:pt idx="4555">
                <c:v>2.7355999999999998E-2</c:v>
              </c:pt>
              <c:pt idx="4556">
                <c:v>2.1835E-2</c:v>
              </c:pt>
              <c:pt idx="4557">
                <c:v>2.7355999999999998E-2</c:v>
              </c:pt>
              <c:pt idx="4558">
                <c:v>2.7355999999999998E-2</c:v>
              </c:pt>
              <c:pt idx="4559">
                <c:v>2.9196E-2</c:v>
              </c:pt>
              <c:pt idx="4560">
                <c:v>1.6313999999999999E-2</c:v>
              </c:pt>
              <c:pt idx="4561">
                <c:v>1.9994000000000001E-2</c:v>
              </c:pt>
              <c:pt idx="4562">
                <c:v>1.4473E-2</c:v>
              </c:pt>
              <c:pt idx="4563">
                <c:v>3.2877000000000003E-2</c:v>
              </c:pt>
              <c:pt idx="4564">
                <c:v>2.1835E-2</c:v>
              </c:pt>
              <c:pt idx="4565">
                <c:v>2.3675000000000002E-2</c:v>
              </c:pt>
              <c:pt idx="4566">
                <c:v>3.1036999999999999E-2</c:v>
              </c:pt>
              <c:pt idx="4567">
                <c:v>3.6558E-2</c:v>
              </c:pt>
              <c:pt idx="4568">
                <c:v>2.7355999999999998E-2</c:v>
              </c:pt>
              <c:pt idx="4569">
                <c:v>3.4716999999999998E-2</c:v>
              </c:pt>
              <c:pt idx="4570">
                <c:v>2.7355999999999998E-2</c:v>
              </c:pt>
              <c:pt idx="4571">
                <c:v>3.6558E-2</c:v>
              </c:pt>
              <c:pt idx="4572">
                <c:v>3.6558E-2</c:v>
              </c:pt>
              <c:pt idx="4573">
                <c:v>3.1036999999999999E-2</c:v>
              </c:pt>
              <c:pt idx="4574">
                <c:v>1.9994000000000001E-2</c:v>
              </c:pt>
              <c:pt idx="4575">
                <c:v>3.1036999999999999E-2</c:v>
              </c:pt>
              <c:pt idx="4576">
                <c:v>2.5516E-2</c:v>
              </c:pt>
              <c:pt idx="4577">
                <c:v>3.1036999999999999E-2</c:v>
              </c:pt>
              <c:pt idx="4578">
                <c:v>2.9196E-2</c:v>
              </c:pt>
              <c:pt idx="4579">
                <c:v>3.4716999999999998E-2</c:v>
              </c:pt>
              <c:pt idx="4580">
                <c:v>4.0238000000000003E-2</c:v>
              </c:pt>
              <c:pt idx="4581">
                <c:v>4.3919E-2</c:v>
              </c:pt>
              <c:pt idx="4582">
                <c:v>4.0238000000000003E-2</c:v>
              </c:pt>
              <c:pt idx="4583">
                <c:v>4.5760000000000002E-2</c:v>
              </c:pt>
              <c:pt idx="4584">
                <c:v>3.6558E-2</c:v>
              </c:pt>
              <c:pt idx="4585">
                <c:v>2.5516E-2</c:v>
              </c:pt>
              <c:pt idx="4586">
                <c:v>1.8154E-2</c:v>
              </c:pt>
              <c:pt idx="4587">
                <c:v>8.9519999999999999E-3</c:v>
              </c:pt>
              <c:pt idx="4588">
                <c:v>1.4473E-2</c:v>
              </c:pt>
              <c:pt idx="4589">
                <c:v>1.0793000000000001E-2</c:v>
              </c:pt>
              <c:pt idx="4590">
                <c:v>7.1120000000000003E-3</c:v>
              </c:pt>
              <c:pt idx="4591">
                <c:v>5.2709999999999996E-3</c:v>
              </c:pt>
              <c:pt idx="4592">
                <c:v>1.4473E-2</c:v>
              </c:pt>
              <c:pt idx="4593">
                <c:v>1.2633E-2</c:v>
              </c:pt>
              <c:pt idx="4594">
                <c:v>1.9994000000000001E-2</c:v>
              </c:pt>
              <c:pt idx="4595">
                <c:v>1.4473E-2</c:v>
              </c:pt>
              <c:pt idx="4596">
                <c:v>1.6313999999999999E-2</c:v>
              </c:pt>
              <c:pt idx="4597">
                <c:v>7.1120000000000003E-3</c:v>
              </c:pt>
              <c:pt idx="4598">
                <c:v>7.1120000000000003E-3</c:v>
              </c:pt>
              <c:pt idx="4599">
                <c:v>7.1120000000000003E-3</c:v>
              </c:pt>
              <c:pt idx="4600">
                <c:v>1.4473E-2</c:v>
              </c:pt>
              <c:pt idx="4601">
                <c:v>1.2633E-2</c:v>
              </c:pt>
              <c:pt idx="4602">
                <c:v>2.1835E-2</c:v>
              </c:pt>
              <c:pt idx="4603">
                <c:v>2.3675000000000002E-2</c:v>
              </c:pt>
              <c:pt idx="4604">
                <c:v>3.2877000000000003E-2</c:v>
              </c:pt>
              <c:pt idx="4605">
                <c:v>3.8398000000000002E-2</c:v>
              </c:pt>
              <c:pt idx="4606">
                <c:v>3.8398000000000002E-2</c:v>
              </c:pt>
              <c:pt idx="4607">
                <c:v>3.2877000000000003E-2</c:v>
              </c:pt>
              <c:pt idx="4608">
                <c:v>3.2877000000000003E-2</c:v>
              </c:pt>
              <c:pt idx="4609">
                <c:v>3.1036999999999999E-2</c:v>
              </c:pt>
              <c:pt idx="4610">
                <c:v>3.4716999999999998E-2</c:v>
              </c:pt>
              <c:pt idx="4611">
                <c:v>2.7355999999999998E-2</c:v>
              </c:pt>
              <c:pt idx="4612">
                <c:v>2.7355999999999998E-2</c:v>
              </c:pt>
              <c:pt idx="4613">
                <c:v>2.7355999999999998E-2</c:v>
              </c:pt>
              <c:pt idx="4614">
                <c:v>2.9196E-2</c:v>
              </c:pt>
              <c:pt idx="4615">
                <c:v>2.3675000000000002E-2</c:v>
              </c:pt>
              <c:pt idx="4616">
                <c:v>2.7355999999999998E-2</c:v>
              </c:pt>
              <c:pt idx="4617">
                <c:v>1.9994000000000001E-2</c:v>
              </c:pt>
              <c:pt idx="4618">
                <c:v>2.1835E-2</c:v>
              </c:pt>
              <c:pt idx="4619">
                <c:v>1.6313999999999999E-2</c:v>
              </c:pt>
              <c:pt idx="4620">
                <c:v>2.1835E-2</c:v>
              </c:pt>
              <c:pt idx="4621">
                <c:v>1.4473E-2</c:v>
              </c:pt>
              <c:pt idx="4622">
                <c:v>2.3675000000000002E-2</c:v>
              </c:pt>
              <c:pt idx="4623">
                <c:v>1.4473E-2</c:v>
              </c:pt>
              <c:pt idx="4624">
                <c:v>1.9994000000000001E-2</c:v>
              </c:pt>
              <c:pt idx="4625">
                <c:v>1.6313999999999999E-2</c:v>
              </c:pt>
              <c:pt idx="4626">
                <c:v>1.8154E-2</c:v>
              </c:pt>
              <c:pt idx="4627">
                <c:v>8.9519999999999999E-3</c:v>
              </c:pt>
              <c:pt idx="4628">
                <c:v>1.8154E-2</c:v>
              </c:pt>
              <c:pt idx="4629">
                <c:v>1.4473E-2</c:v>
              </c:pt>
              <c:pt idx="4630">
                <c:v>1.4473E-2</c:v>
              </c:pt>
              <c:pt idx="4631">
                <c:v>7.1120000000000003E-3</c:v>
              </c:pt>
              <c:pt idx="4632">
                <c:v>2.1835E-2</c:v>
              </c:pt>
              <c:pt idx="4633">
                <c:v>1.8154E-2</c:v>
              </c:pt>
              <c:pt idx="4634">
                <c:v>1.8154E-2</c:v>
              </c:pt>
              <c:pt idx="4635">
                <c:v>1.4473E-2</c:v>
              </c:pt>
              <c:pt idx="4636">
                <c:v>1.9994000000000001E-2</c:v>
              </c:pt>
              <c:pt idx="4637">
                <c:v>1.8154E-2</c:v>
              </c:pt>
              <c:pt idx="4638">
                <c:v>2.5516E-2</c:v>
              </c:pt>
              <c:pt idx="4639">
                <c:v>1.8154E-2</c:v>
              </c:pt>
              <c:pt idx="4640">
                <c:v>1.6313999999999999E-2</c:v>
              </c:pt>
              <c:pt idx="4641">
                <c:v>5.2709999999999996E-3</c:v>
              </c:pt>
              <c:pt idx="4642">
                <c:v>1.591E-3</c:v>
              </c:pt>
              <c:pt idx="4643">
                <c:v>-1.3132E-2</c:v>
              </c:pt>
              <c:pt idx="4644">
                <c:v>-1.1292E-2</c:v>
              </c:pt>
              <c:pt idx="4645">
                <c:v>-1.1292E-2</c:v>
              </c:pt>
              <c:pt idx="4646">
                <c:v>-2.5000000000000001E-4</c:v>
              </c:pt>
              <c:pt idx="4647">
                <c:v>1.591E-3</c:v>
              </c:pt>
              <c:pt idx="4648">
                <c:v>1.2633E-2</c:v>
              </c:pt>
              <c:pt idx="4649">
                <c:v>1.8154E-2</c:v>
              </c:pt>
              <c:pt idx="4650">
                <c:v>3.2877000000000003E-2</c:v>
              </c:pt>
              <c:pt idx="4651">
                <c:v>3.8398000000000002E-2</c:v>
              </c:pt>
              <c:pt idx="4652">
                <c:v>3.8398000000000002E-2</c:v>
              </c:pt>
              <c:pt idx="4653">
                <c:v>3.4716999999999998E-2</c:v>
              </c:pt>
              <c:pt idx="4654">
                <c:v>3.2877000000000003E-2</c:v>
              </c:pt>
              <c:pt idx="4655">
                <c:v>2.9196E-2</c:v>
              </c:pt>
              <c:pt idx="4656">
                <c:v>2.9196E-2</c:v>
              </c:pt>
              <c:pt idx="4657">
                <c:v>2.9196E-2</c:v>
              </c:pt>
              <c:pt idx="4658">
                <c:v>2.3675000000000002E-2</c:v>
              </c:pt>
              <c:pt idx="4659">
                <c:v>1.6313999999999999E-2</c:v>
              </c:pt>
              <c:pt idx="4660">
                <c:v>1.2633E-2</c:v>
              </c:pt>
              <c:pt idx="4661">
                <c:v>1.8154E-2</c:v>
              </c:pt>
              <c:pt idx="4662">
                <c:v>2.7355999999999998E-2</c:v>
              </c:pt>
              <c:pt idx="4663">
                <c:v>2.1835E-2</c:v>
              </c:pt>
              <c:pt idx="4664">
                <c:v>2.3675000000000002E-2</c:v>
              </c:pt>
              <c:pt idx="4665">
                <c:v>3.1036999999999999E-2</c:v>
              </c:pt>
              <c:pt idx="4666">
                <c:v>4.0238000000000003E-2</c:v>
              </c:pt>
              <c:pt idx="4667">
                <c:v>3.8398000000000002E-2</c:v>
              </c:pt>
              <c:pt idx="4668">
                <c:v>3.6558E-2</c:v>
              </c:pt>
              <c:pt idx="4669">
                <c:v>2.1835E-2</c:v>
              </c:pt>
              <c:pt idx="4670">
                <c:v>2.1835E-2</c:v>
              </c:pt>
              <c:pt idx="4671">
                <c:v>1.6313999999999999E-2</c:v>
              </c:pt>
              <c:pt idx="4672">
                <c:v>2.5516E-2</c:v>
              </c:pt>
              <c:pt idx="4673">
                <c:v>2.3675000000000002E-2</c:v>
              </c:pt>
              <c:pt idx="4674">
                <c:v>2.7355999999999998E-2</c:v>
              </c:pt>
              <c:pt idx="4675">
                <c:v>3.1036999999999999E-2</c:v>
              </c:pt>
              <c:pt idx="4676">
                <c:v>3.8398000000000002E-2</c:v>
              </c:pt>
              <c:pt idx="4677">
                <c:v>3.6558E-2</c:v>
              </c:pt>
              <c:pt idx="4678">
                <c:v>3.1036999999999999E-2</c:v>
              </c:pt>
              <c:pt idx="4679">
                <c:v>1.9994000000000001E-2</c:v>
              </c:pt>
              <c:pt idx="4680">
                <c:v>2.5516E-2</c:v>
              </c:pt>
              <c:pt idx="4681">
                <c:v>2.7355999999999998E-2</c:v>
              </c:pt>
              <c:pt idx="4682">
                <c:v>2.9196E-2</c:v>
              </c:pt>
              <c:pt idx="4683">
                <c:v>2.9196E-2</c:v>
              </c:pt>
              <c:pt idx="4684">
                <c:v>4.0238000000000003E-2</c:v>
              </c:pt>
              <c:pt idx="4685">
                <c:v>4.2078999999999998E-2</c:v>
              </c:pt>
              <c:pt idx="4686">
                <c:v>3.8398000000000002E-2</c:v>
              </c:pt>
              <c:pt idx="4687">
                <c:v>3.2877000000000003E-2</c:v>
              </c:pt>
              <c:pt idx="4688">
                <c:v>2.9196E-2</c:v>
              </c:pt>
              <c:pt idx="4689">
                <c:v>2.5516E-2</c:v>
              </c:pt>
              <c:pt idx="4690">
                <c:v>3.6558E-2</c:v>
              </c:pt>
              <c:pt idx="4691">
                <c:v>3.2877000000000003E-2</c:v>
              </c:pt>
              <c:pt idx="4692">
                <c:v>4.3919E-2</c:v>
              </c:pt>
              <c:pt idx="4693">
                <c:v>5.4961000000000003E-2</c:v>
              </c:pt>
              <c:pt idx="4694">
                <c:v>5.1281E-2</c:v>
              </c:pt>
              <c:pt idx="4695">
                <c:v>4.9439999999999998E-2</c:v>
              </c:pt>
              <c:pt idx="4696">
                <c:v>5.6801999999999998E-2</c:v>
              </c:pt>
              <c:pt idx="4697">
                <c:v>5.1281E-2</c:v>
              </c:pt>
              <c:pt idx="4698">
                <c:v>4.5760000000000002E-2</c:v>
              </c:pt>
              <c:pt idx="4699">
                <c:v>3.6558E-2</c:v>
              </c:pt>
              <c:pt idx="4700">
                <c:v>2.3675000000000002E-2</c:v>
              </c:pt>
              <c:pt idx="4701">
                <c:v>1.4473E-2</c:v>
              </c:pt>
              <c:pt idx="4702">
                <c:v>1.6313999999999999E-2</c:v>
              </c:pt>
              <c:pt idx="4703">
                <c:v>1.0793000000000001E-2</c:v>
              </c:pt>
              <c:pt idx="4704">
                <c:v>7.1120000000000003E-3</c:v>
              </c:pt>
              <c:pt idx="4705">
                <c:v>1.2633E-2</c:v>
              </c:pt>
              <c:pt idx="4706">
                <c:v>1.4473E-2</c:v>
              </c:pt>
              <c:pt idx="4707">
                <c:v>1.8154E-2</c:v>
              </c:pt>
              <c:pt idx="4708">
                <c:v>2.7355999999999998E-2</c:v>
              </c:pt>
              <c:pt idx="4709">
                <c:v>2.5516E-2</c:v>
              </c:pt>
              <c:pt idx="4710">
                <c:v>2.3675000000000002E-2</c:v>
              </c:pt>
              <c:pt idx="4711">
                <c:v>2.7355999999999998E-2</c:v>
              </c:pt>
              <c:pt idx="4712">
                <c:v>2.9196E-2</c:v>
              </c:pt>
              <c:pt idx="4713">
                <c:v>2.5516E-2</c:v>
              </c:pt>
              <c:pt idx="4714">
                <c:v>2.9196E-2</c:v>
              </c:pt>
              <c:pt idx="4715">
                <c:v>2.9196E-2</c:v>
              </c:pt>
              <c:pt idx="4716">
                <c:v>2.1835E-2</c:v>
              </c:pt>
              <c:pt idx="4717">
                <c:v>2.1835E-2</c:v>
              </c:pt>
              <c:pt idx="4718">
                <c:v>2.9196E-2</c:v>
              </c:pt>
              <c:pt idx="4719">
                <c:v>2.9196E-2</c:v>
              </c:pt>
              <c:pt idx="4720">
                <c:v>2.9196E-2</c:v>
              </c:pt>
              <c:pt idx="4721">
                <c:v>2.1835E-2</c:v>
              </c:pt>
              <c:pt idx="4722">
                <c:v>1.4473E-2</c:v>
              </c:pt>
              <c:pt idx="4723">
                <c:v>1.9994000000000001E-2</c:v>
              </c:pt>
              <c:pt idx="4724">
                <c:v>1.6313999999999999E-2</c:v>
              </c:pt>
              <c:pt idx="4725">
                <c:v>7.1120000000000003E-3</c:v>
              </c:pt>
              <c:pt idx="4726">
                <c:v>-2.5000000000000001E-4</c:v>
              </c:pt>
              <c:pt idx="4727">
                <c:v>1.591E-3</c:v>
              </c:pt>
              <c:pt idx="4728">
                <c:v>7.1120000000000003E-3</c:v>
              </c:pt>
              <c:pt idx="4729">
                <c:v>1.8154E-2</c:v>
              </c:pt>
              <c:pt idx="4730">
                <c:v>1.2633E-2</c:v>
              </c:pt>
              <c:pt idx="4731">
                <c:v>1.4473E-2</c:v>
              </c:pt>
              <c:pt idx="4732">
                <c:v>1.6313999999999999E-2</c:v>
              </c:pt>
              <c:pt idx="4733">
                <c:v>2.5516E-2</c:v>
              </c:pt>
              <c:pt idx="4734">
                <c:v>1.9994000000000001E-2</c:v>
              </c:pt>
              <c:pt idx="4735">
                <c:v>1.4473E-2</c:v>
              </c:pt>
              <c:pt idx="4736">
                <c:v>1.0793000000000001E-2</c:v>
              </c:pt>
              <c:pt idx="4737">
                <c:v>8.9519999999999999E-3</c:v>
              </c:pt>
              <c:pt idx="4738">
                <c:v>5.2709999999999996E-3</c:v>
              </c:pt>
              <c:pt idx="4739">
                <c:v>5.2709999999999996E-3</c:v>
              </c:pt>
              <c:pt idx="4740">
                <c:v>-5.7710000000000001E-3</c:v>
              </c:pt>
              <c:pt idx="4741">
                <c:v>1.591E-3</c:v>
              </c:pt>
              <c:pt idx="4742">
                <c:v>8.9519999999999999E-3</c:v>
              </c:pt>
              <c:pt idx="4743">
                <c:v>1.2633E-2</c:v>
              </c:pt>
              <c:pt idx="4744">
                <c:v>1.8154E-2</c:v>
              </c:pt>
              <c:pt idx="4745">
                <c:v>1.8154E-2</c:v>
              </c:pt>
              <c:pt idx="4746">
                <c:v>1.8154E-2</c:v>
              </c:pt>
              <c:pt idx="4747">
                <c:v>2.9196E-2</c:v>
              </c:pt>
              <c:pt idx="4748">
                <c:v>2.9196E-2</c:v>
              </c:pt>
              <c:pt idx="4749">
                <c:v>2.7355999999999998E-2</c:v>
              </c:pt>
              <c:pt idx="4750">
                <c:v>2.5516E-2</c:v>
              </c:pt>
              <c:pt idx="4751">
                <c:v>3.4716999999999998E-2</c:v>
              </c:pt>
              <c:pt idx="4752">
                <c:v>4.0238000000000003E-2</c:v>
              </c:pt>
              <c:pt idx="4753">
                <c:v>3.1036999999999999E-2</c:v>
              </c:pt>
              <c:pt idx="4754">
                <c:v>2.5516E-2</c:v>
              </c:pt>
              <c:pt idx="4755">
                <c:v>2.1835E-2</c:v>
              </c:pt>
              <c:pt idx="4756">
                <c:v>1.8154E-2</c:v>
              </c:pt>
              <c:pt idx="4757">
                <c:v>1.6313999999999999E-2</c:v>
              </c:pt>
              <c:pt idx="4758">
                <c:v>3.431E-3</c:v>
              </c:pt>
              <c:pt idx="4759">
                <c:v>-2.5000000000000001E-4</c:v>
              </c:pt>
              <c:pt idx="4760">
                <c:v>8.9519999999999999E-3</c:v>
              </c:pt>
              <c:pt idx="4761">
                <c:v>1.2633E-2</c:v>
              </c:pt>
              <c:pt idx="4762">
                <c:v>1.6313999999999999E-2</c:v>
              </c:pt>
              <c:pt idx="4763">
                <c:v>2.7355999999999998E-2</c:v>
              </c:pt>
              <c:pt idx="4764">
                <c:v>2.9196E-2</c:v>
              </c:pt>
              <c:pt idx="4765">
                <c:v>4.0238000000000003E-2</c:v>
              </c:pt>
              <c:pt idx="4766">
                <c:v>4.2078999999999998E-2</c:v>
              </c:pt>
              <c:pt idx="4767">
                <c:v>4.0238000000000003E-2</c:v>
              </c:pt>
              <c:pt idx="4768">
                <c:v>3.2877000000000003E-2</c:v>
              </c:pt>
              <c:pt idx="4769">
                <c:v>3.1036999999999999E-2</c:v>
              </c:pt>
              <c:pt idx="4770">
                <c:v>1.4473E-2</c:v>
              </c:pt>
              <c:pt idx="4771">
                <c:v>1.4473E-2</c:v>
              </c:pt>
              <c:pt idx="4772">
                <c:v>1.4473E-2</c:v>
              </c:pt>
              <c:pt idx="4773">
                <c:v>1.0793000000000001E-2</c:v>
              </c:pt>
              <c:pt idx="4774">
                <c:v>7.1120000000000003E-3</c:v>
              </c:pt>
              <c:pt idx="4775">
                <c:v>1.4473E-2</c:v>
              </c:pt>
              <c:pt idx="4776">
                <c:v>2.1835E-2</c:v>
              </c:pt>
              <c:pt idx="4777">
                <c:v>3.2877000000000003E-2</c:v>
              </c:pt>
              <c:pt idx="4778">
                <c:v>3.1036999999999999E-2</c:v>
              </c:pt>
              <c:pt idx="4779">
                <c:v>2.9196E-2</c:v>
              </c:pt>
              <c:pt idx="4780">
                <c:v>3.6558E-2</c:v>
              </c:pt>
              <c:pt idx="4781">
                <c:v>3.8398000000000002E-2</c:v>
              </c:pt>
              <c:pt idx="4782">
                <c:v>3.6558E-2</c:v>
              </c:pt>
              <c:pt idx="4783">
                <c:v>3.8398000000000002E-2</c:v>
              </c:pt>
              <c:pt idx="4784">
                <c:v>3.8398000000000002E-2</c:v>
              </c:pt>
              <c:pt idx="4785">
                <c:v>3.6558E-2</c:v>
              </c:pt>
              <c:pt idx="4786">
                <c:v>3.6558E-2</c:v>
              </c:pt>
              <c:pt idx="4787">
                <c:v>4.2078999999999998E-2</c:v>
              </c:pt>
              <c:pt idx="4788">
                <c:v>4.3919E-2</c:v>
              </c:pt>
              <c:pt idx="4789">
                <c:v>4.2078999999999998E-2</c:v>
              </c:pt>
              <c:pt idx="4790">
                <c:v>3.4716999999999998E-2</c:v>
              </c:pt>
              <c:pt idx="4791">
                <c:v>3.6558E-2</c:v>
              </c:pt>
              <c:pt idx="4792">
                <c:v>3.6558E-2</c:v>
              </c:pt>
              <c:pt idx="4793">
                <c:v>3.1036999999999999E-2</c:v>
              </c:pt>
              <c:pt idx="4794">
                <c:v>1.9994000000000001E-2</c:v>
              </c:pt>
              <c:pt idx="4795">
                <c:v>1.8154E-2</c:v>
              </c:pt>
              <c:pt idx="4796">
                <c:v>1.8154E-2</c:v>
              </c:pt>
              <c:pt idx="4797">
                <c:v>2.5516E-2</c:v>
              </c:pt>
              <c:pt idx="4798">
                <c:v>1.0793000000000001E-2</c:v>
              </c:pt>
              <c:pt idx="4799">
                <c:v>1.4473E-2</c:v>
              </c:pt>
              <c:pt idx="4800">
                <c:v>1.0793000000000001E-2</c:v>
              </c:pt>
              <c:pt idx="4801">
                <c:v>1.6313999999999999E-2</c:v>
              </c:pt>
              <c:pt idx="4802">
                <c:v>2.5516E-2</c:v>
              </c:pt>
              <c:pt idx="4803">
                <c:v>2.3675000000000002E-2</c:v>
              </c:pt>
              <c:pt idx="4804">
                <c:v>1.8154E-2</c:v>
              </c:pt>
              <c:pt idx="4805">
                <c:v>2.9196E-2</c:v>
              </c:pt>
              <c:pt idx="4806">
                <c:v>3.1036999999999999E-2</c:v>
              </c:pt>
              <c:pt idx="4807">
                <c:v>4.3919E-2</c:v>
              </c:pt>
              <c:pt idx="4808">
                <c:v>3.8398000000000002E-2</c:v>
              </c:pt>
              <c:pt idx="4809">
                <c:v>3.2877000000000003E-2</c:v>
              </c:pt>
              <c:pt idx="4810">
                <c:v>3.6558E-2</c:v>
              </c:pt>
              <c:pt idx="4811">
                <c:v>3.8398000000000002E-2</c:v>
              </c:pt>
              <c:pt idx="4812">
                <c:v>3.6558E-2</c:v>
              </c:pt>
              <c:pt idx="4813">
                <c:v>3.2877000000000003E-2</c:v>
              </c:pt>
              <c:pt idx="4814">
                <c:v>2.9196E-2</c:v>
              </c:pt>
              <c:pt idx="4815">
                <c:v>2.3675000000000002E-2</c:v>
              </c:pt>
              <c:pt idx="4816">
                <c:v>1.8154E-2</c:v>
              </c:pt>
              <c:pt idx="4817">
                <c:v>2.3675000000000002E-2</c:v>
              </c:pt>
              <c:pt idx="4818">
                <c:v>1.4473E-2</c:v>
              </c:pt>
              <c:pt idx="4819">
                <c:v>1.0793000000000001E-2</c:v>
              </c:pt>
              <c:pt idx="4820">
                <c:v>1.2633E-2</c:v>
              </c:pt>
              <c:pt idx="4821">
                <c:v>5.2709999999999996E-3</c:v>
              </c:pt>
              <c:pt idx="4822">
                <c:v>1.6313999999999999E-2</c:v>
              </c:pt>
              <c:pt idx="4823">
                <c:v>1.8154E-2</c:v>
              </c:pt>
              <c:pt idx="4824">
                <c:v>7.1120000000000003E-3</c:v>
              </c:pt>
              <c:pt idx="4825">
                <c:v>8.9519999999999999E-3</c:v>
              </c:pt>
              <c:pt idx="4826">
                <c:v>8.9519999999999999E-3</c:v>
              </c:pt>
              <c:pt idx="4827">
                <c:v>7.1120000000000003E-3</c:v>
              </c:pt>
              <c:pt idx="4828">
                <c:v>1.6313999999999999E-2</c:v>
              </c:pt>
              <c:pt idx="4829">
                <c:v>1.6313999999999999E-2</c:v>
              </c:pt>
              <c:pt idx="4830">
                <c:v>1.9994000000000001E-2</c:v>
              </c:pt>
              <c:pt idx="4831">
                <c:v>2.1835E-2</c:v>
              </c:pt>
              <c:pt idx="4832">
                <c:v>2.5516E-2</c:v>
              </c:pt>
              <c:pt idx="4833">
                <c:v>2.1835E-2</c:v>
              </c:pt>
              <c:pt idx="4834">
                <c:v>1.8154E-2</c:v>
              </c:pt>
              <c:pt idx="4835">
                <c:v>1.0793000000000001E-2</c:v>
              </c:pt>
              <c:pt idx="4836">
                <c:v>7.1120000000000003E-3</c:v>
              </c:pt>
              <c:pt idx="4837">
                <c:v>8.9519999999999999E-3</c:v>
              </c:pt>
              <c:pt idx="4838">
                <c:v>1.6313999999999999E-2</c:v>
              </c:pt>
              <c:pt idx="4839">
                <c:v>1.6313999999999999E-2</c:v>
              </c:pt>
              <c:pt idx="4840">
                <c:v>2.9196E-2</c:v>
              </c:pt>
              <c:pt idx="4841">
                <c:v>2.9196E-2</c:v>
              </c:pt>
              <c:pt idx="4842">
                <c:v>3.2877000000000003E-2</c:v>
              </c:pt>
              <c:pt idx="4843">
                <c:v>2.9196E-2</c:v>
              </c:pt>
              <c:pt idx="4844">
                <c:v>2.3675000000000002E-2</c:v>
              </c:pt>
              <c:pt idx="4845">
                <c:v>1.9994000000000001E-2</c:v>
              </c:pt>
              <c:pt idx="4846">
                <c:v>2.7355999999999998E-2</c:v>
              </c:pt>
              <c:pt idx="4847">
                <c:v>2.3675000000000002E-2</c:v>
              </c:pt>
              <c:pt idx="4848">
                <c:v>3.4716999999999998E-2</c:v>
              </c:pt>
              <c:pt idx="4849">
                <c:v>3.2877000000000003E-2</c:v>
              </c:pt>
              <c:pt idx="4850">
                <c:v>4.0238000000000003E-2</c:v>
              </c:pt>
              <c:pt idx="4851">
                <c:v>3.8398000000000002E-2</c:v>
              </c:pt>
              <c:pt idx="4852">
                <c:v>4.0238000000000003E-2</c:v>
              </c:pt>
              <c:pt idx="4853">
                <c:v>3.2877000000000003E-2</c:v>
              </c:pt>
              <c:pt idx="4854">
                <c:v>2.7355999999999998E-2</c:v>
              </c:pt>
              <c:pt idx="4855">
                <c:v>1.4473E-2</c:v>
              </c:pt>
              <c:pt idx="4856">
                <c:v>2.3675000000000002E-2</c:v>
              </c:pt>
              <c:pt idx="4857">
                <c:v>2.1835E-2</c:v>
              </c:pt>
              <c:pt idx="4858">
                <c:v>2.9196E-2</c:v>
              </c:pt>
              <c:pt idx="4859">
                <c:v>2.5516E-2</c:v>
              </c:pt>
              <c:pt idx="4860">
                <c:v>3.4716999999999998E-2</c:v>
              </c:pt>
              <c:pt idx="4861">
                <c:v>4.2078999999999998E-2</c:v>
              </c:pt>
              <c:pt idx="4862">
                <c:v>4.7600000000000003E-2</c:v>
              </c:pt>
              <c:pt idx="4863">
                <c:v>3.8398000000000002E-2</c:v>
              </c:pt>
              <c:pt idx="4864">
                <c:v>4.3919E-2</c:v>
              </c:pt>
              <c:pt idx="4865">
                <c:v>3.6558E-2</c:v>
              </c:pt>
              <c:pt idx="4866">
                <c:v>4.7600000000000003E-2</c:v>
              </c:pt>
              <c:pt idx="4867">
                <c:v>3.4716999999999998E-2</c:v>
              </c:pt>
              <c:pt idx="4868">
                <c:v>3.1036999999999999E-2</c:v>
              </c:pt>
              <c:pt idx="4869">
                <c:v>2.9196E-2</c:v>
              </c:pt>
              <c:pt idx="4870">
                <c:v>3.1036999999999999E-2</c:v>
              </c:pt>
              <c:pt idx="4871">
                <c:v>2.9196E-2</c:v>
              </c:pt>
              <c:pt idx="4872">
                <c:v>3.2877000000000003E-2</c:v>
              </c:pt>
              <c:pt idx="4873">
                <c:v>2.5516E-2</c:v>
              </c:pt>
              <c:pt idx="4874">
                <c:v>2.5516E-2</c:v>
              </c:pt>
              <c:pt idx="4875">
                <c:v>2.3675000000000002E-2</c:v>
              </c:pt>
              <c:pt idx="4876">
                <c:v>2.7355999999999998E-2</c:v>
              </c:pt>
              <c:pt idx="4877">
                <c:v>2.5516E-2</c:v>
              </c:pt>
              <c:pt idx="4878">
                <c:v>2.3675000000000002E-2</c:v>
              </c:pt>
              <c:pt idx="4879">
                <c:v>2.3675000000000002E-2</c:v>
              </c:pt>
              <c:pt idx="4880">
                <c:v>2.1835E-2</c:v>
              </c:pt>
              <c:pt idx="4881">
                <c:v>2.3675000000000002E-2</c:v>
              </c:pt>
              <c:pt idx="4882">
                <c:v>2.7355999999999998E-2</c:v>
              </c:pt>
              <c:pt idx="4883">
                <c:v>2.5516E-2</c:v>
              </c:pt>
              <c:pt idx="4884">
                <c:v>1.9994000000000001E-2</c:v>
              </c:pt>
              <c:pt idx="4885">
                <c:v>5.2709999999999996E-3</c:v>
              </c:pt>
              <c:pt idx="4886">
                <c:v>5.2709999999999996E-3</c:v>
              </c:pt>
              <c:pt idx="4887">
                <c:v>5.2709999999999996E-3</c:v>
              </c:pt>
              <c:pt idx="4888">
                <c:v>5.2709999999999996E-3</c:v>
              </c:pt>
              <c:pt idx="4889">
                <c:v>5.2709999999999996E-3</c:v>
              </c:pt>
              <c:pt idx="4890">
                <c:v>1.6313999999999999E-2</c:v>
              </c:pt>
              <c:pt idx="4891">
                <c:v>1.9994000000000001E-2</c:v>
              </c:pt>
              <c:pt idx="4892">
                <c:v>3.1036999999999999E-2</c:v>
              </c:pt>
              <c:pt idx="4893">
                <c:v>2.7355999999999998E-2</c:v>
              </c:pt>
              <c:pt idx="4894">
                <c:v>2.9196E-2</c:v>
              </c:pt>
              <c:pt idx="4895">
                <c:v>3.6558E-2</c:v>
              </c:pt>
              <c:pt idx="4896">
                <c:v>4.0238000000000003E-2</c:v>
              </c:pt>
              <c:pt idx="4897">
                <c:v>3.2877000000000003E-2</c:v>
              </c:pt>
              <c:pt idx="4898">
                <c:v>4.0238000000000003E-2</c:v>
              </c:pt>
              <c:pt idx="4899">
                <c:v>3.6558E-2</c:v>
              </c:pt>
              <c:pt idx="4900">
                <c:v>3.4716999999999998E-2</c:v>
              </c:pt>
              <c:pt idx="4901">
                <c:v>2.5516E-2</c:v>
              </c:pt>
              <c:pt idx="4902">
                <c:v>1.6313999999999999E-2</c:v>
              </c:pt>
              <c:pt idx="4903">
                <c:v>1.2633E-2</c:v>
              </c:pt>
              <c:pt idx="4904">
                <c:v>1.9994000000000001E-2</c:v>
              </c:pt>
              <c:pt idx="4905">
                <c:v>2.5516E-2</c:v>
              </c:pt>
              <c:pt idx="4906">
                <c:v>4.0238000000000003E-2</c:v>
              </c:pt>
              <c:pt idx="4907">
                <c:v>4.3919E-2</c:v>
              </c:pt>
              <c:pt idx="4908">
                <c:v>4.5760000000000002E-2</c:v>
              </c:pt>
              <c:pt idx="4909">
                <c:v>4.2078999999999998E-2</c:v>
              </c:pt>
              <c:pt idx="4910">
                <c:v>4.0238000000000003E-2</c:v>
              </c:pt>
              <c:pt idx="4911">
                <c:v>2.9196E-2</c:v>
              </c:pt>
              <c:pt idx="4912">
                <c:v>1.9994000000000001E-2</c:v>
              </c:pt>
              <c:pt idx="4913">
                <c:v>1.8154E-2</c:v>
              </c:pt>
              <c:pt idx="4914">
                <c:v>2.1835E-2</c:v>
              </c:pt>
              <c:pt idx="4915">
                <c:v>1.9994000000000001E-2</c:v>
              </c:pt>
              <c:pt idx="4916">
                <c:v>2.3675000000000002E-2</c:v>
              </c:pt>
              <c:pt idx="4917">
                <c:v>1.9994000000000001E-2</c:v>
              </c:pt>
              <c:pt idx="4918">
                <c:v>8.9519999999999999E-3</c:v>
              </c:pt>
              <c:pt idx="4919">
                <c:v>1.4473E-2</c:v>
              </c:pt>
              <c:pt idx="4920">
                <c:v>7.1120000000000003E-3</c:v>
              </c:pt>
              <c:pt idx="4921">
                <c:v>3.431E-3</c:v>
              </c:pt>
              <c:pt idx="4922">
                <c:v>1.6313999999999999E-2</c:v>
              </c:pt>
              <c:pt idx="4923">
                <c:v>1.8154E-2</c:v>
              </c:pt>
              <c:pt idx="4924">
                <c:v>2.3675000000000002E-2</c:v>
              </c:pt>
              <c:pt idx="4925">
                <c:v>3.6558E-2</c:v>
              </c:pt>
              <c:pt idx="4926">
                <c:v>2.9196E-2</c:v>
              </c:pt>
              <c:pt idx="4927">
                <c:v>3.1036999999999999E-2</c:v>
              </c:pt>
              <c:pt idx="4928">
                <c:v>3.6558E-2</c:v>
              </c:pt>
              <c:pt idx="4929">
                <c:v>3.2877000000000003E-2</c:v>
              </c:pt>
              <c:pt idx="4930">
                <c:v>1.9994000000000001E-2</c:v>
              </c:pt>
              <c:pt idx="4931">
                <c:v>0</c:v>
              </c:pt>
              <c:pt idx="4932">
                <c:v>5.2709999999999996E-3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783-4676-9CEE-E26A6BF39CB8}"/>
            </c:ext>
          </c:extLst>
        </c:ser>
        <c:ser>
          <c:idx val="1"/>
          <c:order val="1"/>
          <c:tx>
            <c:v>Fᵧ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0</c:v>
              </c:pt>
              <c:pt idx="1">
                <c:v>3.0499999999999999E-4</c:v>
              </c:pt>
              <c:pt idx="2">
                <c:v>1.2512000000000001E-2</c:v>
              </c:pt>
              <c:pt idx="3">
                <c:v>3.8266000000000001E-2</c:v>
              </c:pt>
              <c:pt idx="4">
                <c:v>4.6190000000000002E-2</c:v>
              </c:pt>
              <c:pt idx="5">
                <c:v>6.3217999999999996E-2</c:v>
              </c:pt>
              <c:pt idx="6">
                <c:v>8.0535999999999996E-2</c:v>
              </c:pt>
              <c:pt idx="7">
                <c:v>9.7495999999999999E-2</c:v>
              </c:pt>
              <c:pt idx="8">
                <c:v>0.114548</c:v>
              </c:pt>
              <c:pt idx="9">
                <c:v>0.131332</c:v>
              </c:pt>
              <c:pt idx="10">
                <c:v>0.14821300000000001</c:v>
              </c:pt>
              <c:pt idx="11">
                <c:v>0.16524</c:v>
              </c:pt>
              <c:pt idx="12">
                <c:v>0.18229999999999999</c:v>
              </c:pt>
              <c:pt idx="13">
                <c:v>0.19930600000000001</c:v>
              </c:pt>
              <c:pt idx="14">
                <c:v>0.21631700000000001</c:v>
              </c:pt>
              <c:pt idx="15">
                <c:v>0.23327800000000001</c:v>
              </c:pt>
              <c:pt idx="16">
                <c:v>0.25037700000000002</c:v>
              </c:pt>
              <c:pt idx="17">
                <c:v>0.26730799999999999</c:v>
              </c:pt>
              <c:pt idx="18">
                <c:v>0.28436899999999998</c:v>
              </c:pt>
              <c:pt idx="19">
                <c:v>0.30135099999999998</c:v>
              </c:pt>
              <c:pt idx="20">
                <c:v>0.31836799999999998</c:v>
              </c:pt>
              <c:pt idx="21">
                <c:v>0.33537299999999998</c:v>
              </c:pt>
              <c:pt idx="22">
                <c:v>0.35236200000000001</c:v>
              </c:pt>
              <c:pt idx="23">
                <c:v>0.36935600000000002</c:v>
              </c:pt>
              <c:pt idx="24">
                <c:v>0.38637199999999999</c:v>
              </c:pt>
              <c:pt idx="25">
                <c:v>0.40237600000000001</c:v>
              </c:pt>
              <c:pt idx="26">
                <c:v>0.41933999999999999</c:v>
              </c:pt>
              <c:pt idx="27">
                <c:v>0.43637300000000001</c:v>
              </c:pt>
              <c:pt idx="28">
                <c:v>0.45330599999999999</c:v>
              </c:pt>
              <c:pt idx="29">
                <c:v>0.47040399999999999</c:v>
              </c:pt>
              <c:pt idx="30">
                <c:v>0.487373</c:v>
              </c:pt>
              <c:pt idx="31">
                <c:v>0.50436000000000003</c:v>
              </c:pt>
              <c:pt idx="32">
                <c:v>0.52139100000000005</c:v>
              </c:pt>
              <c:pt idx="33">
                <c:v>0.53830500000000003</c:v>
              </c:pt>
              <c:pt idx="34">
                <c:v>0.55537700000000001</c:v>
              </c:pt>
              <c:pt idx="35">
                <c:v>0.57238299999999998</c:v>
              </c:pt>
              <c:pt idx="36">
                <c:v>0.58938500000000005</c:v>
              </c:pt>
              <c:pt idx="37">
                <c:v>0.60650800000000005</c:v>
              </c:pt>
              <c:pt idx="38">
                <c:v>0.62333499999999997</c:v>
              </c:pt>
              <c:pt idx="39">
                <c:v>0.640455</c:v>
              </c:pt>
              <c:pt idx="40">
                <c:v>0.65749199999999997</c:v>
              </c:pt>
              <c:pt idx="41">
                <c:v>0.67435</c:v>
              </c:pt>
              <c:pt idx="42">
                <c:v>0.69147199999999998</c:v>
              </c:pt>
              <c:pt idx="43">
                <c:v>0.70836900000000003</c:v>
              </c:pt>
              <c:pt idx="44">
                <c:v>0.72539600000000004</c:v>
              </c:pt>
              <c:pt idx="45">
                <c:v>0.742456</c:v>
              </c:pt>
              <c:pt idx="46">
                <c:v>0.75937299999999996</c:v>
              </c:pt>
              <c:pt idx="47">
                <c:v>0.77645500000000001</c:v>
              </c:pt>
              <c:pt idx="48">
                <c:v>0.79330100000000003</c:v>
              </c:pt>
              <c:pt idx="49">
                <c:v>0.81045500000000004</c:v>
              </c:pt>
              <c:pt idx="50">
                <c:v>0.82750999999999997</c:v>
              </c:pt>
              <c:pt idx="51">
                <c:v>0.84445999999999999</c:v>
              </c:pt>
              <c:pt idx="52">
                <c:v>0.86146</c:v>
              </c:pt>
              <c:pt idx="53">
                <c:v>0.87846100000000005</c:v>
              </c:pt>
              <c:pt idx="54">
                <c:v>0.89546099999999995</c:v>
              </c:pt>
              <c:pt idx="55">
                <c:v>0.912466</c:v>
              </c:pt>
              <c:pt idx="56">
                <c:v>0.92946300000000004</c:v>
              </c:pt>
              <c:pt idx="57">
                <c:v>0.94637199999999999</c:v>
              </c:pt>
              <c:pt idx="58">
                <c:v>0.96351699999999996</c:v>
              </c:pt>
              <c:pt idx="59">
                <c:v>0.98028599999999999</c:v>
              </c:pt>
              <c:pt idx="60">
                <c:v>0.99734199999999995</c:v>
              </c:pt>
              <c:pt idx="61">
                <c:v>1.014491</c:v>
              </c:pt>
              <c:pt idx="62">
                <c:v>1.031466</c:v>
              </c:pt>
              <c:pt idx="63">
                <c:v>1.0482990000000001</c:v>
              </c:pt>
              <c:pt idx="64">
                <c:v>1.0652950000000001</c:v>
              </c:pt>
              <c:pt idx="65">
                <c:v>1.0822959999999999</c:v>
              </c:pt>
              <c:pt idx="66">
                <c:v>1.099297</c:v>
              </c:pt>
              <c:pt idx="67">
                <c:v>1.116296</c:v>
              </c:pt>
              <c:pt idx="68">
                <c:v>1.133311</c:v>
              </c:pt>
              <c:pt idx="69">
                <c:v>1.1504920000000001</c:v>
              </c:pt>
              <c:pt idx="70">
                <c:v>1.167527</c:v>
              </c:pt>
              <c:pt idx="71">
                <c:v>1.184256</c:v>
              </c:pt>
              <c:pt idx="72">
                <c:v>1.201265</c:v>
              </c:pt>
              <c:pt idx="73">
                <c:v>1.2183489999999999</c:v>
              </c:pt>
              <c:pt idx="74">
                <c:v>1.2353609999999999</c:v>
              </c:pt>
              <c:pt idx="75">
                <c:v>1.252332</c:v>
              </c:pt>
              <c:pt idx="76">
                <c:v>1.2693209999999999</c:v>
              </c:pt>
              <c:pt idx="77">
                <c:v>1.286362</c:v>
              </c:pt>
              <c:pt idx="78">
                <c:v>1.3032619999999999</c:v>
              </c:pt>
              <c:pt idx="79">
                <c:v>1.320363</c:v>
              </c:pt>
              <c:pt idx="80">
                <c:v>1.3373250000000001</c:v>
              </c:pt>
              <c:pt idx="81">
                <c:v>1.3542719999999999</c:v>
              </c:pt>
              <c:pt idx="82">
                <c:v>1.371265</c:v>
              </c:pt>
              <c:pt idx="83">
                <c:v>1.3882650000000001</c:v>
              </c:pt>
              <c:pt idx="84">
                <c:v>1.405281</c:v>
              </c:pt>
              <c:pt idx="85">
                <c:v>1.4222710000000001</c:v>
              </c:pt>
              <c:pt idx="86">
                <c:v>1.4392739999999999</c:v>
              </c:pt>
              <c:pt idx="87">
                <c:v>1.456272</c:v>
              </c:pt>
              <c:pt idx="88">
                <c:v>1.4732829999999999</c:v>
              </c:pt>
              <c:pt idx="89">
                <c:v>1.4902740000000001</c:v>
              </c:pt>
              <c:pt idx="90">
                <c:v>1.50753</c:v>
              </c:pt>
              <c:pt idx="91">
                <c:v>1.524284</c:v>
              </c:pt>
              <c:pt idx="92">
                <c:v>1.541517</c:v>
              </c:pt>
              <c:pt idx="93">
                <c:v>1.5582750000000001</c:v>
              </c:pt>
              <c:pt idx="94">
                <c:v>1.575269</c:v>
              </c:pt>
              <c:pt idx="95">
                <c:v>1.592271</c:v>
              </c:pt>
              <c:pt idx="96">
                <c:v>1.60927</c:v>
              </c:pt>
              <c:pt idx="97">
                <c:v>1.6262719999999999</c:v>
              </c:pt>
              <c:pt idx="98">
                <c:v>1.643281</c:v>
              </c:pt>
              <c:pt idx="99">
                <c:v>1.6602730000000001</c:v>
              </c:pt>
              <c:pt idx="100">
                <c:v>1.6775359999999999</c:v>
              </c:pt>
              <c:pt idx="101">
                <c:v>1.694275</c:v>
              </c:pt>
              <c:pt idx="102">
                <c:v>1.7112750000000001</c:v>
              </c:pt>
              <c:pt idx="103">
                <c:v>1.7282820000000001</c:v>
              </c:pt>
              <c:pt idx="104">
                <c:v>1.7452780000000001</c:v>
              </c:pt>
              <c:pt idx="105">
                <c:v>1.762278</c:v>
              </c:pt>
              <c:pt idx="106">
                <c:v>1.7792779999999999</c:v>
              </c:pt>
              <c:pt idx="107">
                <c:v>1.796279</c:v>
              </c:pt>
              <c:pt idx="108">
                <c:v>1.8132980000000001</c:v>
              </c:pt>
              <c:pt idx="109">
                <c:v>1.830284</c:v>
              </c:pt>
              <c:pt idx="110">
                <c:v>1.8477440000000001</c:v>
              </c:pt>
              <c:pt idx="111">
                <c:v>1.864644</c:v>
              </c:pt>
              <c:pt idx="112">
                <c:v>1.8812850000000001</c:v>
              </c:pt>
              <c:pt idx="113">
                <c:v>1.8982870000000001</c:v>
              </c:pt>
              <c:pt idx="114">
                <c:v>1.9152899999999999</c:v>
              </c:pt>
              <c:pt idx="115">
                <c:v>1.9322859999999999</c:v>
              </c:pt>
              <c:pt idx="116">
                <c:v>1.94929</c:v>
              </c:pt>
              <c:pt idx="117">
                <c:v>1.9663470000000001</c:v>
              </c:pt>
              <c:pt idx="118">
                <c:v>1.9835700000000001</c:v>
              </c:pt>
              <c:pt idx="119">
                <c:v>2.0002909999999998</c:v>
              </c:pt>
              <c:pt idx="120">
                <c:v>2.0175879999999999</c:v>
              </c:pt>
              <c:pt idx="121">
                <c:v>2.0342899999999999</c:v>
              </c:pt>
              <c:pt idx="122">
                <c:v>2.0512950000000001</c:v>
              </c:pt>
              <c:pt idx="123">
                <c:v>2.0685419999999999</c:v>
              </c:pt>
              <c:pt idx="124">
                <c:v>2.0852940000000002</c:v>
              </c:pt>
              <c:pt idx="125">
                <c:v>2.1022970000000001</c:v>
              </c:pt>
              <c:pt idx="126">
                <c:v>2.1192950000000002</c:v>
              </c:pt>
              <c:pt idx="127">
                <c:v>2.1362950000000001</c:v>
              </c:pt>
              <c:pt idx="128">
                <c:v>2.1535630000000001</c:v>
              </c:pt>
              <c:pt idx="129">
                <c:v>2.1702970000000001</c:v>
              </c:pt>
              <c:pt idx="130">
                <c:v>2.1873480000000001</c:v>
              </c:pt>
              <c:pt idx="131">
                <c:v>2.2042980000000001</c:v>
              </c:pt>
              <c:pt idx="132">
                <c:v>2.221301</c:v>
              </c:pt>
              <c:pt idx="133">
                <c:v>2.2383090000000001</c:v>
              </c:pt>
              <c:pt idx="134">
                <c:v>2.2552989999999999</c:v>
              </c:pt>
              <c:pt idx="135">
                <c:v>2.2723019999999998</c:v>
              </c:pt>
              <c:pt idx="136">
                <c:v>2.2893020000000002</c:v>
              </c:pt>
              <c:pt idx="137">
                <c:v>2.3063120000000001</c:v>
              </c:pt>
              <c:pt idx="138">
                <c:v>2.3233239999999999</c:v>
              </c:pt>
              <c:pt idx="139">
                <c:v>2.340303</c:v>
              </c:pt>
              <c:pt idx="140">
                <c:v>2.3573539999999999</c:v>
              </c:pt>
              <c:pt idx="141">
                <c:v>2.374314</c:v>
              </c:pt>
              <c:pt idx="142">
                <c:v>2.3913060000000002</c:v>
              </c:pt>
              <c:pt idx="143">
                <c:v>2.408369</c:v>
              </c:pt>
              <c:pt idx="144">
                <c:v>2.425316</c:v>
              </c:pt>
              <c:pt idx="145">
                <c:v>2.4423080000000001</c:v>
              </c:pt>
              <c:pt idx="146">
                <c:v>2.4593090000000002</c:v>
              </c:pt>
              <c:pt idx="147">
                <c:v>2.4763160000000002</c:v>
              </c:pt>
              <c:pt idx="148">
                <c:v>2.4933329999999998</c:v>
              </c:pt>
              <c:pt idx="149">
                <c:v>2.5103110000000002</c:v>
              </c:pt>
              <c:pt idx="150">
                <c:v>2.527339</c:v>
              </c:pt>
              <c:pt idx="151">
                <c:v>2.544314</c:v>
              </c:pt>
              <c:pt idx="152">
                <c:v>2.5613139999999999</c:v>
              </c:pt>
              <c:pt idx="153">
                <c:v>2.578319</c:v>
              </c:pt>
              <c:pt idx="154">
                <c:v>2.595316</c:v>
              </c:pt>
              <c:pt idx="155">
                <c:v>2.612317</c:v>
              </c:pt>
              <c:pt idx="156">
                <c:v>2.6293169999999999</c:v>
              </c:pt>
              <c:pt idx="157">
                <c:v>2.6463169999999998</c:v>
              </c:pt>
              <c:pt idx="158">
                <c:v>2.6633399999999998</c:v>
              </c:pt>
              <c:pt idx="159">
                <c:v>2.6803189999999999</c:v>
              </c:pt>
              <c:pt idx="160">
                <c:v>2.6977440000000001</c:v>
              </c:pt>
              <c:pt idx="161">
                <c:v>2.7145899999999998</c:v>
              </c:pt>
              <c:pt idx="162">
                <c:v>2.7313239999999999</c:v>
              </c:pt>
              <c:pt idx="163">
                <c:v>2.7483249999999999</c:v>
              </c:pt>
              <c:pt idx="164">
                <c:v>2.765326</c:v>
              </c:pt>
              <c:pt idx="165">
                <c:v>2.7823259999999999</c:v>
              </c:pt>
              <c:pt idx="166">
                <c:v>2.7993269999999999</c:v>
              </c:pt>
              <c:pt idx="167">
                <c:v>2.8163269999999998</c:v>
              </c:pt>
              <c:pt idx="168">
                <c:v>2.833348</c:v>
              </c:pt>
              <c:pt idx="169">
                <c:v>2.8503270000000001</c:v>
              </c:pt>
              <c:pt idx="170">
                <c:v>2.8673790000000001</c:v>
              </c:pt>
              <c:pt idx="171">
                <c:v>2.8843299999999998</c:v>
              </c:pt>
              <c:pt idx="172">
                <c:v>2.9013300000000002</c:v>
              </c:pt>
              <c:pt idx="173">
                <c:v>2.9183400000000002</c:v>
              </c:pt>
              <c:pt idx="174">
                <c:v>2.9353600000000002</c:v>
              </c:pt>
              <c:pt idx="175">
                <c:v>2.9527230000000002</c:v>
              </c:pt>
              <c:pt idx="176">
                <c:v>2.969868</c:v>
              </c:pt>
              <c:pt idx="177">
                <c:v>2.9863550000000001</c:v>
              </c:pt>
              <c:pt idx="178">
                <c:v>3.003358</c:v>
              </c:pt>
              <c:pt idx="179">
                <c:v>3.022405</c:v>
              </c:pt>
              <c:pt idx="180">
                <c:v>3.037391</c:v>
              </c:pt>
              <c:pt idx="181">
                <c:v>3.0543640000000001</c:v>
              </c:pt>
              <c:pt idx="182">
                <c:v>3.0713560000000002</c:v>
              </c:pt>
              <c:pt idx="183">
                <c:v>3.0883530000000001</c:v>
              </c:pt>
              <c:pt idx="184">
                <c:v>3.1053549999999999</c:v>
              </c:pt>
              <c:pt idx="185">
                <c:v>3.122347</c:v>
              </c:pt>
              <c:pt idx="186">
                <c:v>3.1393430000000002</c:v>
              </c:pt>
              <c:pt idx="187">
                <c:v>3.156352</c:v>
              </c:pt>
              <c:pt idx="188">
                <c:v>3.173349</c:v>
              </c:pt>
              <c:pt idx="189">
                <c:v>3.19035</c:v>
              </c:pt>
              <c:pt idx="190">
                <c:v>3.207357</c:v>
              </c:pt>
              <c:pt idx="191">
                <c:v>3.224351</c:v>
              </c:pt>
              <c:pt idx="192">
                <c:v>3.241355</c:v>
              </c:pt>
              <c:pt idx="193">
                <c:v>3.258356</c:v>
              </c:pt>
              <c:pt idx="194">
                <c:v>3.275353</c:v>
              </c:pt>
              <c:pt idx="195">
                <c:v>3.2923550000000001</c:v>
              </c:pt>
              <c:pt idx="196">
                <c:v>3.309355</c:v>
              </c:pt>
              <c:pt idx="197">
                <c:v>3.3263609999999999</c:v>
              </c:pt>
              <c:pt idx="198">
                <c:v>3.3433760000000001</c:v>
              </c:pt>
              <c:pt idx="199">
                <c:v>3.360363</c:v>
              </c:pt>
              <c:pt idx="200">
                <c:v>3.3773620000000002</c:v>
              </c:pt>
              <c:pt idx="201">
                <c:v>3.394355</c:v>
              </c:pt>
              <c:pt idx="202">
                <c:v>3.4113600000000002</c:v>
              </c:pt>
              <c:pt idx="203">
                <c:v>3.428356</c:v>
              </c:pt>
              <c:pt idx="204">
                <c:v>3.4453619999999998</c:v>
              </c:pt>
              <c:pt idx="205">
                <c:v>3.4623590000000002</c:v>
              </c:pt>
              <c:pt idx="206">
                <c:v>3.479365</c:v>
              </c:pt>
              <c:pt idx="207">
                <c:v>3.4963600000000001</c:v>
              </c:pt>
              <c:pt idx="208">
                <c:v>3.513369</c:v>
              </c:pt>
              <c:pt idx="209">
                <c:v>3.5303710000000001</c:v>
              </c:pt>
              <c:pt idx="210">
                <c:v>3.5476719999999999</c:v>
              </c:pt>
              <c:pt idx="211">
                <c:v>3.5643820000000002</c:v>
              </c:pt>
              <c:pt idx="212">
                <c:v>3.5813869999999999</c:v>
              </c:pt>
              <c:pt idx="213">
                <c:v>3.5983689999999999</c:v>
              </c:pt>
              <c:pt idx="214">
                <c:v>3.6154169999999999</c:v>
              </c:pt>
              <c:pt idx="215">
                <c:v>3.6324179999999999</c:v>
              </c:pt>
              <c:pt idx="216">
                <c:v>3.649365</c:v>
              </c:pt>
              <c:pt idx="217">
                <c:v>3.6663700000000001</c:v>
              </c:pt>
              <c:pt idx="218">
                <c:v>3.683389</c:v>
              </c:pt>
              <c:pt idx="219">
                <c:v>3.7003819999999998</c:v>
              </c:pt>
              <c:pt idx="220">
                <c:v>3.7174079999999998</c:v>
              </c:pt>
              <c:pt idx="221">
                <c:v>3.7343679999999999</c:v>
              </c:pt>
              <c:pt idx="222">
                <c:v>3.7513730000000001</c:v>
              </c:pt>
              <c:pt idx="223">
                <c:v>3.7683759999999999</c:v>
              </c:pt>
              <c:pt idx="224">
                <c:v>3.785371</c:v>
              </c:pt>
              <c:pt idx="225">
                <c:v>3.8023709999999999</c:v>
              </c:pt>
              <c:pt idx="226">
                <c:v>3.8193709999999998</c:v>
              </c:pt>
              <c:pt idx="227">
                <c:v>3.8363719999999999</c:v>
              </c:pt>
              <c:pt idx="228">
                <c:v>3.8533849999999998</c:v>
              </c:pt>
              <c:pt idx="229">
                <c:v>3.8703750000000001</c:v>
              </c:pt>
              <c:pt idx="230">
                <c:v>3.8874200000000001</c:v>
              </c:pt>
              <c:pt idx="231">
                <c:v>3.9043760000000001</c:v>
              </c:pt>
              <c:pt idx="232">
                <c:v>3.9213770000000001</c:v>
              </c:pt>
              <c:pt idx="233">
                <c:v>3.938377</c:v>
              </c:pt>
              <c:pt idx="234">
                <c:v>3.955384</c:v>
              </c:pt>
              <c:pt idx="235">
                <c:v>3.9723860000000002</c:v>
              </c:pt>
              <c:pt idx="236">
                <c:v>3.9893800000000001</c:v>
              </c:pt>
              <c:pt idx="237">
                <c:v>4.0063810000000002</c:v>
              </c:pt>
              <c:pt idx="238">
                <c:v>4.0234100000000002</c:v>
              </c:pt>
              <c:pt idx="239">
                <c:v>4.0403830000000003</c:v>
              </c:pt>
              <c:pt idx="240">
                <c:v>4.0573990000000002</c:v>
              </c:pt>
              <c:pt idx="241">
                <c:v>4.0747929999999997</c:v>
              </c:pt>
              <c:pt idx="242">
                <c:v>4.0915800000000004</c:v>
              </c:pt>
              <c:pt idx="243">
                <c:v>4.1083819999999998</c:v>
              </c:pt>
              <c:pt idx="244">
                <c:v>4.1253780000000004</c:v>
              </c:pt>
              <c:pt idx="245">
                <c:v>4.1426550000000004</c:v>
              </c:pt>
              <c:pt idx="246">
                <c:v>4.1593869999999997</c:v>
              </c:pt>
              <c:pt idx="247">
                <c:v>4.1763919999999999</c:v>
              </c:pt>
              <c:pt idx="248">
                <c:v>4.1934069999999997</c:v>
              </c:pt>
              <c:pt idx="249">
                <c:v>4.2103890000000002</c:v>
              </c:pt>
              <c:pt idx="250">
                <c:v>4.2274019999999997</c:v>
              </c:pt>
              <c:pt idx="251">
                <c:v>4.2443960000000001</c:v>
              </c:pt>
              <c:pt idx="252">
                <c:v>4.2613940000000001</c:v>
              </c:pt>
              <c:pt idx="253">
                <c:v>4.2783990000000003</c:v>
              </c:pt>
              <c:pt idx="254">
                <c:v>4.2953929999999998</c:v>
              </c:pt>
              <c:pt idx="255">
                <c:v>4.3123940000000003</c:v>
              </c:pt>
              <c:pt idx="256">
                <c:v>4.3293970000000002</c:v>
              </c:pt>
              <c:pt idx="257">
                <c:v>4.3463940000000001</c:v>
              </c:pt>
              <c:pt idx="258">
                <c:v>4.3634170000000001</c:v>
              </c:pt>
              <c:pt idx="259">
                <c:v>4.3804600000000002</c:v>
              </c:pt>
              <c:pt idx="260">
                <c:v>4.3977079999999997</c:v>
              </c:pt>
              <c:pt idx="261">
                <c:v>4.4144019999999999</c:v>
              </c:pt>
              <c:pt idx="262">
                <c:v>4.4314010000000001</c:v>
              </c:pt>
              <c:pt idx="263">
                <c:v>4.4486489999999996</c:v>
              </c:pt>
              <c:pt idx="264">
                <c:v>4.4654220000000002</c:v>
              </c:pt>
              <c:pt idx="265">
                <c:v>4.4824029999999997</c:v>
              </c:pt>
              <c:pt idx="266">
                <c:v>4.4994040000000002</c:v>
              </c:pt>
              <c:pt idx="267">
                <c:v>4.5164049999999998</c:v>
              </c:pt>
              <c:pt idx="268">
                <c:v>4.5334180000000002</c:v>
              </c:pt>
              <c:pt idx="269">
                <c:v>4.5504059999999997</c:v>
              </c:pt>
              <c:pt idx="270">
                <c:v>4.5674210000000004</c:v>
              </c:pt>
              <c:pt idx="271">
                <c:v>4.5844069999999997</c:v>
              </c:pt>
              <c:pt idx="272">
                <c:v>4.6014099999999996</c:v>
              </c:pt>
              <c:pt idx="273">
                <c:v>4.6184180000000001</c:v>
              </c:pt>
              <c:pt idx="274">
                <c:v>4.6354100000000003</c:v>
              </c:pt>
              <c:pt idx="275">
                <c:v>4.6524099999999997</c:v>
              </c:pt>
              <c:pt idx="276">
                <c:v>4.6694139999999997</c:v>
              </c:pt>
              <c:pt idx="277">
                <c:v>4.6864129999999999</c:v>
              </c:pt>
              <c:pt idx="278">
                <c:v>4.70343</c:v>
              </c:pt>
              <c:pt idx="279">
                <c:v>4.7204129999999997</c:v>
              </c:pt>
              <c:pt idx="280">
                <c:v>4.7374599999999996</c:v>
              </c:pt>
              <c:pt idx="281">
                <c:v>4.7546590000000002</c:v>
              </c:pt>
              <c:pt idx="282">
                <c:v>4.7714169999999996</c:v>
              </c:pt>
              <c:pt idx="283">
                <c:v>4.7884250000000002</c:v>
              </c:pt>
              <c:pt idx="284">
                <c:v>4.8054160000000001</c:v>
              </c:pt>
              <c:pt idx="285">
                <c:v>4.8224169999999997</c:v>
              </c:pt>
              <c:pt idx="286">
                <c:v>4.8394170000000001</c:v>
              </c:pt>
              <c:pt idx="287">
                <c:v>4.8564189999999998</c:v>
              </c:pt>
              <c:pt idx="288">
                <c:v>4.8736889999999997</c:v>
              </c:pt>
              <c:pt idx="289">
                <c:v>4.890422</c:v>
              </c:pt>
              <c:pt idx="290">
                <c:v>4.9074369999999998</c:v>
              </c:pt>
              <c:pt idx="291">
                <c:v>4.9244209999999997</c:v>
              </c:pt>
              <c:pt idx="292">
                <c:v>4.9414210000000001</c:v>
              </c:pt>
              <c:pt idx="293">
                <c:v>4.9584279999999996</c:v>
              </c:pt>
              <c:pt idx="294">
                <c:v>4.9755029999999998</c:v>
              </c:pt>
              <c:pt idx="295">
                <c:v>4.9924239999999998</c:v>
              </c:pt>
              <c:pt idx="296">
                <c:v>5.0094269999999996</c:v>
              </c:pt>
              <c:pt idx="297">
                <c:v>5.0264319999999998</c:v>
              </c:pt>
              <c:pt idx="298">
                <c:v>5.0434450000000002</c:v>
              </c:pt>
              <c:pt idx="299">
                <c:v>5.0604290000000001</c:v>
              </c:pt>
              <c:pt idx="300">
                <c:v>5.0774429999999997</c:v>
              </c:pt>
              <c:pt idx="301">
                <c:v>5.0944390000000004</c:v>
              </c:pt>
              <c:pt idx="302">
                <c:v>5.111434</c:v>
              </c:pt>
              <c:pt idx="303">
                <c:v>5.1284349999999996</c:v>
              </c:pt>
              <c:pt idx="304">
                <c:v>5.1454409999999999</c:v>
              </c:pt>
              <c:pt idx="305">
                <c:v>5.1624350000000003</c:v>
              </c:pt>
              <c:pt idx="306">
                <c:v>5.1794440000000002</c:v>
              </c:pt>
              <c:pt idx="307">
                <c:v>5.1964490000000003</c:v>
              </c:pt>
              <c:pt idx="308">
                <c:v>5.2134499999999999</c:v>
              </c:pt>
              <c:pt idx="309">
                <c:v>5.2304440000000003</c:v>
              </c:pt>
              <c:pt idx="310">
                <c:v>5.2475110000000003</c:v>
              </c:pt>
              <c:pt idx="311">
                <c:v>5.2644599999999997</c:v>
              </c:pt>
              <c:pt idx="312">
                <c:v>5.2814579999999998</c:v>
              </c:pt>
              <c:pt idx="313">
                <c:v>5.298451</c:v>
              </c:pt>
              <c:pt idx="314">
                <c:v>5.3157379999999996</c:v>
              </c:pt>
              <c:pt idx="315">
                <c:v>5.3324509999999998</c:v>
              </c:pt>
              <c:pt idx="316">
                <c:v>5.3494570000000001</c:v>
              </c:pt>
              <c:pt idx="317">
                <c:v>5.3664449999999997</c:v>
              </c:pt>
              <c:pt idx="318">
                <c:v>5.3834720000000003</c:v>
              </c:pt>
              <c:pt idx="319">
                <c:v>5.4004539999999999</c:v>
              </c:pt>
              <c:pt idx="320">
                <c:v>5.4174579999999999</c:v>
              </c:pt>
              <c:pt idx="321">
                <c:v>5.4344469999999996</c:v>
              </c:pt>
              <c:pt idx="322">
                <c:v>5.4514699999999996</c:v>
              </c:pt>
              <c:pt idx="323">
                <c:v>5.4684650000000001</c:v>
              </c:pt>
              <c:pt idx="324">
                <c:v>5.4854690000000002</c:v>
              </c:pt>
              <c:pt idx="325">
                <c:v>5.5024790000000001</c:v>
              </c:pt>
              <c:pt idx="326">
                <c:v>5.5194570000000001</c:v>
              </c:pt>
              <c:pt idx="327">
                <c:v>5.5364880000000003</c:v>
              </c:pt>
              <c:pt idx="328">
                <c:v>5.5534840000000001</c:v>
              </c:pt>
              <c:pt idx="329">
                <c:v>5.5704760000000002</c:v>
              </c:pt>
              <c:pt idx="330">
                <c:v>5.5874709999999999</c:v>
              </c:pt>
              <c:pt idx="331">
                <c:v>5.6044609999999997</c:v>
              </c:pt>
              <c:pt idx="332">
                <c:v>5.621461</c:v>
              </c:pt>
              <c:pt idx="333">
                <c:v>5.6384650000000001</c:v>
              </c:pt>
              <c:pt idx="334">
                <c:v>5.6554589999999996</c:v>
              </c:pt>
              <c:pt idx="335">
                <c:v>5.6724629999999996</c:v>
              </c:pt>
              <c:pt idx="336">
                <c:v>5.6894619999999998</c:v>
              </c:pt>
              <c:pt idx="337">
                <c:v>5.7064649999999997</c:v>
              </c:pt>
              <c:pt idx="338">
                <c:v>5.7234699999999998</c:v>
              </c:pt>
              <c:pt idx="339">
                <c:v>5.7404640000000002</c:v>
              </c:pt>
              <c:pt idx="340">
                <c:v>5.7575050000000001</c:v>
              </c:pt>
              <c:pt idx="341">
                <c:v>5.774464</c:v>
              </c:pt>
              <c:pt idx="342">
                <c:v>5.7914690000000002</c:v>
              </c:pt>
              <c:pt idx="343">
                <c:v>5.8084740000000004</c:v>
              </c:pt>
              <c:pt idx="344">
                <c:v>5.8254960000000002</c:v>
              </c:pt>
              <c:pt idx="345">
                <c:v>5.8424740000000002</c:v>
              </c:pt>
              <c:pt idx="346">
                <c:v>5.8594679999999997</c:v>
              </c:pt>
              <c:pt idx="347">
                <c:v>5.876474</c:v>
              </c:pt>
              <c:pt idx="348">
                <c:v>5.8934730000000002</c:v>
              </c:pt>
              <c:pt idx="349">
                <c:v>5.9104729999999996</c:v>
              </c:pt>
              <c:pt idx="350">
                <c:v>5.9274760000000004</c:v>
              </c:pt>
              <c:pt idx="351">
                <c:v>5.9444710000000001</c:v>
              </c:pt>
              <c:pt idx="352">
                <c:v>5.9615049999999998</c:v>
              </c:pt>
              <c:pt idx="353">
                <c:v>5.9788810000000003</c:v>
              </c:pt>
              <c:pt idx="354">
                <c:v>5.9954809999999998</c:v>
              </c:pt>
              <c:pt idx="355">
                <c:v>6.0124820000000003</c:v>
              </c:pt>
              <c:pt idx="356">
                <c:v>6.0294819999999998</c:v>
              </c:pt>
              <c:pt idx="357">
                <c:v>6.0464779999999996</c:v>
              </c:pt>
              <c:pt idx="358">
                <c:v>6.0634889999999997</c:v>
              </c:pt>
              <c:pt idx="359">
                <c:v>6.0804840000000002</c:v>
              </c:pt>
              <c:pt idx="360">
                <c:v>6.0975929999999998</c:v>
              </c:pt>
              <c:pt idx="361">
                <c:v>6.1144879999999997</c:v>
              </c:pt>
              <c:pt idx="362">
                <c:v>6.1315179999999998</c:v>
              </c:pt>
              <c:pt idx="363">
                <c:v>6.1484839999999998</c:v>
              </c:pt>
              <c:pt idx="364">
                <c:v>6.1655540000000002</c:v>
              </c:pt>
              <c:pt idx="365">
                <c:v>6.1827449999999997</c:v>
              </c:pt>
              <c:pt idx="366">
                <c:v>6.1994920000000002</c:v>
              </c:pt>
              <c:pt idx="367">
                <c:v>6.216628</c:v>
              </c:pt>
              <c:pt idx="368">
                <c:v>6.2335159999999998</c:v>
              </c:pt>
              <c:pt idx="369">
                <c:v>6.2506349999999999</c:v>
              </c:pt>
              <c:pt idx="370">
                <c:v>6.2675729999999996</c:v>
              </c:pt>
              <c:pt idx="371">
                <c:v>6.2844889999999998</c:v>
              </c:pt>
              <c:pt idx="372">
                <c:v>6.3015059999999998</c:v>
              </c:pt>
              <c:pt idx="373">
                <c:v>6.3184899999999997</c:v>
              </c:pt>
              <c:pt idx="374">
                <c:v>6.3354889999999999</c:v>
              </c:pt>
              <c:pt idx="375">
                <c:v>6.3524900000000004</c:v>
              </c:pt>
              <c:pt idx="376">
                <c:v>6.3696989999999998</c:v>
              </c:pt>
              <c:pt idx="377">
                <c:v>6.3864970000000003</c:v>
              </c:pt>
              <c:pt idx="378">
                <c:v>6.4036809999999997</c:v>
              </c:pt>
              <c:pt idx="379">
                <c:v>6.4207580000000002</c:v>
              </c:pt>
              <c:pt idx="380">
                <c:v>6.4375119999999999</c:v>
              </c:pt>
              <c:pt idx="381">
                <c:v>6.4545009999999996</c:v>
              </c:pt>
              <c:pt idx="382">
                <c:v>6.4716690000000003</c:v>
              </c:pt>
              <c:pt idx="383">
                <c:v>6.4887639999999998</c:v>
              </c:pt>
              <c:pt idx="384">
                <c:v>6.5055209999999999</c:v>
              </c:pt>
              <c:pt idx="385">
                <c:v>6.5227250000000003</c:v>
              </c:pt>
              <c:pt idx="386">
                <c:v>6.5395060000000003</c:v>
              </c:pt>
              <c:pt idx="387">
                <c:v>6.5565020000000001</c:v>
              </c:pt>
              <c:pt idx="388">
                <c:v>6.573639</c:v>
              </c:pt>
              <c:pt idx="389">
                <c:v>6.5907650000000002</c:v>
              </c:pt>
              <c:pt idx="390">
                <c:v>6.6076059999999996</c:v>
              </c:pt>
              <c:pt idx="391">
                <c:v>6.6245099999999999</c:v>
              </c:pt>
              <c:pt idx="392">
                <c:v>6.6415040000000003</c:v>
              </c:pt>
              <c:pt idx="393">
                <c:v>6.6585089999999996</c:v>
              </c:pt>
              <c:pt idx="394">
                <c:v>6.6755469999999999</c:v>
              </c:pt>
              <c:pt idx="395">
                <c:v>6.6925150000000002</c:v>
              </c:pt>
              <c:pt idx="396">
                <c:v>6.7096549999999997</c:v>
              </c:pt>
              <c:pt idx="397">
                <c:v>6.7266659999999998</c:v>
              </c:pt>
              <c:pt idx="398">
                <c:v>6.7436540000000003</c:v>
              </c:pt>
              <c:pt idx="399">
                <c:v>6.7605139999999997</c:v>
              </c:pt>
              <c:pt idx="400">
                <c:v>6.77752</c:v>
              </c:pt>
              <c:pt idx="401">
                <c:v>6.7945180000000001</c:v>
              </c:pt>
              <c:pt idx="402">
                <c:v>6.8115220000000001</c:v>
              </c:pt>
              <c:pt idx="403">
                <c:v>6.8286759999999997</c:v>
              </c:pt>
              <c:pt idx="404">
                <c:v>6.8455139999999997</c:v>
              </c:pt>
              <c:pt idx="405">
                <c:v>6.8627989999999999</c:v>
              </c:pt>
              <c:pt idx="406">
                <c:v>6.879785</c:v>
              </c:pt>
              <c:pt idx="407">
                <c:v>6.8966399999999997</c:v>
              </c:pt>
              <c:pt idx="408">
                <c:v>6.9137839999999997</c:v>
              </c:pt>
              <c:pt idx="409">
                <c:v>6.9309950000000002</c:v>
              </c:pt>
              <c:pt idx="410">
                <c:v>6.9475899999999999</c:v>
              </c:pt>
              <c:pt idx="411">
                <c:v>6.9648620000000001</c:v>
              </c:pt>
              <c:pt idx="412">
                <c:v>6.9836510000000001</c:v>
              </c:pt>
              <c:pt idx="413">
                <c:v>6.9985499999999998</c:v>
              </c:pt>
              <c:pt idx="414">
                <c:v>7.0157499999999997</c:v>
              </c:pt>
              <c:pt idx="415">
                <c:v>7.0325990000000003</c:v>
              </c:pt>
              <c:pt idx="416">
                <c:v>7.0495299999999999</c:v>
              </c:pt>
              <c:pt idx="417">
                <c:v>7.0665230000000001</c:v>
              </c:pt>
              <c:pt idx="418">
                <c:v>7.0838809999999999</c:v>
              </c:pt>
              <c:pt idx="419">
                <c:v>7.1007639999999999</c:v>
              </c:pt>
              <c:pt idx="420">
                <c:v>7.1175369999999996</c:v>
              </c:pt>
              <c:pt idx="421">
                <c:v>7.134531</c:v>
              </c:pt>
              <c:pt idx="422">
                <c:v>7.1517770000000001</c:v>
              </c:pt>
              <c:pt idx="423">
                <c:v>7.1687779999999997</c:v>
              </c:pt>
              <c:pt idx="424">
                <c:v>7.1858610000000001</c:v>
              </c:pt>
              <c:pt idx="425">
                <c:v>7.2025350000000001</c:v>
              </c:pt>
              <c:pt idx="426">
                <c:v>7.2197889999999996</c:v>
              </c:pt>
              <c:pt idx="427">
                <c:v>7.2367109999999997</c:v>
              </c:pt>
              <c:pt idx="428">
                <c:v>7.2537380000000002</c:v>
              </c:pt>
              <c:pt idx="429">
                <c:v>7.2708690000000002</c:v>
              </c:pt>
              <c:pt idx="430">
                <c:v>7.2876849999999997</c:v>
              </c:pt>
              <c:pt idx="431">
                <c:v>7.3047950000000004</c:v>
              </c:pt>
              <c:pt idx="432">
                <c:v>7.321542</c:v>
              </c:pt>
              <c:pt idx="433">
                <c:v>7.3387180000000001</c:v>
              </c:pt>
              <c:pt idx="434">
                <c:v>7.3555440000000001</c:v>
              </c:pt>
              <c:pt idx="435">
                <c:v>7.3727770000000001</c:v>
              </c:pt>
              <c:pt idx="436">
                <c:v>7.3895489999999997</c:v>
              </c:pt>
              <c:pt idx="437">
                <c:v>7.4066239999999999</c:v>
              </c:pt>
              <c:pt idx="438">
                <c:v>7.423794</c:v>
              </c:pt>
              <c:pt idx="439">
                <c:v>7.4405520000000003</c:v>
              </c:pt>
              <c:pt idx="440">
                <c:v>7.4575570000000004</c:v>
              </c:pt>
              <c:pt idx="441">
                <c:v>7.4745460000000001</c:v>
              </c:pt>
              <c:pt idx="442">
                <c:v>7.4916270000000003</c:v>
              </c:pt>
              <c:pt idx="443">
                <c:v>7.5086279999999999</c:v>
              </c:pt>
              <c:pt idx="444">
                <c:v>7.52562</c:v>
              </c:pt>
              <c:pt idx="445">
                <c:v>7.5425529999999998</c:v>
              </c:pt>
              <c:pt idx="446">
                <c:v>7.5595590000000001</c:v>
              </c:pt>
              <c:pt idx="447">
                <c:v>7.5765459999999996</c:v>
              </c:pt>
              <c:pt idx="448">
                <c:v>7.5935649999999999</c:v>
              </c:pt>
              <c:pt idx="449">
                <c:v>7.6106170000000004</c:v>
              </c:pt>
              <c:pt idx="450">
                <c:v>7.6276460000000004</c:v>
              </c:pt>
              <c:pt idx="451">
                <c:v>7.644558</c:v>
              </c:pt>
              <c:pt idx="452">
                <c:v>7.6617940000000004</c:v>
              </c:pt>
              <c:pt idx="453">
                <c:v>7.6785639999999997</c:v>
              </c:pt>
              <c:pt idx="454">
                <c:v>7.6956420000000003</c:v>
              </c:pt>
              <c:pt idx="455">
                <c:v>7.7125589999999997</c:v>
              </c:pt>
              <c:pt idx="456">
                <c:v>7.7298200000000001</c:v>
              </c:pt>
              <c:pt idx="457">
                <c:v>7.7468880000000002</c:v>
              </c:pt>
              <c:pt idx="458">
                <c:v>7.7636269999999996</c:v>
              </c:pt>
              <c:pt idx="459">
                <c:v>7.7809340000000002</c:v>
              </c:pt>
              <c:pt idx="460">
                <c:v>7.7976580000000002</c:v>
              </c:pt>
              <c:pt idx="461">
                <c:v>7.8145740000000004</c:v>
              </c:pt>
              <c:pt idx="462">
                <c:v>7.8318599999999998</c:v>
              </c:pt>
              <c:pt idx="463">
                <c:v>7.8486450000000003</c:v>
              </c:pt>
              <c:pt idx="464">
                <c:v>7.8655840000000001</c:v>
              </c:pt>
              <c:pt idx="465">
                <c:v>7.8828199999999997</c:v>
              </c:pt>
              <c:pt idx="466">
                <c:v>7.8997010000000003</c:v>
              </c:pt>
              <c:pt idx="467">
                <c:v>7.916709</c:v>
              </c:pt>
              <c:pt idx="468">
                <c:v>7.9339310000000003</c:v>
              </c:pt>
              <c:pt idx="469">
                <c:v>7.9507279999999998</c:v>
              </c:pt>
              <c:pt idx="470">
                <c:v>7.9675789999999997</c:v>
              </c:pt>
              <c:pt idx="471">
                <c:v>7.9847190000000001</c:v>
              </c:pt>
              <c:pt idx="472">
                <c:v>8.0015940000000008</c:v>
              </c:pt>
              <c:pt idx="473">
                <c:v>8.0185820000000003</c:v>
              </c:pt>
              <c:pt idx="474">
                <c:v>8.0355880000000006</c:v>
              </c:pt>
              <c:pt idx="475">
                <c:v>8.0525769999999994</c:v>
              </c:pt>
              <c:pt idx="476">
                <c:v>8.0695750000000004</c:v>
              </c:pt>
              <c:pt idx="477">
                <c:v>8.0865810000000007</c:v>
              </c:pt>
              <c:pt idx="478">
                <c:v>8.103586</c:v>
              </c:pt>
              <c:pt idx="479">
                <c:v>8.1205780000000001</c:v>
              </c:pt>
              <c:pt idx="480">
                <c:v>8.1375869999999999</c:v>
              </c:pt>
              <c:pt idx="481">
                <c:v>8.1548289999999994</c:v>
              </c:pt>
              <c:pt idx="482">
                <c:v>8.1718460000000004</c:v>
              </c:pt>
              <c:pt idx="483">
                <c:v>8.1889140000000005</c:v>
              </c:pt>
              <c:pt idx="484">
                <c:v>8.2055869999999995</c:v>
              </c:pt>
              <c:pt idx="485">
                <c:v>8.2228259999999995</c:v>
              </c:pt>
              <c:pt idx="486">
                <c:v>8.2398319999999998</c:v>
              </c:pt>
              <c:pt idx="487">
                <c:v>8.2568470000000005</c:v>
              </c:pt>
              <c:pt idx="488">
                <c:v>8.2738519999999998</c:v>
              </c:pt>
              <c:pt idx="489">
                <c:v>8.2907440000000001</c:v>
              </c:pt>
              <c:pt idx="490">
                <c:v>8.3078610000000008</c:v>
              </c:pt>
              <c:pt idx="491">
                <c:v>8.3245869999999993</c:v>
              </c:pt>
              <c:pt idx="492">
                <c:v>8.3418550000000007</c:v>
              </c:pt>
              <c:pt idx="493">
                <c:v>8.3589110000000009</c:v>
              </c:pt>
              <c:pt idx="494">
                <c:v>8.3757780000000004</c:v>
              </c:pt>
              <c:pt idx="495">
                <c:v>8.3928379999999994</c:v>
              </c:pt>
              <c:pt idx="496">
                <c:v>8.4098199999999999</c:v>
              </c:pt>
              <c:pt idx="497">
                <c:v>8.4269300000000005</c:v>
              </c:pt>
              <c:pt idx="498">
                <c:v>8.4438960000000005</c:v>
              </c:pt>
              <c:pt idx="499">
                <c:v>8.4608360000000005</c:v>
              </c:pt>
              <c:pt idx="500">
                <c:v>8.4777539999999991</c:v>
              </c:pt>
              <c:pt idx="501">
                <c:v>8.4948610000000002</c:v>
              </c:pt>
              <c:pt idx="502">
                <c:v>8.5115920000000003</c:v>
              </c:pt>
              <c:pt idx="503">
                <c:v>8.5288579999999996</c:v>
              </c:pt>
              <c:pt idx="504">
                <c:v>8.5457040000000006</c:v>
              </c:pt>
              <c:pt idx="505">
                <c:v>8.5628410000000006</c:v>
              </c:pt>
              <c:pt idx="506">
                <c:v>8.5797290000000004</c:v>
              </c:pt>
              <c:pt idx="507">
                <c:v>8.5968710000000002</c:v>
              </c:pt>
              <c:pt idx="508">
                <c:v>8.6137259999999998</c:v>
              </c:pt>
              <c:pt idx="509">
                <c:v>8.6308539999999994</c:v>
              </c:pt>
              <c:pt idx="510">
                <c:v>8.6477640000000005</c:v>
              </c:pt>
              <c:pt idx="511">
                <c:v>8.6649320000000003</c:v>
              </c:pt>
              <c:pt idx="512">
                <c:v>8.6816080000000007</c:v>
              </c:pt>
              <c:pt idx="513">
                <c:v>8.6988400000000006</c:v>
              </c:pt>
              <c:pt idx="514">
                <c:v>8.7159130000000005</c:v>
              </c:pt>
              <c:pt idx="515">
                <c:v>8.7329310000000007</c:v>
              </c:pt>
              <c:pt idx="516">
                <c:v>8.7499319999999994</c:v>
              </c:pt>
              <c:pt idx="517">
                <c:v>8.7667439999999992</c:v>
              </c:pt>
              <c:pt idx="518">
                <c:v>8.7837789999999991</c:v>
              </c:pt>
              <c:pt idx="519">
                <c:v>8.8007570000000008</c:v>
              </c:pt>
              <c:pt idx="520">
                <c:v>8.8177389999999995</c:v>
              </c:pt>
              <c:pt idx="521">
                <c:v>8.8347529999999992</c:v>
              </c:pt>
              <c:pt idx="522">
                <c:v>8.8519959999999998</c:v>
              </c:pt>
              <c:pt idx="523">
                <c:v>8.8688540000000007</c:v>
              </c:pt>
              <c:pt idx="524">
                <c:v>8.8856260000000002</c:v>
              </c:pt>
              <c:pt idx="525">
                <c:v>8.9028220000000005</c:v>
              </c:pt>
              <c:pt idx="526">
                <c:v>8.9199490000000008</c:v>
              </c:pt>
              <c:pt idx="527">
                <c:v>8.9368999999999996</c:v>
              </c:pt>
              <c:pt idx="528">
                <c:v>8.9539399999999993</c:v>
              </c:pt>
              <c:pt idx="529">
                <c:v>8.9706240000000008</c:v>
              </c:pt>
              <c:pt idx="530">
                <c:v>8.9883400000000009</c:v>
              </c:pt>
              <c:pt idx="531">
                <c:v>9.0048779999999997</c:v>
              </c:pt>
              <c:pt idx="532">
                <c:v>9.0216209999999997</c:v>
              </c:pt>
              <c:pt idx="533">
                <c:v>9.0386249999999997</c:v>
              </c:pt>
              <c:pt idx="534">
                <c:v>9.0558999999999994</c:v>
              </c:pt>
              <c:pt idx="535">
                <c:v>9.0728939999999998</c:v>
              </c:pt>
              <c:pt idx="536">
                <c:v>9.0896279999999994</c:v>
              </c:pt>
              <c:pt idx="537">
                <c:v>9.1069130000000005</c:v>
              </c:pt>
              <c:pt idx="538">
                <c:v>9.1236429999999995</c:v>
              </c:pt>
              <c:pt idx="539">
                <c:v>9.1409509999999994</c:v>
              </c:pt>
              <c:pt idx="540">
                <c:v>9.1579339999999991</c:v>
              </c:pt>
              <c:pt idx="541">
                <c:v>9.1746479999999995</c:v>
              </c:pt>
              <c:pt idx="542">
                <c:v>9.1916519999999995</c:v>
              </c:pt>
              <c:pt idx="543">
                <c:v>9.2088750000000008</c:v>
              </c:pt>
              <c:pt idx="544">
                <c:v>9.2256210000000003</c:v>
              </c:pt>
              <c:pt idx="545">
                <c:v>9.2429210000000008</c:v>
              </c:pt>
              <c:pt idx="546">
                <c:v>9.2599590000000003</c:v>
              </c:pt>
              <c:pt idx="547">
                <c:v>9.2769689999999994</c:v>
              </c:pt>
              <c:pt idx="548">
                <c:v>9.2939220000000002</c:v>
              </c:pt>
              <c:pt idx="549">
                <c:v>9.3108850000000007</c:v>
              </c:pt>
              <c:pt idx="550">
                <c:v>9.3280499999999993</c:v>
              </c:pt>
              <c:pt idx="551">
                <c:v>9.3449609999999996</c:v>
              </c:pt>
              <c:pt idx="552">
                <c:v>9.3619500000000002</c:v>
              </c:pt>
              <c:pt idx="553">
                <c:v>9.3789739999999995</c:v>
              </c:pt>
              <c:pt idx="554">
                <c:v>9.3959510000000002</c:v>
              </c:pt>
              <c:pt idx="555">
                <c:v>9.4129149999999999</c:v>
              </c:pt>
              <c:pt idx="556">
                <c:v>9.4296340000000001</c:v>
              </c:pt>
              <c:pt idx="557">
                <c:v>9.4475060000000006</c:v>
              </c:pt>
              <c:pt idx="558">
                <c:v>9.4641889999999993</c:v>
              </c:pt>
              <c:pt idx="559">
                <c:v>9.4811259999999997</c:v>
              </c:pt>
              <c:pt idx="560">
                <c:v>9.4979790000000008</c:v>
              </c:pt>
              <c:pt idx="561">
                <c:v>9.5149150000000002</c:v>
              </c:pt>
              <c:pt idx="562">
                <c:v>9.5318970000000007</c:v>
              </c:pt>
              <c:pt idx="563">
                <c:v>9.5489350000000002</c:v>
              </c:pt>
              <c:pt idx="564">
                <c:v>9.5659679999999998</c:v>
              </c:pt>
              <c:pt idx="565">
                <c:v>9.5829620000000002</c:v>
              </c:pt>
              <c:pt idx="566">
                <c:v>9.5999289999999995</c:v>
              </c:pt>
              <c:pt idx="567">
                <c:v>9.6170270000000002</c:v>
              </c:pt>
              <c:pt idx="568">
                <c:v>9.6336809999999993</c:v>
              </c:pt>
              <c:pt idx="569">
                <c:v>9.6509239999999998</c:v>
              </c:pt>
              <c:pt idx="570">
                <c:v>9.6683669999999999</c:v>
              </c:pt>
              <c:pt idx="571">
                <c:v>9.6849349999999994</c:v>
              </c:pt>
              <c:pt idx="572">
                <c:v>0</c:v>
              </c:pt>
              <c:pt idx="573">
                <c:v>9.761749</c:v>
              </c:pt>
              <c:pt idx="574">
                <c:v>9.7697870000000009</c:v>
              </c:pt>
              <c:pt idx="575">
                <c:v>9.7888090000000005</c:v>
              </c:pt>
              <c:pt idx="576">
                <c:v>9.8037170000000007</c:v>
              </c:pt>
              <c:pt idx="577">
                <c:v>9.8207970000000007</c:v>
              </c:pt>
              <c:pt idx="578">
                <c:v>9.8377730000000003</c:v>
              </c:pt>
              <c:pt idx="579">
                <c:v>9.8547779999999996</c:v>
              </c:pt>
              <c:pt idx="580">
                <c:v>9.8718009999999996</c:v>
              </c:pt>
              <c:pt idx="581">
                <c:v>9.8889929999999993</c:v>
              </c:pt>
              <c:pt idx="582">
                <c:v>9.9057680000000001</c:v>
              </c:pt>
              <c:pt idx="583">
                <c:v>9.9227959999999999</c:v>
              </c:pt>
              <c:pt idx="584">
                <c:v>9.9398940000000007</c:v>
              </c:pt>
              <c:pt idx="585">
                <c:v>9.9567169999999994</c:v>
              </c:pt>
              <c:pt idx="586">
                <c:v>9.9737340000000003</c:v>
              </c:pt>
              <c:pt idx="587">
                <c:v>9.9912600000000005</c:v>
              </c:pt>
              <c:pt idx="588">
                <c:v>10.00789</c:v>
              </c:pt>
              <c:pt idx="589">
                <c:v>10.024673999999999</c:v>
              </c:pt>
              <c:pt idx="590">
                <c:v>10.041689</c:v>
              </c:pt>
              <c:pt idx="591">
                <c:v>10.058752</c:v>
              </c:pt>
              <c:pt idx="592">
                <c:v>10.075678999999999</c:v>
              </c:pt>
              <c:pt idx="593">
                <c:v>10.092663</c:v>
              </c:pt>
              <c:pt idx="594">
                <c:v>10.109753</c:v>
              </c:pt>
              <c:pt idx="595">
                <c:v>10.126661</c:v>
              </c:pt>
              <c:pt idx="596">
                <c:v>10.143681000000001</c:v>
              </c:pt>
              <c:pt idx="597">
                <c:v>10.160741</c:v>
              </c:pt>
              <c:pt idx="598">
                <c:v>10.177675000000001</c:v>
              </c:pt>
              <c:pt idx="599">
                <c:v>10.194761</c:v>
              </c:pt>
              <c:pt idx="600">
                <c:v>10.211752000000001</c:v>
              </c:pt>
              <c:pt idx="601">
                <c:v>10.228673000000001</c:v>
              </c:pt>
              <c:pt idx="602">
                <c:v>10.245671</c:v>
              </c:pt>
              <c:pt idx="603">
                <c:v>10.262719000000001</c:v>
              </c:pt>
              <c:pt idx="604">
                <c:v>10.279691</c:v>
              </c:pt>
              <c:pt idx="605">
                <c:v>10.296687</c:v>
              </c:pt>
              <c:pt idx="606">
                <c:v>10.313682999999999</c:v>
              </c:pt>
              <c:pt idx="607">
                <c:v>10.330965000000001</c:v>
              </c:pt>
              <c:pt idx="608">
                <c:v>10.347735</c:v>
              </c:pt>
              <c:pt idx="609">
                <c:v>10.364717000000001</c:v>
              </c:pt>
              <c:pt idx="610">
                <c:v>10.381724</c:v>
              </c:pt>
              <c:pt idx="611">
                <c:v>10.398721999999999</c:v>
              </c:pt>
              <c:pt idx="612">
                <c:v>10.415718</c:v>
              </c:pt>
              <c:pt idx="613">
                <c:v>10.432722999999999</c:v>
              </c:pt>
              <c:pt idx="614">
                <c:v>10.449725000000001</c:v>
              </c:pt>
              <c:pt idx="615">
                <c:v>10.466725</c:v>
              </c:pt>
              <c:pt idx="616">
                <c:v>10.483748</c:v>
              </c:pt>
              <c:pt idx="617">
                <c:v>10.500927000000001</c:v>
              </c:pt>
              <c:pt idx="618">
                <c:v>10.517849999999999</c:v>
              </c:pt>
              <c:pt idx="619">
                <c:v>10.534724000000001</c:v>
              </c:pt>
              <c:pt idx="620">
                <c:v>10.551724999999999</c:v>
              </c:pt>
              <c:pt idx="621">
                <c:v>10.568727000000001</c:v>
              </c:pt>
              <c:pt idx="622">
                <c:v>10.585732</c:v>
              </c:pt>
              <c:pt idx="623">
                <c:v>10.602728000000001</c:v>
              </c:pt>
              <c:pt idx="624">
                <c:v>10.619728</c:v>
              </c:pt>
              <c:pt idx="625">
                <c:v>10.63673</c:v>
              </c:pt>
              <c:pt idx="626">
                <c:v>10.653734</c:v>
              </c:pt>
              <c:pt idx="627">
                <c:v>10.670733</c:v>
              </c:pt>
              <c:pt idx="628">
                <c:v>10.687751</c:v>
              </c:pt>
              <c:pt idx="629">
                <c:v>10.704749</c:v>
              </c:pt>
              <c:pt idx="630">
                <c:v>10.721928</c:v>
              </c:pt>
              <c:pt idx="631">
                <c:v>10.738733999999999</c:v>
              </c:pt>
              <c:pt idx="632">
                <c:v>10.755732999999999</c:v>
              </c:pt>
              <c:pt idx="633">
                <c:v>10.772731</c:v>
              </c:pt>
              <c:pt idx="634">
                <c:v>10.789752999999999</c:v>
              </c:pt>
              <c:pt idx="635">
                <c:v>10.806736000000001</c:v>
              </c:pt>
              <c:pt idx="636">
                <c:v>10.823955</c:v>
              </c:pt>
              <c:pt idx="637">
                <c:v>10.840736</c:v>
              </c:pt>
              <c:pt idx="638">
                <c:v>10.857753000000001</c:v>
              </c:pt>
              <c:pt idx="639">
                <c:v>10.874738000000001</c:v>
              </c:pt>
              <c:pt idx="640">
                <c:v>10.891738</c:v>
              </c:pt>
              <c:pt idx="641">
                <c:v>10.908749</c:v>
              </c:pt>
              <c:pt idx="642">
                <c:v>10.925742</c:v>
              </c:pt>
              <c:pt idx="643">
                <c:v>10.942741</c:v>
              </c:pt>
              <c:pt idx="644">
                <c:v>10.959740999999999</c:v>
              </c:pt>
              <c:pt idx="645">
                <c:v>10.976751999999999</c:v>
              </c:pt>
              <c:pt idx="646">
                <c:v>10.993764000000001</c:v>
              </c:pt>
              <c:pt idx="647">
                <c:v>11.010748</c:v>
              </c:pt>
              <c:pt idx="648">
                <c:v>11.027758</c:v>
              </c:pt>
              <c:pt idx="649">
                <c:v>11.044919</c:v>
              </c:pt>
              <c:pt idx="650">
                <c:v>11.0619</c:v>
              </c:pt>
              <c:pt idx="651">
                <c:v>11.078719</c:v>
              </c:pt>
              <c:pt idx="652">
                <c:v>11.09572</c:v>
              </c:pt>
              <c:pt idx="653">
                <c:v>11.112717</c:v>
              </c:pt>
              <c:pt idx="654">
                <c:v>11.129716</c:v>
              </c:pt>
              <c:pt idx="655">
                <c:v>11.146716</c:v>
              </c:pt>
              <c:pt idx="656">
                <c:v>11.163827</c:v>
              </c:pt>
              <c:pt idx="657">
                <c:v>11.180789000000001</c:v>
              </c:pt>
              <c:pt idx="658">
                <c:v>11.197737999999999</c:v>
              </c:pt>
              <c:pt idx="659">
                <c:v>11.214727</c:v>
              </c:pt>
              <c:pt idx="660">
                <c:v>11.231802</c:v>
              </c:pt>
              <c:pt idx="661">
                <c:v>11.248727000000001</c:v>
              </c:pt>
              <c:pt idx="662">
                <c:v>11.265744</c:v>
              </c:pt>
              <c:pt idx="663">
                <c:v>11.282736999999999</c:v>
              </c:pt>
              <c:pt idx="664">
                <c:v>11.299723</c:v>
              </c:pt>
              <c:pt idx="665">
                <c:v>11.316725</c:v>
              </c:pt>
              <c:pt idx="666">
                <c:v>11.333724</c:v>
              </c:pt>
              <c:pt idx="667">
                <c:v>11.350807</c:v>
              </c:pt>
              <c:pt idx="668">
                <c:v>11.367727</c:v>
              </c:pt>
              <c:pt idx="669">
                <c:v>11.384741</c:v>
              </c:pt>
              <c:pt idx="670">
                <c:v>11.401724</c:v>
              </c:pt>
              <c:pt idx="671">
                <c:v>11.418729000000001</c:v>
              </c:pt>
              <c:pt idx="672">
                <c:v>11.435810999999999</c:v>
              </c:pt>
              <c:pt idx="673">
                <c:v>11.452745999999999</c:v>
              </c:pt>
              <c:pt idx="674">
                <c:v>11.469723999999999</c:v>
              </c:pt>
              <c:pt idx="675">
                <c:v>11.486734999999999</c:v>
              </c:pt>
              <c:pt idx="676">
                <c:v>11.503729999999999</c:v>
              </c:pt>
              <c:pt idx="677">
                <c:v>11.520780999999999</c:v>
              </c:pt>
              <c:pt idx="678">
                <c:v>11.537734</c:v>
              </c:pt>
              <c:pt idx="679">
                <c:v>11.554726</c:v>
              </c:pt>
              <c:pt idx="680">
                <c:v>11.571814</c:v>
              </c:pt>
              <c:pt idx="681">
                <c:v>11.588734000000001</c:v>
              </c:pt>
              <c:pt idx="682">
                <c:v>11.605752000000001</c:v>
              </c:pt>
              <c:pt idx="683">
                <c:v>11.622793</c:v>
              </c:pt>
              <c:pt idx="684">
                <c:v>11.63983</c:v>
              </c:pt>
              <c:pt idx="685">
                <c:v>11.656744</c:v>
              </c:pt>
              <c:pt idx="686">
                <c:v>11.673772</c:v>
              </c:pt>
              <c:pt idx="687">
                <c:v>11.690742</c:v>
              </c:pt>
              <c:pt idx="688">
                <c:v>11.707784</c:v>
              </c:pt>
              <c:pt idx="689">
                <c:v>11.724757</c:v>
              </c:pt>
              <c:pt idx="690">
                <c:v>11.741842999999999</c:v>
              </c:pt>
              <c:pt idx="691">
                <c:v>11.758789999999999</c:v>
              </c:pt>
              <c:pt idx="692">
                <c:v>11.775739</c:v>
              </c:pt>
              <c:pt idx="693">
                <c:v>11.792752999999999</c:v>
              </c:pt>
              <c:pt idx="694">
                <c:v>11.809739</c:v>
              </c:pt>
              <c:pt idx="695">
                <c:v>11.826746999999999</c:v>
              </c:pt>
              <c:pt idx="696">
                <c:v>11.843768000000001</c:v>
              </c:pt>
              <c:pt idx="697">
                <c:v>11.860747</c:v>
              </c:pt>
              <c:pt idx="698">
                <c:v>11.877782</c:v>
              </c:pt>
              <c:pt idx="699">
                <c:v>11.894793</c:v>
              </c:pt>
              <c:pt idx="700">
                <c:v>11.911804</c:v>
              </c:pt>
              <c:pt idx="701">
                <c:v>11.928793000000001</c:v>
              </c:pt>
              <c:pt idx="702">
                <c:v>11.945785000000001</c:v>
              </c:pt>
              <c:pt idx="703">
                <c:v>11.962796000000001</c:v>
              </c:pt>
              <c:pt idx="704">
                <c:v>11.979791000000001</c:v>
              </c:pt>
              <c:pt idx="705">
                <c:v>11.9968</c:v>
              </c:pt>
              <c:pt idx="706">
                <c:v>12.014239999999999</c:v>
              </c:pt>
              <c:pt idx="707">
                <c:v>12.030853</c:v>
              </c:pt>
              <c:pt idx="708">
                <c:v>12.047962999999999</c:v>
              </c:pt>
              <c:pt idx="709">
                <c:v>12.064797</c:v>
              </c:pt>
              <c:pt idx="710">
                <c:v>12.081979</c:v>
              </c:pt>
              <c:pt idx="711">
                <c:v>12.098972</c:v>
              </c:pt>
              <c:pt idx="712">
                <c:v>12.115804000000001</c:v>
              </c:pt>
              <c:pt idx="713">
                <c:v>12.136963</c:v>
              </c:pt>
              <c:pt idx="714">
                <c:v>12.15109</c:v>
              </c:pt>
              <c:pt idx="715">
                <c:v>12.166810999999999</c:v>
              </c:pt>
              <c:pt idx="716">
                <c:v>12.183802999999999</c:v>
              </c:pt>
              <c:pt idx="717">
                <c:v>12.200801</c:v>
              </c:pt>
              <c:pt idx="718">
                <c:v>12.217877</c:v>
              </c:pt>
              <c:pt idx="719">
                <c:v>12.234805</c:v>
              </c:pt>
              <c:pt idx="720">
                <c:v>12.251803000000001</c:v>
              </c:pt>
              <c:pt idx="721">
                <c:v>12.268807000000001</c:v>
              </c:pt>
              <c:pt idx="722">
                <c:v>12.285809</c:v>
              </c:pt>
              <c:pt idx="723">
                <c:v>12.303029</c:v>
              </c:pt>
              <c:pt idx="724">
                <c:v>12.319807000000001</c:v>
              </c:pt>
              <c:pt idx="725">
                <c:v>12.336814</c:v>
              </c:pt>
              <c:pt idx="726">
                <c:v>12.353809999999999</c:v>
              </c:pt>
              <c:pt idx="727">
                <c:v>12.370808</c:v>
              </c:pt>
              <c:pt idx="728">
                <c:v>12.387824</c:v>
              </c:pt>
              <c:pt idx="729">
                <c:v>12.404807</c:v>
              </c:pt>
              <c:pt idx="730">
                <c:v>12.421811</c:v>
              </c:pt>
              <c:pt idx="731">
                <c:v>12.438810999999999</c:v>
              </c:pt>
              <c:pt idx="732">
                <c:v>12.455812999999999</c:v>
              </c:pt>
              <c:pt idx="733">
                <c:v>12.472818999999999</c:v>
              </c:pt>
              <c:pt idx="734">
                <c:v>12.489815</c:v>
              </c:pt>
              <c:pt idx="735">
                <c:v>12.506891</c:v>
              </c:pt>
              <c:pt idx="736">
                <c:v>12.523813000000001</c:v>
              </c:pt>
              <c:pt idx="737">
                <c:v>12.540815</c:v>
              </c:pt>
              <c:pt idx="738">
                <c:v>12.557823000000001</c:v>
              </c:pt>
              <c:pt idx="739">
                <c:v>12.574814999999999</c:v>
              </c:pt>
              <c:pt idx="740">
                <c:v>12.591829000000001</c:v>
              </c:pt>
              <c:pt idx="741">
                <c:v>12.608774</c:v>
              </c:pt>
              <c:pt idx="742">
                <c:v>12.625775000000001</c:v>
              </c:pt>
              <c:pt idx="743">
                <c:v>12.642779000000001</c:v>
              </c:pt>
              <c:pt idx="744">
                <c:v>12.659781000000001</c:v>
              </c:pt>
              <c:pt idx="745">
                <c:v>12.676855</c:v>
              </c:pt>
              <c:pt idx="746">
                <c:v>12.693777000000001</c:v>
              </c:pt>
              <c:pt idx="747">
                <c:v>12.710775999999999</c:v>
              </c:pt>
              <c:pt idx="748">
                <c:v>12.727847000000001</c:v>
              </c:pt>
              <c:pt idx="749">
                <c:v>12.744776999999999</c:v>
              </c:pt>
              <c:pt idx="750">
                <c:v>12.761778</c:v>
              </c:pt>
              <c:pt idx="751">
                <c:v>12.778779999999999</c:v>
              </c:pt>
              <c:pt idx="752">
                <c:v>12.795778</c:v>
              </c:pt>
              <c:pt idx="753">
                <c:v>12.812787</c:v>
              </c:pt>
              <c:pt idx="754">
                <c:v>12.829782</c:v>
              </c:pt>
              <c:pt idx="755">
                <c:v>12.846795999999999</c:v>
              </c:pt>
              <c:pt idx="756">
                <c:v>12.864155999999999</c:v>
              </c:pt>
              <c:pt idx="757">
                <c:v>12.880784999999999</c:v>
              </c:pt>
              <c:pt idx="758">
                <c:v>12.897796</c:v>
              </c:pt>
              <c:pt idx="759">
                <c:v>12.914785999999999</c:v>
              </c:pt>
              <c:pt idx="760">
                <c:v>12.931787999999999</c:v>
              </c:pt>
              <c:pt idx="761">
                <c:v>12.948788</c:v>
              </c:pt>
              <c:pt idx="762">
                <c:v>12.965976</c:v>
              </c:pt>
              <c:pt idx="763">
                <c:v>12.982811</c:v>
              </c:pt>
              <c:pt idx="764">
                <c:v>12.999791999999999</c:v>
              </c:pt>
              <c:pt idx="765">
                <c:v>13.01681</c:v>
              </c:pt>
              <c:pt idx="766">
                <c:v>13.03379</c:v>
              </c:pt>
              <c:pt idx="767">
                <c:v>13.050793000000001</c:v>
              </c:pt>
              <c:pt idx="768">
                <c:v>13.067800999999999</c:v>
              </c:pt>
              <c:pt idx="769">
                <c:v>13.084792999999999</c:v>
              </c:pt>
              <c:pt idx="770">
                <c:v>13.101794999999999</c:v>
              </c:pt>
              <c:pt idx="771">
                <c:v>13.118797000000001</c:v>
              </c:pt>
              <c:pt idx="772">
                <c:v>13.1358</c:v>
              </c:pt>
              <c:pt idx="773">
                <c:v>13.152882</c:v>
              </c:pt>
              <c:pt idx="774">
                <c:v>13.169797000000001</c:v>
              </c:pt>
              <c:pt idx="775">
                <c:v>13.18688</c:v>
              </c:pt>
              <c:pt idx="776">
                <c:v>13.203799</c:v>
              </c:pt>
              <c:pt idx="777">
                <c:v>13.220799</c:v>
              </c:pt>
              <c:pt idx="778">
                <c:v>13.237809</c:v>
              </c:pt>
              <c:pt idx="779">
                <c:v>13.254801</c:v>
              </c:pt>
              <c:pt idx="780">
                <c:v>13.271801999999999</c:v>
              </c:pt>
              <c:pt idx="781">
                <c:v>13.288803</c:v>
              </c:pt>
              <c:pt idx="782">
                <c:v>13.305802999999999</c:v>
              </c:pt>
              <c:pt idx="783">
                <c:v>13.322827</c:v>
              </c:pt>
              <c:pt idx="784">
                <c:v>13.339805</c:v>
              </c:pt>
              <c:pt idx="785">
                <c:v>13.356812</c:v>
              </c:pt>
              <c:pt idx="786">
                <c:v>13.373806</c:v>
              </c:pt>
              <c:pt idx="787">
                <c:v>13.390809000000001</c:v>
              </c:pt>
              <c:pt idx="788">
                <c:v>13.407821</c:v>
              </c:pt>
              <c:pt idx="789">
                <c:v>13.424809</c:v>
              </c:pt>
              <c:pt idx="790">
                <c:v>13.441807000000001</c:v>
              </c:pt>
              <c:pt idx="791">
                <c:v>13.458812</c:v>
              </c:pt>
              <c:pt idx="792">
                <c:v>13.475816</c:v>
              </c:pt>
              <c:pt idx="793">
                <c:v>13.492836</c:v>
              </c:pt>
              <c:pt idx="794">
                <c:v>13.509814</c:v>
              </c:pt>
              <c:pt idx="795">
                <c:v>13.526845</c:v>
              </c:pt>
              <c:pt idx="796">
                <c:v>13.543816</c:v>
              </c:pt>
              <c:pt idx="797">
                <c:v>13.560824999999999</c:v>
              </c:pt>
              <c:pt idx="798">
                <c:v>13.577839000000001</c:v>
              </c:pt>
              <c:pt idx="799">
                <c:v>13.594861999999999</c:v>
              </c:pt>
              <c:pt idx="800">
                <c:v>13.611825</c:v>
              </c:pt>
              <c:pt idx="801">
                <c:v>13.628826</c:v>
              </c:pt>
              <c:pt idx="802">
                <c:v>13.645828</c:v>
              </c:pt>
              <c:pt idx="803">
                <c:v>13.662862000000001</c:v>
              </c:pt>
              <c:pt idx="804">
                <c:v>13.679824</c:v>
              </c:pt>
              <c:pt idx="805">
                <c:v>13.696831</c:v>
              </c:pt>
              <c:pt idx="806">
                <c:v>13.713899</c:v>
              </c:pt>
              <c:pt idx="807">
                <c:v>13.730828000000001</c:v>
              </c:pt>
              <c:pt idx="808">
                <c:v>13.747838</c:v>
              </c:pt>
              <c:pt idx="809">
                <c:v>13.764834</c:v>
              </c:pt>
              <c:pt idx="810">
                <c:v>13.781841999999999</c:v>
              </c:pt>
              <c:pt idx="811">
                <c:v>13.798869</c:v>
              </c:pt>
              <c:pt idx="812">
                <c:v>13.815835999999999</c:v>
              </c:pt>
              <c:pt idx="813">
                <c:v>13.832834999999999</c:v>
              </c:pt>
              <c:pt idx="814">
                <c:v>13.849831999999999</c:v>
              </c:pt>
              <c:pt idx="815">
                <c:v>13.866885</c:v>
              </c:pt>
              <c:pt idx="816">
                <c:v>13.883839</c:v>
              </c:pt>
              <c:pt idx="817">
                <c:v>13.900838</c:v>
              </c:pt>
              <c:pt idx="818">
                <c:v>13.917838</c:v>
              </c:pt>
              <c:pt idx="819">
                <c:v>13.934842</c:v>
              </c:pt>
              <c:pt idx="820">
                <c:v>13.951839</c:v>
              </c:pt>
              <c:pt idx="821">
                <c:v>13.968925</c:v>
              </c:pt>
              <c:pt idx="822">
                <c:v>13.985897</c:v>
              </c:pt>
              <c:pt idx="823">
                <c:v>14.002929</c:v>
              </c:pt>
              <c:pt idx="824">
                <c:v>14.019844000000001</c:v>
              </c:pt>
              <c:pt idx="825">
                <c:v>14.036852</c:v>
              </c:pt>
              <c:pt idx="826">
                <c:v>14.053841</c:v>
              </c:pt>
              <c:pt idx="827">
                <c:v>14.070842000000001</c:v>
              </c:pt>
              <c:pt idx="828">
                <c:v>14.087851000000001</c:v>
              </c:pt>
              <c:pt idx="829">
                <c:v>14.104846999999999</c:v>
              </c:pt>
              <c:pt idx="830">
                <c:v>14.121848999999999</c:v>
              </c:pt>
              <c:pt idx="831">
                <c:v>14.13889</c:v>
              </c:pt>
              <c:pt idx="832">
                <c:v>14.155856</c:v>
              </c:pt>
              <c:pt idx="833">
                <c:v>14.172901</c:v>
              </c:pt>
              <c:pt idx="834">
                <c:v>14.189901000000001</c:v>
              </c:pt>
              <c:pt idx="835">
                <c:v>14.206854999999999</c:v>
              </c:pt>
              <c:pt idx="836">
                <c:v>14.223856</c:v>
              </c:pt>
              <c:pt idx="837">
                <c:v>14.240854000000001</c:v>
              </c:pt>
              <c:pt idx="838">
                <c:v>14.257859</c:v>
              </c:pt>
              <c:pt idx="839">
                <c:v>14.274857000000001</c:v>
              </c:pt>
              <c:pt idx="840">
                <c:v>14.291861000000001</c:v>
              </c:pt>
              <c:pt idx="841">
                <c:v>14.308859</c:v>
              </c:pt>
              <c:pt idx="842">
                <c:v>14.325862000000001</c:v>
              </c:pt>
              <c:pt idx="843">
                <c:v>14.342867999999999</c:v>
              </c:pt>
              <c:pt idx="844">
                <c:v>14.359863000000001</c:v>
              </c:pt>
              <c:pt idx="845">
                <c:v>14.376868</c:v>
              </c:pt>
              <c:pt idx="846">
                <c:v>14.393862</c:v>
              </c:pt>
              <c:pt idx="847">
                <c:v>14.41086</c:v>
              </c:pt>
              <c:pt idx="848">
                <c:v>14.427866</c:v>
              </c:pt>
              <c:pt idx="849">
                <c:v>14.44486</c:v>
              </c:pt>
              <c:pt idx="850">
                <c:v>14.461859</c:v>
              </c:pt>
              <c:pt idx="851">
                <c:v>14.479117</c:v>
              </c:pt>
              <c:pt idx="852">
                <c:v>14.49586</c:v>
              </c:pt>
              <c:pt idx="853">
                <c:v>14.512877</c:v>
              </c:pt>
              <c:pt idx="854">
                <c:v>14.529869</c:v>
              </c:pt>
              <c:pt idx="855">
                <c:v>14.546868999999999</c:v>
              </c:pt>
              <c:pt idx="856">
                <c:v>14.564059</c:v>
              </c:pt>
              <c:pt idx="857">
                <c:v>14.580958000000001</c:v>
              </c:pt>
              <c:pt idx="858">
                <c:v>14.597872000000001</c:v>
              </c:pt>
              <c:pt idx="859">
                <c:v>14.614921000000001</c:v>
              </c:pt>
              <c:pt idx="860">
                <c:v>14.631914</c:v>
              </c:pt>
              <c:pt idx="861">
                <c:v>14.649024000000001</c:v>
              </c:pt>
              <c:pt idx="862">
                <c:v>14.665927999999999</c:v>
              </c:pt>
              <c:pt idx="863">
                <c:v>14.682924999999999</c:v>
              </c:pt>
              <c:pt idx="864">
                <c:v>14.699983</c:v>
              </c:pt>
              <c:pt idx="865">
                <c:v>14.716889999999999</c:v>
              </c:pt>
              <c:pt idx="866">
                <c:v>14.733876</c:v>
              </c:pt>
              <c:pt idx="867">
                <c:v>14.75088</c:v>
              </c:pt>
              <c:pt idx="868">
                <c:v>14.767879000000001</c:v>
              </c:pt>
              <c:pt idx="869">
                <c:v>14.785073000000001</c:v>
              </c:pt>
              <c:pt idx="870">
                <c:v>14.802014</c:v>
              </c:pt>
              <c:pt idx="871">
                <c:v>14.818878</c:v>
              </c:pt>
              <c:pt idx="872">
                <c:v>14.835927999999999</c:v>
              </c:pt>
              <c:pt idx="873">
                <c:v>14.852891</c:v>
              </c:pt>
              <c:pt idx="874">
                <c:v>14.869904</c:v>
              </c:pt>
              <c:pt idx="875">
                <c:v>14.887007000000001</c:v>
              </c:pt>
              <c:pt idx="876">
                <c:v>14.904109</c:v>
              </c:pt>
              <c:pt idx="877">
                <c:v>14.920889000000001</c:v>
              </c:pt>
              <c:pt idx="878">
                <c:v>14.937887</c:v>
              </c:pt>
              <c:pt idx="879">
                <c:v>14.954931</c:v>
              </c:pt>
              <c:pt idx="880">
                <c:v>14.9719</c:v>
              </c:pt>
              <c:pt idx="881">
                <c:v>14.988911</c:v>
              </c:pt>
              <c:pt idx="882">
                <c:v>15.006124</c:v>
              </c:pt>
              <c:pt idx="883">
                <c:v>15.022899000000001</c:v>
              </c:pt>
              <c:pt idx="884">
                <c:v>15.039903000000001</c:v>
              </c:pt>
              <c:pt idx="885">
                <c:v>15.056990000000001</c:v>
              </c:pt>
              <c:pt idx="886">
                <c:v>15.07403</c:v>
              </c:pt>
              <c:pt idx="887">
                <c:v>15.091004</c:v>
              </c:pt>
              <c:pt idx="888">
                <c:v>15.107891</c:v>
              </c:pt>
              <c:pt idx="889">
                <c:v>15.125166</c:v>
              </c:pt>
              <c:pt idx="890">
                <c:v>15.142154</c:v>
              </c:pt>
              <c:pt idx="891">
                <c:v>15.159027</c:v>
              </c:pt>
              <c:pt idx="892">
                <c:v>15.175964</c:v>
              </c:pt>
              <c:pt idx="893">
                <c:v>15.19308</c:v>
              </c:pt>
              <c:pt idx="894">
                <c:v>15.210024000000001</c:v>
              </c:pt>
              <c:pt idx="895">
                <c:v>15.227001</c:v>
              </c:pt>
              <c:pt idx="896">
                <c:v>15.243961000000001</c:v>
              </c:pt>
              <c:pt idx="897">
                <c:v>15.260914</c:v>
              </c:pt>
              <c:pt idx="898">
                <c:v>15.277912000000001</c:v>
              </c:pt>
              <c:pt idx="899">
                <c:v>15.295007</c:v>
              </c:pt>
              <c:pt idx="900">
                <c:v>15.311902999999999</c:v>
              </c:pt>
              <c:pt idx="901">
                <c:v>15.328898000000001</c:v>
              </c:pt>
              <c:pt idx="902">
                <c:v>15.346175000000001</c:v>
              </c:pt>
              <c:pt idx="903">
                <c:v>15.363033</c:v>
              </c:pt>
              <c:pt idx="904">
                <c:v>15.379935</c:v>
              </c:pt>
              <c:pt idx="905">
                <c:v>15.396965</c:v>
              </c:pt>
              <c:pt idx="906">
                <c:v>15.413985</c:v>
              </c:pt>
              <c:pt idx="907">
                <c:v>15.430999</c:v>
              </c:pt>
              <c:pt idx="908">
                <c:v>15.448033000000001</c:v>
              </c:pt>
              <c:pt idx="909">
                <c:v>15.464916000000001</c:v>
              </c:pt>
              <c:pt idx="910">
                <c:v>15.483622</c:v>
              </c:pt>
              <c:pt idx="911">
                <c:v>15.499234</c:v>
              </c:pt>
              <c:pt idx="912">
                <c:v>15.51591</c:v>
              </c:pt>
              <c:pt idx="913">
                <c:v>15.533194</c:v>
              </c:pt>
              <c:pt idx="914">
                <c:v>15.550026000000001</c:v>
              </c:pt>
              <c:pt idx="915">
                <c:v>15.567164999999999</c:v>
              </c:pt>
              <c:pt idx="916">
                <c:v>15.583918000000001</c:v>
              </c:pt>
              <c:pt idx="917">
                <c:v>15.600918</c:v>
              </c:pt>
              <c:pt idx="918">
                <c:v>15.618145999999999</c:v>
              </c:pt>
              <c:pt idx="919">
                <c:v>15.635374000000001</c:v>
              </c:pt>
              <c:pt idx="920">
                <c:v>15.651922000000001</c:v>
              </c:pt>
              <c:pt idx="921">
                <c:v>15.668922999999999</c:v>
              </c:pt>
              <c:pt idx="922">
                <c:v>15.685930000000001</c:v>
              </c:pt>
              <c:pt idx="923">
                <c:v>15.702946000000001</c:v>
              </c:pt>
              <c:pt idx="924">
                <c:v>15.719917000000001</c:v>
              </c:pt>
              <c:pt idx="925">
                <c:v>15.736961000000001</c:v>
              </c:pt>
              <c:pt idx="926">
                <c:v>15.753973999999999</c:v>
              </c:pt>
              <c:pt idx="927">
                <c:v>15.770925999999999</c:v>
              </c:pt>
              <c:pt idx="928">
                <c:v>15.787933000000001</c:v>
              </c:pt>
              <c:pt idx="929">
                <c:v>15.804978</c:v>
              </c:pt>
              <c:pt idx="930">
                <c:v>15.821992</c:v>
              </c:pt>
              <c:pt idx="931">
                <c:v>15.839146</c:v>
              </c:pt>
              <c:pt idx="932">
                <c:v>15.856007999999999</c:v>
              </c:pt>
              <c:pt idx="933">
                <c:v>15.872942</c:v>
              </c:pt>
              <c:pt idx="934">
                <c:v>15.889984999999999</c:v>
              </c:pt>
              <c:pt idx="935">
                <c:v>15.906938999999999</c:v>
              </c:pt>
              <c:pt idx="936">
                <c:v>15.923923</c:v>
              </c:pt>
              <c:pt idx="937">
                <c:v>15.940937</c:v>
              </c:pt>
              <c:pt idx="938">
                <c:v>15.958064</c:v>
              </c:pt>
              <c:pt idx="939">
                <c:v>15.975216</c:v>
              </c:pt>
              <c:pt idx="940">
                <c:v>15.992101999999999</c:v>
              </c:pt>
              <c:pt idx="941">
                <c:v>16.009003</c:v>
              </c:pt>
              <c:pt idx="942">
                <c:v>16.026009999999999</c:v>
              </c:pt>
              <c:pt idx="943">
                <c:v>16.042974000000001</c:v>
              </c:pt>
              <c:pt idx="944">
                <c:v>16.060103999999999</c:v>
              </c:pt>
              <c:pt idx="945">
                <c:v>16.077134000000001</c:v>
              </c:pt>
              <c:pt idx="946">
                <c:v>16.094189</c:v>
              </c:pt>
              <c:pt idx="947">
                <c:v>16.111124</c:v>
              </c:pt>
              <c:pt idx="948">
                <c:v>16.128269</c:v>
              </c:pt>
              <c:pt idx="949">
                <c:v>16.14499</c:v>
              </c:pt>
              <c:pt idx="950">
                <c:v>16.162101</c:v>
              </c:pt>
              <c:pt idx="951">
                <c:v>16.179210000000001</c:v>
              </c:pt>
              <c:pt idx="952">
                <c:v>16.196096000000001</c:v>
              </c:pt>
              <c:pt idx="953">
                <c:v>16.213069000000001</c:v>
              </c:pt>
              <c:pt idx="954">
                <c:v>16.230115999999999</c:v>
              </c:pt>
              <c:pt idx="955">
                <c:v>16.247416999999999</c:v>
              </c:pt>
              <c:pt idx="956">
                <c:v>16.264406000000001</c:v>
              </c:pt>
              <c:pt idx="957">
                <c:v>16.281219</c:v>
              </c:pt>
              <c:pt idx="958">
                <c:v>16.298278</c:v>
              </c:pt>
              <c:pt idx="959">
                <c:v>16.315131000000001</c:v>
              </c:pt>
              <c:pt idx="960">
                <c:v>16.332274000000002</c:v>
              </c:pt>
              <c:pt idx="961">
                <c:v>16.349198000000001</c:v>
              </c:pt>
              <c:pt idx="962">
                <c:v>16.365957000000002</c:v>
              </c:pt>
              <c:pt idx="963">
                <c:v>16.383282000000001</c:v>
              </c:pt>
              <c:pt idx="964">
                <c:v>16.400297999999999</c:v>
              </c:pt>
              <c:pt idx="965">
                <c:v>16.417238000000001</c:v>
              </c:pt>
              <c:pt idx="966">
                <c:v>16.434038000000001</c:v>
              </c:pt>
              <c:pt idx="967">
                <c:v>16.451208999999999</c:v>
              </c:pt>
              <c:pt idx="968">
                <c:v>16.468188999999999</c:v>
              </c:pt>
              <c:pt idx="969">
                <c:v>16.484969</c:v>
              </c:pt>
              <c:pt idx="970">
                <c:v>16.502120999999999</c:v>
              </c:pt>
              <c:pt idx="971">
                <c:v>16.51904</c:v>
              </c:pt>
              <c:pt idx="972">
                <c:v>16.536204000000001</c:v>
              </c:pt>
              <c:pt idx="973">
                <c:v>16.553114999999998</c:v>
              </c:pt>
              <c:pt idx="974">
                <c:v>16.570245</c:v>
              </c:pt>
              <c:pt idx="975">
                <c:v>16.587216999999999</c:v>
              </c:pt>
              <c:pt idx="976">
                <c:v>16.604092999999999</c:v>
              </c:pt>
              <c:pt idx="977">
                <c:v>16.621109000000001</c:v>
              </c:pt>
              <c:pt idx="978">
                <c:v>16.638010999999999</c:v>
              </c:pt>
              <c:pt idx="979">
                <c:v>16.655131000000001</c:v>
              </c:pt>
              <c:pt idx="980">
                <c:v>16.672234</c:v>
              </c:pt>
              <c:pt idx="981">
                <c:v>16.688967999999999</c:v>
              </c:pt>
              <c:pt idx="982">
                <c:v>16.705973</c:v>
              </c:pt>
              <c:pt idx="983">
                <c:v>16.722985999999999</c:v>
              </c:pt>
              <c:pt idx="984">
                <c:v>16.740227999999998</c:v>
              </c:pt>
              <c:pt idx="985">
                <c:v>16.757283000000001</c:v>
              </c:pt>
              <c:pt idx="986">
                <c:v>16.774176000000001</c:v>
              </c:pt>
              <c:pt idx="987">
                <c:v>16.791219000000002</c:v>
              </c:pt>
              <c:pt idx="988">
                <c:v>16.808302000000001</c:v>
              </c:pt>
              <c:pt idx="989">
                <c:v>16.825122</c:v>
              </c:pt>
              <c:pt idx="990">
                <c:v>16.84226</c:v>
              </c:pt>
              <c:pt idx="991">
                <c:v>16.859252000000001</c:v>
              </c:pt>
              <c:pt idx="992">
                <c:v>16.876304000000001</c:v>
              </c:pt>
              <c:pt idx="993">
                <c:v>16.893148</c:v>
              </c:pt>
              <c:pt idx="994">
                <c:v>16.910243999999999</c:v>
              </c:pt>
              <c:pt idx="995">
                <c:v>16.927247999999999</c:v>
              </c:pt>
              <c:pt idx="996">
                <c:v>16.944130000000001</c:v>
              </c:pt>
              <c:pt idx="997">
                <c:v>16.961109</c:v>
              </c:pt>
              <c:pt idx="998">
                <c:v>16.978249000000002</c:v>
              </c:pt>
              <c:pt idx="999">
                <c:v>16.995228999999998</c:v>
              </c:pt>
              <c:pt idx="1000">
                <c:v>17.012107</c:v>
              </c:pt>
              <c:pt idx="1001">
                <c:v>17.029205000000001</c:v>
              </c:pt>
              <c:pt idx="1002">
                <c:v>17.046084</c:v>
              </c:pt>
              <c:pt idx="1003">
                <c:v>17.063065999999999</c:v>
              </c:pt>
              <c:pt idx="1004">
                <c:v>17.080127000000001</c:v>
              </c:pt>
              <c:pt idx="1005">
                <c:v>17.097446000000001</c:v>
              </c:pt>
              <c:pt idx="1006">
                <c:v>17.114146999999999</c:v>
              </c:pt>
              <c:pt idx="1007">
                <c:v>17.131119999999999</c:v>
              </c:pt>
              <c:pt idx="1008">
                <c:v>17.148347999999999</c:v>
              </c:pt>
              <c:pt idx="1009">
                <c:v>17.165261999999998</c:v>
              </c:pt>
              <c:pt idx="1010">
                <c:v>17.182193999999999</c:v>
              </c:pt>
              <c:pt idx="1011">
                <c:v>17.199256999999999</c:v>
              </c:pt>
              <c:pt idx="1012">
                <c:v>17.216294999999999</c:v>
              </c:pt>
              <c:pt idx="1013">
                <c:v>17.233221</c:v>
              </c:pt>
              <c:pt idx="1014">
                <c:v>17.250264999999999</c:v>
              </c:pt>
              <c:pt idx="1015">
                <c:v>17.267043999999999</c:v>
              </c:pt>
              <c:pt idx="1016">
                <c:v>17.284268000000001</c:v>
              </c:pt>
              <c:pt idx="1017">
                <c:v>17.301266999999999</c:v>
              </c:pt>
              <c:pt idx="1018">
                <c:v>17.318178</c:v>
              </c:pt>
              <c:pt idx="1019">
                <c:v>17.335082</c:v>
              </c:pt>
              <c:pt idx="1020">
                <c:v>17.352321</c:v>
              </c:pt>
              <c:pt idx="1021">
                <c:v>17.369001000000001</c:v>
              </c:pt>
              <c:pt idx="1022">
                <c:v>17.386001</c:v>
              </c:pt>
              <c:pt idx="1023">
                <c:v>17.403006999999999</c:v>
              </c:pt>
              <c:pt idx="1024">
                <c:v>17.420006999999998</c:v>
              </c:pt>
              <c:pt idx="1025">
                <c:v>17.437006</c:v>
              </c:pt>
              <c:pt idx="1026">
                <c:v>17.454004000000001</c:v>
              </c:pt>
              <c:pt idx="1027">
                <c:v>17.471005000000002</c:v>
              </c:pt>
              <c:pt idx="1028">
                <c:v>17.488011</c:v>
              </c:pt>
              <c:pt idx="1029">
                <c:v>17.505009000000001</c:v>
              </c:pt>
              <c:pt idx="1030">
                <c:v>17.522008</c:v>
              </c:pt>
              <c:pt idx="1031">
                <c:v>17.539007999999999</c:v>
              </c:pt>
              <c:pt idx="1032">
                <c:v>17.556335000000001</c:v>
              </c:pt>
              <c:pt idx="1033">
                <c:v>17.573215999999999</c:v>
              </c:pt>
              <c:pt idx="1034">
                <c:v>17.590153999999998</c:v>
              </c:pt>
              <c:pt idx="1035">
                <c:v>17.607261000000001</c:v>
              </c:pt>
              <c:pt idx="1036">
                <c:v>17.624241000000001</c:v>
              </c:pt>
              <c:pt idx="1037">
                <c:v>17.641010000000001</c:v>
              </c:pt>
              <c:pt idx="1038">
                <c:v>17.658335999999998</c:v>
              </c:pt>
              <c:pt idx="1039">
                <c:v>17.675211000000001</c:v>
              </c:pt>
              <c:pt idx="1040">
                <c:v>17.693878999999999</c:v>
              </c:pt>
              <c:pt idx="1041">
                <c:v>17.709019999999999</c:v>
              </c:pt>
              <c:pt idx="1042">
                <c:v>17.726019999999998</c:v>
              </c:pt>
              <c:pt idx="1043">
                <c:v>17.743023999999998</c:v>
              </c:pt>
              <c:pt idx="1044">
                <c:v>17.760020999999998</c:v>
              </c:pt>
              <c:pt idx="1045">
                <c:v>17.777021999999999</c:v>
              </c:pt>
              <c:pt idx="1046">
                <c:v>17.794015999999999</c:v>
              </c:pt>
              <c:pt idx="1047">
                <c:v>17.811091999999999</c:v>
              </c:pt>
              <c:pt idx="1048">
                <c:v>17.828105000000001</c:v>
              </c:pt>
              <c:pt idx="1049">
                <c:v>17.845032</c:v>
              </c:pt>
              <c:pt idx="1050">
                <c:v>17.862024999999999</c:v>
              </c:pt>
              <c:pt idx="1051">
                <c:v>17.879099</c:v>
              </c:pt>
              <c:pt idx="1052">
                <c:v>17.895026999999999</c:v>
              </c:pt>
              <c:pt idx="1053">
                <c:v>17.912022</c:v>
              </c:pt>
              <c:pt idx="1054">
                <c:v>17.929023000000001</c:v>
              </c:pt>
              <c:pt idx="1055">
                <c:v>17.946031000000001</c:v>
              </c:pt>
              <c:pt idx="1056">
                <c:v>17.963045000000001</c:v>
              </c:pt>
              <c:pt idx="1057">
                <c:v>17.980059000000001</c:v>
              </c:pt>
              <c:pt idx="1058">
                <c:v>0</c:v>
              </c:pt>
              <c:pt idx="1059">
                <c:v>18.05688</c:v>
              </c:pt>
              <c:pt idx="1060">
                <c:v>18.065041999999998</c:v>
              </c:pt>
              <c:pt idx="1061">
                <c:v>18.088782999999999</c:v>
              </c:pt>
              <c:pt idx="1062">
                <c:v>18.099111000000001</c:v>
              </c:pt>
              <c:pt idx="1063">
                <c:v>18.116047999999999</c:v>
              </c:pt>
              <c:pt idx="1064">
                <c:v>18.133027999999999</c:v>
              </c:pt>
              <c:pt idx="1065">
                <c:v>18.150033000000001</c:v>
              </c:pt>
              <c:pt idx="1066">
                <c:v>18.167055999999999</c:v>
              </c:pt>
              <c:pt idx="1067">
                <c:v>18.184094999999999</c:v>
              </c:pt>
              <c:pt idx="1068">
                <c:v>18.201091999999999</c:v>
              </c:pt>
              <c:pt idx="1069">
                <c:v>18.218094000000001</c:v>
              </c:pt>
              <c:pt idx="1070">
                <c:v>18.235173</c:v>
              </c:pt>
              <c:pt idx="1071">
                <c:v>18.252137000000001</c:v>
              </c:pt>
              <c:pt idx="1072">
                <c:v>18.269110999999999</c:v>
              </c:pt>
              <c:pt idx="1073">
                <c:v>18.286162999999998</c:v>
              </c:pt>
              <c:pt idx="1074">
                <c:v>18.303127</c:v>
              </c:pt>
              <c:pt idx="1075">
                <c:v>18.320181999999999</c:v>
              </c:pt>
              <c:pt idx="1076">
                <c:v>18.337149</c:v>
              </c:pt>
              <c:pt idx="1077">
                <c:v>18.354158000000002</c:v>
              </c:pt>
              <c:pt idx="1078">
                <c:v>18.371157</c:v>
              </c:pt>
              <c:pt idx="1079">
                <c:v>18.388172999999998</c:v>
              </c:pt>
              <c:pt idx="1080">
                <c:v>18.405176000000001</c:v>
              </c:pt>
              <c:pt idx="1081">
                <c:v>18.422167999999999</c:v>
              </c:pt>
              <c:pt idx="1082">
                <c:v>18.439197</c:v>
              </c:pt>
              <c:pt idx="1083">
                <c:v>18.456202000000001</c:v>
              </c:pt>
              <c:pt idx="1084">
                <c:v>18.473123000000001</c:v>
              </c:pt>
              <c:pt idx="1085">
                <c:v>18.490202</c:v>
              </c:pt>
              <c:pt idx="1086">
                <c:v>18.507196</c:v>
              </c:pt>
              <c:pt idx="1087">
                <c:v>18.524232999999999</c:v>
              </c:pt>
              <c:pt idx="1088">
                <c:v>18.541194999999998</c:v>
              </c:pt>
              <c:pt idx="1089">
                <c:v>18.558195999999999</c:v>
              </c:pt>
              <c:pt idx="1090">
                <c:v>18.575192999999999</c:v>
              </c:pt>
              <c:pt idx="1091">
                <c:v>18.592196999999999</c:v>
              </c:pt>
              <c:pt idx="1092">
                <c:v>18.609190999999999</c:v>
              </c:pt>
              <c:pt idx="1093">
                <c:v>18.626192</c:v>
              </c:pt>
              <c:pt idx="1094">
                <c:v>18.643167999999999</c:v>
              </c:pt>
              <c:pt idx="1095">
                <c:v>18.66019</c:v>
              </c:pt>
              <c:pt idx="1096">
                <c:v>18.677182999999999</c:v>
              </c:pt>
              <c:pt idx="1097">
                <c:v>18.694192000000001</c:v>
              </c:pt>
              <c:pt idx="1098">
                <c:v>18.711185</c:v>
              </c:pt>
              <c:pt idx="1099">
                <c:v>18.728173999999999</c:v>
              </c:pt>
              <c:pt idx="1100">
                <c:v>18.745184999999999</c:v>
              </c:pt>
              <c:pt idx="1101">
                <c:v>18.762241</c:v>
              </c:pt>
              <c:pt idx="1102">
                <c:v>18.77919</c:v>
              </c:pt>
              <c:pt idx="1103">
                <c:v>18.796194</c:v>
              </c:pt>
              <c:pt idx="1104">
                <c:v>18.813172999999999</c:v>
              </c:pt>
              <c:pt idx="1105">
                <c:v>18.830621000000001</c:v>
              </c:pt>
              <c:pt idx="1106">
                <c:v>18.847418999999999</c:v>
              </c:pt>
              <c:pt idx="1107">
                <c:v>18.864284999999999</c:v>
              </c:pt>
              <c:pt idx="1108">
                <c:v>18.881226999999999</c:v>
              </c:pt>
              <c:pt idx="1109">
                <c:v>18.898177</c:v>
              </c:pt>
              <c:pt idx="1110">
                <c:v>18.915194</c:v>
              </c:pt>
              <c:pt idx="1111">
                <c:v>18.932182000000001</c:v>
              </c:pt>
              <c:pt idx="1112">
                <c:v>18.949359999999999</c:v>
              </c:pt>
              <c:pt idx="1113">
                <c:v>18.966304999999998</c:v>
              </c:pt>
              <c:pt idx="1114">
                <c:v>18.983315000000001</c:v>
              </c:pt>
              <c:pt idx="1115">
                <c:v>19.000312999999998</c:v>
              </c:pt>
              <c:pt idx="1116">
                <c:v>19.017130000000002</c:v>
              </c:pt>
              <c:pt idx="1117">
                <c:v>19.034130000000001</c:v>
              </c:pt>
              <c:pt idx="1118">
                <c:v>19.051131999999999</c:v>
              </c:pt>
              <c:pt idx="1119">
                <c:v>19.06812</c:v>
              </c:pt>
              <c:pt idx="1120">
                <c:v>19.085114000000001</c:v>
              </c:pt>
              <c:pt idx="1121">
                <c:v>19.102119999999999</c:v>
              </c:pt>
              <c:pt idx="1122">
                <c:v>19.119116000000002</c:v>
              </c:pt>
              <c:pt idx="1123">
                <c:v>19.136116999999999</c:v>
              </c:pt>
              <c:pt idx="1124">
                <c:v>19.153127000000001</c:v>
              </c:pt>
              <c:pt idx="1125">
                <c:v>19.170114000000002</c:v>
              </c:pt>
              <c:pt idx="1126">
                <c:v>19.187334</c:v>
              </c:pt>
              <c:pt idx="1127">
                <c:v>19.204121000000001</c:v>
              </c:pt>
              <c:pt idx="1128">
                <c:v>19.221070999999998</c:v>
              </c:pt>
              <c:pt idx="1129">
                <c:v>19.238121</c:v>
              </c:pt>
              <c:pt idx="1130">
                <c:v>19.255126000000001</c:v>
              </c:pt>
              <c:pt idx="1131">
                <c:v>19.272252000000002</c:v>
              </c:pt>
              <c:pt idx="1132">
                <c:v>19.289127000000001</c:v>
              </c:pt>
              <c:pt idx="1133">
                <c:v>19.306121999999998</c:v>
              </c:pt>
              <c:pt idx="1134">
                <c:v>19.323340999999999</c:v>
              </c:pt>
              <c:pt idx="1135">
                <c:v>19.340123999999999</c:v>
              </c:pt>
              <c:pt idx="1136">
                <c:v>19.357147000000001</c:v>
              </c:pt>
              <c:pt idx="1137">
                <c:v>19.374127000000001</c:v>
              </c:pt>
              <c:pt idx="1138">
                <c:v>19.391127999999998</c:v>
              </c:pt>
              <c:pt idx="1139">
                <c:v>19.408134</c:v>
              </c:pt>
              <c:pt idx="1140">
                <c:v>19.425136999999999</c:v>
              </c:pt>
              <c:pt idx="1141">
                <c:v>19.442081999999999</c:v>
              </c:pt>
              <c:pt idx="1142">
                <c:v>19.459081999999999</c:v>
              </c:pt>
              <c:pt idx="1143">
                <c:v>19.476085999999999</c:v>
              </c:pt>
              <c:pt idx="1144">
                <c:v>19.493352999999999</c:v>
              </c:pt>
              <c:pt idx="1145">
                <c:v>19.510088</c:v>
              </c:pt>
              <c:pt idx="1146">
                <c:v>19.527096</c:v>
              </c:pt>
              <c:pt idx="1147">
                <c:v>19.544084999999999</c:v>
              </c:pt>
              <c:pt idx="1148">
                <c:v>19.561091000000001</c:v>
              </c:pt>
              <c:pt idx="1149">
                <c:v>19.578098000000001</c:v>
              </c:pt>
              <c:pt idx="1150">
                <c:v>19.595088000000001</c:v>
              </c:pt>
              <c:pt idx="1151">
                <c:v>19.612089000000001</c:v>
              </c:pt>
              <c:pt idx="1152">
                <c:v>19.629103000000001</c:v>
              </c:pt>
              <c:pt idx="1153">
                <c:v>19.646090000000001</c:v>
              </c:pt>
              <c:pt idx="1154">
                <c:v>19.663378000000002</c:v>
              </c:pt>
              <c:pt idx="1155">
                <c:v>19.680094</c:v>
              </c:pt>
              <c:pt idx="1156">
                <c:v>19.697164000000001</c:v>
              </c:pt>
              <c:pt idx="1157">
                <c:v>19.714095</c:v>
              </c:pt>
              <c:pt idx="1158">
                <c:v>19.731109</c:v>
              </c:pt>
              <c:pt idx="1159">
                <c:v>19.748100000000001</c:v>
              </c:pt>
              <c:pt idx="1160">
                <c:v>19.765112999999999</c:v>
              </c:pt>
              <c:pt idx="1161">
                <c:v>19.782108000000001</c:v>
              </c:pt>
              <c:pt idx="1162">
                <c:v>19.799108</c:v>
              </c:pt>
              <c:pt idx="1163">
                <c:v>19.816103999999999</c:v>
              </c:pt>
              <c:pt idx="1164">
                <c:v>19.833130000000001</c:v>
              </c:pt>
              <c:pt idx="1165">
                <c:v>19.850104000000002</c:v>
              </c:pt>
              <c:pt idx="1166">
                <c:v>19.867163999999999</c:v>
              </c:pt>
              <c:pt idx="1167">
                <c:v>19.88411</c:v>
              </c:pt>
              <c:pt idx="1168">
                <c:v>19.901112999999999</c:v>
              </c:pt>
              <c:pt idx="1169">
                <c:v>19.918116000000001</c:v>
              </c:pt>
              <c:pt idx="1170">
                <c:v>19.935134000000001</c:v>
              </c:pt>
              <c:pt idx="1171">
                <c:v>19.95213</c:v>
              </c:pt>
              <c:pt idx="1172">
                <c:v>19.969116</c:v>
              </c:pt>
              <c:pt idx="1173">
                <c:v>19.986129999999999</c:v>
              </c:pt>
              <c:pt idx="1174">
                <c:v>20.003140999999999</c:v>
              </c:pt>
              <c:pt idx="1175">
                <c:v>20.020116000000002</c:v>
              </c:pt>
              <c:pt idx="1176">
                <c:v>20.03716</c:v>
              </c:pt>
              <c:pt idx="1177">
                <c:v>20.054114999999999</c:v>
              </c:pt>
              <c:pt idx="1178">
                <c:v>20.071110999999998</c:v>
              </c:pt>
              <c:pt idx="1179">
                <c:v>20.088144</c:v>
              </c:pt>
              <c:pt idx="1180">
                <c:v>20.105128000000001</c:v>
              </c:pt>
              <c:pt idx="1181">
                <c:v>20.122129999999999</c:v>
              </c:pt>
              <c:pt idx="1182">
                <c:v>20.139118</c:v>
              </c:pt>
              <c:pt idx="1183">
                <c:v>20.156115</c:v>
              </c:pt>
              <c:pt idx="1184">
                <c:v>20.173136</c:v>
              </c:pt>
              <c:pt idx="1185">
                <c:v>20.190118999999999</c:v>
              </c:pt>
              <c:pt idx="1186">
                <c:v>20.207153999999999</c:v>
              </c:pt>
              <c:pt idx="1187">
                <c:v>20.224117</c:v>
              </c:pt>
              <c:pt idx="1188">
                <c:v>20.241118</c:v>
              </c:pt>
              <c:pt idx="1189">
                <c:v>20.258126000000001</c:v>
              </c:pt>
              <c:pt idx="1190">
                <c:v>20.275124999999999</c:v>
              </c:pt>
              <c:pt idx="1191">
                <c:v>20.292124000000001</c:v>
              </c:pt>
              <c:pt idx="1192">
                <c:v>20.309121000000001</c:v>
              </c:pt>
              <c:pt idx="1193">
                <c:v>20.326121000000001</c:v>
              </c:pt>
              <c:pt idx="1194">
                <c:v>20.343136999999999</c:v>
              </c:pt>
              <c:pt idx="1195">
                <c:v>20.360137999999999</c:v>
              </c:pt>
              <c:pt idx="1196">
                <c:v>20.377379999999999</c:v>
              </c:pt>
              <c:pt idx="1197">
                <c:v>20.394124999999999</c:v>
              </c:pt>
              <c:pt idx="1198">
                <c:v>20.411124999999998</c:v>
              </c:pt>
              <c:pt idx="1199">
                <c:v>20.428137</c:v>
              </c:pt>
              <c:pt idx="1200">
                <c:v>20.445126999999999</c:v>
              </c:pt>
              <c:pt idx="1201">
                <c:v>20.462128</c:v>
              </c:pt>
              <c:pt idx="1202">
                <c:v>20.479365000000001</c:v>
              </c:pt>
              <c:pt idx="1203">
                <c:v>20.496130000000001</c:v>
              </c:pt>
              <c:pt idx="1204">
                <c:v>20.513145999999999</c:v>
              </c:pt>
              <c:pt idx="1205">
                <c:v>20.530695000000001</c:v>
              </c:pt>
              <c:pt idx="1206">
                <c:v>20.547215999999999</c:v>
              </c:pt>
              <c:pt idx="1207">
                <c:v>20.564135</c:v>
              </c:pt>
              <c:pt idx="1208">
                <c:v>20.581136000000001</c:v>
              </c:pt>
              <c:pt idx="1209">
                <c:v>20.598144999999999</c:v>
              </c:pt>
              <c:pt idx="1210">
                <c:v>20.615138000000002</c:v>
              </c:pt>
              <c:pt idx="1211">
                <c:v>20.632142000000002</c:v>
              </c:pt>
              <c:pt idx="1212">
                <c:v>20.649138000000001</c:v>
              </c:pt>
              <c:pt idx="1213">
                <c:v>20.666142000000001</c:v>
              </c:pt>
              <c:pt idx="1214">
                <c:v>20.683163</c:v>
              </c:pt>
              <c:pt idx="1215">
                <c:v>20.700140000000001</c:v>
              </c:pt>
              <c:pt idx="1216">
                <c:v>20.717434000000001</c:v>
              </c:pt>
              <c:pt idx="1217">
                <c:v>20.734141000000001</c:v>
              </c:pt>
              <c:pt idx="1218">
                <c:v>20.751141000000001</c:v>
              </c:pt>
              <c:pt idx="1219">
                <c:v>20.768151</c:v>
              </c:pt>
              <c:pt idx="1220">
                <c:v>20.785146999999998</c:v>
              </c:pt>
              <c:pt idx="1221">
                <c:v>20.802143000000001</c:v>
              </c:pt>
              <c:pt idx="1222">
                <c:v>20.819146</c:v>
              </c:pt>
              <c:pt idx="1223">
                <c:v>20.836148999999999</c:v>
              </c:pt>
              <c:pt idx="1224">
                <c:v>20.853156999999999</c:v>
              </c:pt>
              <c:pt idx="1225">
                <c:v>20.870148</c:v>
              </c:pt>
              <c:pt idx="1226">
                <c:v>20.887177999999999</c:v>
              </c:pt>
              <c:pt idx="1227">
                <c:v>20.904147999999999</c:v>
              </c:pt>
              <c:pt idx="1228">
                <c:v>20.921149</c:v>
              </c:pt>
              <c:pt idx="1229">
                <c:v>20.938153</c:v>
              </c:pt>
              <c:pt idx="1230">
                <c:v>20.955148999999999</c:v>
              </c:pt>
              <c:pt idx="1231">
                <c:v>20.972152000000001</c:v>
              </c:pt>
              <c:pt idx="1232">
                <c:v>20.989152000000001</c:v>
              </c:pt>
              <c:pt idx="1233">
                <c:v>21.006159</c:v>
              </c:pt>
              <c:pt idx="1234">
                <c:v>21.023178000000001</c:v>
              </c:pt>
              <c:pt idx="1235">
                <c:v>21.040154999999999</c:v>
              </c:pt>
              <c:pt idx="1236">
                <c:v>21.057414999999999</c:v>
              </c:pt>
              <c:pt idx="1237">
                <c:v>21.074157</c:v>
              </c:pt>
              <c:pt idx="1238">
                <c:v>21.091155000000001</c:v>
              </c:pt>
              <c:pt idx="1239">
                <c:v>21.108163999999999</c:v>
              </c:pt>
              <c:pt idx="1240">
                <c:v>21.125160999999999</c:v>
              </c:pt>
              <c:pt idx="1241">
                <c:v>21.142157999999998</c:v>
              </c:pt>
              <c:pt idx="1242">
                <c:v>21.159162999999999</c:v>
              </c:pt>
              <c:pt idx="1243">
                <c:v>21.176158999999998</c:v>
              </c:pt>
              <c:pt idx="1244">
                <c:v>21.193180000000002</c:v>
              </c:pt>
              <c:pt idx="1245">
                <c:v>21.210163000000001</c:v>
              </c:pt>
              <c:pt idx="1246">
                <c:v>21.227201999999998</c:v>
              </c:pt>
              <c:pt idx="1247">
                <c:v>21.244164000000001</c:v>
              </c:pt>
              <c:pt idx="1248">
                <c:v>21.261163</c:v>
              </c:pt>
              <c:pt idx="1249">
                <c:v>21.278179000000002</c:v>
              </c:pt>
              <c:pt idx="1250">
                <c:v>21.295414999999998</c:v>
              </c:pt>
              <c:pt idx="1251">
                <c:v>21.312169000000001</c:v>
              </c:pt>
              <c:pt idx="1252">
                <c:v>21.329170999999999</c:v>
              </c:pt>
              <c:pt idx="1253">
                <c:v>21.346169</c:v>
              </c:pt>
              <c:pt idx="1254">
                <c:v>21.363178000000001</c:v>
              </c:pt>
              <c:pt idx="1255">
                <c:v>21.380510000000001</c:v>
              </c:pt>
              <c:pt idx="1256">
                <c:v>21.397437</c:v>
              </c:pt>
              <c:pt idx="1257">
                <c:v>21.414187999999999</c:v>
              </c:pt>
              <c:pt idx="1258">
                <c:v>21.431175</c:v>
              </c:pt>
              <c:pt idx="1259">
                <c:v>21.452914</c:v>
              </c:pt>
              <c:pt idx="1260">
                <c:v>21.466794</c:v>
              </c:pt>
              <c:pt idx="1261">
                <c:v>21.482175999999999</c:v>
              </c:pt>
              <c:pt idx="1262">
                <c:v>21.499184</c:v>
              </c:pt>
              <c:pt idx="1263">
                <c:v>21.516428000000001</c:v>
              </c:pt>
              <c:pt idx="1264">
                <c:v>21.533190999999999</c:v>
              </c:pt>
              <c:pt idx="1265">
                <c:v>21.550182</c:v>
              </c:pt>
              <c:pt idx="1266">
                <c:v>21.567219999999999</c:v>
              </c:pt>
              <c:pt idx="1267">
                <c:v>21.585205999999999</c:v>
              </c:pt>
              <c:pt idx="1268">
                <c:v>21.602136000000002</c:v>
              </c:pt>
              <c:pt idx="1269">
                <c:v>21.618511000000002</c:v>
              </c:pt>
              <c:pt idx="1270">
                <c:v>21.63552</c:v>
              </c:pt>
              <c:pt idx="1271">
                <c:v>21.653054000000001</c:v>
              </c:pt>
              <c:pt idx="1272">
                <c:v>21.669205000000002</c:v>
              </c:pt>
              <c:pt idx="1273">
                <c:v>21.686354999999999</c:v>
              </c:pt>
              <c:pt idx="1274">
                <c:v>21.703202999999998</c:v>
              </c:pt>
              <c:pt idx="1275">
                <c:v>21.720324000000002</c:v>
              </c:pt>
              <c:pt idx="1276">
                <c:v>21.737217000000001</c:v>
              </c:pt>
              <c:pt idx="1277">
                <c:v>21.754197999999999</c:v>
              </c:pt>
              <c:pt idx="1278">
                <c:v>21.771201000000001</c:v>
              </c:pt>
              <c:pt idx="1279">
                <c:v>21.788215999999998</c:v>
              </c:pt>
              <c:pt idx="1280">
                <c:v>21.805211</c:v>
              </c:pt>
              <c:pt idx="1281">
                <c:v>21.822664</c:v>
              </c:pt>
              <c:pt idx="1282">
                <c:v>21.839213000000001</c:v>
              </c:pt>
              <c:pt idx="1283">
                <c:v>21.856210000000001</c:v>
              </c:pt>
              <c:pt idx="1284">
                <c:v>21.873221999999998</c:v>
              </c:pt>
              <c:pt idx="1285">
                <c:v>21.89021</c:v>
              </c:pt>
              <c:pt idx="1286">
                <c:v>21.907238</c:v>
              </c:pt>
              <c:pt idx="1287">
                <c:v>21.924204</c:v>
              </c:pt>
              <c:pt idx="1288">
                <c:v>21.941223000000001</c:v>
              </c:pt>
              <c:pt idx="1289">
                <c:v>21.958514999999998</c:v>
              </c:pt>
              <c:pt idx="1290">
                <c:v>21.975201999999999</c:v>
              </c:pt>
              <c:pt idx="1291">
                <c:v>21.992204000000001</c:v>
              </c:pt>
              <c:pt idx="1292">
                <c:v>22.009212000000002</c:v>
              </c:pt>
              <c:pt idx="1293">
                <c:v>22.026202000000001</c:v>
              </c:pt>
              <c:pt idx="1294">
                <c:v>22.043218</c:v>
              </c:pt>
              <c:pt idx="1295">
                <c:v>22.060212</c:v>
              </c:pt>
              <c:pt idx="1296">
                <c:v>22.077259000000002</c:v>
              </c:pt>
              <c:pt idx="1297">
                <c:v>22.094213</c:v>
              </c:pt>
              <c:pt idx="1298">
                <c:v>22.111207</c:v>
              </c:pt>
              <c:pt idx="1299">
                <c:v>22.128215999999998</c:v>
              </c:pt>
              <c:pt idx="1300">
                <c:v>22.145211</c:v>
              </c:pt>
              <c:pt idx="1301">
                <c:v>22.162210000000002</c:v>
              </c:pt>
              <c:pt idx="1302">
                <c:v>22.179217000000001</c:v>
              </c:pt>
              <c:pt idx="1303">
                <c:v>22.196210000000001</c:v>
              </c:pt>
              <c:pt idx="1304">
                <c:v>22.213227</c:v>
              </c:pt>
              <c:pt idx="1305">
                <c:v>22.230495999999999</c:v>
              </c:pt>
              <c:pt idx="1306">
                <c:v>22.247264000000001</c:v>
              </c:pt>
              <c:pt idx="1307">
                <c:v>22.264216000000001</c:v>
              </c:pt>
              <c:pt idx="1308">
                <c:v>22.281222</c:v>
              </c:pt>
              <c:pt idx="1309">
                <c:v>22.298462000000001</c:v>
              </c:pt>
              <c:pt idx="1310">
                <c:v>22.315227</c:v>
              </c:pt>
              <c:pt idx="1311">
                <c:v>22.332222999999999</c:v>
              </c:pt>
              <c:pt idx="1312">
                <c:v>22.349225000000001</c:v>
              </c:pt>
              <c:pt idx="1313">
                <c:v>22.366225</c:v>
              </c:pt>
              <c:pt idx="1314">
                <c:v>22.383239</c:v>
              </c:pt>
              <c:pt idx="1315">
                <c:v>22.400219</c:v>
              </c:pt>
              <c:pt idx="1316">
                <c:v>22.417273000000002</c:v>
              </c:pt>
              <c:pt idx="1317">
                <c:v>22.434229999999999</c:v>
              </c:pt>
              <c:pt idx="1318">
                <c:v>22.451225999999998</c:v>
              </c:pt>
              <c:pt idx="1319">
                <c:v>22.468229999999998</c:v>
              </c:pt>
              <c:pt idx="1320">
                <c:v>22.485223999999999</c:v>
              </c:pt>
              <c:pt idx="1321">
                <c:v>22.502229</c:v>
              </c:pt>
              <c:pt idx="1322">
                <c:v>22.519231999999999</c:v>
              </c:pt>
              <c:pt idx="1323">
                <c:v>22.536228000000001</c:v>
              </c:pt>
              <c:pt idx="1324">
                <c:v>22.553234</c:v>
              </c:pt>
              <c:pt idx="1325">
                <c:v>22.570233999999999</c:v>
              </c:pt>
              <c:pt idx="1326">
                <c:v>22.587316000000001</c:v>
              </c:pt>
              <c:pt idx="1327">
                <c:v>22.604237000000001</c:v>
              </c:pt>
              <c:pt idx="1328">
                <c:v>22.621230000000001</c:v>
              </c:pt>
              <c:pt idx="1329">
                <c:v>22.638241000000001</c:v>
              </c:pt>
              <c:pt idx="1330">
                <c:v>22.655234</c:v>
              </c:pt>
              <c:pt idx="1331">
                <c:v>22.672239000000001</c:v>
              </c:pt>
              <c:pt idx="1332">
                <c:v>22.689239000000001</c:v>
              </c:pt>
              <c:pt idx="1333">
                <c:v>22.706239</c:v>
              </c:pt>
              <c:pt idx="1334">
                <c:v>22.723257</c:v>
              </c:pt>
              <c:pt idx="1335">
                <c:v>22.740244000000001</c:v>
              </c:pt>
              <c:pt idx="1336">
                <c:v>22.757297999999999</c:v>
              </c:pt>
              <c:pt idx="1337">
                <c:v>22.774243999999999</c:v>
              </c:pt>
              <c:pt idx="1338">
                <c:v>22.791236999999999</c:v>
              </c:pt>
              <c:pt idx="1339">
                <c:v>22.808242</c:v>
              </c:pt>
              <c:pt idx="1340">
                <c:v>22.825240999999998</c:v>
              </c:pt>
              <c:pt idx="1341">
                <c:v>22.842238999999999</c:v>
              </c:pt>
              <c:pt idx="1342">
                <c:v>22.859414999999998</c:v>
              </c:pt>
              <c:pt idx="1343">
                <c:v>22.876241</c:v>
              </c:pt>
              <c:pt idx="1344">
                <c:v>22.893248</c:v>
              </c:pt>
              <c:pt idx="1345">
                <c:v>22.910247999999999</c:v>
              </c:pt>
              <c:pt idx="1346">
                <c:v>22.927292000000001</c:v>
              </c:pt>
              <c:pt idx="1347">
                <c:v>22.944248000000002</c:v>
              </c:pt>
              <c:pt idx="1348">
                <c:v>22.961628000000001</c:v>
              </c:pt>
              <c:pt idx="1349">
                <c:v>22.978259000000001</c:v>
              </c:pt>
              <c:pt idx="1350">
                <c:v>22.995276</c:v>
              </c:pt>
              <c:pt idx="1351">
                <c:v>23.012438</c:v>
              </c:pt>
              <c:pt idx="1352">
                <c:v>23.029254999999999</c:v>
              </c:pt>
              <c:pt idx="1353">
                <c:v>23.046249</c:v>
              </c:pt>
              <c:pt idx="1354">
                <c:v>23.063269999999999</c:v>
              </c:pt>
              <c:pt idx="1355">
                <c:v>23.080608000000002</c:v>
              </c:pt>
              <c:pt idx="1356">
                <c:v>23.097472</c:v>
              </c:pt>
              <c:pt idx="1357">
                <c:v>23.114304000000001</c:v>
              </c:pt>
              <c:pt idx="1358">
                <c:v>23.131274000000001</c:v>
              </c:pt>
              <c:pt idx="1359">
                <c:v>23.148284</c:v>
              </c:pt>
              <c:pt idx="1360">
                <c:v>23.165382000000001</c:v>
              </c:pt>
              <c:pt idx="1361">
                <c:v>23.182262000000001</c:v>
              </c:pt>
              <c:pt idx="1362">
                <c:v>23.199263999999999</c:v>
              </c:pt>
              <c:pt idx="1363">
                <c:v>23.216518000000001</c:v>
              </c:pt>
              <c:pt idx="1364">
                <c:v>23.233270999999998</c:v>
              </c:pt>
              <c:pt idx="1365">
                <c:v>23.250264999999999</c:v>
              </c:pt>
              <c:pt idx="1366">
                <c:v>23.267510999999999</c:v>
              </c:pt>
              <c:pt idx="1367">
                <c:v>23.284268000000001</c:v>
              </c:pt>
              <c:pt idx="1368">
                <c:v>23.301262000000001</c:v>
              </c:pt>
              <c:pt idx="1369">
                <c:v>23.318270999999999</c:v>
              </c:pt>
              <c:pt idx="1370">
                <c:v>23.335516999999999</c:v>
              </c:pt>
              <c:pt idx="1371">
                <c:v>23.352270000000001</c:v>
              </c:pt>
              <c:pt idx="1372">
                <c:v>23.369271000000001</c:v>
              </c:pt>
              <c:pt idx="1373">
                <c:v>23.386268000000001</c:v>
              </c:pt>
              <c:pt idx="1374">
                <c:v>23.403289999999998</c:v>
              </c:pt>
              <c:pt idx="1375">
                <c:v>23.420275</c:v>
              </c:pt>
              <c:pt idx="1376">
                <c:v>23.437545</c:v>
              </c:pt>
              <c:pt idx="1377">
                <c:v>23.454279</c:v>
              </c:pt>
              <c:pt idx="1378">
                <c:v>23.471274999999999</c:v>
              </c:pt>
              <c:pt idx="1379">
                <c:v>23.488281000000001</c:v>
              </c:pt>
              <c:pt idx="1380">
                <c:v>23.505451999999998</c:v>
              </c:pt>
              <c:pt idx="1381">
                <c:v>23.522392</c:v>
              </c:pt>
              <c:pt idx="1382">
                <c:v>23.539474999999999</c:v>
              </c:pt>
              <c:pt idx="1383">
                <c:v>23.556398999999999</c:v>
              </c:pt>
              <c:pt idx="1384">
                <c:v>23.573474999999998</c:v>
              </c:pt>
              <c:pt idx="1385">
                <c:v>23.590527999999999</c:v>
              </c:pt>
              <c:pt idx="1386">
                <c:v>23.607326</c:v>
              </c:pt>
              <c:pt idx="1387">
                <c:v>23.624348999999999</c:v>
              </c:pt>
              <c:pt idx="1388">
                <c:v>23.641332999999999</c:v>
              </c:pt>
              <c:pt idx="1389">
                <c:v>23.658286</c:v>
              </c:pt>
              <c:pt idx="1390">
                <c:v>23.675464000000002</c:v>
              </c:pt>
              <c:pt idx="1391">
                <c:v>23.692394</c:v>
              </c:pt>
              <c:pt idx="1392">
                <c:v>23.709278999999999</c:v>
              </c:pt>
              <c:pt idx="1393">
                <c:v>23.726330000000001</c:v>
              </c:pt>
              <c:pt idx="1394">
                <c:v>23.743295</c:v>
              </c:pt>
              <c:pt idx="1395">
                <c:v>23.760380999999999</c:v>
              </c:pt>
              <c:pt idx="1396">
                <c:v>23.777304000000001</c:v>
              </c:pt>
              <c:pt idx="1397">
                <c:v>23.794288999999999</c:v>
              </c:pt>
              <c:pt idx="1398">
                <c:v>23.81129</c:v>
              </c:pt>
              <c:pt idx="1399">
                <c:v>23.828299999999999</c:v>
              </c:pt>
              <c:pt idx="1400">
                <c:v>23.845302</c:v>
              </c:pt>
              <c:pt idx="1401">
                <c:v>23.862532999999999</c:v>
              </c:pt>
              <c:pt idx="1402">
                <c:v>23.879294999999999</c:v>
              </c:pt>
              <c:pt idx="1403">
                <c:v>23.896450999999999</c:v>
              </c:pt>
              <c:pt idx="1404">
                <c:v>23.913786999999999</c:v>
              </c:pt>
              <c:pt idx="1405">
                <c:v>23.930689999999998</c:v>
              </c:pt>
              <c:pt idx="1406">
                <c:v>23.947337000000001</c:v>
              </c:pt>
              <c:pt idx="1407">
                <c:v>23.964302</c:v>
              </c:pt>
              <c:pt idx="1408">
                <c:v>23.981300000000001</c:v>
              </c:pt>
              <c:pt idx="1409">
                <c:v>23.998315999999999</c:v>
              </c:pt>
              <c:pt idx="1410">
                <c:v>24.015318000000001</c:v>
              </c:pt>
              <c:pt idx="1411">
                <c:v>24.032311</c:v>
              </c:pt>
              <c:pt idx="1412">
                <c:v>24.049326000000001</c:v>
              </c:pt>
              <c:pt idx="1413">
                <c:v>24.066300999999999</c:v>
              </c:pt>
              <c:pt idx="1414">
                <c:v>24.083321999999999</c:v>
              </c:pt>
              <c:pt idx="1415">
                <c:v>24.100307999999998</c:v>
              </c:pt>
              <c:pt idx="1416">
                <c:v>24.117388999999999</c:v>
              </c:pt>
              <c:pt idx="1417">
                <c:v>24.134377000000001</c:v>
              </c:pt>
              <c:pt idx="1418">
                <c:v>24.151305000000001</c:v>
              </c:pt>
              <c:pt idx="1419">
                <c:v>24.168329</c:v>
              </c:pt>
              <c:pt idx="1420">
                <c:v>24.185303999999999</c:v>
              </c:pt>
              <c:pt idx="1421">
                <c:v>24.202311000000002</c:v>
              </c:pt>
              <c:pt idx="1422">
                <c:v>24.219304999999999</c:v>
              </c:pt>
              <c:pt idx="1423">
                <c:v>24.236333999999999</c:v>
              </c:pt>
              <c:pt idx="1424">
                <c:v>24.253329999999998</c:v>
              </c:pt>
              <c:pt idx="1425">
                <c:v>24.270558000000001</c:v>
              </c:pt>
              <c:pt idx="1426">
                <c:v>24.287355000000002</c:v>
              </c:pt>
              <c:pt idx="1427">
                <c:v>24.304555000000001</c:v>
              </c:pt>
              <c:pt idx="1428">
                <c:v>24.321307999999998</c:v>
              </c:pt>
              <c:pt idx="1429">
                <c:v>24.338322999999999</c:v>
              </c:pt>
              <c:pt idx="1430">
                <c:v>24.355367000000001</c:v>
              </c:pt>
              <c:pt idx="1431">
                <c:v>24.372309999999999</c:v>
              </c:pt>
              <c:pt idx="1432">
                <c:v>24.389316000000001</c:v>
              </c:pt>
              <c:pt idx="1433">
                <c:v>24.406537</c:v>
              </c:pt>
              <c:pt idx="1434">
                <c:v>24.423323</c:v>
              </c:pt>
              <c:pt idx="1435">
                <c:v>24.44032</c:v>
              </c:pt>
              <c:pt idx="1436">
                <c:v>24.45757</c:v>
              </c:pt>
              <c:pt idx="1437">
                <c:v>24.474567</c:v>
              </c:pt>
              <c:pt idx="1438">
                <c:v>24.491315</c:v>
              </c:pt>
              <c:pt idx="1439">
                <c:v>24.508586000000001</c:v>
              </c:pt>
              <c:pt idx="1440">
                <c:v>24.525338999999999</c:v>
              </c:pt>
              <c:pt idx="1441">
                <c:v>24.542596</c:v>
              </c:pt>
              <c:pt idx="1442">
                <c:v>24.559349999999998</c:v>
              </c:pt>
              <c:pt idx="1443">
                <c:v>24.576352</c:v>
              </c:pt>
              <c:pt idx="1444">
                <c:v>24.593332</c:v>
              </c:pt>
              <c:pt idx="1445">
                <c:v>24.610569999999999</c:v>
              </c:pt>
              <c:pt idx="1446">
                <c:v>24.627466999999999</c:v>
              </c:pt>
              <c:pt idx="1447">
                <c:v>24.644645000000001</c:v>
              </c:pt>
              <c:pt idx="1448">
                <c:v>24.661328999999999</c:v>
              </c:pt>
              <c:pt idx="1449">
                <c:v>24.678334</c:v>
              </c:pt>
              <c:pt idx="1450">
                <c:v>24.695454999999999</c:v>
              </c:pt>
              <c:pt idx="1451">
                <c:v>24.712354000000001</c:v>
              </c:pt>
              <c:pt idx="1452">
                <c:v>24.729574</c:v>
              </c:pt>
              <c:pt idx="1453">
                <c:v>24.746335999999999</c:v>
              </c:pt>
              <c:pt idx="1454">
                <c:v>24.763833000000002</c:v>
              </c:pt>
              <c:pt idx="1455">
                <c:v>24.780505999999999</c:v>
              </c:pt>
              <c:pt idx="1456">
                <c:v>24.797514</c:v>
              </c:pt>
              <c:pt idx="1457">
                <c:v>24.814413999999999</c:v>
              </c:pt>
              <c:pt idx="1458">
                <c:v>24.831347999999998</c:v>
              </c:pt>
              <c:pt idx="1459">
                <c:v>24.848345999999999</c:v>
              </c:pt>
              <c:pt idx="1460">
                <c:v>24.865349999999999</c:v>
              </c:pt>
              <c:pt idx="1461">
                <c:v>24.882368</c:v>
              </c:pt>
              <c:pt idx="1462">
                <c:v>24.899365</c:v>
              </c:pt>
              <c:pt idx="1463">
                <c:v>24.916346000000001</c:v>
              </c:pt>
              <c:pt idx="1464">
                <c:v>24.933482000000001</c:v>
              </c:pt>
              <c:pt idx="1465">
                <c:v>24.95035</c:v>
              </c:pt>
              <c:pt idx="1466">
                <c:v>24.967399</c:v>
              </c:pt>
              <c:pt idx="1467">
                <c:v>24.984635000000001</c:v>
              </c:pt>
              <c:pt idx="1468">
                <c:v>25.001391000000002</c:v>
              </c:pt>
              <c:pt idx="1469">
                <c:v>25.018621</c:v>
              </c:pt>
              <c:pt idx="1470">
                <c:v>25.035606000000001</c:v>
              </c:pt>
              <c:pt idx="1471">
                <c:v>25.052689000000001</c:v>
              </c:pt>
              <c:pt idx="1472">
                <c:v>25.069666999999999</c:v>
              </c:pt>
              <c:pt idx="1473">
                <c:v>25.086549999999999</c:v>
              </c:pt>
              <c:pt idx="1474">
                <c:v>25.103472</c:v>
              </c:pt>
              <c:pt idx="1475">
                <c:v>25.120342000000001</c:v>
              </c:pt>
              <c:pt idx="1476">
                <c:v>25.137616999999999</c:v>
              </c:pt>
              <c:pt idx="1477">
                <c:v>25.154346</c:v>
              </c:pt>
              <c:pt idx="1478">
                <c:v>25.171565000000001</c:v>
              </c:pt>
              <c:pt idx="1479">
                <c:v>25.188690999999999</c:v>
              </c:pt>
              <c:pt idx="1480">
                <c:v>25.205508999999999</c:v>
              </c:pt>
              <c:pt idx="1481">
                <c:v>25.222542000000001</c:v>
              </c:pt>
              <c:pt idx="1482">
                <c:v>25.239601</c:v>
              </c:pt>
              <c:pt idx="1483">
                <c:v>25.256602999999998</c:v>
              </c:pt>
              <c:pt idx="1484">
                <c:v>25.273387</c:v>
              </c:pt>
              <c:pt idx="1485">
                <c:v>25.290624000000001</c:v>
              </c:pt>
              <c:pt idx="1486">
                <c:v>25.30763</c:v>
              </c:pt>
              <c:pt idx="1487">
                <c:v>25.324611000000001</c:v>
              </c:pt>
              <c:pt idx="1488">
                <c:v>25.34141</c:v>
              </c:pt>
              <c:pt idx="1489">
                <c:v>25.358366</c:v>
              </c:pt>
              <c:pt idx="1490">
                <c:v>25.375509000000001</c:v>
              </c:pt>
              <c:pt idx="1491">
                <c:v>25.392631000000002</c:v>
              </c:pt>
              <c:pt idx="1492">
                <c:v>25.409521000000002</c:v>
              </c:pt>
              <c:pt idx="1493">
                <c:v>25.426435000000001</c:v>
              </c:pt>
              <c:pt idx="1494">
                <c:v>25.443691000000001</c:v>
              </c:pt>
              <c:pt idx="1495">
                <c:v>25.460450000000002</c:v>
              </c:pt>
              <c:pt idx="1496">
                <c:v>25.477533999999999</c:v>
              </c:pt>
              <c:pt idx="1497">
                <c:v>25.494630000000001</c:v>
              </c:pt>
              <c:pt idx="1498">
                <c:v>25.511599</c:v>
              </c:pt>
              <c:pt idx="1499">
                <c:v>25.528371</c:v>
              </c:pt>
              <c:pt idx="1500">
                <c:v>25.545627</c:v>
              </c:pt>
              <c:pt idx="1501">
                <c:v>25.562702999999999</c:v>
              </c:pt>
              <c:pt idx="1502">
                <c:v>25.579651999999999</c:v>
              </c:pt>
              <c:pt idx="1503">
                <c:v>25.596446</c:v>
              </c:pt>
              <c:pt idx="1504">
                <c:v>25.613719</c:v>
              </c:pt>
              <c:pt idx="1505">
                <c:v>25.630725999999999</c:v>
              </c:pt>
              <c:pt idx="1506">
                <c:v>25.647707</c:v>
              </c:pt>
              <c:pt idx="1507">
                <c:v>25.664735</c:v>
              </c:pt>
              <c:pt idx="1508">
                <c:v>25.681723999999999</c:v>
              </c:pt>
              <c:pt idx="1509">
                <c:v>25.698723999999999</c:v>
              </c:pt>
              <c:pt idx="1510">
                <c:v>25.715477</c:v>
              </c:pt>
              <c:pt idx="1511">
                <c:v>25.732727000000001</c:v>
              </c:pt>
              <c:pt idx="1512">
                <c:v>25.749701000000002</c:v>
              </c:pt>
              <c:pt idx="1513">
                <c:v>25.766454</c:v>
              </c:pt>
              <c:pt idx="1514">
                <c:v>25.783715999999998</c:v>
              </c:pt>
              <c:pt idx="1515">
                <c:v>25.800639</c:v>
              </c:pt>
              <c:pt idx="1516">
                <c:v>25.817651999999999</c:v>
              </c:pt>
              <c:pt idx="1517">
                <c:v>25.834717999999999</c:v>
              </c:pt>
              <c:pt idx="1518">
                <c:v>25.851649999999999</c:v>
              </c:pt>
              <c:pt idx="1519">
                <c:v>25.868528999999999</c:v>
              </c:pt>
              <c:pt idx="1520">
                <c:v>25.885660999999999</c:v>
              </c:pt>
              <c:pt idx="1521">
                <c:v>25.902646000000001</c:v>
              </c:pt>
              <c:pt idx="1522">
                <c:v>25.919467999999998</c:v>
              </c:pt>
              <c:pt idx="1523">
                <c:v>25.936723000000001</c:v>
              </c:pt>
              <c:pt idx="1524">
                <c:v>25.953696999999998</c:v>
              </c:pt>
              <c:pt idx="1525">
                <c:v>25.970801999999999</c:v>
              </c:pt>
              <c:pt idx="1526">
                <c:v>25.987403</c:v>
              </c:pt>
              <c:pt idx="1527">
                <c:v>26.004476</c:v>
              </c:pt>
              <c:pt idx="1528">
                <c:v>26.0214</c:v>
              </c:pt>
              <c:pt idx="1529">
                <c:v>26.038406999999999</c:v>
              </c:pt>
              <c:pt idx="1530">
                <c:v>26.055416000000001</c:v>
              </c:pt>
              <c:pt idx="1531">
                <c:v>26.072451000000001</c:v>
              </c:pt>
              <c:pt idx="1532">
                <c:v>26.089611000000001</c:v>
              </c:pt>
              <c:pt idx="1533">
                <c:v>26.106615999999999</c:v>
              </c:pt>
              <c:pt idx="1534">
                <c:v>26.123570000000001</c:v>
              </c:pt>
              <c:pt idx="1535">
                <c:v>26.140481000000001</c:v>
              </c:pt>
              <c:pt idx="1536">
                <c:v>26.157430000000002</c:v>
              </c:pt>
              <c:pt idx="1537">
                <c:v>26.174430000000001</c:v>
              </c:pt>
              <c:pt idx="1538">
                <c:v>26.191469000000001</c:v>
              </c:pt>
              <c:pt idx="1539">
                <c:v>26.208552999999998</c:v>
              </c:pt>
              <c:pt idx="1540">
                <c:v>26.225462</c:v>
              </c:pt>
              <c:pt idx="1541">
                <c:v>26.242602999999999</c:v>
              </c:pt>
              <c:pt idx="1542">
                <c:v>26.259464999999999</c:v>
              </c:pt>
              <c:pt idx="1543">
                <c:v>0</c:v>
              </c:pt>
              <c:pt idx="1544">
                <c:v>26.338272</c:v>
              </c:pt>
              <c:pt idx="1545">
                <c:v>26.3444</c:v>
              </c:pt>
              <c:pt idx="1546">
                <c:v>26.368547</c:v>
              </c:pt>
              <c:pt idx="1547">
                <c:v>26.378418</c:v>
              </c:pt>
              <c:pt idx="1548">
                <c:v>26.395396999999999</c:v>
              </c:pt>
              <c:pt idx="1549">
                <c:v>26.412396000000001</c:v>
              </c:pt>
              <c:pt idx="1550">
                <c:v>26.429452000000001</c:v>
              </c:pt>
              <c:pt idx="1551">
                <c:v>26.446452000000001</c:v>
              </c:pt>
              <c:pt idx="1552">
                <c:v>26.463768999999999</c:v>
              </c:pt>
              <c:pt idx="1553">
                <c:v>26.480416000000002</c:v>
              </c:pt>
              <c:pt idx="1554">
                <c:v>26.497416999999999</c:v>
              </c:pt>
              <c:pt idx="1555">
                <c:v>26.514408</c:v>
              </c:pt>
              <c:pt idx="1556">
                <c:v>26.531407999999999</c:v>
              </c:pt>
              <c:pt idx="1557">
                <c:v>26.548416</c:v>
              </c:pt>
              <c:pt idx="1558">
                <c:v>26.565414000000001</c:v>
              </c:pt>
              <c:pt idx="1559">
                <c:v>26.582415999999998</c:v>
              </c:pt>
              <c:pt idx="1560">
                <c:v>26.599412999999998</c:v>
              </c:pt>
              <c:pt idx="1561">
                <c:v>26.616419</c:v>
              </c:pt>
              <c:pt idx="1562">
                <c:v>26.633420000000001</c:v>
              </c:pt>
              <c:pt idx="1563">
                <c:v>26.650468</c:v>
              </c:pt>
              <c:pt idx="1564">
                <c:v>26.667434</c:v>
              </c:pt>
              <c:pt idx="1565">
                <c:v>26.684418999999998</c:v>
              </c:pt>
              <c:pt idx="1566">
                <c:v>26.701454999999999</c:v>
              </c:pt>
              <c:pt idx="1567">
                <c:v>26.718522</c:v>
              </c:pt>
              <c:pt idx="1568">
                <c:v>26.735476999999999</c:v>
              </c:pt>
              <c:pt idx="1569">
                <c:v>26.752471</c:v>
              </c:pt>
              <c:pt idx="1570">
                <c:v>26.769465</c:v>
              </c:pt>
              <c:pt idx="1571">
                <c:v>26.786424</c:v>
              </c:pt>
              <c:pt idx="1572">
                <c:v>26.803460000000001</c:v>
              </c:pt>
              <c:pt idx="1573">
                <c:v>26.820543000000001</c:v>
              </c:pt>
              <c:pt idx="1574">
                <c:v>26.837437999999999</c:v>
              </c:pt>
              <c:pt idx="1575">
                <c:v>26.854527999999998</c:v>
              </c:pt>
              <c:pt idx="1576">
                <c:v>26.871482</c:v>
              </c:pt>
              <c:pt idx="1577">
                <c:v>26.888432000000002</c:v>
              </c:pt>
              <c:pt idx="1578">
                <c:v>26.905436999999999</c:v>
              </c:pt>
              <c:pt idx="1579">
                <c:v>26.922528</c:v>
              </c:pt>
              <c:pt idx="1580">
                <c:v>26.939482000000002</c:v>
              </c:pt>
              <c:pt idx="1581">
                <c:v>26.956432</c:v>
              </c:pt>
              <c:pt idx="1582">
                <c:v>26.973519</c:v>
              </c:pt>
              <c:pt idx="1583">
                <c:v>26.990651</c:v>
              </c:pt>
              <c:pt idx="1584">
                <c:v>27.007671999999999</c:v>
              </c:pt>
              <c:pt idx="1585">
                <c:v>27.024495999999999</c:v>
              </c:pt>
              <c:pt idx="1586">
                <c:v>27.041658999999999</c:v>
              </c:pt>
              <c:pt idx="1587">
                <c:v>27.058482999999999</c:v>
              </c:pt>
              <c:pt idx="1588">
                <c:v>27.075475000000001</c:v>
              </c:pt>
              <c:pt idx="1589">
                <c:v>27.092645000000001</c:v>
              </c:pt>
              <c:pt idx="1590">
                <c:v>27.109476999999998</c:v>
              </c:pt>
              <c:pt idx="1591">
                <c:v>27.126479</c:v>
              </c:pt>
              <c:pt idx="1592">
                <c:v>27.143488000000001</c:v>
              </c:pt>
              <c:pt idx="1593">
                <c:v>27.160651999999999</c:v>
              </c:pt>
              <c:pt idx="1594">
                <c:v>27.177496000000001</c:v>
              </c:pt>
              <c:pt idx="1595">
                <c:v>27.194507999999999</c:v>
              </c:pt>
              <c:pt idx="1596">
                <c:v>27.211562000000001</c:v>
              </c:pt>
              <c:pt idx="1597">
                <c:v>27.22851</c:v>
              </c:pt>
              <c:pt idx="1598">
                <c:v>27.245571999999999</c:v>
              </c:pt>
              <c:pt idx="1599">
                <c:v>27.262594</c:v>
              </c:pt>
              <c:pt idx="1600">
                <c:v>27.279582999999999</c:v>
              </c:pt>
              <c:pt idx="1601">
                <c:v>27.297021999999998</c:v>
              </c:pt>
              <c:pt idx="1602">
                <c:v>27.313751</c:v>
              </c:pt>
              <c:pt idx="1603">
                <c:v>27.330639999999999</c:v>
              </c:pt>
              <c:pt idx="1604">
                <c:v>27.347601999999998</c:v>
              </c:pt>
              <c:pt idx="1605">
                <c:v>27.364622000000001</c:v>
              </c:pt>
              <c:pt idx="1606">
                <c:v>27.381588000000001</c:v>
              </c:pt>
              <c:pt idx="1607">
                <c:v>27.398557</c:v>
              </c:pt>
              <c:pt idx="1608">
                <c:v>27.415589000000001</c:v>
              </c:pt>
              <c:pt idx="1609">
                <c:v>27.432589</c:v>
              </c:pt>
              <c:pt idx="1610">
                <c:v>27.449618999999998</c:v>
              </c:pt>
              <c:pt idx="1611">
                <c:v>27.466586</c:v>
              </c:pt>
              <c:pt idx="1612">
                <c:v>27.483613999999999</c:v>
              </c:pt>
              <c:pt idx="1613">
                <c:v>27.500692999999998</c:v>
              </c:pt>
              <c:pt idx="1614">
                <c:v>27.517585</c:v>
              </c:pt>
              <c:pt idx="1615">
                <c:v>27.53463</c:v>
              </c:pt>
              <c:pt idx="1616">
                <c:v>27.551639000000002</c:v>
              </c:pt>
              <c:pt idx="1617">
                <c:v>27.568629999999999</c:v>
              </c:pt>
              <c:pt idx="1618">
                <c:v>27.585614</c:v>
              </c:pt>
              <c:pt idx="1619">
                <c:v>27.602629</c:v>
              </c:pt>
              <c:pt idx="1620">
                <c:v>27.619610000000002</c:v>
              </c:pt>
              <c:pt idx="1621">
                <c:v>27.636614000000002</c:v>
              </c:pt>
              <c:pt idx="1622">
                <c:v>27.653618000000002</c:v>
              </c:pt>
              <c:pt idx="1623">
                <c:v>27.670567999999999</c:v>
              </c:pt>
              <c:pt idx="1624">
                <c:v>27.687601000000001</c:v>
              </c:pt>
              <c:pt idx="1625">
                <c:v>27.704568999999999</c:v>
              </c:pt>
              <c:pt idx="1626">
                <c:v>27.721592999999999</c:v>
              </c:pt>
              <c:pt idx="1627">
                <c:v>27.738551999999999</c:v>
              </c:pt>
              <c:pt idx="1628">
                <c:v>27.755552000000002</c:v>
              </c:pt>
              <c:pt idx="1629">
                <c:v>27.772596</c:v>
              </c:pt>
              <c:pt idx="1630">
                <c:v>27.789559000000001</c:v>
              </c:pt>
              <c:pt idx="1631">
                <c:v>27.806630999999999</c:v>
              </c:pt>
              <c:pt idx="1632">
                <c:v>27.823571000000001</c:v>
              </c:pt>
              <c:pt idx="1633">
                <c:v>27.840558999999999</c:v>
              </c:pt>
              <c:pt idx="1634">
                <c:v>27.857575000000001</c:v>
              </c:pt>
              <c:pt idx="1635">
                <c:v>27.874607000000001</c:v>
              </c:pt>
              <c:pt idx="1636">
                <c:v>27.891569</c:v>
              </c:pt>
              <c:pt idx="1637">
                <c:v>27.908567000000001</c:v>
              </c:pt>
              <c:pt idx="1638">
                <c:v>27.925567999999998</c:v>
              </c:pt>
              <c:pt idx="1639">
                <c:v>27.942502000000001</c:v>
              </c:pt>
              <c:pt idx="1640">
                <c:v>27.959496999999999</c:v>
              </c:pt>
              <c:pt idx="1641">
                <c:v>27.976485</c:v>
              </c:pt>
              <c:pt idx="1642">
                <c:v>27.993501999999999</c:v>
              </c:pt>
              <c:pt idx="1643">
                <c:v>28.010486</c:v>
              </c:pt>
              <c:pt idx="1644">
                <c:v>28.027487000000001</c:v>
              </c:pt>
              <c:pt idx="1645">
                <c:v>28.044473</c:v>
              </c:pt>
              <c:pt idx="1646">
                <c:v>28.061485000000001</c:v>
              </c:pt>
              <c:pt idx="1647">
                <c:v>28.078485000000001</c:v>
              </c:pt>
              <c:pt idx="1648">
                <c:v>28.095486000000001</c:v>
              </c:pt>
              <c:pt idx="1649">
                <c:v>28.112483000000001</c:v>
              </c:pt>
              <c:pt idx="1650">
                <c:v>28.129484000000001</c:v>
              </c:pt>
              <c:pt idx="1651">
                <c:v>28.146484999999998</c:v>
              </c:pt>
              <c:pt idx="1652">
                <c:v>28.163989999999998</c:v>
              </c:pt>
              <c:pt idx="1653">
                <c:v>28.180485000000001</c:v>
              </c:pt>
              <c:pt idx="1654">
                <c:v>28.197496999999998</c:v>
              </c:pt>
              <c:pt idx="1655">
                <c:v>28.214492</c:v>
              </c:pt>
              <c:pt idx="1656">
                <c:v>28.231493</c:v>
              </c:pt>
              <c:pt idx="1657">
                <c:v>28.248495999999999</c:v>
              </c:pt>
              <c:pt idx="1658">
                <c:v>28.265488000000001</c:v>
              </c:pt>
              <c:pt idx="1659">
                <c:v>28.282491</c:v>
              </c:pt>
              <c:pt idx="1660">
                <c:v>28.299488</c:v>
              </c:pt>
              <c:pt idx="1661">
                <c:v>28.316489000000001</c:v>
              </c:pt>
              <c:pt idx="1662">
                <c:v>28.333504000000001</c:v>
              </c:pt>
              <c:pt idx="1663">
                <c:v>28.350491000000002</c:v>
              </c:pt>
              <c:pt idx="1664">
                <c:v>28.367511</c:v>
              </c:pt>
              <c:pt idx="1665">
                <c:v>28.384509000000001</c:v>
              </c:pt>
              <c:pt idx="1666">
                <c:v>28.401489000000002</c:v>
              </c:pt>
              <c:pt idx="1667">
                <c:v>28.418498</c:v>
              </c:pt>
              <c:pt idx="1668">
                <c:v>28.435497999999999</c:v>
              </c:pt>
              <c:pt idx="1669">
                <c:v>28.452490000000001</c:v>
              </c:pt>
              <c:pt idx="1670">
                <c:v>28.469491999999999</c:v>
              </c:pt>
              <c:pt idx="1671">
                <c:v>28.486494</c:v>
              </c:pt>
              <c:pt idx="1672">
                <c:v>28.503518</c:v>
              </c:pt>
              <c:pt idx="1673">
                <c:v>28.520495</c:v>
              </c:pt>
              <c:pt idx="1674">
                <c:v>28.537747</c:v>
              </c:pt>
              <c:pt idx="1675">
                <c:v>28.554496</c:v>
              </c:pt>
              <c:pt idx="1676">
                <c:v>28.571498999999999</c:v>
              </c:pt>
              <c:pt idx="1677">
                <c:v>28.588501999999998</c:v>
              </c:pt>
              <c:pt idx="1678">
                <c:v>28.605499999999999</c:v>
              </c:pt>
              <c:pt idx="1679">
                <c:v>28.622499000000001</c:v>
              </c:pt>
              <c:pt idx="1680">
                <c:v>28.639499000000001</c:v>
              </c:pt>
              <c:pt idx="1681">
                <c:v>28.656500000000001</c:v>
              </c:pt>
              <c:pt idx="1682">
                <c:v>28.673514000000001</c:v>
              </c:pt>
              <c:pt idx="1683">
                <c:v>28.690503</c:v>
              </c:pt>
              <c:pt idx="1684">
                <c:v>28.707533000000002</c:v>
              </c:pt>
              <c:pt idx="1685">
                <c:v>28.724506000000002</c:v>
              </c:pt>
              <c:pt idx="1686">
                <c:v>28.741506000000001</c:v>
              </c:pt>
              <c:pt idx="1687">
                <c:v>28.758509</c:v>
              </c:pt>
              <c:pt idx="1688">
                <c:v>28.775514000000001</c:v>
              </c:pt>
              <c:pt idx="1689">
                <c:v>28.792525000000001</c:v>
              </c:pt>
              <c:pt idx="1690">
                <c:v>28.80951</c:v>
              </c:pt>
              <c:pt idx="1691">
                <c:v>28.826571999999999</c:v>
              </c:pt>
              <c:pt idx="1692">
                <c:v>28.843509999999998</c:v>
              </c:pt>
              <c:pt idx="1693">
                <c:v>28.860510999999999</c:v>
              </c:pt>
              <c:pt idx="1694">
                <c:v>28.877510999999998</c:v>
              </c:pt>
              <c:pt idx="1695">
                <c:v>28.894513</c:v>
              </c:pt>
              <c:pt idx="1696">
                <c:v>28.911514</c:v>
              </c:pt>
              <c:pt idx="1697">
                <c:v>28.928514</c:v>
              </c:pt>
              <c:pt idx="1698">
                <c:v>28.945615</c:v>
              </c:pt>
              <c:pt idx="1699">
                <c:v>28.962523999999998</c:v>
              </c:pt>
              <c:pt idx="1700">
                <c:v>28.979516</c:v>
              </c:pt>
              <c:pt idx="1701">
                <c:v>28.996922000000001</c:v>
              </c:pt>
              <c:pt idx="1702">
                <c:v>29.01361</c:v>
              </c:pt>
              <c:pt idx="1703">
                <c:v>29.030524</c:v>
              </c:pt>
              <c:pt idx="1704">
                <c:v>29.047521</c:v>
              </c:pt>
              <c:pt idx="1705">
                <c:v>29.064522</c:v>
              </c:pt>
              <c:pt idx="1706">
                <c:v>29.081524999999999</c:v>
              </c:pt>
              <c:pt idx="1707">
                <c:v>29.098531999999999</c:v>
              </c:pt>
              <c:pt idx="1708">
                <c:v>29.115575</c:v>
              </c:pt>
              <c:pt idx="1709">
                <c:v>29.132584000000001</c:v>
              </c:pt>
              <c:pt idx="1710">
                <c:v>29.149574999999999</c:v>
              </c:pt>
              <c:pt idx="1711">
                <c:v>29.166587</c:v>
              </c:pt>
              <c:pt idx="1712">
                <c:v>29.183575000000001</c:v>
              </c:pt>
              <c:pt idx="1713">
                <c:v>29.200576000000002</c:v>
              </c:pt>
              <c:pt idx="1714">
                <c:v>29.217575</c:v>
              </c:pt>
              <c:pt idx="1715">
                <c:v>29.234577000000002</c:v>
              </c:pt>
              <c:pt idx="1716">
                <c:v>29.251579</c:v>
              </c:pt>
              <c:pt idx="1717">
                <c:v>29.26858</c:v>
              </c:pt>
              <c:pt idx="1718">
                <c:v>29.285775999999998</c:v>
              </c:pt>
              <c:pt idx="1719">
                <c:v>29.302589999999999</c:v>
              </c:pt>
              <c:pt idx="1720">
                <c:v>29.319580999999999</c:v>
              </c:pt>
              <c:pt idx="1721">
                <c:v>29.336535999999999</c:v>
              </c:pt>
              <c:pt idx="1722">
                <c:v>29.353583</c:v>
              </c:pt>
              <c:pt idx="1723">
                <c:v>29.370584000000001</c:v>
              </c:pt>
              <c:pt idx="1724">
                <c:v>29.387581999999998</c:v>
              </c:pt>
              <c:pt idx="1725">
                <c:v>29.404585000000001</c:v>
              </c:pt>
              <c:pt idx="1726">
                <c:v>29.421585</c:v>
              </c:pt>
              <c:pt idx="1727">
                <c:v>29.438601999999999</c:v>
              </c:pt>
              <c:pt idx="1728">
                <c:v>29.455591999999999</c:v>
              </c:pt>
              <c:pt idx="1729">
                <c:v>29.472595999999999</c:v>
              </c:pt>
              <c:pt idx="1730">
                <c:v>29.489585999999999</c:v>
              </c:pt>
              <c:pt idx="1731">
                <c:v>29.506619000000001</c:v>
              </c:pt>
              <c:pt idx="1732">
                <c:v>29.523754</c:v>
              </c:pt>
              <c:pt idx="1733">
                <c:v>29.540586000000001</c:v>
              </c:pt>
              <c:pt idx="1734">
                <c:v>29.557589</c:v>
              </c:pt>
              <c:pt idx="1735">
                <c:v>29.574591999999999</c:v>
              </c:pt>
              <c:pt idx="1736">
                <c:v>29.591591000000001</c:v>
              </c:pt>
              <c:pt idx="1737">
                <c:v>29.608799999999999</c:v>
              </c:pt>
              <c:pt idx="1738">
                <c:v>29.625592999999999</c:v>
              </c:pt>
              <c:pt idx="1739">
                <c:v>29.642606000000001</c:v>
              </c:pt>
              <c:pt idx="1740">
                <c:v>29.659761</c:v>
              </c:pt>
              <c:pt idx="1741">
                <c:v>29.676613</c:v>
              </c:pt>
              <c:pt idx="1742">
                <c:v>29.693593</c:v>
              </c:pt>
              <c:pt idx="1743">
                <c:v>29.710788999999998</c:v>
              </c:pt>
              <c:pt idx="1744">
                <c:v>29.727653</c:v>
              </c:pt>
              <c:pt idx="1745">
                <c:v>29.744593999999999</c:v>
              </c:pt>
              <c:pt idx="1746">
                <c:v>29.761600000000001</c:v>
              </c:pt>
              <c:pt idx="1747">
                <c:v>29.778599</c:v>
              </c:pt>
              <c:pt idx="1748">
                <c:v>29.7956</c:v>
              </c:pt>
              <c:pt idx="1749">
                <c:v>29.812626000000002</c:v>
              </c:pt>
              <c:pt idx="1750">
                <c:v>29.829602000000001</c:v>
              </c:pt>
              <c:pt idx="1751">
                <c:v>29.846989000000001</c:v>
              </c:pt>
              <c:pt idx="1752">
                <c:v>29.863699</c:v>
              </c:pt>
              <c:pt idx="1753">
                <c:v>29.880604999999999</c:v>
              </c:pt>
              <c:pt idx="1754">
                <c:v>29.897732999999999</c:v>
              </c:pt>
              <c:pt idx="1755">
                <c:v>29.914612000000002</c:v>
              </c:pt>
              <c:pt idx="1756">
                <c:v>29.931612000000001</c:v>
              </c:pt>
              <c:pt idx="1757">
                <c:v>29.948561000000002</c:v>
              </c:pt>
              <c:pt idx="1758">
                <c:v>29.965904999999999</c:v>
              </c:pt>
              <c:pt idx="1759">
                <c:v>29.982621999999999</c:v>
              </c:pt>
              <c:pt idx="1760">
                <c:v>29.999614999999999</c:v>
              </c:pt>
              <c:pt idx="1761">
                <c:v>30.016625999999999</c:v>
              </c:pt>
              <c:pt idx="1762">
                <c:v>30.033888999999999</c:v>
              </c:pt>
              <c:pt idx="1763">
                <c:v>30.050671999999999</c:v>
              </c:pt>
              <c:pt idx="1764">
                <c:v>30.067615</c:v>
              </c:pt>
              <c:pt idx="1765">
                <c:v>30.084617000000001</c:v>
              </c:pt>
              <c:pt idx="1766">
                <c:v>30.101641000000001</c:v>
              </c:pt>
              <c:pt idx="1767">
                <c:v>30.118579</c:v>
              </c:pt>
              <c:pt idx="1768">
                <c:v>30.135856</c:v>
              </c:pt>
              <c:pt idx="1769">
                <c:v>30.152653000000001</c:v>
              </c:pt>
              <c:pt idx="1770">
                <c:v>30.169575999999999</c:v>
              </c:pt>
              <c:pt idx="1771">
                <c:v>30.186584</c:v>
              </c:pt>
              <c:pt idx="1772">
                <c:v>30.203678</c:v>
              </c:pt>
              <c:pt idx="1773">
                <c:v>30.220578</c:v>
              </c:pt>
              <c:pt idx="1774">
                <c:v>30.237587999999999</c:v>
              </c:pt>
              <c:pt idx="1775">
                <c:v>30.254583</c:v>
              </c:pt>
              <c:pt idx="1776">
                <c:v>30.271584000000001</c:v>
              </c:pt>
              <c:pt idx="1777">
                <c:v>30.288595000000001</c:v>
              </c:pt>
              <c:pt idx="1778">
                <c:v>30.305579000000002</c:v>
              </c:pt>
              <c:pt idx="1779">
                <c:v>30.322583999999999</c:v>
              </c:pt>
              <c:pt idx="1780">
                <c:v>30.339638000000001</c:v>
              </c:pt>
              <c:pt idx="1781">
                <c:v>30.356939000000001</c:v>
              </c:pt>
              <c:pt idx="1782">
                <c:v>30.373591000000001</c:v>
              </c:pt>
              <c:pt idx="1783">
                <c:v>30.390664000000001</c:v>
              </c:pt>
              <c:pt idx="1784">
                <c:v>30.407586999999999</c:v>
              </c:pt>
              <c:pt idx="1785">
                <c:v>30.424683000000002</c:v>
              </c:pt>
              <c:pt idx="1786">
                <c:v>30.441590999999999</c:v>
              </c:pt>
              <c:pt idx="1787">
                <c:v>30.458590000000001</c:v>
              </c:pt>
              <c:pt idx="1788">
                <c:v>30.475598000000002</c:v>
              </c:pt>
              <c:pt idx="1789">
                <c:v>30.492601000000001</c:v>
              </c:pt>
              <c:pt idx="1790">
                <c:v>30.509604</c:v>
              </c:pt>
              <c:pt idx="1791">
                <c:v>30.526598</c:v>
              </c:pt>
              <c:pt idx="1792">
                <c:v>30.543593000000001</c:v>
              </c:pt>
              <c:pt idx="1793">
                <c:v>30.560590000000001</c:v>
              </c:pt>
              <c:pt idx="1794">
                <c:v>30.577605999999999</c:v>
              </c:pt>
              <c:pt idx="1795">
                <c:v>30.594695000000002</c:v>
              </c:pt>
              <c:pt idx="1796">
                <c:v>30.611601</c:v>
              </c:pt>
              <c:pt idx="1797">
                <c:v>30.628596999999999</c:v>
              </c:pt>
              <c:pt idx="1798">
                <c:v>30.645599000000001</c:v>
              </c:pt>
              <c:pt idx="1799">
                <c:v>30.662611999999999</c:v>
              </c:pt>
              <c:pt idx="1800">
                <c:v>30.679597000000001</c:v>
              </c:pt>
              <c:pt idx="1801">
                <c:v>30.696853999999998</c:v>
              </c:pt>
              <c:pt idx="1802">
                <c:v>30.713608000000001</c:v>
              </c:pt>
              <c:pt idx="1803">
                <c:v>30.730606999999999</c:v>
              </c:pt>
              <c:pt idx="1804">
                <c:v>30.747606999999999</c:v>
              </c:pt>
              <c:pt idx="1805">
                <c:v>30.764600000000002</c:v>
              </c:pt>
              <c:pt idx="1806">
                <c:v>30.781680000000001</c:v>
              </c:pt>
              <c:pt idx="1807">
                <c:v>30.798607000000001</c:v>
              </c:pt>
              <c:pt idx="1808">
                <c:v>30.815605999999999</c:v>
              </c:pt>
              <c:pt idx="1809">
                <c:v>30.832612000000001</c:v>
              </c:pt>
              <c:pt idx="1810">
                <c:v>30.849675000000001</c:v>
              </c:pt>
              <c:pt idx="1811">
                <c:v>30.866948000000001</c:v>
              </c:pt>
              <c:pt idx="1812">
                <c:v>30.883614000000001</c:v>
              </c:pt>
              <c:pt idx="1813">
                <c:v>30.900759000000001</c:v>
              </c:pt>
              <c:pt idx="1814">
                <c:v>30.917617</c:v>
              </c:pt>
              <c:pt idx="1815">
                <c:v>30.934681999999999</c:v>
              </c:pt>
              <c:pt idx="1816">
                <c:v>30.951612000000001</c:v>
              </c:pt>
              <c:pt idx="1817">
                <c:v>30.968889000000001</c:v>
              </c:pt>
              <c:pt idx="1818">
                <c:v>30.985626</c:v>
              </c:pt>
              <c:pt idx="1819">
                <c:v>31.002638999999999</c:v>
              </c:pt>
              <c:pt idx="1820">
                <c:v>31.021688999999999</c:v>
              </c:pt>
              <c:pt idx="1821">
                <c:v>31.036897</c:v>
              </c:pt>
              <c:pt idx="1822">
                <c:v>31.053619999999999</c:v>
              </c:pt>
              <c:pt idx="1823">
                <c:v>31.070616000000001</c:v>
              </c:pt>
              <c:pt idx="1824">
                <c:v>31.087634000000001</c:v>
              </c:pt>
              <c:pt idx="1825">
                <c:v>31.104620000000001</c:v>
              </c:pt>
              <c:pt idx="1826">
                <c:v>31.121624000000001</c:v>
              </c:pt>
              <c:pt idx="1827">
                <c:v>31.138621000000001</c:v>
              </c:pt>
              <c:pt idx="1828">
                <c:v>31.155625000000001</c:v>
              </c:pt>
              <c:pt idx="1829">
                <c:v>31.172729</c:v>
              </c:pt>
              <c:pt idx="1830">
                <c:v>31.189622</c:v>
              </c:pt>
              <c:pt idx="1831">
                <c:v>31.206629</c:v>
              </c:pt>
              <c:pt idx="1832">
                <c:v>31.223662000000001</c:v>
              </c:pt>
              <c:pt idx="1833">
                <c:v>31.240625999999999</c:v>
              </c:pt>
              <c:pt idx="1834">
                <c:v>31.257626999999999</c:v>
              </c:pt>
              <c:pt idx="1835">
                <c:v>31.274630999999999</c:v>
              </c:pt>
              <c:pt idx="1836">
                <c:v>31.291630000000001</c:v>
              </c:pt>
              <c:pt idx="1837">
                <c:v>31.308644999999999</c:v>
              </c:pt>
              <c:pt idx="1838">
                <c:v>31.325633</c:v>
              </c:pt>
              <c:pt idx="1839">
                <c:v>31.342659000000001</c:v>
              </c:pt>
              <c:pt idx="1840">
                <c:v>31.359753000000001</c:v>
              </c:pt>
              <c:pt idx="1841">
                <c:v>31.376660000000001</c:v>
              </c:pt>
              <c:pt idx="1842">
                <c:v>31.393630999999999</c:v>
              </c:pt>
              <c:pt idx="1843">
                <c:v>31.410747000000001</c:v>
              </c:pt>
              <c:pt idx="1844">
                <c:v>31.427644999999998</c:v>
              </c:pt>
              <c:pt idx="1845">
                <c:v>31.444756999999999</c:v>
              </c:pt>
              <c:pt idx="1846">
                <c:v>31.461639000000002</c:v>
              </c:pt>
              <c:pt idx="1847">
                <c:v>31.478873</c:v>
              </c:pt>
              <c:pt idx="1848">
                <c:v>31.495725</c:v>
              </c:pt>
              <c:pt idx="1849">
                <c:v>31.512778000000001</c:v>
              </c:pt>
              <c:pt idx="1850">
                <c:v>31.529641000000002</c:v>
              </c:pt>
              <c:pt idx="1851">
                <c:v>31.546887999999999</c:v>
              </c:pt>
              <c:pt idx="1852">
                <c:v>31.563645000000001</c:v>
              </c:pt>
              <c:pt idx="1853">
                <c:v>31.580643999999999</c:v>
              </c:pt>
              <c:pt idx="1854">
                <c:v>31.597646999999998</c:v>
              </c:pt>
              <c:pt idx="1855">
                <c:v>31.614640000000001</c:v>
              </c:pt>
              <c:pt idx="1856">
                <c:v>31.631651000000002</c:v>
              </c:pt>
              <c:pt idx="1857">
                <c:v>31.648788</c:v>
              </c:pt>
              <c:pt idx="1858">
                <c:v>31.665652000000001</c:v>
              </c:pt>
              <c:pt idx="1859">
                <c:v>31.682663999999999</c:v>
              </c:pt>
              <c:pt idx="1860">
                <c:v>31.699642999999998</c:v>
              </c:pt>
              <c:pt idx="1861">
                <c:v>31.716659</c:v>
              </c:pt>
              <c:pt idx="1862">
                <c:v>31.733650000000001</c:v>
              </c:pt>
              <c:pt idx="1863">
                <c:v>31.750654000000001</c:v>
              </c:pt>
              <c:pt idx="1864">
                <c:v>31.767651999999998</c:v>
              </c:pt>
              <c:pt idx="1865">
                <c:v>31.784652999999999</c:v>
              </c:pt>
              <c:pt idx="1866">
                <c:v>31.801752</c:v>
              </c:pt>
              <c:pt idx="1867">
                <c:v>31.818652</c:v>
              </c:pt>
              <c:pt idx="1868">
                <c:v>31.835647000000002</c:v>
              </c:pt>
              <c:pt idx="1869">
                <c:v>31.852931000000002</c:v>
              </c:pt>
              <c:pt idx="1870">
                <c:v>31.869914999999999</c:v>
              </c:pt>
              <c:pt idx="1871">
                <c:v>31.886659999999999</c:v>
              </c:pt>
              <c:pt idx="1872">
                <c:v>31.903915000000001</c:v>
              </c:pt>
              <c:pt idx="1873">
                <c:v>31.920663999999999</c:v>
              </c:pt>
              <c:pt idx="1874">
                <c:v>31.937688999999999</c:v>
              </c:pt>
              <c:pt idx="1875">
                <c:v>31.954660000000001</c:v>
              </c:pt>
              <c:pt idx="1876">
                <c:v>31.971905</c:v>
              </c:pt>
              <c:pt idx="1877">
                <c:v>31.988821000000002</c:v>
              </c:pt>
              <c:pt idx="1878">
                <c:v>32.005665999999998</c:v>
              </c:pt>
              <c:pt idx="1879">
                <c:v>32.022914</c:v>
              </c:pt>
              <c:pt idx="1880">
                <c:v>32.040050999999998</c:v>
              </c:pt>
              <c:pt idx="1881">
                <c:v>32.057859999999998</c:v>
              </c:pt>
              <c:pt idx="1882">
                <c:v>32.073681999999998</c:v>
              </c:pt>
              <c:pt idx="1883">
                <c:v>32.090967999999997</c:v>
              </c:pt>
              <c:pt idx="1884">
                <c:v>32.107776000000001</c:v>
              </c:pt>
              <c:pt idx="1885">
                <c:v>32.124678000000003</c:v>
              </c:pt>
              <c:pt idx="1886">
                <c:v>32.141832999999998</c:v>
              </c:pt>
              <c:pt idx="1887">
                <c:v>32.158687</c:v>
              </c:pt>
              <c:pt idx="1888">
                <c:v>32.175685000000001</c:v>
              </c:pt>
              <c:pt idx="1889">
                <c:v>32.194608000000002</c:v>
              </c:pt>
              <c:pt idx="1890">
                <c:v>32.209688</c:v>
              </c:pt>
              <c:pt idx="1891">
                <c:v>32.226686000000001</c:v>
              </c:pt>
              <c:pt idx="1892">
                <c:v>32.243955999999997</c:v>
              </c:pt>
              <c:pt idx="1893">
                <c:v>32.260984999999998</c:v>
              </c:pt>
              <c:pt idx="1894">
                <c:v>32.278149999999997</c:v>
              </c:pt>
              <c:pt idx="1895">
                <c:v>32.294679000000002</c:v>
              </c:pt>
              <c:pt idx="1896">
                <c:v>32.312170999999999</c:v>
              </c:pt>
              <c:pt idx="1897">
                <c:v>32.329056999999999</c:v>
              </c:pt>
              <c:pt idx="1898">
                <c:v>32.345692</c:v>
              </c:pt>
              <c:pt idx="1899">
                <c:v>32.362766000000001</c:v>
              </c:pt>
              <c:pt idx="1900">
                <c:v>32.379694000000001</c:v>
              </c:pt>
              <c:pt idx="1901">
                <c:v>32.397081</c:v>
              </c:pt>
              <c:pt idx="1902">
                <c:v>32.413711999999997</c:v>
              </c:pt>
              <c:pt idx="1903">
                <c:v>32.430706999999998</c:v>
              </c:pt>
              <c:pt idx="1904">
                <c:v>32.447710000000001</c:v>
              </c:pt>
              <c:pt idx="1905">
                <c:v>32.464705000000002</c:v>
              </c:pt>
              <c:pt idx="1906">
                <c:v>32.481724</c:v>
              </c:pt>
              <c:pt idx="1907">
                <c:v>32.498735000000003</c:v>
              </c:pt>
              <c:pt idx="1908">
                <c:v>32.515949999999997</c:v>
              </c:pt>
              <c:pt idx="1909">
                <c:v>32.532704000000003</c:v>
              </c:pt>
              <c:pt idx="1910">
                <c:v>32.549697999999999</c:v>
              </c:pt>
              <c:pt idx="1911">
                <c:v>32.566690999999999</c:v>
              </c:pt>
              <c:pt idx="1912">
                <c:v>32.583705999999999</c:v>
              </c:pt>
              <c:pt idx="1913">
                <c:v>32.600696999999997</c:v>
              </c:pt>
              <c:pt idx="1914">
                <c:v>32.618046999999997</c:v>
              </c:pt>
              <c:pt idx="1915">
                <c:v>32.634721999999996</c:v>
              </c:pt>
              <c:pt idx="1916">
                <c:v>32.651705</c:v>
              </c:pt>
              <c:pt idx="1917">
                <c:v>32.668731999999999</c:v>
              </c:pt>
              <c:pt idx="1918">
                <c:v>32.685898999999999</c:v>
              </c:pt>
              <c:pt idx="1919">
                <c:v>32.702710000000003</c:v>
              </c:pt>
              <c:pt idx="1920">
                <c:v>32.719855000000003</c:v>
              </c:pt>
              <c:pt idx="1921">
                <c:v>32.737015</c:v>
              </c:pt>
              <c:pt idx="1922">
                <c:v>32.753965000000001</c:v>
              </c:pt>
              <c:pt idx="1923">
                <c:v>32.771017999999998</c:v>
              </c:pt>
              <c:pt idx="1924">
                <c:v>32.787891000000002</c:v>
              </c:pt>
              <c:pt idx="1925">
                <c:v>32.804853999999999</c:v>
              </c:pt>
              <c:pt idx="1926">
                <c:v>32.821941000000002</c:v>
              </c:pt>
              <c:pt idx="1927">
                <c:v>32.838701</c:v>
              </c:pt>
              <c:pt idx="1928">
                <c:v>32.855854999999998</c:v>
              </c:pt>
              <c:pt idx="1929">
                <c:v>32.872839999999997</c:v>
              </c:pt>
              <c:pt idx="1930">
                <c:v>32.889955</c:v>
              </c:pt>
              <c:pt idx="1931">
                <c:v>32.907018000000001</c:v>
              </c:pt>
              <c:pt idx="1932">
                <c:v>32.923985999999999</c:v>
              </c:pt>
              <c:pt idx="1933">
                <c:v>32.940947000000001</c:v>
              </c:pt>
              <c:pt idx="1934">
                <c:v>32.957867999999998</c:v>
              </c:pt>
              <c:pt idx="1935">
                <c:v>32.974958999999998</c:v>
              </c:pt>
              <c:pt idx="1936">
                <c:v>32.991712</c:v>
              </c:pt>
              <c:pt idx="1937">
                <c:v>33.008983999999998</c:v>
              </c:pt>
              <c:pt idx="1938">
                <c:v>33.025790000000001</c:v>
              </c:pt>
              <c:pt idx="1939">
                <c:v>33.042864000000002</c:v>
              </c:pt>
              <c:pt idx="1940">
                <c:v>33.059882000000002</c:v>
              </c:pt>
              <c:pt idx="1941">
                <c:v>33.076726999999998</c:v>
              </c:pt>
              <c:pt idx="1942">
                <c:v>33.094040999999997</c:v>
              </c:pt>
              <c:pt idx="1943">
                <c:v>33.110759999999999</c:v>
              </c:pt>
              <c:pt idx="1944">
                <c:v>33.128039000000001</c:v>
              </c:pt>
              <c:pt idx="1945">
                <c:v>33.144722000000002</c:v>
              </c:pt>
              <c:pt idx="1946">
                <c:v>33.161717000000003</c:v>
              </c:pt>
              <c:pt idx="1947">
                <c:v>33.178728999999997</c:v>
              </c:pt>
              <c:pt idx="1948">
                <c:v>33.195715</c:v>
              </c:pt>
              <c:pt idx="1949">
                <c:v>33.212986999999998</c:v>
              </c:pt>
              <c:pt idx="1950">
                <c:v>33.230055</c:v>
              </c:pt>
              <c:pt idx="1951">
                <c:v>33.247112000000001</c:v>
              </c:pt>
              <c:pt idx="1952">
                <c:v>33.263928</c:v>
              </c:pt>
              <c:pt idx="1953">
                <c:v>33.280735999999997</c:v>
              </c:pt>
              <c:pt idx="1954">
                <c:v>33.298053000000003</c:v>
              </c:pt>
              <c:pt idx="1955">
                <c:v>33.315052000000001</c:v>
              </c:pt>
              <c:pt idx="1956">
                <c:v>33.332065</c:v>
              </c:pt>
              <c:pt idx="1957">
                <c:v>33.348941000000003</c:v>
              </c:pt>
              <c:pt idx="1958">
                <c:v>33.365917000000003</c:v>
              </c:pt>
              <c:pt idx="1959">
                <c:v>33.382793999999997</c:v>
              </c:pt>
              <c:pt idx="1960">
                <c:v>33.399886000000002</c:v>
              </c:pt>
              <c:pt idx="1961">
                <c:v>33.416916000000001</c:v>
              </c:pt>
              <c:pt idx="1962">
                <c:v>33.434002</c:v>
              </c:pt>
              <c:pt idx="1963">
                <c:v>33.451070999999999</c:v>
              </c:pt>
              <c:pt idx="1964">
                <c:v>33.467734</c:v>
              </c:pt>
              <c:pt idx="1965">
                <c:v>33.485002000000001</c:v>
              </c:pt>
              <c:pt idx="1966">
                <c:v>33.501939999999998</c:v>
              </c:pt>
              <c:pt idx="1967">
                <c:v>33.518878000000001</c:v>
              </c:pt>
              <c:pt idx="1968">
                <c:v>33.536011999999999</c:v>
              </c:pt>
              <c:pt idx="1969">
                <c:v>33.552905000000003</c:v>
              </c:pt>
              <c:pt idx="1970">
                <c:v>33.569884999999999</c:v>
              </c:pt>
              <c:pt idx="1971">
                <c:v>33.586933000000002</c:v>
              </c:pt>
              <c:pt idx="1972">
                <c:v>33.603985999999999</c:v>
              </c:pt>
              <c:pt idx="1973">
                <c:v>33.620863</c:v>
              </c:pt>
              <c:pt idx="1974">
                <c:v>33.637739000000003</c:v>
              </c:pt>
              <c:pt idx="1975">
                <c:v>33.655000000000001</c:v>
              </c:pt>
              <c:pt idx="1976">
                <c:v>33.671742000000002</c:v>
              </c:pt>
              <c:pt idx="1977">
                <c:v>33.689017999999997</c:v>
              </c:pt>
              <c:pt idx="1978">
                <c:v>33.706021999999997</c:v>
              </c:pt>
              <c:pt idx="1979">
                <c:v>33.722900000000003</c:v>
              </c:pt>
              <c:pt idx="1980">
                <c:v>33.740001999999997</c:v>
              </c:pt>
              <c:pt idx="1981">
                <c:v>33.756801000000003</c:v>
              </c:pt>
              <c:pt idx="1982">
                <c:v>33.774009</c:v>
              </c:pt>
              <c:pt idx="1983">
                <c:v>33.791063999999999</c:v>
              </c:pt>
              <c:pt idx="1984">
                <c:v>33.807755</c:v>
              </c:pt>
              <c:pt idx="1985">
                <c:v>33.824747000000002</c:v>
              </c:pt>
              <c:pt idx="1986">
                <c:v>33.841746999999998</c:v>
              </c:pt>
              <c:pt idx="1987">
                <c:v>33.859074</c:v>
              </c:pt>
              <c:pt idx="1988">
                <c:v>33.875748000000002</c:v>
              </c:pt>
              <c:pt idx="1989">
                <c:v>33.893073999999999</c:v>
              </c:pt>
              <c:pt idx="1990">
                <c:v>33.909751</c:v>
              </c:pt>
              <c:pt idx="1991">
                <c:v>33.926878000000002</c:v>
              </c:pt>
              <c:pt idx="1992">
                <c:v>33.943911</c:v>
              </c:pt>
              <c:pt idx="1993">
                <c:v>33.961081</c:v>
              </c:pt>
              <c:pt idx="1994">
                <c:v>33.977997999999999</c:v>
              </c:pt>
              <c:pt idx="1995">
                <c:v>33.994889999999998</c:v>
              </c:pt>
              <c:pt idx="1996">
                <c:v>34.011997000000001</c:v>
              </c:pt>
              <c:pt idx="1997">
                <c:v>34.029077000000001</c:v>
              </c:pt>
              <c:pt idx="1998">
                <c:v>34.045796000000003</c:v>
              </c:pt>
              <c:pt idx="1999">
                <c:v>34.062773</c:v>
              </c:pt>
              <c:pt idx="2000">
                <c:v>34.080219</c:v>
              </c:pt>
              <c:pt idx="2001">
                <c:v>34.096974000000003</c:v>
              </c:pt>
              <c:pt idx="2002">
                <c:v>34.114019999999996</c:v>
              </c:pt>
              <c:pt idx="2003">
                <c:v>34.130929000000002</c:v>
              </c:pt>
              <c:pt idx="2004">
                <c:v>34.147967000000001</c:v>
              </c:pt>
              <c:pt idx="2005">
                <c:v>34.164940999999999</c:v>
              </c:pt>
              <c:pt idx="2006">
                <c:v>34.182017999999999</c:v>
              </c:pt>
              <c:pt idx="2007">
                <c:v>34.199100000000001</c:v>
              </c:pt>
              <c:pt idx="2008">
                <c:v>34.215918000000002</c:v>
              </c:pt>
              <c:pt idx="2009">
                <c:v>34.233097999999998</c:v>
              </c:pt>
              <c:pt idx="2010">
                <c:v>34.250033999999999</c:v>
              </c:pt>
              <c:pt idx="2011">
                <c:v>34.266913000000002</c:v>
              </c:pt>
              <c:pt idx="2012">
                <c:v>34.284430999999998</c:v>
              </c:pt>
              <c:pt idx="2013">
                <c:v>34.300767999999998</c:v>
              </c:pt>
              <c:pt idx="2014">
                <c:v>34.317777</c:v>
              </c:pt>
              <c:pt idx="2015">
                <c:v>34.334775</c:v>
              </c:pt>
              <c:pt idx="2016">
                <c:v>34.351773000000001</c:v>
              </c:pt>
              <c:pt idx="2017">
                <c:v>34.368772999999997</c:v>
              </c:pt>
              <c:pt idx="2018">
                <c:v>34.385779999999997</c:v>
              </c:pt>
              <c:pt idx="2019">
                <c:v>34.402813999999999</c:v>
              </c:pt>
              <c:pt idx="2020">
                <c:v>34.419777000000003</c:v>
              </c:pt>
              <c:pt idx="2021">
                <c:v>34.436782999999998</c:v>
              </c:pt>
              <c:pt idx="2022">
                <c:v>34.453774000000003</c:v>
              </c:pt>
              <c:pt idx="2023">
                <c:v>34.470773999999999</c:v>
              </c:pt>
              <c:pt idx="2024">
                <c:v>34.487780000000001</c:v>
              </c:pt>
              <c:pt idx="2025">
                <c:v>34.504789000000002</c:v>
              </c:pt>
              <c:pt idx="2026">
                <c:v>34.521777</c:v>
              </c:pt>
              <c:pt idx="2027">
                <c:v>0</c:v>
              </c:pt>
              <c:pt idx="2028">
                <c:v>34.598928000000001</c:v>
              </c:pt>
              <c:pt idx="2029">
                <c:v>34.606803999999997</c:v>
              </c:pt>
              <c:pt idx="2030">
                <c:v>34.626243000000002</c:v>
              </c:pt>
              <c:pt idx="2031">
                <c:v>34.640785000000001</c:v>
              </c:pt>
              <c:pt idx="2032">
                <c:v>34.657787999999996</c:v>
              </c:pt>
              <c:pt idx="2033">
                <c:v>34.674779000000001</c:v>
              </c:pt>
              <c:pt idx="2034">
                <c:v>34.691859000000001</c:v>
              </c:pt>
              <c:pt idx="2035">
                <c:v>34.708786000000003</c:v>
              </c:pt>
              <c:pt idx="2036">
                <c:v>34.725786999999997</c:v>
              </c:pt>
              <c:pt idx="2037">
                <c:v>34.742806000000002</c:v>
              </c:pt>
              <c:pt idx="2038">
                <c:v>34.759779000000002</c:v>
              </c:pt>
              <c:pt idx="2039">
                <c:v>34.776797999999999</c:v>
              </c:pt>
              <c:pt idx="2040">
                <c:v>34.793782999999998</c:v>
              </c:pt>
              <c:pt idx="2041">
                <c:v>34.810791000000002</c:v>
              </c:pt>
              <c:pt idx="2042">
                <c:v>34.827789000000003</c:v>
              </c:pt>
              <c:pt idx="2043">
                <c:v>34.844791999999998</c:v>
              </c:pt>
              <c:pt idx="2044">
                <c:v>34.861787999999997</c:v>
              </c:pt>
              <c:pt idx="2045">
                <c:v>34.878796000000001</c:v>
              </c:pt>
              <c:pt idx="2046">
                <c:v>34.895788000000003</c:v>
              </c:pt>
              <c:pt idx="2047">
                <c:v>34.912801999999999</c:v>
              </c:pt>
              <c:pt idx="2048">
                <c:v>34.929859</c:v>
              </c:pt>
              <c:pt idx="2049">
                <c:v>34.946868000000002</c:v>
              </c:pt>
              <c:pt idx="2050">
                <c:v>34.963813000000002</c:v>
              </c:pt>
              <c:pt idx="2051">
                <c:v>34.981068999999998</c:v>
              </c:pt>
              <c:pt idx="2052">
                <c:v>34.998030999999997</c:v>
              </c:pt>
              <c:pt idx="2053">
                <c:v>35.014868999999997</c:v>
              </c:pt>
              <c:pt idx="2054">
                <c:v>35.031860000000002</c:v>
              </c:pt>
              <c:pt idx="2055">
                <c:v>35.048845999999998</c:v>
              </c:pt>
              <c:pt idx="2056">
                <c:v>35.065852999999997</c:v>
              </c:pt>
              <c:pt idx="2057">
                <c:v>35.082858000000002</c:v>
              </c:pt>
              <c:pt idx="2058">
                <c:v>35.099845999999999</c:v>
              </c:pt>
              <c:pt idx="2059">
                <c:v>35.116869000000001</c:v>
              </c:pt>
              <c:pt idx="2060">
                <c:v>35.133845999999998</c:v>
              </c:pt>
              <c:pt idx="2061">
                <c:v>35.151046999999998</c:v>
              </c:pt>
              <c:pt idx="2062">
                <c:v>35.167852000000003</c:v>
              </c:pt>
              <c:pt idx="2063">
                <c:v>35.184846999999998</c:v>
              </c:pt>
              <c:pt idx="2064">
                <c:v>35.201850999999998</c:v>
              </c:pt>
              <c:pt idx="2065">
                <c:v>35.221558999999999</c:v>
              </c:pt>
              <c:pt idx="2066">
                <c:v>35.235847</c:v>
              </c:pt>
              <c:pt idx="2067">
                <c:v>35.252859999999998</c:v>
              </c:pt>
              <c:pt idx="2068">
                <c:v>35.269855999999997</c:v>
              </c:pt>
              <c:pt idx="2069">
                <c:v>35.286867999999998</c:v>
              </c:pt>
              <c:pt idx="2070">
                <c:v>35.303851000000002</c:v>
              </c:pt>
              <c:pt idx="2071">
                <c:v>35.320867</c:v>
              </c:pt>
              <c:pt idx="2072">
                <c:v>35.337854999999998</c:v>
              </c:pt>
              <c:pt idx="2073">
                <c:v>35.354852999999999</c:v>
              </c:pt>
              <c:pt idx="2074">
                <c:v>35.370854999999999</c:v>
              </c:pt>
              <c:pt idx="2075">
                <c:v>35.387855999999999</c:v>
              </c:pt>
              <c:pt idx="2076">
                <c:v>35.404857999999997</c:v>
              </c:pt>
              <c:pt idx="2077">
                <c:v>35.421860000000002</c:v>
              </c:pt>
              <c:pt idx="2078">
                <c:v>35.438870000000001</c:v>
              </c:pt>
              <c:pt idx="2079">
                <c:v>35.455860999999999</c:v>
              </c:pt>
              <c:pt idx="2080">
                <c:v>35.472873999999997</c:v>
              </c:pt>
              <c:pt idx="2081">
                <c:v>35.489857999999998</c:v>
              </c:pt>
              <c:pt idx="2082">
                <c:v>35.507041999999998</c:v>
              </c:pt>
              <c:pt idx="2083">
                <c:v>35.523860999999997</c:v>
              </c:pt>
              <c:pt idx="2084">
                <c:v>35.540877999999999</c:v>
              </c:pt>
              <c:pt idx="2085">
                <c:v>35.558058000000003</c:v>
              </c:pt>
              <c:pt idx="2086">
                <c:v>35.574868000000002</c:v>
              </c:pt>
              <c:pt idx="2087">
                <c:v>35.591864000000001</c:v>
              </c:pt>
              <c:pt idx="2088">
                <c:v>35.608868000000001</c:v>
              </c:pt>
              <c:pt idx="2089">
                <c:v>35.625867</c:v>
              </c:pt>
              <c:pt idx="2090">
                <c:v>35.642876999999999</c:v>
              </c:pt>
              <c:pt idx="2091">
                <c:v>35.659863000000001</c:v>
              </c:pt>
              <c:pt idx="2092">
                <c:v>35.677066000000003</c:v>
              </c:pt>
              <c:pt idx="2093">
                <c:v>35.693866999999997</c:v>
              </c:pt>
              <c:pt idx="2094">
                <c:v>35.710867999999998</c:v>
              </c:pt>
              <c:pt idx="2095">
                <c:v>35.727879000000001</c:v>
              </c:pt>
              <c:pt idx="2096">
                <c:v>35.744869000000001</c:v>
              </c:pt>
              <c:pt idx="2097">
                <c:v>35.761870000000002</c:v>
              </c:pt>
              <c:pt idx="2098">
                <c:v>35.778869999999998</c:v>
              </c:pt>
              <c:pt idx="2099">
                <c:v>35.795870999999998</c:v>
              </c:pt>
              <c:pt idx="2100">
                <c:v>35.813220000000001</c:v>
              </c:pt>
              <c:pt idx="2101">
                <c:v>35.830114000000002</c:v>
              </c:pt>
              <c:pt idx="2102">
                <c:v>35.846966000000002</c:v>
              </c:pt>
              <c:pt idx="2103">
                <c:v>35.863880000000002</c:v>
              </c:pt>
              <c:pt idx="2104">
                <c:v>35.880996000000003</c:v>
              </c:pt>
              <c:pt idx="2105">
                <c:v>35.897976</c:v>
              </c:pt>
              <c:pt idx="2106">
                <c:v>35.914878000000002</c:v>
              </c:pt>
              <c:pt idx="2107">
                <c:v>35.93188</c:v>
              </c:pt>
              <c:pt idx="2108">
                <c:v>35.948881</c:v>
              </c:pt>
              <c:pt idx="2109">
                <c:v>35.966993000000002</c:v>
              </c:pt>
              <c:pt idx="2110">
                <c:v>35.982889999999998</c:v>
              </c:pt>
              <c:pt idx="2111">
                <c:v>36.000056000000001</c:v>
              </c:pt>
              <c:pt idx="2112">
                <c:v>36.017077</c:v>
              </c:pt>
              <c:pt idx="2113">
                <c:v>36.033887</c:v>
              </c:pt>
              <c:pt idx="2114">
                <c:v>36.050950999999998</c:v>
              </c:pt>
              <c:pt idx="2115">
                <c:v>36.067891000000003</c:v>
              </c:pt>
              <c:pt idx="2116">
                <c:v>36.084892000000004</c:v>
              </c:pt>
              <c:pt idx="2117">
                <c:v>36.101891999999999</c:v>
              </c:pt>
              <c:pt idx="2118">
                <c:v>36.118887999999998</c:v>
              </c:pt>
              <c:pt idx="2119">
                <c:v>36.135890000000003</c:v>
              </c:pt>
              <c:pt idx="2120">
                <c:v>36.152900000000002</c:v>
              </c:pt>
              <c:pt idx="2121">
                <c:v>36.169893000000002</c:v>
              </c:pt>
              <c:pt idx="2122">
                <c:v>36.186931999999999</c:v>
              </c:pt>
              <c:pt idx="2123">
                <c:v>36.203868</c:v>
              </c:pt>
              <c:pt idx="2124">
                <c:v>36.220922000000002</c:v>
              </c:pt>
              <c:pt idx="2125">
                <c:v>36.237937000000002</c:v>
              </c:pt>
              <c:pt idx="2126">
                <c:v>36.255004999999997</c:v>
              </c:pt>
              <c:pt idx="2127">
                <c:v>36.271979000000002</c:v>
              </c:pt>
              <c:pt idx="2128">
                <c:v>36.288989000000001</c:v>
              </c:pt>
              <c:pt idx="2129">
                <c:v>36.305933000000003</c:v>
              </c:pt>
              <c:pt idx="2130">
                <c:v>36.323228</c:v>
              </c:pt>
              <c:pt idx="2131">
                <c:v>36.339903999999997</c:v>
              </c:pt>
              <c:pt idx="2132">
                <c:v>36.357030000000002</c:v>
              </c:pt>
              <c:pt idx="2133">
                <c:v>36.373989999999999</c:v>
              </c:pt>
              <c:pt idx="2134">
                <c:v>36.390996000000001</c:v>
              </c:pt>
              <c:pt idx="2135">
                <c:v>36.407932000000002</c:v>
              </c:pt>
              <c:pt idx="2136">
                <c:v>36.425007000000001</c:v>
              </c:pt>
              <c:pt idx="2137">
                <c:v>36.441992999999997</c:v>
              </c:pt>
              <c:pt idx="2138">
                <c:v>36.458965999999997</c:v>
              </c:pt>
              <c:pt idx="2139">
                <c:v>36.475966</c:v>
              </c:pt>
              <c:pt idx="2140">
                <c:v>36.492986999999999</c:v>
              </c:pt>
              <c:pt idx="2141">
                <c:v>36.509985999999998</c:v>
              </c:pt>
              <c:pt idx="2142">
                <c:v>36.526969999999999</c:v>
              </c:pt>
              <c:pt idx="2143">
                <c:v>36.543976999999998</c:v>
              </c:pt>
              <c:pt idx="2144">
                <c:v>36.560994000000001</c:v>
              </c:pt>
              <c:pt idx="2145">
                <c:v>36.578023999999999</c:v>
              </c:pt>
              <c:pt idx="2146">
                <c:v>36.594993000000002</c:v>
              </c:pt>
              <c:pt idx="2147">
                <c:v>36.612017999999999</c:v>
              </c:pt>
              <c:pt idx="2148">
                <c:v>36.628948999999999</c:v>
              </c:pt>
              <c:pt idx="2149">
                <c:v>36.645997000000001</c:v>
              </c:pt>
              <c:pt idx="2150">
                <c:v>36.663356999999998</c:v>
              </c:pt>
              <c:pt idx="2151">
                <c:v>36.680081999999999</c:v>
              </c:pt>
              <c:pt idx="2152">
                <c:v>36.697054999999999</c:v>
              </c:pt>
              <c:pt idx="2153">
                <c:v>36.714030999999999</c:v>
              </c:pt>
              <c:pt idx="2154">
                <c:v>36.731020000000001</c:v>
              </c:pt>
              <c:pt idx="2155">
                <c:v>36.747979999999998</c:v>
              </c:pt>
              <c:pt idx="2156">
                <c:v>36.765019000000002</c:v>
              </c:pt>
              <c:pt idx="2157">
                <c:v>36.782066999999998</c:v>
              </c:pt>
              <c:pt idx="2158">
                <c:v>36.798946999999998</c:v>
              </c:pt>
              <c:pt idx="2159">
                <c:v>36.816218999999997</c:v>
              </c:pt>
              <c:pt idx="2160">
                <c:v>36.832940000000001</c:v>
              </c:pt>
              <c:pt idx="2161">
                <c:v>36.850067000000003</c:v>
              </c:pt>
              <c:pt idx="2162">
                <c:v>36.866993999999998</c:v>
              </c:pt>
              <c:pt idx="2163">
                <c:v>36.883978999999997</c:v>
              </c:pt>
              <c:pt idx="2164">
                <c:v>36.901049</c:v>
              </c:pt>
              <c:pt idx="2165">
                <c:v>36.918019000000001</c:v>
              </c:pt>
              <c:pt idx="2166">
                <c:v>36.935053000000003</c:v>
              </c:pt>
              <c:pt idx="2167">
                <c:v>36.951954999999998</c:v>
              </c:pt>
              <c:pt idx="2168">
                <c:v>36.969186000000001</c:v>
              </c:pt>
              <c:pt idx="2169">
                <c:v>36.985956000000002</c:v>
              </c:pt>
              <c:pt idx="2170">
                <c:v>37.003124</c:v>
              </c:pt>
              <c:pt idx="2171">
                <c:v>37.020150999999998</c:v>
              </c:pt>
              <c:pt idx="2172">
                <c:v>37.036960999999998</c:v>
              </c:pt>
              <c:pt idx="2173">
                <c:v>37.053952000000002</c:v>
              </c:pt>
              <c:pt idx="2174">
                <c:v>37.070928000000002</c:v>
              </c:pt>
              <c:pt idx="2175">
                <c:v>37.087991000000002</c:v>
              </c:pt>
              <c:pt idx="2176">
                <c:v>37.104936000000002</c:v>
              </c:pt>
              <c:pt idx="2177">
                <c:v>37.122106000000002</c:v>
              </c:pt>
              <c:pt idx="2178">
                <c:v>37.138938000000003</c:v>
              </c:pt>
              <c:pt idx="2179">
                <c:v>37.155932</c:v>
              </c:pt>
              <c:pt idx="2180">
                <c:v>37.172947000000001</c:v>
              </c:pt>
              <c:pt idx="2181">
                <c:v>37.189937</c:v>
              </c:pt>
              <c:pt idx="2182">
                <c:v>37.207152000000001</c:v>
              </c:pt>
              <c:pt idx="2183">
                <c:v>37.223936999999999</c:v>
              </c:pt>
              <c:pt idx="2184">
                <c:v>37.240940999999999</c:v>
              </c:pt>
              <c:pt idx="2185">
                <c:v>37.257942</c:v>
              </c:pt>
              <c:pt idx="2186">
                <c:v>37.274940000000001</c:v>
              </c:pt>
              <c:pt idx="2187">
                <c:v>37.291941999999999</c:v>
              </c:pt>
              <c:pt idx="2188">
                <c:v>37.30894</c:v>
              </c:pt>
              <c:pt idx="2189">
                <c:v>37.325941</c:v>
              </c:pt>
              <c:pt idx="2190">
                <c:v>37.342959999999998</c:v>
              </c:pt>
              <c:pt idx="2191">
                <c:v>37.359943000000001</c:v>
              </c:pt>
              <c:pt idx="2192">
                <c:v>37.376967</c:v>
              </c:pt>
              <c:pt idx="2193">
                <c:v>37.393946999999997</c:v>
              </c:pt>
              <c:pt idx="2194">
                <c:v>37.410958999999998</c:v>
              </c:pt>
              <c:pt idx="2195">
                <c:v>37.428145999999998</c:v>
              </c:pt>
              <c:pt idx="2196">
                <c:v>37.444946000000002</c:v>
              </c:pt>
              <c:pt idx="2197">
                <c:v>37.461947000000002</c:v>
              </c:pt>
              <c:pt idx="2198">
                <c:v>37.478963</c:v>
              </c:pt>
              <c:pt idx="2199">
                <c:v>37.495953</c:v>
              </c:pt>
              <c:pt idx="2200">
                <c:v>37.513280000000002</c:v>
              </c:pt>
              <c:pt idx="2201">
                <c:v>37.529964</c:v>
              </c:pt>
              <c:pt idx="2202">
                <c:v>37.546953999999999</c:v>
              </c:pt>
              <c:pt idx="2203">
                <c:v>37.563907</c:v>
              </c:pt>
              <c:pt idx="2204">
                <c:v>37.580908999999998</c:v>
              </c:pt>
              <c:pt idx="2205">
                <c:v>37.597909000000001</c:v>
              </c:pt>
              <c:pt idx="2206">
                <c:v>37.614913000000001</c:v>
              </c:pt>
              <c:pt idx="2207">
                <c:v>37.631912999999997</c:v>
              </c:pt>
              <c:pt idx="2208">
                <c:v>37.648919999999997</c:v>
              </c:pt>
              <c:pt idx="2209">
                <c:v>37.665911999999999</c:v>
              </c:pt>
              <c:pt idx="2210">
                <c:v>37.682934000000003</c:v>
              </c:pt>
              <c:pt idx="2211">
                <c:v>37.699914999999997</c:v>
              </c:pt>
              <c:pt idx="2212">
                <c:v>37.716956000000003</c:v>
              </c:pt>
              <c:pt idx="2213">
                <c:v>37.734155999999999</c:v>
              </c:pt>
              <c:pt idx="2214">
                <c:v>37.750915999999997</c:v>
              </c:pt>
              <c:pt idx="2215">
                <c:v>37.767924999999998</c:v>
              </c:pt>
              <c:pt idx="2216">
                <c:v>37.784916000000003</c:v>
              </c:pt>
              <c:pt idx="2217">
                <c:v>37.801918000000001</c:v>
              </c:pt>
              <c:pt idx="2218">
                <c:v>37.818930999999999</c:v>
              </c:pt>
              <c:pt idx="2219">
                <c:v>37.835920000000002</c:v>
              </c:pt>
              <c:pt idx="2220">
                <c:v>37.852939999999997</c:v>
              </c:pt>
              <c:pt idx="2221">
                <c:v>37.869922000000003</c:v>
              </c:pt>
              <c:pt idx="2222">
                <c:v>37.887022000000002</c:v>
              </c:pt>
              <c:pt idx="2223">
                <c:v>37.903925000000001</c:v>
              </c:pt>
              <c:pt idx="2224">
                <c:v>37.920923000000002</c:v>
              </c:pt>
              <c:pt idx="2225">
                <c:v>37.937933999999998</c:v>
              </c:pt>
              <c:pt idx="2226">
                <c:v>37.954923000000001</c:v>
              </c:pt>
              <c:pt idx="2227">
                <c:v>37.971924000000001</c:v>
              </c:pt>
              <c:pt idx="2228">
                <c:v>37.988931000000001</c:v>
              </c:pt>
              <c:pt idx="2229">
                <c:v>38.005926000000002</c:v>
              </c:pt>
              <c:pt idx="2230">
                <c:v>38.023014000000003</c:v>
              </c:pt>
              <c:pt idx="2231">
                <c:v>38.039934000000002</c:v>
              </c:pt>
              <c:pt idx="2232">
                <c:v>38.056944999999999</c:v>
              </c:pt>
              <c:pt idx="2233">
                <c:v>38.073928000000002</c:v>
              </c:pt>
              <c:pt idx="2234">
                <c:v>38.09093</c:v>
              </c:pt>
              <c:pt idx="2235">
                <c:v>38.108038999999998</c:v>
              </c:pt>
              <c:pt idx="2236">
                <c:v>38.125135</c:v>
              </c:pt>
              <c:pt idx="2237">
                <c:v>38.142052</c:v>
              </c:pt>
              <c:pt idx="2238">
                <c:v>38.159154000000001</c:v>
              </c:pt>
              <c:pt idx="2239">
                <c:v>38.176057</c:v>
              </c:pt>
              <c:pt idx="2240">
                <c:v>38.193154</c:v>
              </c:pt>
              <c:pt idx="2241">
                <c:v>38.210149000000001</c:v>
              </c:pt>
              <c:pt idx="2242">
                <c:v>38.227009000000002</c:v>
              </c:pt>
              <c:pt idx="2243">
                <c:v>38.244059999999998</c:v>
              </c:pt>
              <c:pt idx="2244">
                <c:v>38.261077</c:v>
              </c:pt>
              <c:pt idx="2245">
                <c:v>38.278165000000001</c:v>
              </c:pt>
              <c:pt idx="2246">
                <c:v>38.295045000000002</c:v>
              </c:pt>
              <c:pt idx="2247">
                <c:v>38.312151</c:v>
              </c:pt>
              <c:pt idx="2248">
                <c:v>38.329140000000002</c:v>
              </c:pt>
              <c:pt idx="2249">
                <c:v>38.346187999999998</c:v>
              </c:pt>
              <c:pt idx="2250">
                <c:v>38.363292999999999</c:v>
              </c:pt>
              <c:pt idx="2251">
                <c:v>38.380186999999999</c:v>
              </c:pt>
              <c:pt idx="2252">
                <c:v>38.396965999999999</c:v>
              </c:pt>
              <c:pt idx="2253">
                <c:v>38.413955999999999</c:v>
              </c:pt>
              <c:pt idx="2254">
                <c:v>38.431016999999997</c:v>
              </c:pt>
              <c:pt idx="2255">
                <c:v>38.447955</c:v>
              </c:pt>
              <c:pt idx="2256">
                <c:v>38.464953999999999</c:v>
              </c:pt>
              <c:pt idx="2257">
                <c:v>38.481960000000001</c:v>
              </c:pt>
              <c:pt idx="2258">
                <c:v>38.498958999999999</c:v>
              </c:pt>
              <c:pt idx="2259">
                <c:v>38.515957</c:v>
              </c:pt>
              <c:pt idx="2260">
                <c:v>38.533161</c:v>
              </c:pt>
              <c:pt idx="2261">
                <c:v>38.549959999999999</c:v>
              </c:pt>
              <c:pt idx="2262">
                <c:v>38.566965000000003</c:v>
              </c:pt>
              <c:pt idx="2263">
                <c:v>38.583959</c:v>
              </c:pt>
              <c:pt idx="2264">
                <c:v>38.600963999999998</c:v>
              </c:pt>
              <c:pt idx="2265">
                <c:v>38.618236000000003</c:v>
              </c:pt>
              <c:pt idx="2266">
                <c:v>38.634979999999999</c:v>
              </c:pt>
              <c:pt idx="2267">
                <c:v>38.651961</c:v>
              </c:pt>
              <c:pt idx="2268">
                <c:v>38.668970000000002</c:v>
              </c:pt>
              <c:pt idx="2269">
                <c:v>38.685969</c:v>
              </c:pt>
              <c:pt idx="2270">
                <c:v>38.702978999999999</c:v>
              </c:pt>
              <c:pt idx="2271">
                <c:v>38.719965999999999</c:v>
              </c:pt>
              <c:pt idx="2272">
                <c:v>38.736983000000002</c:v>
              </c:pt>
              <c:pt idx="2273">
                <c:v>38.753964000000003</c:v>
              </c:pt>
              <c:pt idx="2274">
                <c:v>38.771009999999997</c:v>
              </c:pt>
              <c:pt idx="2275">
                <c:v>38.787970999999999</c:v>
              </c:pt>
              <c:pt idx="2276">
                <c:v>38.804965000000003</c:v>
              </c:pt>
              <c:pt idx="2277">
                <c:v>38.821972000000002</c:v>
              </c:pt>
              <c:pt idx="2278">
                <c:v>38.838971000000001</c:v>
              </c:pt>
              <c:pt idx="2279">
                <c:v>38.855975000000001</c:v>
              </c:pt>
              <c:pt idx="2280">
                <c:v>38.872982999999998</c:v>
              </c:pt>
              <c:pt idx="2281">
                <c:v>38.889974000000002</c:v>
              </c:pt>
              <c:pt idx="2282">
                <c:v>38.907012999999999</c:v>
              </c:pt>
              <c:pt idx="2283">
                <c:v>38.923977000000001</c:v>
              </c:pt>
              <c:pt idx="2284">
                <c:v>38.940978999999999</c:v>
              </c:pt>
              <c:pt idx="2285">
                <c:v>38.957974999999998</c:v>
              </c:pt>
              <c:pt idx="2286">
                <c:v>38.974980000000002</c:v>
              </c:pt>
              <c:pt idx="2287">
                <c:v>38.991973000000002</c:v>
              </c:pt>
              <c:pt idx="2288">
                <c:v>39.008985000000003</c:v>
              </c:pt>
              <c:pt idx="2289">
                <c:v>39.025981000000002</c:v>
              </c:pt>
              <c:pt idx="2290">
                <c:v>39.042988999999999</c:v>
              </c:pt>
              <c:pt idx="2291">
                <c:v>39.060181999999998</c:v>
              </c:pt>
              <c:pt idx="2292">
                <c:v>39.076979000000001</c:v>
              </c:pt>
              <c:pt idx="2293">
                <c:v>39.093975999999998</c:v>
              </c:pt>
              <c:pt idx="2294">
                <c:v>39.111018999999999</c:v>
              </c:pt>
              <c:pt idx="2295">
                <c:v>39.12829</c:v>
              </c:pt>
              <c:pt idx="2296">
                <c:v>39.144996999999996</c:v>
              </c:pt>
              <c:pt idx="2297">
                <c:v>39.16198</c:v>
              </c:pt>
              <c:pt idx="2298">
                <c:v>39.178984</c:v>
              </c:pt>
              <c:pt idx="2299">
                <c:v>39.195988</c:v>
              </c:pt>
              <c:pt idx="2300">
                <c:v>39.213244000000003</c:v>
              </c:pt>
              <c:pt idx="2301">
                <c:v>39.230083999999998</c:v>
              </c:pt>
              <c:pt idx="2302">
                <c:v>39.247036000000001</c:v>
              </c:pt>
              <c:pt idx="2303">
                <c:v>39.263992999999999</c:v>
              </c:pt>
              <c:pt idx="2304">
                <c:v>39.280997999999997</c:v>
              </c:pt>
              <c:pt idx="2305">
                <c:v>39.298192</c:v>
              </c:pt>
              <c:pt idx="2306">
                <c:v>39.315069000000001</c:v>
              </c:pt>
              <c:pt idx="2307">
                <c:v>39.331992</c:v>
              </c:pt>
              <c:pt idx="2308">
                <c:v>39.349046999999999</c:v>
              </c:pt>
              <c:pt idx="2309">
                <c:v>39.365997</c:v>
              </c:pt>
              <c:pt idx="2310">
                <c:v>39.383017000000002</c:v>
              </c:pt>
              <c:pt idx="2311">
                <c:v>39.400001000000003</c:v>
              </c:pt>
              <c:pt idx="2312">
                <c:v>39.416995999999997</c:v>
              </c:pt>
              <c:pt idx="2313">
                <c:v>39.434001000000002</c:v>
              </c:pt>
              <c:pt idx="2314">
                <c:v>39.451002000000003</c:v>
              </c:pt>
              <c:pt idx="2315">
                <c:v>39.468277</c:v>
              </c:pt>
              <c:pt idx="2316">
                <c:v>39.485101</c:v>
              </c:pt>
              <c:pt idx="2317">
                <c:v>39.502004999999997</c:v>
              </c:pt>
              <c:pt idx="2318">
                <c:v>39.519089000000001</c:v>
              </c:pt>
              <c:pt idx="2319">
                <c:v>39.536169999999998</c:v>
              </c:pt>
              <c:pt idx="2320">
                <c:v>39.553316000000002</c:v>
              </c:pt>
              <c:pt idx="2321">
                <c:v>39.570000999999998</c:v>
              </c:pt>
              <c:pt idx="2322">
                <c:v>39.587060000000001</c:v>
              </c:pt>
              <c:pt idx="2323">
                <c:v>39.604010000000002</c:v>
              </c:pt>
              <c:pt idx="2324">
                <c:v>39.621332000000002</c:v>
              </c:pt>
              <c:pt idx="2325">
                <c:v>39.638182999999998</c:v>
              </c:pt>
              <c:pt idx="2326">
                <c:v>39.655019000000003</c:v>
              </c:pt>
              <c:pt idx="2327">
                <c:v>39.672010999999998</c:v>
              </c:pt>
              <c:pt idx="2328">
                <c:v>39.689211</c:v>
              </c:pt>
              <c:pt idx="2329">
                <c:v>39.706012000000001</c:v>
              </c:pt>
              <c:pt idx="2330">
                <c:v>39.723148000000002</c:v>
              </c:pt>
              <c:pt idx="2331">
                <c:v>39.740017000000002</c:v>
              </c:pt>
              <c:pt idx="2332">
                <c:v>39.757261</c:v>
              </c:pt>
              <c:pt idx="2333">
                <c:v>39.774147999999997</c:v>
              </c:pt>
              <c:pt idx="2334">
                <c:v>39.791013</c:v>
              </c:pt>
              <c:pt idx="2335">
                <c:v>39.808264999999999</c:v>
              </c:pt>
              <c:pt idx="2336">
                <c:v>39.825012999999998</c:v>
              </c:pt>
              <c:pt idx="2337">
                <c:v>39.842264999999998</c:v>
              </c:pt>
              <c:pt idx="2338">
                <c:v>39.859177000000003</c:v>
              </c:pt>
              <c:pt idx="2339">
                <c:v>39.876021000000001</c:v>
              </c:pt>
              <c:pt idx="2340">
                <c:v>39.893037</c:v>
              </c:pt>
              <c:pt idx="2341">
                <c:v>39.910164000000002</c:v>
              </c:pt>
              <c:pt idx="2342">
                <c:v>39.927276999999997</c:v>
              </c:pt>
              <c:pt idx="2343">
                <c:v>39.944025000000003</c:v>
              </c:pt>
              <c:pt idx="2344">
                <c:v>39.961261999999998</c:v>
              </c:pt>
              <c:pt idx="2345">
                <c:v>39.978166999999999</c:v>
              </c:pt>
              <c:pt idx="2346">
                <c:v>39.995223000000003</c:v>
              </c:pt>
              <c:pt idx="2347">
                <c:v>40.01229</c:v>
              </c:pt>
              <c:pt idx="2348">
                <c:v>40.029176999999997</c:v>
              </c:pt>
              <c:pt idx="2349">
                <c:v>40.046146</c:v>
              </c:pt>
              <c:pt idx="2350">
                <c:v>40.063358999999998</c:v>
              </c:pt>
              <c:pt idx="2351">
                <c:v>40.080035000000002</c:v>
              </c:pt>
              <c:pt idx="2352">
                <c:v>40.09731</c:v>
              </c:pt>
              <c:pt idx="2353">
                <c:v>40.114037000000003</c:v>
              </c:pt>
              <c:pt idx="2354">
                <c:v>40.131247000000002</c:v>
              </c:pt>
              <c:pt idx="2355">
                <c:v>40.148328999999997</c:v>
              </c:pt>
              <c:pt idx="2356">
                <c:v>40.165306999999999</c:v>
              </c:pt>
              <c:pt idx="2357">
                <c:v>40.182029</c:v>
              </c:pt>
              <c:pt idx="2358">
                <c:v>40.199159000000002</c:v>
              </c:pt>
              <c:pt idx="2359">
                <c:v>40.216228999999998</c:v>
              </c:pt>
              <c:pt idx="2360">
                <c:v>40.233322999999999</c:v>
              </c:pt>
              <c:pt idx="2361">
                <c:v>40.250301</c:v>
              </c:pt>
              <c:pt idx="2362">
                <c:v>40.267294</c:v>
              </c:pt>
              <c:pt idx="2363">
                <c:v>40.284039999999997</c:v>
              </c:pt>
              <c:pt idx="2364">
                <c:v>40.301253000000003</c:v>
              </c:pt>
              <c:pt idx="2365">
                <c:v>40.318230999999997</c:v>
              </c:pt>
              <c:pt idx="2366">
                <c:v>40.3354</c:v>
              </c:pt>
              <c:pt idx="2367">
                <c:v>40.352043000000002</c:v>
              </c:pt>
              <c:pt idx="2368">
                <c:v>40.369312999999998</c:v>
              </c:pt>
              <c:pt idx="2369">
                <c:v>40.386043999999998</c:v>
              </c:pt>
              <c:pt idx="2370">
                <c:v>40.403311000000002</c:v>
              </c:pt>
              <c:pt idx="2371">
                <c:v>40.420048000000001</c:v>
              </c:pt>
              <c:pt idx="2372">
                <c:v>40.437157999999997</c:v>
              </c:pt>
              <c:pt idx="2373">
                <c:v>40.454298999999999</c:v>
              </c:pt>
              <c:pt idx="2374">
                <c:v>40.471063000000001</c:v>
              </c:pt>
              <c:pt idx="2375">
                <c:v>40.488053999999998</c:v>
              </c:pt>
              <c:pt idx="2376">
                <c:v>40.505049999999997</c:v>
              </c:pt>
              <c:pt idx="2377">
                <c:v>40.52205</c:v>
              </c:pt>
              <c:pt idx="2378">
                <c:v>40.539060999999997</c:v>
              </c:pt>
              <c:pt idx="2379">
                <c:v>40.556063999999999</c:v>
              </c:pt>
              <c:pt idx="2380">
                <c:v>40.573141</c:v>
              </c:pt>
              <c:pt idx="2381">
                <c:v>40.590071999999999</c:v>
              </c:pt>
              <c:pt idx="2382">
                <c:v>40.607134000000002</c:v>
              </c:pt>
              <c:pt idx="2383">
                <c:v>40.624062000000002</c:v>
              </c:pt>
              <c:pt idx="2384">
                <c:v>40.641703</c:v>
              </c:pt>
              <c:pt idx="2385">
                <c:v>40.658059000000002</c:v>
              </c:pt>
              <c:pt idx="2386">
                <c:v>40.675057000000002</c:v>
              </c:pt>
              <c:pt idx="2387">
                <c:v>40.692082999999997</c:v>
              </c:pt>
              <c:pt idx="2388">
                <c:v>40.709063999999998</c:v>
              </c:pt>
              <c:pt idx="2389">
                <c:v>40.726081000000001</c:v>
              </c:pt>
              <c:pt idx="2390">
                <c:v>40.743146000000003</c:v>
              </c:pt>
              <c:pt idx="2391">
                <c:v>40.760261999999997</c:v>
              </c:pt>
              <c:pt idx="2392">
                <c:v>40.777062999999998</c:v>
              </c:pt>
              <c:pt idx="2393">
                <c:v>40.794069</c:v>
              </c:pt>
              <c:pt idx="2394">
                <c:v>40.811064999999999</c:v>
              </c:pt>
              <c:pt idx="2395">
                <c:v>40.828220000000002</c:v>
              </c:pt>
              <c:pt idx="2396">
                <c:v>40.845059999999997</c:v>
              </c:pt>
              <c:pt idx="2397">
                <c:v>40.862330999999998</c:v>
              </c:pt>
              <c:pt idx="2398">
                <c:v>40.879382999999997</c:v>
              </c:pt>
              <c:pt idx="2399">
                <c:v>40.896659999999997</c:v>
              </c:pt>
              <c:pt idx="2400">
                <c:v>40.913345999999997</c:v>
              </c:pt>
              <c:pt idx="2401">
                <c:v>40.930391999999998</c:v>
              </c:pt>
              <c:pt idx="2402">
                <c:v>40.947288999999998</c:v>
              </c:pt>
              <c:pt idx="2403">
                <c:v>40.964333000000003</c:v>
              </c:pt>
              <c:pt idx="2404">
                <c:v>40.981372999999998</c:v>
              </c:pt>
              <c:pt idx="2405">
                <c:v>40.998356999999999</c:v>
              </c:pt>
              <c:pt idx="2406">
                <c:v>41.015287000000001</c:v>
              </c:pt>
              <c:pt idx="2407">
                <c:v>41.032353000000001</c:v>
              </c:pt>
              <c:pt idx="2408">
                <c:v>41.049408</c:v>
              </c:pt>
              <c:pt idx="2409">
                <c:v>41.066411000000002</c:v>
              </c:pt>
              <c:pt idx="2410">
                <c:v>41.083378000000003</c:v>
              </c:pt>
              <c:pt idx="2411">
                <c:v>41.100385000000003</c:v>
              </c:pt>
              <c:pt idx="2412">
                <c:v>41.117185999999997</c:v>
              </c:pt>
              <c:pt idx="2413">
                <c:v>41.134281999999999</c:v>
              </c:pt>
              <c:pt idx="2414">
                <c:v>41.151105999999999</c:v>
              </c:pt>
              <c:pt idx="2415">
                <c:v>41.168303000000002</c:v>
              </c:pt>
              <c:pt idx="2416">
                <c:v>41.185282000000001</c:v>
              </c:pt>
              <c:pt idx="2417">
                <c:v>41.202083999999999</c:v>
              </c:pt>
              <c:pt idx="2418">
                <c:v>41.219326000000002</c:v>
              </c:pt>
              <c:pt idx="2419">
                <c:v>41.236246000000001</c:v>
              </c:pt>
              <c:pt idx="2420">
                <c:v>41.253366</c:v>
              </c:pt>
              <c:pt idx="2421">
                <c:v>41.270341000000002</c:v>
              </c:pt>
              <c:pt idx="2422">
                <c:v>41.287427999999998</c:v>
              </c:pt>
              <c:pt idx="2423">
                <c:v>41.304262000000001</c:v>
              </c:pt>
              <c:pt idx="2424">
                <c:v>41.321229000000002</c:v>
              </c:pt>
              <c:pt idx="2425">
                <c:v>41.338244000000003</c:v>
              </c:pt>
              <c:pt idx="2426">
                <c:v>41.355328</c:v>
              </c:pt>
              <c:pt idx="2427">
                <c:v>41.372280000000003</c:v>
              </c:pt>
              <c:pt idx="2428">
                <c:v>41.389252999999997</c:v>
              </c:pt>
              <c:pt idx="2429">
                <c:v>41.406222</c:v>
              </c:pt>
              <c:pt idx="2430">
                <c:v>41.423375999999998</c:v>
              </c:pt>
              <c:pt idx="2431">
                <c:v>41.440418999999999</c:v>
              </c:pt>
              <c:pt idx="2432">
                <c:v>41.457354000000002</c:v>
              </c:pt>
              <c:pt idx="2433">
                <c:v>41.474392999999999</c:v>
              </c:pt>
              <c:pt idx="2434">
                <c:v>41.491368999999999</c:v>
              </c:pt>
              <c:pt idx="2435">
                <c:v>41.508226999999998</c:v>
              </c:pt>
              <c:pt idx="2436">
                <c:v>41.525371999999997</c:v>
              </c:pt>
              <c:pt idx="2437">
                <c:v>41.542369000000001</c:v>
              </c:pt>
              <c:pt idx="2438">
                <c:v>41.559393999999998</c:v>
              </c:pt>
              <c:pt idx="2439">
                <c:v>41.576188000000002</c:v>
              </c:pt>
              <c:pt idx="2440">
                <c:v>41.593111999999998</c:v>
              </c:pt>
              <c:pt idx="2441">
                <c:v>41.610177999999998</c:v>
              </c:pt>
              <c:pt idx="2442">
                <c:v>41.627118000000003</c:v>
              </c:pt>
              <c:pt idx="2443">
                <c:v>41.644120999999998</c:v>
              </c:pt>
              <c:pt idx="2444">
                <c:v>41.661101000000002</c:v>
              </c:pt>
              <c:pt idx="2445">
                <c:v>41.678106999999997</c:v>
              </c:pt>
              <c:pt idx="2446">
                <c:v>41.695345000000003</c:v>
              </c:pt>
              <c:pt idx="2447">
                <c:v>41.712111999999998</c:v>
              </c:pt>
              <c:pt idx="2448">
                <c:v>41.729120999999999</c:v>
              </c:pt>
              <c:pt idx="2449">
                <c:v>41.746110999999999</c:v>
              </c:pt>
              <c:pt idx="2450">
                <c:v>41.763362999999998</c:v>
              </c:pt>
              <c:pt idx="2451">
                <c:v>41.780141999999998</c:v>
              </c:pt>
              <c:pt idx="2452">
                <c:v>41.797120999999997</c:v>
              </c:pt>
              <c:pt idx="2453">
                <c:v>41.814126999999999</c:v>
              </c:pt>
              <c:pt idx="2454">
                <c:v>41.831189000000002</c:v>
              </c:pt>
              <c:pt idx="2455">
                <c:v>41.848118999999997</c:v>
              </c:pt>
              <c:pt idx="2456">
                <c:v>41.865122</c:v>
              </c:pt>
              <c:pt idx="2457">
                <c:v>41.882275</c:v>
              </c:pt>
              <c:pt idx="2458">
                <c:v>41.899348000000003</c:v>
              </c:pt>
              <c:pt idx="2459">
                <c:v>41.916248000000003</c:v>
              </c:pt>
              <c:pt idx="2460">
                <c:v>41.933145000000003</c:v>
              </c:pt>
              <c:pt idx="2461">
                <c:v>41.950397000000002</c:v>
              </c:pt>
              <c:pt idx="2462">
                <c:v>41.967388999999997</c:v>
              </c:pt>
              <c:pt idx="2463">
                <c:v>41.984143000000003</c:v>
              </c:pt>
              <c:pt idx="2464">
                <c:v>42.001435999999998</c:v>
              </c:pt>
              <c:pt idx="2465">
                <c:v>42.018400999999997</c:v>
              </c:pt>
              <c:pt idx="2466">
                <c:v>42.035328999999997</c:v>
              </c:pt>
              <c:pt idx="2467">
                <c:v>42.052498</c:v>
              </c:pt>
              <c:pt idx="2468">
                <c:v>42.069468999999998</c:v>
              </c:pt>
              <c:pt idx="2469">
                <c:v>42.086199000000001</c:v>
              </c:pt>
              <c:pt idx="2470">
                <c:v>42.103461000000003</c:v>
              </c:pt>
              <c:pt idx="2471">
                <c:v>42.120361000000003</c:v>
              </c:pt>
              <c:pt idx="2472">
                <c:v>42.13738</c:v>
              </c:pt>
              <c:pt idx="2473">
                <c:v>42.154372000000002</c:v>
              </c:pt>
              <c:pt idx="2474">
                <c:v>42.171128000000003</c:v>
              </c:pt>
              <c:pt idx="2475">
                <c:v>42.188389999999998</c:v>
              </c:pt>
              <c:pt idx="2476">
                <c:v>42.205379999999998</c:v>
              </c:pt>
              <c:pt idx="2477">
                <c:v>42.222349999999999</c:v>
              </c:pt>
              <c:pt idx="2478">
                <c:v>42.239373000000001</c:v>
              </c:pt>
              <c:pt idx="2479">
                <c:v>42.256396000000002</c:v>
              </c:pt>
              <c:pt idx="2480">
                <c:v>42.273145999999997</c:v>
              </c:pt>
              <c:pt idx="2481">
                <c:v>42.290382999999999</c:v>
              </c:pt>
              <c:pt idx="2482">
                <c:v>42.307198999999997</c:v>
              </c:pt>
              <c:pt idx="2483">
                <c:v>42.324295999999997</c:v>
              </c:pt>
              <c:pt idx="2484">
                <c:v>42.341479999999997</c:v>
              </c:pt>
              <c:pt idx="2485">
                <c:v>42.358137999999997</c:v>
              </c:pt>
              <c:pt idx="2486">
                <c:v>42.375205000000001</c:v>
              </c:pt>
              <c:pt idx="2487">
                <c:v>42.392353</c:v>
              </c:pt>
              <c:pt idx="2488">
                <c:v>42.409137000000001</c:v>
              </c:pt>
              <c:pt idx="2489">
                <c:v>42.426355999999998</c:v>
              </c:pt>
              <c:pt idx="2490">
                <c:v>42.443264999999997</c:v>
              </c:pt>
              <c:pt idx="2491">
                <c:v>42.460349000000001</c:v>
              </c:pt>
              <c:pt idx="2492">
                <c:v>42.477201999999998</c:v>
              </c:pt>
              <c:pt idx="2493">
                <c:v>42.494252000000003</c:v>
              </c:pt>
              <c:pt idx="2494">
                <c:v>42.511536</c:v>
              </c:pt>
              <c:pt idx="2495">
                <c:v>42.528148999999999</c:v>
              </c:pt>
              <c:pt idx="2496">
                <c:v>42.545150999999997</c:v>
              </c:pt>
              <c:pt idx="2497">
                <c:v>42.562218999999999</c:v>
              </c:pt>
              <c:pt idx="2498">
                <c:v>42.579172</c:v>
              </c:pt>
              <c:pt idx="2499">
                <c:v>42.596305000000001</c:v>
              </c:pt>
              <c:pt idx="2500">
                <c:v>42.613385000000001</c:v>
              </c:pt>
              <c:pt idx="2501">
                <c:v>42.630164000000001</c:v>
              </c:pt>
              <c:pt idx="2502">
                <c:v>42.647500999999998</c:v>
              </c:pt>
              <c:pt idx="2503">
                <c:v>42.664164999999997</c:v>
              </c:pt>
              <c:pt idx="2504">
                <c:v>42.681162999999998</c:v>
              </c:pt>
              <c:pt idx="2505">
                <c:v>42.698639</c:v>
              </c:pt>
              <c:pt idx="2506">
                <c:v>42.715497999999997</c:v>
              </c:pt>
              <c:pt idx="2507">
                <c:v>42.732165999999999</c:v>
              </c:pt>
              <c:pt idx="2508">
                <c:v>42.749761999999997</c:v>
              </c:pt>
              <c:pt idx="2509">
                <c:v>42.766164000000003</c:v>
              </c:pt>
              <c:pt idx="2510">
                <c:v>42.783470000000001</c:v>
              </c:pt>
              <c:pt idx="2511">
                <c:v>42.800373999999998</c:v>
              </c:pt>
              <c:pt idx="2512">
                <c:v>0</c:v>
              </c:pt>
              <c:pt idx="2513">
                <c:v>42.884191000000001</c:v>
              </c:pt>
              <c:pt idx="2514">
                <c:v>42.889268999999999</c:v>
              </c:pt>
              <c:pt idx="2515">
                <c:v>42.913679999999999</c:v>
              </c:pt>
              <c:pt idx="2516">
                <c:v>42.919161000000003</c:v>
              </c:pt>
              <c:pt idx="2517">
                <c:v>42.936211999999998</c:v>
              </c:pt>
              <c:pt idx="2518">
                <c:v>42.953156</c:v>
              </c:pt>
              <c:pt idx="2519">
                <c:v>42.970168000000001</c:v>
              </c:pt>
              <c:pt idx="2520">
                <c:v>42.987167999999997</c:v>
              </c:pt>
              <c:pt idx="2521">
                <c:v>43.004179000000001</c:v>
              </c:pt>
              <c:pt idx="2522">
                <c:v>43.021244000000003</c:v>
              </c:pt>
              <c:pt idx="2523">
                <c:v>43.038170000000001</c:v>
              </c:pt>
              <c:pt idx="2524">
                <c:v>43.055166999999997</c:v>
              </c:pt>
              <c:pt idx="2525">
                <c:v>43.072161000000001</c:v>
              </c:pt>
              <c:pt idx="2526">
                <c:v>43.089216999999998</c:v>
              </c:pt>
              <c:pt idx="2527">
                <c:v>43.106256999999999</c:v>
              </c:pt>
              <c:pt idx="2528">
                <c:v>43.123173999999999</c:v>
              </c:pt>
              <c:pt idx="2529">
                <c:v>43.140500000000003</c:v>
              </c:pt>
              <c:pt idx="2530">
                <c:v>43.157207</c:v>
              </c:pt>
              <c:pt idx="2531">
                <c:v>43.174269000000002</c:v>
              </c:pt>
              <c:pt idx="2532">
                <c:v>43.191198</c:v>
              </c:pt>
              <c:pt idx="2533">
                <c:v>43.208174</c:v>
              </c:pt>
              <c:pt idx="2534">
                <c:v>43.225175</c:v>
              </c:pt>
              <c:pt idx="2535">
                <c:v>43.242224</c:v>
              </c:pt>
              <c:pt idx="2536">
                <c:v>43.259174000000002</c:v>
              </c:pt>
              <c:pt idx="2537">
                <c:v>43.276178000000002</c:v>
              </c:pt>
              <c:pt idx="2538">
                <c:v>43.293177</c:v>
              </c:pt>
              <c:pt idx="2539">
                <c:v>43.310178999999998</c:v>
              </c:pt>
              <c:pt idx="2540">
                <c:v>43.327215000000002</c:v>
              </c:pt>
              <c:pt idx="2541">
                <c:v>43.344228000000001</c:v>
              </c:pt>
              <c:pt idx="2542">
                <c:v>43.361272999999997</c:v>
              </c:pt>
              <c:pt idx="2543">
                <c:v>43.378177000000001</c:v>
              </c:pt>
              <c:pt idx="2544">
                <c:v>43.395218999999997</c:v>
              </c:pt>
              <c:pt idx="2545">
                <c:v>43.412221000000002</c:v>
              </c:pt>
              <c:pt idx="2546">
                <c:v>43.429175999999998</c:v>
              </c:pt>
              <c:pt idx="2547">
                <c:v>43.446586000000003</c:v>
              </c:pt>
              <c:pt idx="2548">
                <c:v>43.463419999999999</c:v>
              </c:pt>
              <c:pt idx="2549">
                <c:v>43.480224999999997</c:v>
              </c:pt>
              <c:pt idx="2550">
                <c:v>43.497436</c:v>
              </c:pt>
              <c:pt idx="2551">
                <c:v>43.514358999999999</c:v>
              </c:pt>
              <c:pt idx="2552">
                <c:v>43.531396999999998</c:v>
              </c:pt>
              <c:pt idx="2553">
                <c:v>43.548234000000001</c:v>
              </c:pt>
              <c:pt idx="2554">
                <c:v>43.565354999999997</c:v>
              </c:pt>
              <c:pt idx="2555">
                <c:v>43.582230000000003</c:v>
              </c:pt>
              <c:pt idx="2556">
                <c:v>43.599231000000003</c:v>
              </c:pt>
              <c:pt idx="2557">
                <c:v>43.616233000000001</c:v>
              </c:pt>
              <c:pt idx="2558">
                <c:v>43.633431999999999</c:v>
              </c:pt>
              <c:pt idx="2559">
                <c:v>43.650230999999998</c:v>
              </c:pt>
              <c:pt idx="2560">
                <c:v>43.667279999999998</c:v>
              </c:pt>
              <c:pt idx="2561">
                <c:v>43.684235999999999</c:v>
              </c:pt>
              <c:pt idx="2562">
                <c:v>43.701236999999999</c:v>
              </c:pt>
              <c:pt idx="2563">
                <c:v>43.718235999999997</c:v>
              </c:pt>
              <c:pt idx="2564">
                <c:v>43.735242999999997</c:v>
              </c:pt>
              <c:pt idx="2565">
                <c:v>43.752237000000001</c:v>
              </c:pt>
              <c:pt idx="2566">
                <c:v>43.769241000000001</c:v>
              </c:pt>
              <c:pt idx="2567">
                <c:v>43.786239999999999</c:v>
              </c:pt>
              <c:pt idx="2568">
                <c:v>43.803246999999999</c:v>
              </c:pt>
              <c:pt idx="2569">
                <c:v>43.820239999999998</c:v>
              </c:pt>
              <c:pt idx="2570">
                <c:v>43.837479999999999</c:v>
              </c:pt>
              <c:pt idx="2571">
                <c:v>43.854236999999998</c:v>
              </c:pt>
              <c:pt idx="2572">
                <c:v>43.871293999999999</c:v>
              </c:pt>
              <c:pt idx="2573">
                <c:v>43.888260000000002</c:v>
              </c:pt>
              <c:pt idx="2574">
                <c:v>43.905240999999997</c:v>
              </c:pt>
              <c:pt idx="2575">
                <c:v>43.922243999999999</c:v>
              </c:pt>
              <c:pt idx="2576">
                <c:v>43.939244000000002</c:v>
              </c:pt>
              <c:pt idx="2577">
                <c:v>43.956257000000001</c:v>
              </c:pt>
              <c:pt idx="2578">
                <c:v>43.973258000000001</c:v>
              </c:pt>
              <c:pt idx="2579">
                <c:v>43.990245000000002</c:v>
              </c:pt>
              <c:pt idx="2580">
                <c:v>44.007460000000002</c:v>
              </c:pt>
              <c:pt idx="2581">
                <c:v>44.024247000000003</c:v>
              </c:pt>
              <c:pt idx="2582">
                <c:v>44.041330000000002</c:v>
              </c:pt>
              <c:pt idx="2583">
                <c:v>44.058249000000004</c:v>
              </c:pt>
              <c:pt idx="2584">
                <c:v>44.075251999999999</c:v>
              </c:pt>
              <c:pt idx="2585">
                <c:v>44.092249000000002</c:v>
              </c:pt>
              <c:pt idx="2586">
                <c:v>44.109206999999998</c:v>
              </c:pt>
              <c:pt idx="2587">
                <c:v>44.126252999999998</c:v>
              </c:pt>
              <c:pt idx="2588">
                <c:v>44.143265</c:v>
              </c:pt>
              <c:pt idx="2589">
                <c:v>44.160249</c:v>
              </c:pt>
              <c:pt idx="2590">
                <c:v>44.177461000000001</c:v>
              </c:pt>
              <c:pt idx="2591">
                <c:v>44.194256000000003</c:v>
              </c:pt>
              <c:pt idx="2592">
                <c:v>44.211253999999997</c:v>
              </c:pt>
              <c:pt idx="2593">
                <c:v>44.228254</c:v>
              </c:pt>
              <c:pt idx="2594">
                <c:v>44.245261999999997</c:v>
              </c:pt>
              <c:pt idx="2595">
                <c:v>44.262258000000003</c:v>
              </c:pt>
              <c:pt idx="2596">
                <c:v>44.279255999999997</c:v>
              </c:pt>
              <c:pt idx="2597">
                <c:v>44.29645</c:v>
              </c:pt>
              <c:pt idx="2598">
                <c:v>44.313265000000001</c:v>
              </c:pt>
              <c:pt idx="2599">
                <c:v>44.330342000000002</c:v>
              </c:pt>
              <c:pt idx="2600">
                <c:v>44.347425000000001</c:v>
              </c:pt>
              <c:pt idx="2601">
                <c:v>44.364294000000001</c:v>
              </c:pt>
              <c:pt idx="2602">
                <c:v>44.381385999999999</c:v>
              </c:pt>
              <c:pt idx="2603">
                <c:v>44.398268000000002</c:v>
              </c:pt>
              <c:pt idx="2604">
                <c:v>44.415267999999998</c:v>
              </c:pt>
              <c:pt idx="2605">
                <c:v>44.432456999999999</c:v>
              </c:pt>
              <c:pt idx="2606">
                <c:v>44.449469999999998</c:v>
              </c:pt>
              <c:pt idx="2607">
                <c:v>44.466267999999999</c:v>
              </c:pt>
              <c:pt idx="2608">
                <c:v>44.483283</c:v>
              </c:pt>
              <c:pt idx="2609">
                <c:v>44.500272000000002</c:v>
              </c:pt>
              <c:pt idx="2610">
                <c:v>44.517322999999998</c:v>
              </c:pt>
              <c:pt idx="2611">
                <c:v>44.534272999999999</c:v>
              </c:pt>
              <c:pt idx="2612">
                <c:v>44.551470999999999</c:v>
              </c:pt>
              <c:pt idx="2613">
                <c:v>44.568280000000001</c:v>
              </c:pt>
              <c:pt idx="2614">
                <c:v>44.585276999999998</c:v>
              </c:pt>
              <c:pt idx="2615">
                <c:v>44.602277999999998</c:v>
              </c:pt>
              <c:pt idx="2616">
                <c:v>44.619249000000003</c:v>
              </c:pt>
              <c:pt idx="2617">
                <c:v>44.636239000000003</c:v>
              </c:pt>
              <c:pt idx="2618">
                <c:v>44.653239999999997</c:v>
              </c:pt>
              <c:pt idx="2619">
                <c:v>44.670234999999998</c:v>
              </c:pt>
              <c:pt idx="2620">
                <c:v>44.687277999999999</c:v>
              </c:pt>
              <c:pt idx="2621">
                <c:v>44.704292000000002</c:v>
              </c:pt>
              <c:pt idx="2622">
                <c:v>44.721249</c:v>
              </c:pt>
              <c:pt idx="2623">
                <c:v>44.738256</c:v>
              </c:pt>
              <c:pt idx="2624">
                <c:v>44.755315000000003</c:v>
              </c:pt>
              <c:pt idx="2625">
                <c:v>44.772255999999999</c:v>
              </c:pt>
              <c:pt idx="2626">
                <c:v>44.789250000000003</c:v>
              </c:pt>
              <c:pt idx="2627">
                <c:v>44.806244999999997</c:v>
              </c:pt>
              <c:pt idx="2628">
                <c:v>44.823369</c:v>
              </c:pt>
              <c:pt idx="2629">
                <c:v>44.840331999999997</c:v>
              </c:pt>
              <c:pt idx="2630">
                <c:v>44.857284999999997</c:v>
              </c:pt>
              <c:pt idx="2631">
                <c:v>44.87426</c:v>
              </c:pt>
              <c:pt idx="2632">
                <c:v>44.891255000000001</c:v>
              </c:pt>
              <c:pt idx="2633">
                <c:v>44.908290999999998</c:v>
              </c:pt>
              <c:pt idx="2634">
                <c:v>44.925288000000002</c:v>
              </c:pt>
              <c:pt idx="2635">
                <c:v>44.942290999999997</c:v>
              </c:pt>
              <c:pt idx="2636">
                <c:v>44.959296000000002</c:v>
              </c:pt>
              <c:pt idx="2637">
                <c:v>44.976291000000003</c:v>
              </c:pt>
              <c:pt idx="2638">
                <c:v>44.993299</c:v>
              </c:pt>
              <c:pt idx="2639">
                <c:v>45.010292</c:v>
              </c:pt>
              <c:pt idx="2640">
                <c:v>45.027343000000002</c:v>
              </c:pt>
              <c:pt idx="2641">
                <c:v>45.044297</c:v>
              </c:pt>
              <c:pt idx="2642">
                <c:v>45.061295999999999</c:v>
              </c:pt>
              <c:pt idx="2643">
                <c:v>45.078296999999999</c:v>
              </c:pt>
              <c:pt idx="2644">
                <c:v>45.095295</c:v>
              </c:pt>
              <c:pt idx="2645">
                <c:v>45.112299</c:v>
              </c:pt>
              <c:pt idx="2646">
                <c:v>45.129303999999998</c:v>
              </c:pt>
              <c:pt idx="2647">
                <c:v>45.146514000000003</c:v>
              </c:pt>
              <c:pt idx="2648">
                <c:v>45.163314</c:v>
              </c:pt>
              <c:pt idx="2649">
                <c:v>45.180393000000002</c:v>
              </c:pt>
              <c:pt idx="2650">
                <c:v>45.197347000000001</c:v>
              </c:pt>
              <c:pt idx="2651">
                <c:v>45.214360999999997</c:v>
              </c:pt>
              <c:pt idx="2652">
                <c:v>45.231419000000002</c:v>
              </c:pt>
              <c:pt idx="2653">
                <c:v>45.248396</c:v>
              </c:pt>
              <c:pt idx="2654">
                <c:v>45.265424000000003</c:v>
              </c:pt>
              <c:pt idx="2655">
                <c:v>45.282470000000004</c:v>
              </c:pt>
              <c:pt idx="2656">
                <c:v>45.299427000000001</c:v>
              </c:pt>
              <c:pt idx="2657">
                <c:v>45.316422000000003</c:v>
              </c:pt>
              <c:pt idx="2658">
                <c:v>45.333393999999998</c:v>
              </c:pt>
              <c:pt idx="2659">
                <c:v>45.350419000000002</c:v>
              </c:pt>
              <c:pt idx="2660">
                <c:v>45.367424999999997</c:v>
              </c:pt>
              <c:pt idx="2661">
                <c:v>45.384422000000001</c:v>
              </c:pt>
              <c:pt idx="2662">
                <c:v>45.401412999999998</c:v>
              </c:pt>
              <c:pt idx="2663">
                <c:v>45.418396999999999</c:v>
              </c:pt>
              <c:pt idx="2664">
                <c:v>45.435428999999999</c:v>
              </c:pt>
              <c:pt idx="2665">
                <c:v>45.452449999999999</c:v>
              </c:pt>
              <c:pt idx="2666">
                <c:v>45.469425000000001</c:v>
              </c:pt>
              <c:pt idx="2667">
                <c:v>45.486435999999998</c:v>
              </c:pt>
              <c:pt idx="2668">
                <c:v>45.503424000000003</c:v>
              </c:pt>
              <c:pt idx="2669">
                <c:v>45.520412</c:v>
              </c:pt>
              <c:pt idx="2670">
                <c:v>45.537413999999998</c:v>
              </c:pt>
              <c:pt idx="2671">
                <c:v>45.554411999999999</c:v>
              </c:pt>
              <c:pt idx="2672">
                <c:v>45.571452999999998</c:v>
              </c:pt>
              <c:pt idx="2673">
                <c:v>45.588400999999998</c:v>
              </c:pt>
              <c:pt idx="2674">
                <c:v>45.605429999999998</c:v>
              </c:pt>
              <c:pt idx="2675">
                <c:v>45.622439999999997</c:v>
              </c:pt>
              <c:pt idx="2676">
                <c:v>45.639436000000003</c:v>
              </c:pt>
              <c:pt idx="2677">
                <c:v>45.656430999999998</c:v>
              </c:pt>
              <c:pt idx="2678">
                <c:v>45.673412999999996</c:v>
              </c:pt>
              <c:pt idx="2679">
                <c:v>45.690424</c:v>
              </c:pt>
              <c:pt idx="2680">
                <c:v>45.707414</c:v>
              </c:pt>
              <c:pt idx="2681">
                <c:v>45.724435999999997</c:v>
              </c:pt>
              <c:pt idx="2682">
                <c:v>45.741475999999999</c:v>
              </c:pt>
              <c:pt idx="2683">
                <c:v>45.758439000000003</c:v>
              </c:pt>
              <c:pt idx="2684">
                <c:v>45.775435000000002</c:v>
              </c:pt>
              <c:pt idx="2685">
                <c:v>45.792464000000002</c:v>
              </c:pt>
              <c:pt idx="2686">
                <c:v>45.809423000000002</c:v>
              </c:pt>
              <c:pt idx="2687">
                <c:v>45.826430999999999</c:v>
              </c:pt>
              <c:pt idx="2688">
                <c:v>45.843435999999997</c:v>
              </c:pt>
              <c:pt idx="2689">
                <c:v>45.860430000000001</c:v>
              </c:pt>
              <c:pt idx="2690">
                <c:v>45.877431999999999</c:v>
              </c:pt>
              <c:pt idx="2691">
                <c:v>45.894435999999999</c:v>
              </c:pt>
              <c:pt idx="2692">
                <c:v>45.9114</c:v>
              </c:pt>
              <c:pt idx="2693">
                <c:v>45.928421999999998</c:v>
              </c:pt>
              <c:pt idx="2694">
                <c:v>45.94558</c:v>
              </c:pt>
              <c:pt idx="2695">
                <c:v>45.962361999999999</c:v>
              </c:pt>
              <c:pt idx="2696">
                <c:v>45.980054000000003</c:v>
              </c:pt>
              <c:pt idx="2697">
                <c:v>45.996650000000002</c:v>
              </c:pt>
              <c:pt idx="2698">
                <c:v>46.013373000000001</c:v>
              </c:pt>
              <c:pt idx="2699">
                <c:v>46.030569</c:v>
              </c:pt>
              <c:pt idx="2700">
                <c:v>46.047604999999997</c:v>
              </c:pt>
              <c:pt idx="2701">
                <c:v>46.064359000000003</c:v>
              </c:pt>
              <c:pt idx="2702">
                <c:v>46.081344999999999</c:v>
              </c:pt>
              <c:pt idx="2703">
                <c:v>46.098522000000003</c:v>
              </c:pt>
              <c:pt idx="2704">
                <c:v>46.115346000000002</c:v>
              </c:pt>
              <c:pt idx="2705">
                <c:v>46.132511000000001</c:v>
              </c:pt>
              <c:pt idx="2706">
                <c:v>46.149596000000003</c:v>
              </c:pt>
              <c:pt idx="2707">
                <c:v>46.166342999999998</c:v>
              </c:pt>
              <c:pt idx="2708">
                <c:v>46.183363</c:v>
              </c:pt>
              <c:pt idx="2709">
                <c:v>46.200347999999998</c:v>
              </c:pt>
              <c:pt idx="2710">
                <c:v>46.217562000000001</c:v>
              </c:pt>
              <c:pt idx="2711">
                <c:v>46.234349999999999</c:v>
              </c:pt>
              <c:pt idx="2712">
                <c:v>46.251348999999998</c:v>
              </c:pt>
              <c:pt idx="2713">
                <c:v>46.268357999999999</c:v>
              </c:pt>
              <c:pt idx="2714">
                <c:v>46.285359</c:v>
              </c:pt>
              <c:pt idx="2715">
                <c:v>46.302365000000002</c:v>
              </c:pt>
              <c:pt idx="2716">
                <c:v>46.319353999999997</c:v>
              </c:pt>
              <c:pt idx="2717">
                <c:v>46.336480999999999</c:v>
              </c:pt>
              <c:pt idx="2718">
                <c:v>46.353357000000003</c:v>
              </c:pt>
              <c:pt idx="2719">
                <c:v>46.370356000000001</c:v>
              </c:pt>
              <c:pt idx="2720">
                <c:v>46.387355999999997</c:v>
              </c:pt>
              <c:pt idx="2721">
                <c:v>46.404358999999999</c:v>
              </c:pt>
              <c:pt idx="2722">
                <c:v>46.421359000000002</c:v>
              </c:pt>
              <c:pt idx="2723">
                <c:v>46.438358000000001</c:v>
              </c:pt>
              <c:pt idx="2724">
                <c:v>46.455356999999999</c:v>
              </c:pt>
              <c:pt idx="2725">
                <c:v>46.472361999999997</c:v>
              </c:pt>
              <c:pt idx="2726">
                <c:v>46.489372000000003</c:v>
              </c:pt>
              <c:pt idx="2727">
                <c:v>46.506563</c:v>
              </c:pt>
              <c:pt idx="2728">
                <c:v>46.523361999999999</c:v>
              </c:pt>
              <c:pt idx="2729">
                <c:v>46.540362999999999</c:v>
              </c:pt>
              <c:pt idx="2730">
                <c:v>46.557360000000003</c:v>
              </c:pt>
              <c:pt idx="2731">
                <c:v>46.574365999999998</c:v>
              </c:pt>
              <c:pt idx="2732">
                <c:v>46.591363999999999</c:v>
              </c:pt>
              <c:pt idx="2733">
                <c:v>46.608365999999997</c:v>
              </c:pt>
              <c:pt idx="2734">
                <c:v>46.625458000000002</c:v>
              </c:pt>
              <c:pt idx="2735">
                <c:v>46.642389000000001</c:v>
              </c:pt>
              <c:pt idx="2736">
                <c:v>46.659370000000003</c:v>
              </c:pt>
              <c:pt idx="2737">
                <c:v>46.676374000000003</c:v>
              </c:pt>
              <c:pt idx="2738">
                <c:v>46.693615000000001</c:v>
              </c:pt>
              <c:pt idx="2739">
                <c:v>46.710326000000002</c:v>
              </c:pt>
              <c:pt idx="2740">
                <c:v>46.727331999999997</c:v>
              </c:pt>
              <c:pt idx="2741">
                <c:v>46.744332999999997</c:v>
              </c:pt>
              <c:pt idx="2742">
                <c:v>46.761336999999997</c:v>
              </c:pt>
              <c:pt idx="2743">
                <c:v>46.778337000000001</c:v>
              </c:pt>
              <c:pt idx="2744">
                <c:v>46.795389999999998</c:v>
              </c:pt>
              <c:pt idx="2745">
                <c:v>46.812341000000004</c:v>
              </c:pt>
              <c:pt idx="2746">
                <c:v>46.829351000000003</c:v>
              </c:pt>
              <c:pt idx="2747">
                <c:v>46.846348999999996</c:v>
              </c:pt>
              <c:pt idx="2748">
                <c:v>46.863430999999999</c:v>
              </c:pt>
              <c:pt idx="2749">
                <c:v>46.880392999999998</c:v>
              </c:pt>
              <c:pt idx="2750">
                <c:v>46.897393000000001</c:v>
              </c:pt>
              <c:pt idx="2751">
                <c:v>46.914659999999998</c:v>
              </c:pt>
              <c:pt idx="2752">
                <c:v>46.931586000000003</c:v>
              </c:pt>
              <c:pt idx="2753">
                <c:v>46.948396000000002</c:v>
              </c:pt>
              <c:pt idx="2754">
                <c:v>46.965460999999998</c:v>
              </c:pt>
              <c:pt idx="2755">
                <c:v>46.982356000000003</c:v>
              </c:pt>
              <c:pt idx="2756">
                <c:v>46.999343000000003</c:v>
              </c:pt>
              <c:pt idx="2757">
                <c:v>47.016351999999998</c:v>
              </c:pt>
              <c:pt idx="2758">
                <c:v>47.033351000000003</c:v>
              </c:pt>
              <c:pt idx="2759">
                <c:v>47.050342000000001</c:v>
              </c:pt>
              <c:pt idx="2760">
                <c:v>47.067594999999997</c:v>
              </c:pt>
              <c:pt idx="2761">
                <c:v>47.084380000000003</c:v>
              </c:pt>
              <c:pt idx="2762">
                <c:v>47.101399999999998</c:v>
              </c:pt>
              <c:pt idx="2763">
                <c:v>47.118344999999998</c:v>
              </c:pt>
              <c:pt idx="2764">
                <c:v>47.135401000000002</c:v>
              </c:pt>
              <c:pt idx="2765">
                <c:v>47.152361999999997</c:v>
              </c:pt>
              <c:pt idx="2766">
                <c:v>47.169350000000001</c:v>
              </c:pt>
              <c:pt idx="2767">
                <c:v>47.186354000000001</c:v>
              </c:pt>
              <c:pt idx="2768">
                <c:v>47.203381999999998</c:v>
              </c:pt>
              <c:pt idx="2769">
                <c:v>47.220354999999998</c:v>
              </c:pt>
              <c:pt idx="2770">
                <c:v>47.237358999999998</c:v>
              </c:pt>
              <c:pt idx="2771">
                <c:v>47.254404999999998</c:v>
              </c:pt>
              <c:pt idx="2772">
                <c:v>47.271357999999999</c:v>
              </c:pt>
              <c:pt idx="2773">
                <c:v>47.288411000000004</c:v>
              </c:pt>
              <c:pt idx="2774">
                <c:v>47.305363999999997</c:v>
              </c:pt>
              <c:pt idx="2775">
                <c:v>47.322374000000003</c:v>
              </c:pt>
              <c:pt idx="2776">
                <c:v>47.339362000000001</c:v>
              </c:pt>
              <c:pt idx="2777">
                <c:v>47.356363000000002</c:v>
              </c:pt>
              <c:pt idx="2778">
                <c:v>47.37341</c:v>
              </c:pt>
              <c:pt idx="2779">
                <c:v>47.390362000000003</c:v>
              </c:pt>
              <c:pt idx="2780">
                <c:v>47.407487000000003</c:v>
              </c:pt>
              <c:pt idx="2781">
                <c:v>47.424416999999998</c:v>
              </c:pt>
              <c:pt idx="2782">
                <c:v>47.441366000000002</c:v>
              </c:pt>
              <c:pt idx="2783">
                <c:v>47.458362000000001</c:v>
              </c:pt>
              <c:pt idx="2784">
                <c:v>47.475366999999999</c:v>
              </c:pt>
              <c:pt idx="2785">
                <c:v>47.492382999999997</c:v>
              </c:pt>
              <c:pt idx="2786">
                <c:v>47.509416999999999</c:v>
              </c:pt>
              <c:pt idx="2787">
                <c:v>47.526373</c:v>
              </c:pt>
              <c:pt idx="2788">
                <c:v>47.543430999999998</c:v>
              </c:pt>
              <c:pt idx="2789">
                <c:v>47.560389000000001</c:v>
              </c:pt>
              <c:pt idx="2790">
                <c:v>47.577370000000002</c:v>
              </c:pt>
              <c:pt idx="2791">
                <c:v>47.594380999999998</c:v>
              </c:pt>
              <c:pt idx="2792">
                <c:v>47.611379999999997</c:v>
              </c:pt>
              <c:pt idx="2793">
                <c:v>47.628385000000002</c:v>
              </c:pt>
              <c:pt idx="2794">
                <c:v>47.645431000000002</c:v>
              </c:pt>
              <c:pt idx="2795">
                <c:v>47.662379999999999</c:v>
              </c:pt>
              <c:pt idx="2796">
                <c:v>47.679716999999997</c:v>
              </c:pt>
              <c:pt idx="2797">
                <c:v>47.696392000000003</c:v>
              </c:pt>
              <c:pt idx="2798">
                <c:v>47.713403</c:v>
              </c:pt>
              <c:pt idx="2799">
                <c:v>47.730435</c:v>
              </c:pt>
              <c:pt idx="2800">
                <c:v>47.747373000000003</c:v>
              </c:pt>
              <c:pt idx="2801">
                <c:v>47.764583999999999</c:v>
              </c:pt>
              <c:pt idx="2802">
                <c:v>47.781503000000001</c:v>
              </c:pt>
              <c:pt idx="2803">
                <c:v>47.798493999999998</c:v>
              </c:pt>
              <c:pt idx="2804">
                <c:v>47.815562999999997</c:v>
              </c:pt>
              <c:pt idx="2805">
                <c:v>47.832399000000002</c:v>
              </c:pt>
              <c:pt idx="2806">
                <c:v>47.849386000000003</c:v>
              </c:pt>
              <c:pt idx="2807">
                <c:v>47.866661000000001</c:v>
              </c:pt>
              <c:pt idx="2808">
                <c:v>47.883512000000003</c:v>
              </c:pt>
              <c:pt idx="2809">
                <c:v>47.900543999999996</c:v>
              </c:pt>
              <c:pt idx="2810">
                <c:v>47.917653999999999</c:v>
              </c:pt>
              <c:pt idx="2811">
                <c:v>47.934387000000001</c:v>
              </c:pt>
              <c:pt idx="2812">
                <c:v>47.951568999999999</c:v>
              </c:pt>
              <c:pt idx="2813">
                <c:v>47.968659000000002</c:v>
              </c:pt>
              <c:pt idx="2814">
                <c:v>47.985491000000003</c:v>
              </c:pt>
              <c:pt idx="2815">
                <c:v>48.002597000000002</c:v>
              </c:pt>
              <c:pt idx="2816">
                <c:v>48.019663000000001</c:v>
              </c:pt>
              <c:pt idx="2817">
                <c:v>48.036645999999998</c:v>
              </c:pt>
              <c:pt idx="2818">
                <c:v>48.053454000000002</c:v>
              </c:pt>
              <c:pt idx="2819">
                <c:v>48.070554000000001</c:v>
              </c:pt>
              <c:pt idx="2820">
                <c:v>48.087603000000001</c:v>
              </c:pt>
              <c:pt idx="2821">
                <c:v>48.104390000000002</c:v>
              </c:pt>
              <c:pt idx="2822">
                <c:v>48.121640999999997</c:v>
              </c:pt>
              <c:pt idx="2823">
                <c:v>48.138446000000002</c:v>
              </c:pt>
              <c:pt idx="2824">
                <c:v>48.155563000000001</c:v>
              </c:pt>
              <c:pt idx="2825">
                <c:v>48.172406000000002</c:v>
              </c:pt>
              <c:pt idx="2826">
                <c:v>48.189402999999999</c:v>
              </c:pt>
              <c:pt idx="2827">
                <c:v>48.206403000000002</c:v>
              </c:pt>
              <c:pt idx="2828">
                <c:v>48.223396999999999</c:v>
              </c:pt>
              <c:pt idx="2829">
                <c:v>48.240397000000002</c:v>
              </c:pt>
              <c:pt idx="2830">
                <c:v>48.257651000000003</c:v>
              </c:pt>
              <c:pt idx="2831">
                <c:v>48.274399000000003</c:v>
              </c:pt>
              <c:pt idx="2832">
                <c:v>48.291401</c:v>
              </c:pt>
              <c:pt idx="2833">
                <c:v>48.308401000000003</c:v>
              </c:pt>
              <c:pt idx="2834">
                <c:v>48.325502999999998</c:v>
              </c:pt>
              <c:pt idx="2835">
                <c:v>48.342584000000002</c:v>
              </c:pt>
              <c:pt idx="2836">
                <c:v>48.359406</c:v>
              </c:pt>
              <c:pt idx="2837">
                <c:v>48.376682000000002</c:v>
              </c:pt>
              <c:pt idx="2838">
                <c:v>48.393610000000002</c:v>
              </c:pt>
              <c:pt idx="2839">
                <c:v>48.410412000000001</c:v>
              </c:pt>
              <c:pt idx="2840">
                <c:v>48.427458000000001</c:v>
              </c:pt>
              <c:pt idx="2841">
                <c:v>48.444405000000003</c:v>
              </c:pt>
              <c:pt idx="2842">
                <c:v>48.461646999999999</c:v>
              </c:pt>
              <c:pt idx="2843">
                <c:v>48.478461000000003</c:v>
              </c:pt>
              <c:pt idx="2844">
                <c:v>48.495643000000001</c:v>
              </c:pt>
              <c:pt idx="2845">
                <c:v>48.512734000000002</c:v>
              </c:pt>
              <c:pt idx="2846">
                <c:v>48.529735000000002</c:v>
              </c:pt>
              <c:pt idx="2847">
                <c:v>48.546419999999998</c:v>
              </c:pt>
              <c:pt idx="2848">
                <c:v>48.563547999999997</c:v>
              </c:pt>
              <c:pt idx="2849">
                <c:v>48.580680000000001</c:v>
              </c:pt>
              <c:pt idx="2850">
                <c:v>48.597529999999999</c:v>
              </c:pt>
              <c:pt idx="2851">
                <c:v>48.614618999999998</c:v>
              </c:pt>
              <c:pt idx="2852">
                <c:v>48.631421000000003</c:v>
              </c:pt>
              <c:pt idx="2853">
                <c:v>48.648471999999998</c:v>
              </c:pt>
              <c:pt idx="2854">
                <c:v>48.665688000000003</c:v>
              </c:pt>
              <c:pt idx="2855">
                <c:v>48.682499</c:v>
              </c:pt>
              <c:pt idx="2856">
                <c:v>48.699421999999998</c:v>
              </c:pt>
              <c:pt idx="2857">
                <c:v>48.716748000000003</c:v>
              </c:pt>
              <c:pt idx="2858">
                <c:v>48.733426999999999</c:v>
              </c:pt>
              <c:pt idx="2859">
                <c:v>48.750461999999999</c:v>
              </c:pt>
              <c:pt idx="2860">
                <c:v>48.767493000000002</c:v>
              </c:pt>
              <c:pt idx="2861">
                <c:v>48.784489999999998</c:v>
              </c:pt>
              <c:pt idx="2862">
                <c:v>48.801498000000002</c:v>
              </c:pt>
              <c:pt idx="2863">
                <c:v>48.818449000000001</c:v>
              </c:pt>
              <c:pt idx="2864">
                <c:v>48.835484000000001</c:v>
              </c:pt>
              <c:pt idx="2865">
                <c:v>48.852438999999997</c:v>
              </c:pt>
              <c:pt idx="2866">
                <c:v>48.869435000000003</c:v>
              </c:pt>
              <c:pt idx="2867">
                <c:v>48.886437999999998</c:v>
              </c:pt>
              <c:pt idx="2868">
                <c:v>48.903441000000001</c:v>
              </c:pt>
              <c:pt idx="2869">
                <c:v>48.920485999999997</c:v>
              </c:pt>
              <c:pt idx="2870">
                <c:v>48.937432000000001</c:v>
              </c:pt>
              <c:pt idx="2871">
                <c:v>48.954427000000003</c:v>
              </c:pt>
              <c:pt idx="2872">
                <c:v>48.971488999999998</c:v>
              </c:pt>
              <c:pt idx="2873">
                <c:v>48.988486999999999</c:v>
              </c:pt>
              <c:pt idx="2874">
                <c:v>49.005431000000002</c:v>
              </c:pt>
              <c:pt idx="2875">
                <c:v>49.022511000000002</c:v>
              </c:pt>
              <c:pt idx="2876">
                <c:v>49.039518000000001</c:v>
              </c:pt>
              <c:pt idx="2877">
                <c:v>49.056697</c:v>
              </c:pt>
              <c:pt idx="2878">
                <c:v>49.073784000000003</c:v>
              </c:pt>
              <c:pt idx="2879">
                <c:v>49.090705</c:v>
              </c:pt>
              <c:pt idx="2880">
                <c:v>49.107764000000003</c:v>
              </c:pt>
              <c:pt idx="2881">
                <c:v>49.12462</c:v>
              </c:pt>
              <c:pt idx="2882">
                <c:v>49.141561000000003</c:v>
              </c:pt>
              <c:pt idx="2883">
                <c:v>49.158684000000001</c:v>
              </c:pt>
              <c:pt idx="2884">
                <c:v>49.175519999999999</c:v>
              </c:pt>
              <c:pt idx="2885">
                <c:v>49.192439</c:v>
              </c:pt>
              <c:pt idx="2886">
                <c:v>49.209736999999997</c:v>
              </c:pt>
              <c:pt idx="2887">
                <c:v>49.226644</c:v>
              </c:pt>
              <c:pt idx="2888">
                <c:v>49.243724</c:v>
              </c:pt>
              <c:pt idx="2889">
                <c:v>49.260691999999999</c:v>
              </c:pt>
              <c:pt idx="2890">
                <c:v>49.277686000000003</c:v>
              </c:pt>
              <c:pt idx="2891">
                <c:v>49.294451000000002</c:v>
              </c:pt>
              <c:pt idx="2892">
                <c:v>49.311703999999999</c:v>
              </c:pt>
              <c:pt idx="2893">
                <c:v>49.328668</c:v>
              </c:pt>
              <c:pt idx="2894">
                <c:v>49.345719000000003</c:v>
              </c:pt>
              <c:pt idx="2895">
                <c:v>49.362814</c:v>
              </c:pt>
              <c:pt idx="2896">
                <c:v>49.379750000000001</c:v>
              </c:pt>
              <c:pt idx="2897">
                <c:v>49.396723999999999</c:v>
              </c:pt>
              <c:pt idx="2898">
                <c:v>49.413460000000001</c:v>
              </c:pt>
              <c:pt idx="2899">
                <c:v>49.430653</c:v>
              </c:pt>
              <c:pt idx="2900">
                <c:v>49.447724999999998</c:v>
              </c:pt>
              <c:pt idx="2901">
                <c:v>49.464455999999998</c:v>
              </c:pt>
              <c:pt idx="2902">
                <c:v>49.481783</c:v>
              </c:pt>
              <c:pt idx="2903">
                <c:v>49.498854000000001</c:v>
              </c:pt>
              <c:pt idx="2904">
                <c:v>49.515739000000004</c:v>
              </c:pt>
              <c:pt idx="2905">
                <c:v>49.532592000000001</c:v>
              </c:pt>
              <c:pt idx="2906">
                <c:v>49.549737</c:v>
              </c:pt>
              <c:pt idx="2907">
                <c:v>49.566521999999999</c:v>
              </c:pt>
              <c:pt idx="2908">
                <c:v>49.583511999999999</c:v>
              </c:pt>
              <c:pt idx="2909">
                <c:v>49.600465</c:v>
              </c:pt>
              <c:pt idx="2910">
                <c:v>49.617747000000001</c:v>
              </c:pt>
              <c:pt idx="2911">
                <c:v>49.634737999999999</c:v>
              </c:pt>
              <c:pt idx="2912">
                <c:v>49.651708999999997</c:v>
              </c:pt>
              <c:pt idx="2913">
                <c:v>49.668792000000003</c:v>
              </c:pt>
              <c:pt idx="2914">
                <c:v>49.685754000000003</c:v>
              </c:pt>
              <c:pt idx="2915">
                <c:v>49.702751999999997</c:v>
              </c:pt>
              <c:pt idx="2916">
                <c:v>49.719745000000003</c:v>
              </c:pt>
              <c:pt idx="2917">
                <c:v>49.736482000000002</c:v>
              </c:pt>
              <c:pt idx="2918">
                <c:v>49.753788999999998</c:v>
              </c:pt>
              <c:pt idx="2919">
                <c:v>49.770800000000001</c:v>
              </c:pt>
              <c:pt idx="2920">
                <c:v>49.787739000000002</c:v>
              </c:pt>
              <c:pt idx="2921">
                <c:v>49.804471999999997</c:v>
              </c:pt>
              <c:pt idx="2922">
                <c:v>49.821745</c:v>
              </c:pt>
              <c:pt idx="2923">
                <c:v>49.838524</c:v>
              </c:pt>
              <c:pt idx="2924">
                <c:v>49.855670000000003</c:v>
              </c:pt>
              <c:pt idx="2925">
                <c:v>49.872492000000001</c:v>
              </c:pt>
              <c:pt idx="2926">
                <c:v>49.889589999999998</c:v>
              </c:pt>
              <c:pt idx="2927">
                <c:v>49.906660000000002</c:v>
              </c:pt>
              <c:pt idx="2928">
                <c:v>49.923738999999998</c:v>
              </c:pt>
              <c:pt idx="2929">
                <c:v>49.940728</c:v>
              </c:pt>
              <c:pt idx="2930">
                <c:v>49.957695999999999</c:v>
              </c:pt>
              <c:pt idx="2931">
                <c:v>49.97475</c:v>
              </c:pt>
              <c:pt idx="2932">
                <c:v>49.991829000000003</c:v>
              </c:pt>
              <c:pt idx="2933">
                <c:v>50.008825000000002</c:v>
              </c:pt>
              <c:pt idx="2934">
                <c:v>50.025758000000003</c:v>
              </c:pt>
              <c:pt idx="2935">
                <c:v>50.042763999999998</c:v>
              </c:pt>
              <c:pt idx="2936">
                <c:v>50.059792000000002</c:v>
              </c:pt>
              <c:pt idx="2937">
                <c:v>50.076765000000002</c:v>
              </c:pt>
              <c:pt idx="2938">
                <c:v>50.093738999999999</c:v>
              </c:pt>
              <c:pt idx="2939">
                <c:v>50.110739000000002</c:v>
              </c:pt>
              <c:pt idx="2940">
                <c:v>50.127616000000003</c:v>
              </c:pt>
              <c:pt idx="2941">
                <c:v>50.144708999999999</c:v>
              </c:pt>
              <c:pt idx="2942">
                <c:v>50.161811</c:v>
              </c:pt>
              <c:pt idx="2943">
                <c:v>50.178807999999997</c:v>
              </c:pt>
              <c:pt idx="2944">
                <c:v>50.195495999999999</c:v>
              </c:pt>
              <c:pt idx="2945">
                <c:v>50.213045999999999</c:v>
              </c:pt>
              <c:pt idx="2946">
                <c:v>50.230052000000001</c:v>
              </c:pt>
              <c:pt idx="2947">
                <c:v>50.246692000000003</c:v>
              </c:pt>
              <c:pt idx="2948">
                <c:v>50.263829999999999</c:v>
              </c:pt>
              <c:pt idx="2949">
                <c:v>50.280498000000001</c:v>
              </c:pt>
              <c:pt idx="2950">
                <c:v>50.297764999999998</c:v>
              </c:pt>
              <c:pt idx="2951">
                <c:v>50.314765999999999</c:v>
              </c:pt>
              <c:pt idx="2952">
                <c:v>50.331817000000001</c:v>
              </c:pt>
              <c:pt idx="2953">
                <c:v>50.348753000000002</c:v>
              </c:pt>
              <c:pt idx="2954">
                <c:v>50.365634</c:v>
              </c:pt>
              <c:pt idx="2955">
                <c:v>50.382843000000001</c:v>
              </c:pt>
              <c:pt idx="2956">
                <c:v>50.399757000000001</c:v>
              </c:pt>
              <c:pt idx="2957">
                <c:v>50.416842000000003</c:v>
              </c:pt>
              <c:pt idx="2958">
                <c:v>50.433841999999999</c:v>
              </c:pt>
              <c:pt idx="2959">
                <c:v>50.450840999999997</c:v>
              </c:pt>
              <c:pt idx="2960">
                <c:v>50.467632999999999</c:v>
              </c:pt>
              <c:pt idx="2961">
                <c:v>50.484838000000003</c:v>
              </c:pt>
              <c:pt idx="2962">
                <c:v>50.501854999999999</c:v>
              </c:pt>
              <c:pt idx="2963">
                <c:v>50.518751999999999</c:v>
              </c:pt>
              <c:pt idx="2964">
                <c:v>50.535508999999998</c:v>
              </c:pt>
              <c:pt idx="2965">
                <c:v>50.552522000000003</c:v>
              </c:pt>
              <c:pt idx="2966">
                <c:v>50.569513000000001</c:v>
              </c:pt>
              <c:pt idx="2967">
                <c:v>50.586624999999998</c:v>
              </c:pt>
              <c:pt idx="2968">
                <c:v>50.603898000000001</c:v>
              </c:pt>
              <c:pt idx="2969">
                <c:v>50.620508999999998</c:v>
              </c:pt>
              <c:pt idx="2970">
                <c:v>50.637776000000002</c:v>
              </c:pt>
              <c:pt idx="2971">
                <c:v>50.654637999999998</c:v>
              </c:pt>
              <c:pt idx="2972">
                <c:v>50.671779000000001</c:v>
              </c:pt>
              <c:pt idx="2973">
                <c:v>50.688842000000001</c:v>
              </c:pt>
              <c:pt idx="2974">
                <c:v>50.705731999999998</c:v>
              </c:pt>
              <c:pt idx="2975">
                <c:v>50.722518999999998</c:v>
              </c:pt>
              <c:pt idx="2976">
                <c:v>50.739528999999997</c:v>
              </c:pt>
              <c:pt idx="2977">
                <c:v>50.756520999999999</c:v>
              </c:pt>
              <c:pt idx="2978">
                <c:v>50.773519999999998</c:v>
              </c:pt>
              <c:pt idx="2979">
                <c:v>50.790958000000003</c:v>
              </c:pt>
              <c:pt idx="2980">
                <c:v>50.807524000000001</c:v>
              </c:pt>
              <c:pt idx="2981">
                <c:v>50.824525000000001</c:v>
              </c:pt>
              <c:pt idx="2982">
                <c:v>50.841521999999998</c:v>
              </c:pt>
              <c:pt idx="2983">
                <c:v>50.858519999999999</c:v>
              </c:pt>
              <c:pt idx="2984">
                <c:v>50.875528000000003</c:v>
              </c:pt>
              <c:pt idx="2985">
                <c:v>50.892882999999998</c:v>
              </c:pt>
              <c:pt idx="2986">
                <c:v>50.909525000000002</c:v>
              </c:pt>
              <c:pt idx="2987">
                <c:v>50.926552999999998</c:v>
              </c:pt>
              <c:pt idx="2988">
                <c:v>50.943533000000002</c:v>
              </c:pt>
              <c:pt idx="2989">
                <c:v>50.960529999999999</c:v>
              </c:pt>
              <c:pt idx="2990">
                <c:v>50.977530999999999</c:v>
              </c:pt>
              <c:pt idx="2991">
                <c:v>50.994523999999998</c:v>
              </c:pt>
              <c:pt idx="2992">
                <c:v>51.011546000000003</c:v>
              </c:pt>
              <c:pt idx="2993">
                <c:v>51.028537999999998</c:v>
              </c:pt>
              <c:pt idx="2994">
                <c:v>51.045538000000001</c:v>
              </c:pt>
              <c:pt idx="2995">
                <c:v>51.062559999999998</c:v>
              </c:pt>
              <c:pt idx="2996">
                <c:v>0</c:v>
              </c:pt>
              <c:pt idx="2997">
                <c:v>51.142415</c:v>
              </c:pt>
              <c:pt idx="2998">
                <c:v>51.147533000000003</c:v>
              </c:pt>
              <c:pt idx="2999">
                <c:v>51.1693</c:v>
              </c:pt>
              <c:pt idx="3000">
                <c:v>51.181550999999999</c:v>
              </c:pt>
              <c:pt idx="3001">
                <c:v>51.198542000000003</c:v>
              </c:pt>
              <c:pt idx="3002">
                <c:v>51.215555999999999</c:v>
              </c:pt>
              <c:pt idx="3003">
                <c:v>51.232548999999999</c:v>
              </c:pt>
              <c:pt idx="3004">
                <c:v>51.249540000000003</c:v>
              </c:pt>
              <c:pt idx="3005">
                <c:v>51.266544000000003</c:v>
              </c:pt>
              <c:pt idx="3006">
                <c:v>51.283532999999998</c:v>
              </c:pt>
              <c:pt idx="3007">
                <c:v>51.300592999999999</c:v>
              </c:pt>
              <c:pt idx="3008">
                <c:v>51.317537000000002</c:v>
              </c:pt>
              <c:pt idx="3009">
                <c:v>51.334544999999999</c:v>
              </c:pt>
              <c:pt idx="3010">
                <c:v>51.351565000000001</c:v>
              </c:pt>
              <c:pt idx="3011">
                <c:v>51.368572</c:v>
              </c:pt>
              <c:pt idx="3012">
                <c:v>51.385548999999997</c:v>
              </c:pt>
              <c:pt idx="3013">
                <c:v>51.402552999999997</c:v>
              </c:pt>
              <c:pt idx="3014">
                <c:v>51.419553999999998</c:v>
              </c:pt>
              <c:pt idx="3015">
                <c:v>51.436562000000002</c:v>
              </c:pt>
              <c:pt idx="3016">
                <c:v>51.453541000000001</c:v>
              </c:pt>
              <c:pt idx="3017">
                <c:v>51.470551</c:v>
              </c:pt>
              <c:pt idx="3018">
                <c:v>51.487546999999999</c:v>
              </c:pt>
              <c:pt idx="3019">
                <c:v>51.504600000000003</c:v>
              </c:pt>
              <c:pt idx="3020">
                <c:v>51.521588000000001</c:v>
              </c:pt>
              <c:pt idx="3021">
                <c:v>51.538606999999999</c:v>
              </c:pt>
              <c:pt idx="3022">
                <c:v>51.555590000000002</c:v>
              </c:pt>
              <c:pt idx="3023">
                <c:v>51.572951000000003</c:v>
              </c:pt>
              <c:pt idx="3024">
                <c:v>51.589778000000003</c:v>
              </c:pt>
              <c:pt idx="3025">
                <c:v>51.606602000000002</c:v>
              </c:pt>
              <c:pt idx="3026">
                <c:v>51.623593999999997</c:v>
              </c:pt>
              <c:pt idx="3027">
                <c:v>51.640594</c:v>
              </c:pt>
              <c:pt idx="3028">
                <c:v>51.657597000000003</c:v>
              </c:pt>
              <c:pt idx="3029">
                <c:v>51.674596999999999</c:v>
              </c:pt>
              <c:pt idx="3030">
                <c:v>51.691597999999999</c:v>
              </c:pt>
              <c:pt idx="3031">
                <c:v>51.708593999999998</c:v>
              </c:pt>
              <c:pt idx="3032">
                <c:v>51.725594999999998</c:v>
              </c:pt>
              <c:pt idx="3033">
                <c:v>51.742809000000001</c:v>
              </c:pt>
              <c:pt idx="3034">
                <c:v>51.759805</c:v>
              </c:pt>
              <c:pt idx="3035">
                <c:v>51.776605000000004</c:v>
              </c:pt>
              <c:pt idx="3036">
                <c:v>51.793598000000003</c:v>
              </c:pt>
              <c:pt idx="3037">
                <c:v>51.810729000000002</c:v>
              </c:pt>
              <c:pt idx="3038">
                <c:v>51.827603000000003</c:v>
              </c:pt>
              <c:pt idx="3039">
                <c:v>51.844600999999997</c:v>
              </c:pt>
              <c:pt idx="3040">
                <c:v>51.861606000000002</c:v>
              </c:pt>
              <c:pt idx="3041">
                <c:v>51.878605</c:v>
              </c:pt>
              <c:pt idx="3042">
                <c:v>51.895609999999998</c:v>
              </c:pt>
              <c:pt idx="3043">
                <c:v>51.912936999999999</c:v>
              </c:pt>
              <c:pt idx="3044">
                <c:v>51.929613000000003</c:v>
              </c:pt>
              <c:pt idx="3045">
                <c:v>51.946635999999998</c:v>
              </c:pt>
              <c:pt idx="3046">
                <c:v>51.963613000000002</c:v>
              </c:pt>
              <c:pt idx="3047">
                <c:v>51.980612000000001</c:v>
              </c:pt>
              <c:pt idx="3048">
                <c:v>51.997613999999999</c:v>
              </c:pt>
              <c:pt idx="3049">
                <c:v>52.014612999999997</c:v>
              </c:pt>
              <c:pt idx="3050">
                <c:v>52.031612000000003</c:v>
              </c:pt>
              <c:pt idx="3051">
                <c:v>52.048614999999998</c:v>
              </c:pt>
              <c:pt idx="3052">
                <c:v>52.065617000000003</c:v>
              </c:pt>
              <c:pt idx="3053">
                <c:v>52.082633999999999</c:v>
              </c:pt>
              <c:pt idx="3054">
                <c:v>52.100223</c:v>
              </c:pt>
              <c:pt idx="3055">
                <c:v>52.116580999999996</c:v>
              </c:pt>
              <c:pt idx="3056">
                <c:v>52.133580000000002</c:v>
              </c:pt>
              <c:pt idx="3057">
                <c:v>52.150627</c:v>
              </c:pt>
              <c:pt idx="3058">
                <c:v>52.167580999999998</c:v>
              </c:pt>
              <c:pt idx="3059">
                <c:v>52.184807999999997</c:v>
              </c:pt>
              <c:pt idx="3060">
                <c:v>52.201614999999997</c:v>
              </c:pt>
              <c:pt idx="3061">
                <c:v>52.218584999999997</c:v>
              </c:pt>
              <c:pt idx="3062">
                <c:v>52.235582000000001</c:v>
              </c:pt>
              <c:pt idx="3063">
                <c:v>52.252592</c:v>
              </c:pt>
              <c:pt idx="3064">
                <c:v>52.269587000000001</c:v>
              </c:pt>
              <c:pt idx="3065">
                <c:v>52.286591000000001</c:v>
              </c:pt>
              <c:pt idx="3066">
                <c:v>52.303587999999998</c:v>
              </c:pt>
              <c:pt idx="3067">
                <c:v>52.320588000000001</c:v>
              </c:pt>
              <c:pt idx="3068">
                <c:v>52.337581999999998</c:v>
              </c:pt>
              <c:pt idx="3069">
                <c:v>52.354697000000002</c:v>
              </c:pt>
              <c:pt idx="3070">
                <c:v>52.371591000000002</c:v>
              </c:pt>
              <c:pt idx="3071">
                <c:v>52.388582999999997</c:v>
              </c:pt>
              <c:pt idx="3072">
                <c:v>52.405636999999999</c:v>
              </c:pt>
              <c:pt idx="3073">
                <c:v>52.422638999999997</c:v>
              </c:pt>
              <c:pt idx="3074">
                <c:v>52.439630999999999</c:v>
              </c:pt>
              <c:pt idx="3075">
                <c:v>52.456648000000001</c:v>
              </c:pt>
              <c:pt idx="3076">
                <c:v>52.473632000000002</c:v>
              </c:pt>
              <c:pt idx="3077">
                <c:v>52.490682</c:v>
              </c:pt>
              <c:pt idx="3078">
                <c:v>52.507750000000001</c:v>
              </c:pt>
              <c:pt idx="3079">
                <c:v>52.524633999999999</c:v>
              </c:pt>
              <c:pt idx="3080">
                <c:v>52.541634999999999</c:v>
              </c:pt>
              <c:pt idx="3081">
                <c:v>52.558633999999998</c:v>
              </c:pt>
              <c:pt idx="3082">
                <c:v>52.57564</c:v>
              </c:pt>
              <c:pt idx="3083">
                <c:v>52.592641</c:v>
              </c:pt>
              <c:pt idx="3084">
                <c:v>52.609637999999997</c:v>
              </c:pt>
              <c:pt idx="3085">
                <c:v>52.626649</c:v>
              </c:pt>
              <c:pt idx="3086">
                <c:v>52.643639999999998</c:v>
              </c:pt>
              <c:pt idx="3087">
                <c:v>52.660637999999999</c:v>
              </c:pt>
              <c:pt idx="3088">
                <c:v>52.677638000000002</c:v>
              </c:pt>
              <c:pt idx="3089">
                <c:v>52.694645000000001</c:v>
              </c:pt>
              <c:pt idx="3090">
                <c:v>52.711640000000003</c:v>
              </c:pt>
              <c:pt idx="3091">
                <c:v>52.728642000000001</c:v>
              </c:pt>
              <c:pt idx="3092">
                <c:v>52.746012999999998</c:v>
              </c:pt>
              <c:pt idx="3093">
                <c:v>52.762863000000003</c:v>
              </c:pt>
              <c:pt idx="3094">
                <c:v>52.779660999999997</c:v>
              </c:pt>
              <c:pt idx="3095">
                <c:v>52.796661</c:v>
              </c:pt>
              <c:pt idx="3096">
                <c:v>52.813648000000001</c:v>
              </c:pt>
              <c:pt idx="3097">
                <c:v>52.830727000000003</c:v>
              </c:pt>
              <c:pt idx="3098">
                <c:v>52.847718999999998</c:v>
              </c:pt>
              <c:pt idx="3099">
                <c:v>52.863615000000003</c:v>
              </c:pt>
              <c:pt idx="3100">
                <c:v>52.880614000000001</c:v>
              </c:pt>
              <c:pt idx="3101">
                <c:v>52.897613</c:v>
              </c:pt>
              <c:pt idx="3102">
                <c:v>52.914627000000003</c:v>
              </c:pt>
              <c:pt idx="3103">
                <c:v>52.931623000000002</c:v>
              </c:pt>
              <c:pt idx="3104">
                <c:v>52.948701</c:v>
              </c:pt>
              <c:pt idx="3105">
                <c:v>52.965671999999998</c:v>
              </c:pt>
              <c:pt idx="3106">
                <c:v>52.982619</c:v>
              </c:pt>
              <c:pt idx="3107">
                <c:v>52.999614000000001</c:v>
              </c:pt>
              <c:pt idx="3108">
                <c:v>53.016621999999998</c:v>
              </c:pt>
              <c:pt idx="3109">
                <c:v>53.033667000000001</c:v>
              </c:pt>
              <c:pt idx="3110">
                <c:v>53.050612999999998</c:v>
              </c:pt>
              <c:pt idx="3111">
                <c:v>53.067615000000004</c:v>
              </c:pt>
              <c:pt idx="3112">
                <c:v>53.084617000000001</c:v>
              </c:pt>
              <c:pt idx="3113">
                <c:v>53.101624999999999</c:v>
              </c:pt>
              <c:pt idx="3114">
                <c:v>53.118628000000001</c:v>
              </c:pt>
              <c:pt idx="3115">
                <c:v>53.135627999999997</c:v>
              </c:pt>
              <c:pt idx="3116">
                <c:v>53.152638000000003</c:v>
              </c:pt>
              <c:pt idx="3117">
                <c:v>53.169649</c:v>
              </c:pt>
              <c:pt idx="3118">
                <c:v>53.186630000000001</c:v>
              </c:pt>
              <c:pt idx="3119">
                <c:v>53.203712000000003</c:v>
              </c:pt>
              <c:pt idx="3120">
                <c:v>53.220832999999999</c:v>
              </c:pt>
              <c:pt idx="3121">
                <c:v>53.237636000000002</c:v>
              </c:pt>
              <c:pt idx="3122">
                <c:v>53.254634000000003</c:v>
              </c:pt>
              <c:pt idx="3123">
                <c:v>53.271712000000001</c:v>
              </c:pt>
              <c:pt idx="3124">
                <c:v>53.288631000000002</c:v>
              </c:pt>
              <c:pt idx="3125">
                <c:v>53.305630999999998</c:v>
              </c:pt>
              <c:pt idx="3126">
                <c:v>53.322633000000003</c:v>
              </c:pt>
              <c:pt idx="3127">
                <c:v>53.339633999999997</c:v>
              </c:pt>
              <c:pt idx="3128">
                <c:v>53.356641000000003</c:v>
              </c:pt>
              <c:pt idx="3129">
                <c:v>53.373649999999998</c:v>
              </c:pt>
              <c:pt idx="3130">
                <c:v>53.390715999999998</c:v>
              </c:pt>
              <c:pt idx="3131">
                <c:v>53.407640999999998</c:v>
              </c:pt>
              <c:pt idx="3132">
                <c:v>53.424647</c:v>
              </c:pt>
              <c:pt idx="3133">
                <c:v>53.441637999999998</c:v>
              </c:pt>
              <c:pt idx="3134">
                <c:v>53.458818000000001</c:v>
              </c:pt>
              <c:pt idx="3135">
                <c:v>53.475642000000001</c:v>
              </c:pt>
              <c:pt idx="3136">
                <c:v>53.492657999999999</c:v>
              </c:pt>
              <c:pt idx="3137">
                <c:v>53.509641000000002</c:v>
              </c:pt>
              <c:pt idx="3138">
                <c:v>53.526656000000003</c:v>
              </c:pt>
              <c:pt idx="3139">
                <c:v>53.543643000000003</c:v>
              </c:pt>
              <c:pt idx="3140">
                <c:v>53.560644000000003</c:v>
              </c:pt>
              <c:pt idx="3141">
                <c:v>53.577730000000003</c:v>
              </c:pt>
              <c:pt idx="3142">
                <c:v>53.594723999999999</c:v>
              </c:pt>
              <c:pt idx="3143">
                <c:v>53.611691999999998</c:v>
              </c:pt>
              <c:pt idx="3144">
                <c:v>53.628712999999998</c:v>
              </c:pt>
              <c:pt idx="3145">
                <c:v>53.645645000000002</c:v>
              </c:pt>
              <c:pt idx="3146">
                <c:v>53.662821000000001</c:v>
              </c:pt>
              <c:pt idx="3147">
                <c:v>53.679648</c:v>
              </c:pt>
              <c:pt idx="3148">
                <c:v>53.696654000000002</c:v>
              </c:pt>
              <c:pt idx="3149">
                <c:v>53.713704999999997</c:v>
              </c:pt>
              <c:pt idx="3150">
                <c:v>53.730662000000002</c:v>
              </c:pt>
              <c:pt idx="3151">
                <c:v>53.747784000000003</c:v>
              </c:pt>
              <c:pt idx="3152">
                <c:v>53.764657999999997</c:v>
              </c:pt>
              <c:pt idx="3153">
                <c:v>53.781652000000001</c:v>
              </c:pt>
              <c:pt idx="3154">
                <c:v>53.798658000000003</c:v>
              </c:pt>
              <c:pt idx="3155">
                <c:v>53.815728</c:v>
              </c:pt>
              <c:pt idx="3156">
                <c:v>53.832650000000001</c:v>
              </c:pt>
              <c:pt idx="3157">
                <c:v>53.849656000000003</c:v>
              </c:pt>
              <c:pt idx="3158">
                <c:v>53.866656999999996</c:v>
              </c:pt>
              <c:pt idx="3159">
                <c:v>53.883747</c:v>
              </c:pt>
              <c:pt idx="3160">
                <c:v>53.900683000000001</c:v>
              </c:pt>
              <c:pt idx="3161">
                <c:v>53.917662</c:v>
              </c:pt>
              <c:pt idx="3162">
                <c:v>53.934668000000002</c:v>
              </c:pt>
              <c:pt idx="3163">
                <c:v>53.951751000000002</c:v>
              </c:pt>
              <c:pt idx="3164">
                <c:v>53.968718000000003</c:v>
              </c:pt>
              <c:pt idx="3165">
                <c:v>53.985700000000001</c:v>
              </c:pt>
              <c:pt idx="3166">
                <c:v>54.002712000000002</c:v>
              </c:pt>
              <c:pt idx="3167">
                <c:v>54.019869</c:v>
              </c:pt>
              <c:pt idx="3168">
                <c:v>54.036721999999997</c:v>
              </c:pt>
              <c:pt idx="3169">
                <c:v>54.053705999999998</c:v>
              </c:pt>
              <c:pt idx="3170">
                <c:v>54.070703000000002</c:v>
              </c:pt>
              <c:pt idx="3171">
                <c:v>54.087873999999999</c:v>
              </c:pt>
              <c:pt idx="3172">
                <c:v>54.104709</c:v>
              </c:pt>
              <c:pt idx="3173">
                <c:v>54.121704999999999</c:v>
              </c:pt>
              <c:pt idx="3174">
                <c:v>54.138708999999999</c:v>
              </c:pt>
              <c:pt idx="3175">
                <c:v>54.155707999999997</c:v>
              </c:pt>
              <c:pt idx="3176">
                <c:v>54.172725999999997</c:v>
              </c:pt>
              <c:pt idx="3177">
                <c:v>54.189748999999999</c:v>
              </c:pt>
              <c:pt idx="3178">
                <c:v>54.206724999999999</c:v>
              </c:pt>
              <c:pt idx="3179">
                <c:v>54.223739999999999</c:v>
              </c:pt>
              <c:pt idx="3180">
                <c:v>54.240786</c:v>
              </c:pt>
              <c:pt idx="3181">
                <c:v>54.257824999999997</c:v>
              </c:pt>
              <c:pt idx="3182">
                <c:v>54.274814999999997</c:v>
              </c:pt>
              <c:pt idx="3183">
                <c:v>54.291817000000002</c:v>
              </c:pt>
              <c:pt idx="3184">
                <c:v>54.308788999999997</c:v>
              </c:pt>
              <c:pt idx="3185">
                <c:v>54.325814000000001</c:v>
              </c:pt>
              <c:pt idx="3186">
                <c:v>54.342761000000003</c:v>
              </c:pt>
              <c:pt idx="3187">
                <c:v>54.359741</c:v>
              </c:pt>
              <c:pt idx="3188">
                <c:v>54.376806000000002</c:v>
              </c:pt>
              <c:pt idx="3189">
                <c:v>54.393783999999997</c:v>
              </c:pt>
              <c:pt idx="3190">
                <c:v>54.410811000000002</c:v>
              </c:pt>
              <c:pt idx="3191">
                <c:v>54.427838000000001</c:v>
              </c:pt>
              <c:pt idx="3192">
                <c:v>54.444814999999998</c:v>
              </c:pt>
              <c:pt idx="3193">
                <c:v>54.461747000000003</c:v>
              </c:pt>
              <c:pt idx="3194">
                <c:v>54.478810000000003</c:v>
              </c:pt>
              <c:pt idx="3195">
                <c:v>54.496256000000002</c:v>
              </c:pt>
              <c:pt idx="3196">
                <c:v>54.512844000000001</c:v>
              </c:pt>
              <c:pt idx="3197">
                <c:v>54.529820000000001</c:v>
              </c:pt>
              <c:pt idx="3198">
                <c:v>54.54683</c:v>
              </c:pt>
              <c:pt idx="3199">
                <c:v>54.563828000000001</c:v>
              </c:pt>
              <c:pt idx="3200">
                <c:v>54.580854000000002</c:v>
              </c:pt>
              <c:pt idx="3201">
                <c:v>54.597839</c:v>
              </c:pt>
              <c:pt idx="3202">
                <c:v>54.614826000000001</c:v>
              </c:pt>
              <c:pt idx="3203">
                <c:v>54.631818000000003</c:v>
              </c:pt>
              <c:pt idx="3204">
                <c:v>54.648845000000001</c:v>
              </c:pt>
              <c:pt idx="3205">
                <c:v>54.665995000000002</c:v>
              </c:pt>
              <c:pt idx="3206">
                <c:v>54.682810000000003</c:v>
              </c:pt>
              <c:pt idx="3207">
                <c:v>54.699781000000002</c:v>
              </c:pt>
              <c:pt idx="3208">
                <c:v>54.716816000000001</c:v>
              </c:pt>
              <c:pt idx="3209">
                <c:v>54.733843999999998</c:v>
              </c:pt>
              <c:pt idx="3210">
                <c:v>54.750847999999998</c:v>
              </c:pt>
              <c:pt idx="3211">
                <c:v>54.767870000000002</c:v>
              </c:pt>
              <c:pt idx="3212">
                <c:v>54.784844999999997</c:v>
              </c:pt>
              <c:pt idx="3213">
                <c:v>54.801845999999998</c:v>
              </c:pt>
              <c:pt idx="3214">
                <c:v>54.818860999999998</c:v>
              </c:pt>
              <c:pt idx="3215">
                <c:v>54.835853999999998</c:v>
              </c:pt>
              <c:pt idx="3216">
                <c:v>54.852831999999999</c:v>
              </c:pt>
              <c:pt idx="3217">
                <c:v>54.869790000000002</c:v>
              </c:pt>
              <c:pt idx="3218">
                <c:v>54.886788000000003</c:v>
              </c:pt>
              <c:pt idx="3219">
                <c:v>54.903874000000002</c:v>
              </c:pt>
              <c:pt idx="3220">
                <c:v>54.920808000000001</c:v>
              </c:pt>
              <c:pt idx="3221">
                <c:v>54.937748999999997</c:v>
              </c:pt>
              <c:pt idx="3222">
                <c:v>54.954827999999999</c:v>
              </c:pt>
              <c:pt idx="3223">
                <c:v>54.971729000000003</c:v>
              </c:pt>
              <c:pt idx="3224">
                <c:v>54.988729999999997</c:v>
              </c:pt>
              <c:pt idx="3225">
                <c:v>55.005997000000001</c:v>
              </c:pt>
              <c:pt idx="3226">
                <c:v>55.022728000000001</c:v>
              </c:pt>
              <c:pt idx="3227">
                <c:v>55.039735</c:v>
              </c:pt>
              <c:pt idx="3228">
                <c:v>55.056713999999999</c:v>
              </c:pt>
              <c:pt idx="3229">
                <c:v>55.073737999999999</c:v>
              </c:pt>
              <c:pt idx="3230">
                <c:v>55.090705999999997</c:v>
              </c:pt>
              <c:pt idx="3231">
                <c:v>55.107723</c:v>
              </c:pt>
              <c:pt idx="3232">
                <c:v>55.124730999999997</c:v>
              </c:pt>
              <c:pt idx="3233">
                <c:v>55.141753000000001</c:v>
              </c:pt>
              <c:pt idx="3234">
                <c:v>55.158726999999999</c:v>
              </c:pt>
              <c:pt idx="3235">
                <c:v>55.175735000000003</c:v>
              </c:pt>
              <c:pt idx="3236">
                <c:v>55.192711000000003</c:v>
              </c:pt>
              <c:pt idx="3237">
                <c:v>55.209710999999999</c:v>
              </c:pt>
              <c:pt idx="3238">
                <c:v>55.226765999999998</c:v>
              </c:pt>
              <c:pt idx="3239">
                <c:v>55.243721999999998</c:v>
              </c:pt>
              <c:pt idx="3240">
                <c:v>55.260784000000001</c:v>
              </c:pt>
              <c:pt idx="3241">
                <c:v>55.277717000000003</c:v>
              </c:pt>
              <c:pt idx="3242">
                <c:v>55.294818999999997</c:v>
              </c:pt>
              <c:pt idx="3243">
                <c:v>55.311767000000003</c:v>
              </c:pt>
              <c:pt idx="3244">
                <c:v>55.328719</c:v>
              </c:pt>
              <c:pt idx="3245">
                <c:v>55.345757999999996</c:v>
              </c:pt>
              <c:pt idx="3246">
                <c:v>55.362839999999998</c:v>
              </c:pt>
              <c:pt idx="3247">
                <c:v>55.379831000000003</c:v>
              </c:pt>
              <c:pt idx="3248">
                <c:v>55.396737999999999</c:v>
              </c:pt>
              <c:pt idx="3249">
                <c:v>55.413879000000001</c:v>
              </c:pt>
              <c:pt idx="3250">
                <c:v>55.430824000000001</c:v>
              </c:pt>
              <c:pt idx="3251">
                <c:v>55.447726000000003</c:v>
              </c:pt>
              <c:pt idx="3252">
                <c:v>55.464745999999998</c:v>
              </c:pt>
              <c:pt idx="3253">
                <c:v>55.481726999999999</c:v>
              </c:pt>
              <c:pt idx="3254">
                <c:v>55.498947999999999</c:v>
              </c:pt>
              <c:pt idx="3255">
                <c:v>55.515825999999997</c:v>
              </c:pt>
              <c:pt idx="3256">
                <c:v>55.532761999999998</c:v>
              </c:pt>
              <c:pt idx="3257">
                <c:v>55.550097999999998</c:v>
              </c:pt>
              <c:pt idx="3258">
                <c:v>55.566738999999998</c:v>
              </c:pt>
              <c:pt idx="3259">
                <c:v>55.583734</c:v>
              </c:pt>
              <c:pt idx="3260">
                <c:v>55.600731000000003</c:v>
              </c:pt>
              <c:pt idx="3261">
                <c:v>55.617798999999998</c:v>
              </c:pt>
              <c:pt idx="3262">
                <c:v>55.634737999999999</c:v>
              </c:pt>
              <c:pt idx="3263">
                <c:v>55.651736999999997</c:v>
              </c:pt>
              <c:pt idx="3264">
                <c:v>55.669108999999999</c:v>
              </c:pt>
              <c:pt idx="3265">
                <c:v>55.685962000000004</c:v>
              </c:pt>
              <c:pt idx="3266">
                <c:v>55.702748999999997</c:v>
              </c:pt>
              <c:pt idx="3267">
                <c:v>55.719954000000001</c:v>
              </c:pt>
              <c:pt idx="3268">
                <c:v>55.736745999999997</c:v>
              </c:pt>
              <c:pt idx="3269">
                <c:v>55.753743</c:v>
              </c:pt>
              <c:pt idx="3270">
                <c:v>55.770809</c:v>
              </c:pt>
              <c:pt idx="3271">
                <c:v>55.787742000000001</c:v>
              </c:pt>
              <c:pt idx="3272">
                <c:v>55.804738999999998</c:v>
              </c:pt>
              <c:pt idx="3273">
                <c:v>55.821787999999998</c:v>
              </c:pt>
              <c:pt idx="3274">
                <c:v>55.838800999999997</c:v>
              </c:pt>
              <c:pt idx="3275">
                <c:v>55.855905</c:v>
              </c:pt>
              <c:pt idx="3276">
                <c:v>55.872869999999999</c:v>
              </c:pt>
              <c:pt idx="3277">
                <c:v>55.889808000000002</c:v>
              </c:pt>
              <c:pt idx="3278">
                <c:v>55.906782</c:v>
              </c:pt>
              <c:pt idx="3279">
                <c:v>55.923803999999997</c:v>
              </c:pt>
              <c:pt idx="3280">
                <c:v>55.940753000000001</c:v>
              </c:pt>
              <c:pt idx="3281">
                <c:v>55.957752999999997</c:v>
              </c:pt>
              <c:pt idx="3282">
                <c:v>55.974758999999999</c:v>
              </c:pt>
              <c:pt idx="3283">
                <c:v>55.99183</c:v>
              </c:pt>
              <c:pt idx="3284">
                <c:v>56.008803999999998</c:v>
              </c:pt>
              <c:pt idx="3285">
                <c:v>56.025826000000002</c:v>
              </c:pt>
              <c:pt idx="3286">
                <c:v>56.042771000000002</c:v>
              </c:pt>
              <c:pt idx="3287">
                <c:v>56.059950000000001</c:v>
              </c:pt>
              <c:pt idx="3288">
                <c:v>56.076797999999997</c:v>
              </c:pt>
              <c:pt idx="3289">
                <c:v>56.093761000000001</c:v>
              </c:pt>
              <c:pt idx="3290">
                <c:v>56.111052000000001</c:v>
              </c:pt>
              <c:pt idx="3291">
                <c:v>56.127892000000003</c:v>
              </c:pt>
              <c:pt idx="3292">
                <c:v>56.144756000000001</c:v>
              </c:pt>
              <c:pt idx="3293">
                <c:v>56.162028999999997</c:v>
              </c:pt>
              <c:pt idx="3294">
                <c:v>56.178781000000001</c:v>
              </c:pt>
              <c:pt idx="3295">
                <c:v>56.196123</c:v>
              </c:pt>
              <c:pt idx="3296">
                <c:v>56.213099</c:v>
              </c:pt>
              <c:pt idx="3297">
                <c:v>56.229854000000003</c:v>
              </c:pt>
              <c:pt idx="3298">
                <c:v>56.246932000000001</c:v>
              </c:pt>
              <c:pt idx="3299">
                <c:v>56.263868000000002</c:v>
              </c:pt>
              <c:pt idx="3300">
                <c:v>56.280768000000002</c:v>
              </c:pt>
              <c:pt idx="3301">
                <c:v>56.297769000000002</c:v>
              </c:pt>
              <c:pt idx="3302">
                <c:v>56.314765000000001</c:v>
              </c:pt>
              <c:pt idx="3303">
                <c:v>56.331792</c:v>
              </c:pt>
              <c:pt idx="3304">
                <c:v>56.348818999999999</c:v>
              </c:pt>
              <c:pt idx="3305">
                <c:v>56.365873000000001</c:v>
              </c:pt>
              <c:pt idx="3306">
                <c:v>56.382767999999999</c:v>
              </c:pt>
              <c:pt idx="3307">
                <c:v>56.400039</c:v>
              </c:pt>
              <c:pt idx="3308">
                <c:v>56.416786000000002</c:v>
              </c:pt>
              <c:pt idx="3309">
                <c:v>56.433878999999997</c:v>
              </c:pt>
              <c:pt idx="3310">
                <c:v>56.450896999999998</c:v>
              </c:pt>
              <c:pt idx="3311">
                <c:v>56.468054000000002</c:v>
              </c:pt>
              <c:pt idx="3312">
                <c:v>56.484780999999998</c:v>
              </c:pt>
              <c:pt idx="3313">
                <c:v>56.501810999999996</c:v>
              </c:pt>
              <c:pt idx="3314">
                <c:v>56.518780999999997</c:v>
              </c:pt>
              <c:pt idx="3315">
                <c:v>56.535881000000003</c:v>
              </c:pt>
              <c:pt idx="3316">
                <c:v>56.553305000000002</c:v>
              </c:pt>
              <c:pt idx="3317">
                <c:v>56.569853999999999</c:v>
              </c:pt>
              <c:pt idx="3318">
                <c:v>56.586784000000002</c:v>
              </c:pt>
              <c:pt idx="3319">
                <c:v>56.604067999999998</c:v>
              </c:pt>
              <c:pt idx="3320">
                <c:v>56.621028000000003</c:v>
              </c:pt>
              <c:pt idx="3321">
                <c:v>56.637953000000003</c:v>
              </c:pt>
              <c:pt idx="3322">
                <c:v>56.654955000000001</c:v>
              </c:pt>
              <c:pt idx="3323">
                <c:v>56.671982</c:v>
              </c:pt>
              <c:pt idx="3324">
                <c:v>56.688960000000002</c:v>
              </c:pt>
              <c:pt idx="3325">
                <c:v>56.705786000000003</c:v>
              </c:pt>
              <c:pt idx="3326">
                <c:v>56.722794</c:v>
              </c:pt>
              <c:pt idx="3327">
                <c:v>56.740119</c:v>
              </c:pt>
              <c:pt idx="3328">
                <c:v>56.756787000000003</c:v>
              </c:pt>
              <c:pt idx="3329">
                <c:v>56.773915000000002</c:v>
              </c:pt>
              <c:pt idx="3330">
                <c:v>56.791049999999998</c:v>
              </c:pt>
              <c:pt idx="3331">
                <c:v>56.80809</c:v>
              </c:pt>
              <c:pt idx="3332">
                <c:v>56.824812999999999</c:v>
              </c:pt>
              <c:pt idx="3333">
                <c:v>56.842027999999999</c:v>
              </c:pt>
              <c:pt idx="3334">
                <c:v>56.859034000000001</c:v>
              </c:pt>
              <c:pt idx="3335">
                <c:v>56.876061999999997</c:v>
              </c:pt>
              <c:pt idx="3336">
                <c:v>56.892809999999997</c:v>
              </c:pt>
              <c:pt idx="3337">
                <c:v>56.910035000000001</c:v>
              </c:pt>
              <c:pt idx="3338">
                <c:v>56.926799000000003</c:v>
              </c:pt>
              <c:pt idx="3339">
                <c:v>56.943797000000004</c:v>
              </c:pt>
              <c:pt idx="3340">
                <c:v>56.960915</c:v>
              </c:pt>
              <c:pt idx="3341">
                <c:v>56.977811000000003</c:v>
              </c:pt>
              <c:pt idx="3342">
                <c:v>56.994821999999999</c:v>
              </c:pt>
              <c:pt idx="3343">
                <c:v>57.011802000000003</c:v>
              </c:pt>
              <c:pt idx="3344">
                <c:v>57.028803000000003</c:v>
              </c:pt>
              <c:pt idx="3345">
                <c:v>57.046249000000003</c:v>
              </c:pt>
              <c:pt idx="3346">
                <c:v>57.062944999999999</c:v>
              </c:pt>
              <c:pt idx="3347">
                <c:v>57.080022999999997</c:v>
              </c:pt>
              <c:pt idx="3348">
                <c:v>57.096964</c:v>
              </c:pt>
              <c:pt idx="3349">
                <c:v>57.113953000000002</c:v>
              </c:pt>
              <c:pt idx="3350">
                <c:v>57.130806999999997</c:v>
              </c:pt>
              <c:pt idx="3351">
                <c:v>57.148040999999999</c:v>
              </c:pt>
              <c:pt idx="3352">
                <c:v>57.165135999999997</c:v>
              </c:pt>
              <c:pt idx="3353">
                <c:v>57.181809999999999</c:v>
              </c:pt>
              <c:pt idx="3354">
                <c:v>57.199129999999997</c:v>
              </c:pt>
              <c:pt idx="3355">
                <c:v>57.215909000000003</c:v>
              </c:pt>
              <c:pt idx="3356">
                <c:v>57.232823000000003</c:v>
              </c:pt>
              <c:pt idx="3357">
                <c:v>57.249814000000001</c:v>
              </c:pt>
              <c:pt idx="3358">
                <c:v>57.267194000000003</c:v>
              </c:pt>
              <c:pt idx="3359">
                <c:v>57.283816000000002</c:v>
              </c:pt>
              <c:pt idx="3360">
                <c:v>57.300808000000004</c:v>
              </c:pt>
              <c:pt idx="3361">
                <c:v>57.317822</c:v>
              </c:pt>
              <c:pt idx="3362">
                <c:v>57.335057999999997</c:v>
              </c:pt>
              <c:pt idx="3363">
                <c:v>57.351810999999998</c:v>
              </c:pt>
              <c:pt idx="3364">
                <c:v>57.369045999999997</c:v>
              </c:pt>
              <c:pt idx="3365">
                <c:v>57.386088000000001</c:v>
              </c:pt>
              <c:pt idx="3366">
                <c:v>57.403094000000003</c:v>
              </c:pt>
              <c:pt idx="3367">
                <c:v>57.420077999999997</c:v>
              </c:pt>
              <c:pt idx="3368">
                <c:v>57.436950000000003</c:v>
              </c:pt>
              <c:pt idx="3369">
                <c:v>57.454065999999997</c:v>
              </c:pt>
              <c:pt idx="3370">
                <c:v>57.470816999999997</c:v>
              </c:pt>
              <c:pt idx="3371">
                <c:v>57.487817</c:v>
              </c:pt>
              <c:pt idx="3372">
                <c:v>57.504826999999999</c:v>
              </c:pt>
              <c:pt idx="3373">
                <c:v>57.521819000000001</c:v>
              </c:pt>
              <c:pt idx="3374">
                <c:v>57.538899999999998</c:v>
              </c:pt>
              <c:pt idx="3375">
                <c:v>57.556119000000002</c:v>
              </c:pt>
              <c:pt idx="3376">
                <c:v>57.573103000000003</c:v>
              </c:pt>
              <c:pt idx="3377">
                <c:v>57.589829000000002</c:v>
              </c:pt>
              <c:pt idx="3378">
                <c:v>57.606982000000002</c:v>
              </c:pt>
              <c:pt idx="3379">
                <c:v>57.623874000000001</c:v>
              </c:pt>
              <c:pt idx="3380">
                <c:v>57.640827999999999</c:v>
              </c:pt>
              <c:pt idx="3381">
                <c:v>57.658101000000002</c:v>
              </c:pt>
              <c:pt idx="3382">
                <c:v>57.674990999999999</c:v>
              </c:pt>
              <c:pt idx="3383">
                <c:v>57.691833000000003</c:v>
              </c:pt>
              <c:pt idx="3384">
                <c:v>57.708835999999998</c:v>
              </c:pt>
              <c:pt idx="3385">
                <c:v>57.726028999999997</c:v>
              </c:pt>
              <c:pt idx="3386">
                <c:v>57.742840999999999</c:v>
              </c:pt>
              <c:pt idx="3387">
                <c:v>57.759937000000001</c:v>
              </c:pt>
              <c:pt idx="3388">
                <c:v>57.777000000000001</c:v>
              </c:pt>
              <c:pt idx="3389">
                <c:v>57.793953000000002</c:v>
              </c:pt>
              <c:pt idx="3390">
                <c:v>57.811188999999999</c:v>
              </c:pt>
              <c:pt idx="3391">
                <c:v>57.828077999999998</c:v>
              </c:pt>
              <c:pt idx="3392">
                <c:v>57.845087999999997</c:v>
              </c:pt>
              <c:pt idx="3393">
                <c:v>57.861831000000002</c:v>
              </c:pt>
              <c:pt idx="3394">
                <c:v>57.879325999999999</c:v>
              </c:pt>
              <c:pt idx="3395">
                <c:v>57.896515000000001</c:v>
              </c:pt>
              <c:pt idx="3396">
                <c:v>57.912852999999998</c:v>
              </c:pt>
              <c:pt idx="3397">
                <c:v>57.930129999999998</c:v>
              </c:pt>
              <c:pt idx="3398">
                <c:v>57.94688</c:v>
              </c:pt>
              <c:pt idx="3399">
                <c:v>57.963839999999998</c:v>
              </c:pt>
              <c:pt idx="3400">
                <c:v>57.981099999999998</c:v>
              </c:pt>
              <c:pt idx="3401">
                <c:v>57.997841000000001</c:v>
              </c:pt>
              <c:pt idx="3402">
                <c:v>58.014929000000002</c:v>
              </c:pt>
              <c:pt idx="3403">
                <c:v>58.031849999999999</c:v>
              </c:pt>
              <c:pt idx="3404">
                <c:v>58.048850000000002</c:v>
              </c:pt>
              <c:pt idx="3405">
                <c:v>58.066007999999997</c:v>
              </c:pt>
              <c:pt idx="3406">
                <c:v>58.083029000000003</c:v>
              </c:pt>
              <c:pt idx="3407">
                <c:v>58.100121000000001</c:v>
              </c:pt>
              <c:pt idx="3408">
                <c:v>58.117131999999998</c:v>
              </c:pt>
              <c:pt idx="3409">
                <c:v>58.133854999999997</c:v>
              </c:pt>
              <c:pt idx="3410">
                <c:v>58.151192000000002</c:v>
              </c:pt>
              <c:pt idx="3411">
                <c:v>58.168177999999997</c:v>
              </c:pt>
              <c:pt idx="3412">
                <c:v>58.184852999999997</c:v>
              </c:pt>
              <c:pt idx="3413">
                <c:v>58.201855000000002</c:v>
              </c:pt>
              <c:pt idx="3414">
                <c:v>58.219104999999999</c:v>
              </c:pt>
              <c:pt idx="3415">
                <c:v>58.235849000000002</c:v>
              </c:pt>
              <c:pt idx="3416">
                <c:v>58.253185999999999</c:v>
              </c:pt>
              <c:pt idx="3417">
                <c:v>58.270181999999998</c:v>
              </c:pt>
              <c:pt idx="3418">
                <c:v>58.287129999999998</c:v>
              </c:pt>
              <c:pt idx="3419">
                <c:v>58.30386</c:v>
              </c:pt>
              <c:pt idx="3420">
                <c:v>58.320985999999998</c:v>
              </c:pt>
              <c:pt idx="3421">
                <c:v>58.337862999999999</c:v>
              </c:pt>
              <c:pt idx="3422">
                <c:v>58.355128999999998</c:v>
              </c:pt>
              <c:pt idx="3423">
                <c:v>58.372062</c:v>
              </c:pt>
              <c:pt idx="3424">
                <c:v>58.388862000000003</c:v>
              </c:pt>
              <c:pt idx="3425">
                <c:v>58.406115999999997</c:v>
              </c:pt>
              <c:pt idx="3426">
                <c:v>58.423144999999998</c:v>
              </c:pt>
              <c:pt idx="3427">
                <c:v>58.440207999999998</c:v>
              </c:pt>
              <c:pt idx="3428">
                <c:v>58.457135000000001</c:v>
              </c:pt>
              <c:pt idx="3429">
                <c:v>58.473872999999998</c:v>
              </c:pt>
              <c:pt idx="3430">
                <c:v>58.491025</c:v>
              </c:pt>
              <c:pt idx="3431">
                <c:v>58.508114999999997</c:v>
              </c:pt>
              <c:pt idx="3432">
                <c:v>58.525145999999999</c:v>
              </c:pt>
              <c:pt idx="3433">
                <c:v>58.542121000000002</c:v>
              </c:pt>
              <c:pt idx="3434">
                <c:v>58.559119000000003</c:v>
              </c:pt>
              <c:pt idx="3435">
                <c:v>58.575980999999999</c:v>
              </c:pt>
              <c:pt idx="3436">
                <c:v>58.593139000000001</c:v>
              </c:pt>
              <c:pt idx="3437">
                <c:v>58.609872000000003</c:v>
              </c:pt>
              <c:pt idx="3438">
                <c:v>58.627130999999999</c:v>
              </c:pt>
              <c:pt idx="3439">
                <c:v>58.644117000000001</c:v>
              </c:pt>
              <c:pt idx="3440">
                <c:v>58.661206</c:v>
              </c:pt>
              <c:pt idx="3441">
                <c:v>58.677886000000001</c:v>
              </c:pt>
              <c:pt idx="3442">
                <c:v>58.694884000000002</c:v>
              </c:pt>
              <c:pt idx="3443">
                <c:v>58.712193999999997</c:v>
              </c:pt>
              <c:pt idx="3444">
                <c:v>58.729349999999997</c:v>
              </c:pt>
              <c:pt idx="3445">
                <c:v>58.746299</c:v>
              </c:pt>
              <c:pt idx="3446">
                <c:v>58.763311000000002</c:v>
              </c:pt>
              <c:pt idx="3447">
                <c:v>58.780645999999997</c:v>
              </c:pt>
              <c:pt idx="3448">
                <c:v>58.797097000000001</c:v>
              </c:pt>
              <c:pt idx="3449">
                <c:v>58.814217999999997</c:v>
              </c:pt>
              <c:pt idx="3450">
                <c:v>58.831029999999998</c:v>
              </c:pt>
              <c:pt idx="3451">
                <c:v>58.847883000000003</c:v>
              </c:pt>
              <c:pt idx="3452">
                <c:v>58.865220000000001</c:v>
              </c:pt>
              <c:pt idx="3453">
                <c:v>58.882106999999998</c:v>
              </c:pt>
              <c:pt idx="3454">
                <c:v>58.899180999999999</c:v>
              </c:pt>
              <c:pt idx="3455">
                <c:v>58.916155000000003</c:v>
              </c:pt>
              <c:pt idx="3456">
                <c:v>58.933292999999999</c:v>
              </c:pt>
              <c:pt idx="3457">
                <c:v>58.949890000000003</c:v>
              </c:pt>
              <c:pt idx="3458">
                <c:v>58.967364000000003</c:v>
              </c:pt>
              <c:pt idx="3459">
                <c:v>58.984299</c:v>
              </c:pt>
              <c:pt idx="3460">
                <c:v>59.001227999999998</c:v>
              </c:pt>
              <c:pt idx="3461">
                <c:v>59.018157000000002</c:v>
              </c:pt>
              <c:pt idx="3462">
                <c:v>59.035220000000002</c:v>
              </c:pt>
              <c:pt idx="3463">
                <c:v>59.051898000000001</c:v>
              </c:pt>
              <c:pt idx="3464">
                <c:v>59.069215999999997</c:v>
              </c:pt>
              <c:pt idx="3465">
                <c:v>59.086173000000002</c:v>
              </c:pt>
              <c:pt idx="3466">
                <c:v>59.102912000000003</c:v>
              </c:pt>
              <c:pt idx="3467">
                <c:v>59.119976000000001</c:v>
              </c:pt>
              <c:pt idx="3468">
                <c:v>59.136935999999999</c:v>
              </c:pt>
              <c:pt idx="3469">
                <c:v>59.153897000000001</c:v>
              </c:pt>
              <c:pt idx="3470">
                <c:v>59.170921</c:v>
              </c:pt>
              <c:pt idx="3471">
                <c:v>59.187899999999999</c:v>
              </c:pt>
              <c:pt idx="3472">
                <c:v>59.205117999999999</c:v>
              </c:pt>
              <c:pt idx="3473">
                <c:v>59.221899000000001</c:v>
              </c:pt>
              <c:pt idx="3474">
                <c:v>59.238905000000003</c:v>
              </c:pt>
              <c:pt idx="3475">
                <c:v>59.255912000000002</c:v>
              </c:pt>
              <c:pt idx="3476">
                <c:v>59.272917</c:v>
              </c:pt>
              <c:pt idx="3477">
                <c:v>59.290146999999997</c:v>
              </c:pt>
              <c:pt idx="3478">
                <c:v>59.306986999999999</c:v>
              </c:pt>
              <c:pt idx="3479">
                <c:v>59.323905000000003</c:v>
              </c:pt>
              <c:pt idx="3480">
                <c:v>0</c:v>
              </c:pt>
              <c:pt idx="3481">
                <c:v>59.409851000000003</c:v>
              </c:pt>
              <c:pt idx="3482">
                <c:v>59.434891</c:v>
              </c:pt>
              <c:pt idx="3483">
                <c:v>59.442937999999998</c:v>
              </c:pt>
              <c:pt idx="3484">
                <c:v>59.459916999999997</c:v>
              </c:pt>
              <c:pt idx="3485">
                <c:v>59.476908000000002</c:v>
              </c:pt>
              <c:pt idx="3486">
                <c:v>59.494233999999999</c:v>
              </c:pt>
              <c:pt idx="3487">
                <c:v>59.510911</c:v>
              </c:pt>
              <c:pt idx="3488">
                <c:v>59.527909999999999</c:v>
              </c:pt>
              <c:pt idx="3489">
                <c:v>59.544924000000002</c:v>
              </c:pt>
              <c:pt idx="3490">
                <c:v>59.561988999999997</c:v>
              </c:pt>
              <c:pt idx="3491">
                <c:v>59.578989</c:v>
              </c:pt>
              <c:pt idx="3492">
                <c:v>59.595937999999997</c:v>
              </c:pt>
              <c:pt idx="3493">
                <c:v>59.612929999999999</c:v>
              </c:pt>
              <c:pt idx="3494">
                <c:v>59.629925</c:v>
              </c:pt>
              <c:pt idx="3495">
                <c:v>59.646954000000001</c:v>
              </c:pt>
              <c:pt idx="3496">
                <c:v>59.663924000000002</c:v>
              </c:pt>
              <c:pt idx="3497">
                <c:v>59.680923999999997</c:v>
              </c:pt>
              <c:pt idx="3498">
                <c:v>59.697927</c:v>
              </c:pt>
              <c:pt idx="3499">
                <c:v>59.714933000000002</c:v>
              </c:pt>
              <c:pt idx="3500">
                <c:v>59.731977999999998</c:v>
              </c:pt>
              <c:pt idx="3501">
                <c:v>59.748932000000003</c:v>
              </c:pt>
              <c:pt idx="3502">
                <c:v>59.765968000000001</c:v>
              </c:pt>
              <c:pt idx="3503">
                <c:v>59.782975</c:v>
              </c:pt>
              <c:pt idx="3504">
                <c:v>59.799968</c:v>
              </c:pt>
              <c:pt idx="3505">
                <c:v>59.817013000000003</c:v>
              </c:pt>
              <c:pt idx="3506">
                <c:v>59.833970999999998</c:v>
              </c:pt>
              <c:pt idx="3507">
                <c:v>59.850971000000001</c:v>
              </c:pt>
              <c:pt idx="3508">
                <c:v>59.867972999999999</c:v>
              </c:pt>
              <c:pt idx="3509">
                <c:v>59.884971999999998</c:v>
              </c:pt>
              <c:pt idx="3510">
                <c:v>59.901972000000001</c:v>
              </c:pt>
              <c:pt idx="3511">
                <c:v>59.918971999999997</c:v>
              </c:pt>
              <c:pt idx="3512">
                <c:v>59.935974999999999</c:v>
              </c:pt>
              <c:pt idx="3513">
                <c:v>59.952989000000002</c:v>
              </c:pt>
              <c:pt idx="3514">
                <c:v>59.969976000000003</c:v>
              </c:pt>
              <c:pt idx="3515">
                <c:v>59.987186999999999</c:v>
              </c:pt>
              <c:pt idx="3516">
                <c:v>60.004179999999998</c:v>
              </c:pt>
              <c:pt idx="3517">
                <c:v>60.020974000000002</c:v>
              </c:pt>
              <c:pt idx="3518">
                <c:v>60.037984999999999</c:v>
              </c:pt>
              <c:pt idx="3519">
                <c:v>60.054980999999998</c:v>
              </c:pt>
              <c:pt idx="3520">
                <c:v>60.072243</c:v>
              </c:pt>
              <c:pt idx="3521">
                <c:v>60.088976000000002</c:v>
              </c:pt>
              <c:pt idx="3522">
                <c:v>60.105978999999998</c:v>
              </c:pt>
              <c:pt idx="3523">
                <c:v>60.122985</c:v>
              </c:pt>
              <c:pt idx="3524">
                <c:v>60.139985000000003</c:v>
              </c:pt>
              <c:pt idx="3525">
                <c:v>60.157035999999998</c:v>
              </c:pt>
              <c:pt idx="3526">
                <c:v>60.174179000000002</c:v>
              </c:pt>
              <c:pt idx="3527">
                <c:v>60.190981999999998</c:v>
              </c:pt>
              <c:pt idx="3528">
                <c:v>60.208072000000001</c:v>
              </c:pt>
              <c:pt idx="3529">
                <c:v>60.224981</c:v>
              </c:pt>
              <c:pt idx="3530">
                <c:v>60.241987000000002</c:v>
              </c:pt>
              <c:pt idx="3531">
                <c:v>60.258997999999998</c:v>
              </c:pt>
              <c:pt idx="3532">
                <c:v>60.276153999999998</c:v>
              </c:pt>
              <c:pt idx="3533">
                <c:v>60.292996000000002</c:v>
              </c:pt>
              <c:pt idx="3534">
                <c:v>60.309990999999997</c:v>
              </c:pt>
              <c:pt idx="3535">
                <c:v>60.327201000000002</c:v>
              </c:pt>
              <c:pt idx="3536">
                <c:v>60.343988000000003</c:v>
              </c:pt>
              <c:pt idx="3537">
                <c:v>60.360990000000001</c:v>
              </c:pt>
              <c:pt idx="3538">
                <c:v>60.377989999999997</c:v>
              </c:pt>
              <c:pt idx="3539">
                <c:v>60.39499</c:v>
              </c:pt>
              <c:pt idx="3540">
                <c:v>60.411994999999997</c:v>
              </c:pt>
              <c:pt idx="3541">
                <c:v>60.429327000000001</c:v>
              </c:pt>
              <c:pt idx="3542">
                <c:v>60.446071000000003</c:v>
              </c:pt>
              <c:pt idx="3543">
                <c:v>60.46302</c:v>
              </c:pt>
              <c:pt idx="3544">
                <c:v>60.480001000000001</c:v>
              </c:pt>
              <c:pt idx="3545">
                <c:v>60.497214</c:v>
              </c:pt>
              <c:pt idx="3546">
                <c:v>60.514000000000003</c:v>
              </c:pt>
              <c:pt idx="3547">
                <c:v>60.531002999999998</c:v>
              </c:pt>
              <c:pt idx="3548">
                <c:v>60.548067000000003</c:v>
              </c:pt>
              <c:pt idx="3549">
                <c:v>60.565013</c:v>
              </c:pt>
              <c:pt idx="3550">
                <c:v>60.582118000000001</c:v>
              </c:pt>
              <c:pt idx="3551">
                <c:v>60.599147000000002</c:v>
              </c:pt>
              <c:pt idx="3552">
                <c:v>60.616002999999999</c:v>
              </c:pt>
              <c:pt idx="3553">
                <c:v>60.633023999999999</c:v>
              </c:pt>
              <c:pt idx="3554">
                <c:v>60.64996</c:v>
              </c:pt>
              <c:pt idx="3555">
                <c:v>60.667023</c:v>
              </c:pt>
              <c:pt idx="3556">
                <c:v>60.684012000000003</c:v>
              </c:pt>
              <c:pt idx="3557">
                <c:v>60.700969000000001</c:v>
              </c:pt>
              <c:pt idx="3558">
                <c:v>60.71801</c:v>
              </c:pt>
              <c:pt idx="3559">
                <c:v>60.735010000000003</c:v>
              </c:pt>
              <c:pt idx="3560">
                <c:v>60.752009999999999</c:v>
              </c:pt>
              <c:pt idx="3561">
                <c:v>60.769016000000001</c:v>
              </c:pt>
              <c:pt idx="3562">
                <c:v>60.786011000000002</c:v>
              </c:pt>
              <c:pt idx="3563">
                <c:v>60.803230999999997</c:v>
              </c:pt>
              <c:pt idx="3564">
                <c:v>60.820179000000003</c:v>
              </c:pt>
              <c:pt idx="3565">
                <c:v>60.837218</c:v>
              </c:pt>
              <c:pt idx="3566">
                <c:v>60.854016000000001</c:v>
              </c:pt>
              <c:pt idx="3567">
                <c:v>60.871015</c:v>
              </c:pt>
              <c:pt idx="3568">
                <c:v>60.888252000000001</c:v>
              </c:pt>
              <c:pt idx="3569">
                <c:v>60.905012999999997</c:v>
              </c:pt>
              <c:pt idx="3570">
                <c:v>60.922015000000002</c:v>
              </c:pt>
              <c:pt idx="3571">
                <c:v>60.939025999999998</c:v>
              </c:pt>
              <c:pt idx="3572">
                <c:v>60.956018999999998</c:v>
              </c:pt>
              <c:pt idx="3573">
                <c:v>60.973021000000003</c:v>
              </c:pt>
              <c:pt idx="3574">
                <c:v>60.990023999999998</c:v>
              </c:pt>
              <c:pt idx="3575">
                <c:v>61.007226000000003</c:v>
              </c:pt>
              <c:pt idx="3576">
                <c:v>61.024017999999998</c:v>
              </c:pt>
              <c:pt idx="3577">
                <c:v>61.041026000000002</c:v>
              </c:pt>
              <c:pt idx="3578">
                <c:v>61.058092000000002</c:v>
              </c:pt>
              <c:pt idx="3579">
                <c:v>61.075195000000001</c:v>
              </c:pt>
              <c:pt idx="3580">
                <c:v>61.092188999999998</c:v>
              </c:pt>
              <c:pt idx="3581">
                <c:v>61.109198999999997</c:v>
              </c:pt>
              <c:pt idx="3582">
                <c:v>61.126029000000003</c:v>
              </c:pt>
              <c:pt idx="3583">
                <c:v>61.142997000000001</c:v>
              </c:pt>
              <c:pt idx="3584">
                <c:v>61.159986000000004</c:v>
              </c:pt>
              <c:pt idx="3585">
                <c:v>61.176991000000001</c:v>
              </c:pt>
              <c:pt idx="3586">
                <c:v>61.193986000000002</c:v>
              </c:pt>
              <c:pt idx="3587">
                <c:v>61.210990000000002</c:v>
              </c:pt>
              <c:pt idx="3588">
                <c:v>61.228042000000002</c:v>
              </c:pt>
              <c:pt idx="3589">
                <c:v>61.245077000000002</c:v>
              </c:pt>
              <c:pt idx="3590">
                <c:v>61.261991999999999</c:v>
              </c:pt>
              <c:pt idx="3591">
                <c:v>61.279246999999998</c:v>
              </c:pt>
              <c:pt idx="3592">
                <c:v>61.296002999999999</c:v>
              </c:pt>
              <c:pt idx="3593">
                <c:v>61.312998999999998</c:v>
              </c:pt>
              <c:pt idx="3594">
                <c:v>61.329993000000002</c:v>
              </c:pt>
              <c:pt idx="3595">
                <c:v>61.347002000000003</c:v>
              </c:pt>
              <c:pt idx="3596">
                <c:v>61.363993999999998</c:v>
              </c:pt>
              <c:pt idx="3597">
                <c:v>61.380999000000003</c:v>
              </c:pt>
              <c:pt idx="3598">
                <c:v>61.398001999999998</c:v>
              </c:pt>
              <c:pt idx="3599">
                <c:v>61.415095000000001</c:v>
              </c:pt>
              <c:pt idx="3600">
                <c:v>61.432133999999998</c:v>
              </c:pt>
              <c:pt idx="3601">
                <c:v>61.448999999999998</c:v>
              </c:pt>
              <c:pt idx="3602">
                <c:v>61.466051</c:v>
              </c:pt>
              <c:pt idx="3603">
                <c:v>61.483006000000003</c:v>
              </c:pt>
              <c:pt idx="3604">
                <c:v>61.500047000000002</c:v>
              </c:pt>
              <c:pt idx="3605">
                <c:v>61.517243000000001</c:v>
              </c:pt>
              <c:pt idx="3606">
                <c:v>61.534044999999999</c:v>
              </c:pt>
              <c:pt idx="3607">
                <c:v>61.551045999999999</c:v>
              </c:pt>
              <c:pt idx="3608">
                <c:v>61.568050999999997</c:v>
              </c:pt>
              <c:pt idx="3609">
                <c:v>61.585228000000001</c:v>
              </c:pt>
              <c:pt idx="3610">
                <c:v>61.602049000000001</c:v>
              </c:pt>
              <c:pt idx="3611">
                <c:v>61.619048999999997</c:v>
              </c:pt>
              <c:pt idx="3612">
                <c:v>61.636051999999999</c:v>
              </c:pt>
              <c:pt idx="3613">
                <c:v>61.653061999999998</c:v>
              </c:pt>
              <c:pt idx="3614">
                <c:v>61.670060999999997</c:v>
              </c:pt>
              <c:pt idx="3615">
                <c:v>61.687243000000002</c:v>
              </c:pt>
              <c:pt idx="3616">
                <c:v>61.704053999999999</c:v>
              </c:pt>
              <c:pt idx="3617">
                <c:v>61.721052999999998</c:v>
              </c:pt>
              <c:pt idx="3618">
                <c:v>61.738056999999998</c:v>
              </c:pt>
              <c:pt idx="3619">
                <c:v>61.755052999999997</c:v>
              </c:pt>
              <c:pt idx="3620">
                <c:v>61.772053</c:v>
              </c:pt>
              <c:pt idx="3621">
                <c:v>61.789054</c:v>
              </c:pt>
              <c:pt idx="3622">
                <c:v>61.806055999999998</c:v>
              </c:pt>
              <c:pt idx="3623">
                <c:v>61.823062999999998</c:v>
              </c:pt>
              <c:pt idx="3624">
                <c:v>61.840057000000002</c:v>
              </c:pt>
              <c:pt idx="3625">
                <c:v>61.857070999999998</c:v>
              </c:pt>
              <c:pt idx="3626">
                <c:v>61.874063999999997</c:v>
              </c:pt>
              <c:pt idx="3627">
                <c:v>61.891058999999998</c:v>
              </c:pt>
              <c:pt idx="3628">
                <c:v>61.908065000000001</c:v>
              </c:pt>
              <c:pt idx="3629">
                <c:v>61.925060999999999</c:v>
              </c:pt>
              <c:pt idx="3630">
                <c:v>61.942079</c:v>
              </c:pt>
              <c:pt idx="3631">
                <c:v>61.959231000000003</c:v>
              </c:pt>
              <c:pt idx="3632">
                <c:v>61.976069000000003</c:v>
              </c:pt>
              <c:pt idx="3633">
                <c:v>61.993070000000003</c:v>
              </c:pt>
              <c:pt idx="3634">
                <c:v>62.010064999999997</c:v>
              </c:pt>
              <c:pt idx="3635">
                <c:v>62.027268999999997</c:v>
              </c:pt>
              <c:pt idx="3636">
                <c:v>62.044066999999998</c:v>
              </c:pt>
              <c:pt idx="3637">
                <c:v>62.061069000000003</c:v>
              </c:pt>
              <c:pt idx="3638">
                <c:v>62.078074000000001</c:v>
              </c:pt>
              <c:pt idx="3639">
                <c:v>62.095491000000003</c:v>
              </c:pt>
              <c:pt idx="3640">
                <c:v>62.112456000000002</c:v>
              </c:pt>
              <c:pt idx="3641">
                <c:v>62.129322000000002</c:v>
              </c:pt>
              <c:pt idx="3642">
                <c:v>62.146075000000003</c:v>
              </c:pt>
              <c:pt idx="3643">
                <c:v>62.163080000000001</c:v>
              </c:pt>
              <c:pt idx="3644">
                <c:v>62.180079999999997</c:v>
              </c:pt>
              <c:pt idx="3645">
                <c:v>62.197088999999998</c:v>
              </c:pt>
              <c:pt idx="3646">
                <c:v>62.214077000000003</c:v>
              </c:pt>
              <c:pt idx="3647">
                <c:v>62.231276000000001</c:v>
              </c:pt>
              <c:pt idx="3648">
                <c:v>62.248244999999997</c:v>
              </c:pt>
              <c:pt idx="3649">
                <c:v>62.265082999999997</c:v>
              </c:pt>
              <c:pt idx="3650">
                <c:v>62.282088000000002</c:v>
              </c:pt>
              <c:pt idx="3651">
                <c:v>62.299078999999999</c:v>
              </c:pt>
              <c:pt idx="3652">
                <c:v>62.316079000000002</c:v>
              </c:pt>
              <c:pt idx="3653">
                <c:v>62.333300000000001</c:v>
              </c:pt>
              <c:pt idx="3654">
                <c:v>62.350091999999997</c:v>
              </c:pt>
              <c:pt idx="3655">
                <c:v>62.367103999999998</c:v>
              </c:pt>
              <c:pt idx="3656">
                <c:v>62.384157000000002</c:v>
              </c:pt>
              <c:pt idx="3657">
                <c:v>62.401083999999997</c:v>
              </c:pt>
              <c:pt idx="3658">
                <c:v>62.418087</c:v>
              </c:pt>
              <c:pt idx="3659">
                <c:v>62.435088</c:v>
              </c:pt>
              <c:pt idx="3660">
                <c:v>62.452088000000003</c:v>
              </c:pt>
              <c:pt idx="3661">
                <c:v>62.469087999999999</c:v>
              </c:pt>
              <c:pt idx="3662">
                <c:v>62.486089999999997</c:v>
              </c:pt>
              <c:pt idx="3663">
                <c:v>62.503101000000001</c:v>
              </c:pt>
              <c:pt idx="3664">
                <c:v>62.520100999999997</c:v>
              </c:pt>
              <c:pt idx="3665">
                <c:v>62.537106999999999</c:v>
              </c:pt>
              <c:pt idx="3666">
                <c:v>62.554088</c:v>
              </c:pt>
              <c:pt idx="3667">
                <c:v>62.571089000000001</c:v>
              </c:pt>
              <c:pt idx="3668">
                <c:v>62.588095000000003</c:v>
              </c:pt>
              <c:pt idx="3669">
                <c:v>62.605488000000001</c:v>
              </c:pt>
              <c:pt idx="3670">
                <c:v>62.622053999999999</c:v>
              </c:pt>
              <c:pt idx="3671">
                <c:v>62.639051000000002</c:v>
              </c:pt>
              <c:pt idx="3672">
                <c:v>62.656058000000002</c:v>
              </c:pt>
              <c:pt idx="3673">
                <c:v>62.673071999999998</c:v>
              </c:pt>
              <c:pt idx="3674">
                <c:v>62.690055000000001</c:v>
              </c:pt>
              <c:pt idx="3675">
                <c:v>62.707067000000002</c:v>
              </c:pt>
              <c:pt idx="3676">
                <c:v>62.724060999999999</c:v>
              </c:pt>
              <c:pt idx="3677">
                <c:v>62.741053999999998</c:v>
              </c:pt>
              <c:pt idx="3678">
                <c:v>62.758111</c:v>
              </c:pt>
              <c:pt idx="3679">
                <c:v>62.775149999999996</c:v>
              </c:pt>
              <c:pt idx="3680">
                <c:v>62.792138000000001</c:v>
              </c:pt>
              <c:pt idx="3681">
                <c:v>62.809066999999999</c:v>
              </c:pt>
              <c:pt idx="3682">
                <c:v>62.826065999999997</c:v>
              </c:pt>
              <c:pt idx="3683">
                <c:v>62.843111</c:v>
              </c:pt>
              <c:pt idx="3684">
                <c:v>62.860062999999997</c:v>
              </c:pt>
              <c:pt idx="3685">
                <c:v>62.877119</c:v>
              </c:pt>
              <c:pt idx="3686">
                <c:v>62.894061999999998</c:v>
              </c:pt>
              <c:pt idx="3687">
                <c:v>62.911107000000001</c:v>
              </c:pt>
              <c:pt idx="3688">
                <c:v>62.928117999999998</c:v>
              </c:pt>
              <c:pt idx="3689">
                <c:v>62.945273999999998</c:v>
              </c:pt>
              <c:pt idx="3690">
                <c:v>62.962107000000003</c:v>
              </c:pt>
              <c:pt idx="3691">
                <c:v>62.979430000000001</c:v>
              </c:pt>
              <c:pt idx="3692">
                <c:v>62.996284000000003</c:v>
              </c:pt>
              <c:pt idx="3693">
                <c:v>63.013128999999999</c:v>
              </c:pt>
              <c:pt idx="3694">
                <c:v>63.030118000000002</c:v>
              </c:pt>
              <c:pt idx="3695">
                <c:v>63.047341000000003</c:v>
              </c:pt>
              <c:pt idx="3696">
                <c:v>63.064118000000001</c:v>
              </c:pt>
              <c:pt idx="3697">
                <c:v>63.081119000000001</c:v>
              </c:pt>
              <c:pt idx="3698">
                <c:v>63.098117000000002</c:v>
              </c:pt>
              <c:pt idx="3699">
                <c:v>63.115439000000002</c:v>
              </c:pt>
              <c:pt idx="3700">
                <c:v>63.132117999999998</c:v>
              </c:pt>
              <c:pt idx="3701">
                <c:v>63.149118000000001</c:v>
              </c:pt>
              <c:pt idx="3702">
                <c:v>63.166119999999999</c:v>
              </c:pt>
              <c:pt idx="3703">
                <c:v>63.183124999999997</c:v>
              </c:pt>
              <c:pt idx="3704">
                <c:v>63.200127999999999</c:v>
              </c:pt>
              <c:pt idx="3705">
                <c:v>63.217345000000002</c:v>
              </c:pt>
              <c:pt idx="3706">
                <c:v>63.234155000000001</c:v>
              </c:pt>
              <c:pt idx="3707">
                <c:v>63.251151999999998</c:v>
              </c:pt>
              <c:pt idx="3708">
                <c:v>63.268155</c:v>
              </c:pt>
              <c:pt idx="3709">
                <c:v>63.285204999999998</c:v>
              </c:pt>
              <c:pt idx="3710">
                <c:v>63.302244000000002</c:v>
              </c:pt>
              <c:pt idx="3711">
                <c:v>63.319231000000002</c:v>
              </c:pt>
              <c:pt idx="3712">
                <c:v>63.336354999999998</c:v>
              </c:pt>
              <c:pt idx="3713">
                <c:v>63.353209999999997</c:v>
              </c:pt>
              <c:pt idx="3714">
                <c:v>63.370150000000002</c:v>
              </c:pt>
              <c:pt idx="3715">
                <c:v>63.387236999999999</c:v>
              </c:pt>
              <c:pt idx="3716">
                <c:v>63.404226999999999</c:v>
              </c:pt>
              <c:pt idx="3717">
                <c:v>63.421230999999999</c:v>
              </c:pt>
              <c:pt idx="3718">
                <c:v>63.438307000000002</c:v>
              </c:pt>
              <c:pt idx="3719">
                <c:v>63.455235999999999</c:v>
              </c:pt>
              <c:pt idx="3720">
                <c:v>63.472250000000003</c:v>
              </c:pt>
              <c:pt idx="3721">
                <c:v>63.489218999999999</c:v>
              </c:pt>
              <c:pt idx="3722">
                <c:v>63.506233999999999</c:v>
              </c:pt>
              <c:pt idx="3723">
                <c:v>63.523166000000003</c:v>
              </c:pt>
              <c:pt idx="3724">
                <c:v>63.540174</c:v>
              </c:pt>
              <c:pt idx="3725">
                <c:v>63.557209999999998</c:v>
              </c:pt>
              <c:pt idx="3726">
                <c:v>63.574232000000002</c:v>
              </c:pt>
              <c:pt idx="3727">
                <c:v>63.591223999999997</c:v>
              </c:pt>
              <c:pt idx="3728">
                <c:v>63.608255</c:v>
              </c:pt>
              <c:pt idx="3729">
                <c:v>63.625363999999998</c:v>
              </c:pt>
              <c:pt idx="3730">
                <c:v>63.642192999999999</c:v>
              </c:pt>
              <c:pt idx="3731">
                <c:v>63.659331999999999</c:v>
              </c:pt>
              <c:pt idx="3732">
                <c:v>63.676350999999997</c:v>
              </c:pt>
              <c:pt idx="3733">
                <c:v>63.693156000000002</c:v>
              </c:pt>
              <c:pt idx="3734">
                <c:v>63.710338</c:v>
              </c:pt>
              <c:pt idx="3735">
                <c:v>63.72739</c:v>
              </c:pt>
              <c:pt idx="3736">
                <c:v>63.744349</c:v>
              </c:pt>
              <c:pt idx="3737">
                <c:v>63.761321000000002</c:v>
              </c:pt>
              <c:pt idx="3738">
                <c:v>63.778320999999998</c:v>
              </c:pt>
              <c:pt idx="3739">
                <c:v>63.795160000000003</c:v>
              </c:pt>
              <c:pt idx="3740">
                <c:v>63.812747999999999</c:v>
              </c:pt>
              <c:pt idx="3741">
                <c:v>63.829414999999997</c:v>
              </c:pt>
              <c:pt idx="3742">
                <c:v>63.846210999999997</c:v>
              </c:pt>
              <c:pt idx="3743">
                <c:v>63.863408999999997</c:v>
              </c:pt>
              <c:pt idx="3744">
                <c:v>63.880113999999999</c:v>
              </c:pt>
              <c:pt idx="3745">
                <c:v>63.897106000000001</c:v>
              </c:pt>
              <c:pt idx="3746">
                <c:v>63.914116</c:v>
              </c:pt>
              <c:pt idx="3747">
                <c:v>63.931449000000001</c:v>
              </c:pt>
              <c:pt idx="3748">
                <c:v>63.948110999999997</c:v>
              </c:pt>
              <c:pt idx="3749">
                <c:v>63.966459</c:v>
              </c:pt>
              <c:pt idx="3750">
                <c:v>63.982131000000003</c:v>
              </c:pt>
              <c:pt idx="3751">
                <c:v>63.999113000000001</c:v>
              </c:pt>
              <c:pt idx="3752">
                <c:v>64.016149999999996</c:v>
              </c:pt>
              <c:pt idx="3753">
                <c:v>64.033118999999999</c:v>
              </c:pt>
              <c:pt idx="3754">
                <c:v>64.050120000000007</c:v>
              </c:pt>
              <c:pt idx="3755">
                <c:v>64.067131000000003</c:v>
              </c:pt>
              <c:pt idx="3756">
                <c:v>64.084190000000007</c:v>
              </c:pt>
              <c:pt idx="3757">
                <c:v>64.101149000000007</c:v>
              </c:pt>
              <c:pt idx="3758">
                <c:v>64.118251000000001</c:v>
              </c:pt>
              <c:pt idx="3759">
                <c:v>64.135422000000005</c:v>
              </c:pt>
              <c:pt idx="3760">
                <c:v>64.152148999999994</c:v>
              </c:pt>
              <c:pt idx="3761">
                <c:v>64.169117999999997</c:v>
              </c:pt>
              <c:pt idx="3762">
                <c:v>64.186190999999994</c:v>
              </c:pt>
              <c:pt idx="3763">
                <c:v>64.203120999999996</c:v>
              </c:pt>
              <c:pt idx="3764">
                <c:v>64.220151000000001</c:v>
              </c:pt>
              <c:pt idx="3765">
                <c:v>64.237127000000001</c:v>
              </c:pt>
              <c:pt idx="3766">
                <c:v>64.254121999999995</c:v>
              </c:pt>
              <c:pt idx="3767">
                <c:v>64.271173000000005</c:v>
              </c:pt>
              <c:pt idx="3768">
                <c:v>64.288139999999999</c:v>
              </c:pt>
              <c:pt idx="3769">
                <c:v>64.305131000000003</c:v>
              </c:pt>
              <c:pt idx="3770">
                <c:v>64.322142999999997</c:v>
              </c:pt>
              <c:pt idx="3771">
                <c:v>64.339187999999993</c:v>
              </c:pt>
              <c:pt idx="3772">
                <c:v>64.356172999999998</c:v>
              </c:pt>
              <c:pt idx="3773">
                <c:v>64.37321</c:v>
              </c:pt>
              <c:pt idx="3774">
                <c:v>64.390133000000006</c:v>
              </c:pt>
              <c:pt idx="3775">
                <c:v>64.407128999999998</c:v>
              </c:pt>
              <c:pt idx="3776">
                <c:v>64.424227000000002</c:v>
              </c:pt>
              <c:pt idx="3777">
                <c:v>64.441462000000001</c:v>
              </c:pt>
              <c:pt idx="3778">
                <c:v>64.458134999999999</c:v>
              </c:pt>
              <c:pt idx="3779">
                <c:v>64.475139999999996</c:v>
              </c:pt>
              <c:pt idx="3780">
                <c:v>64.492147000000003</c:v>
              </c:pt>
              <c:pt idx="3781">
                <c:v>64.509376000000003</c:v>
              </c:pt>
              <c:pt idx="3782">
                <c:v>64.526270999999994</c:v>
              </c:pt>
              <c:pt idx="3783">
                <c:v>64.543181000000004</c:v>
              </c:pt>
              <c:pt idx="3784">
                <c:v>64.560141999999999</c:v>
              </c:pt>
              <c:pt idx="3785">
                <c:v>64.577145999999999</c:v>
              </c:pt>
              <c:pt idx="3786">
                <c:v>64.594250000000002</c:v>
              </c:pt>
              <c:pt idx="3787">
                <c:v>64.611146000000005</c:v>
              </c:pt>
              <c:pt idx="3788">
                <c:v>64.628388000000001</c:v>
              </c:pt>
              <c:pt idx="3789">
                <c:v>64.645149000000004</c:v>
              </c:pt>
              <c:pt idx="3790">
                <c:v>64.662487999999996</c:v>
              </c:pt>
              <c:pt idx="3791">
                <c:v>64.679394000000002</c:v>
              </c:pt>
              <c:pt idx="3792">
                <c:v>64.696430000000007</c:v>
              </c:pt>
              <c:pt idx="3793">
                <c:v>64.713284999999999</c:v>
              </c:pt>
              <c:pt idx="3794">
                <c:v>64.730384000000001</c:v>
              </c:pt>
              <c:pt idx="3795">
                <c:v>64.747156000000004</c:v>
              </c:pt>
              <c:pt idx="3796">
                <c:v>64.764149000000003</c:v>
              </c:pt>
              <c:pt idx="3797">
                <c:v>64.781177999999997</c:v>
              </c:pt>
              <c:pt idx="3798">
                <c:v>64.798286000000004</c:v>
              </c:pt>
              <c:pt idx="3799">
                <c:v>64.815321999999995</c:v>
              </c:pt>
              <c:pt idx="3800">
                <c:v>64.832184999999996</c:v>
              </c:pt>
              <c:pt idx="3801">
                <c:v>64.849159</c:v>
              </c:pt>
              <c:pt idx="3802">
                <c:v>64.866499000000005</c:v>
              </c:pt>
              <c:pt idx="3803">
                <c:v>64.883152999999993</c:v>
              </c:pt>
              <c:pt idx="3804">
                <c:v>64.900177999999997</c:v>
              </c:pt>
              <c:pt idx="3805">
                <c:v>64.917157000000003</c:v>
              </c:pt>
              <c:pt idx="3806">
                <c:v>64.934296000000003</c:v>
              </c:pt>
              <c:pt idx="3807">
                <c:v>64.951408999999998</c:v>
              </c:pt>
              <c:pt idx="3808">
                <c:v>64.968162000000007</c:v>
              </c:pt>
              <c:pt idx="3809">
                <c:v>64.985162000000003</c:v>
              </c:pt>
              <c:pt idx="3810">
                <c:v>65.002172000000002</c:v>
              </c:pt>
              <c:pt idx="3811">
                <c:v>65.019164000000004</c:v>
              </c:pt>
              <c:pt idx="3812">
                <c:v>65.036434999999997</c:v>
              </c:pt>
              <c:pt idx="3813">
                <c:v>65.053162</c:v>
              </c:pt>
              <c:pt idx="3814">
                <c:v>65.070160999999999</c:v>
              </c:pt>
              <c:pt idx="3815">
                <c:v>65.087333000000001</c:v>
              </c:pt>
              <c:pt idx="3816">
                <c:v>65.104358000000005</c:v>
              </c:pt>
              <c:pt idx="3817">
                <c:v>65.121500999999995</c:v>
              </c:pt>
              <c:pt idx="3818">
                <c:v>65.138414999999995</c:v>
              </c:pt>
              <c:pt idx="3819">
                <c:v>65.1554</c:v>
              </c:pt>
              <c:pt idx="3820">
                <c:v>65.172432000000001</c:v>
              </c:pt>
              <c:pt idx="3821">
                <c:v>65.189166</c:v>
              </c:pt>
              <c:pt idx="3822">
                <c:v>65.206440999999998</c:v>
              </c:pt>
              <c:pt idx="3823">
                <c:v>65.223174999999998</c:v>
              </c:pt>
              <c:pt idx="3824">
                <c:v>65.240179999999995</c:v>
              </c:pt>
              <c:pt idx="3825">
                <c:v>65.257182999999998</c:v>
              </c:pt>
              <c:pt idx="3826">
                <c:v>65.274563000000001</c:v>
              </c:pt>
              <c:pt idx="3827">
                <c:v>65.291175999999993</c:v>
              </c:pt>
              <c:pt idx="3828">
                <c:v>65.308177999999998</c:v>
              </c:pt>
              <c:pt idx="3829">
                <c:v>65.325180000000003</c:v>
              </c:pt>
              <c:pt idx="3830">
                <c:v>65.342192999999995</c:v>
              </c:pt>
              <c:pt idx="3831">
                <c:v>65.359183999999999</c:v>
              </c:pt>
              <c:pt idx="3832">
                <c:v>65.376182</c:v>
              </c:pt>
              <c:pt idx="3833">
                <c:v>65.393180000000001</c:v>
              </c:pt>
              <c:pt idx="3834">
                <c:v>65.410222000000005</c:v>
              </c:pt>
              <c:pt idx="3835">
                <c:v>65.427199999999999</c:v>
              </c:pt>
              <c:pt idx="3836">
                <c:v>65.444220000000001</c:v>
              </c:pt>
              <c:pt idx="3837">
                <c:v>65.461184000000003</c:v>
              </c:pt>
              <c:pt idx="3838">
                <c:v>65.478182000000004</c:v>
              </c:pt>
              <c:pt idx="3839">
                <c:v>65.495186000000004</c:v>
              </c:pt>
              <c:pt idx="3840">
                <c:v>65.512272999999993</c:v>
              </c:pt>
              <c:pt idx="3841">
                <c:v>65.529191999999995</c:v>
              </c:pt>
              <c:pt idx="3842">
                <c:v>65.546194999999997</c:v>
              </c:pt>
              <c:pt idx="3843">
                <c:v>65.563197000000002</c:v>
              </c:pt>
              <c:pt idx="3844">
                <c:v>65.580189000000004</c:v>
              </c:pt>
              <c:pt idx="3845">
                <c:v>65.597465999999997</c:v>
              </c:pt>
              <c:pt idx="3846">
                <c:v>65.614249000000001</c:v>
              </c:pt>
              <c:pt idx="3847">
                <c:v>65.631478999999999</c:v>
              </c:pt>
              <c:pt idx="3848">
                <c:v>65.648488</c:v>
              </c:pt>
              <c:pt idx="3849">
                <c:v>65.665477999999993</c:v>
              </c:pt>
              <c:pt idx="3850">
                <c:v>65.682356999999996</c:v>
              </c:pt>
              <c:pt idx="3851">
                <c:v>65.699197999999996</c:v>
              </c:pt>
              <c:pt idx="3852">
                <c:v>65.716515999999999</c:v>
              </c:pt>
              <c:pt idx="3853">
                <c:v>65.733242000000004</c:v>
              </c:pt>
              <c:pt idx="3854">
                <c:v>65.750202000000002</c:v>
              </c:pt>
              <c:pt idx="3855">
                <c:v>65.767422999999994</c:v>
              </c:pt>
              <c:pt idx="3856">
                <c:v>65.784477999999993</c:v>
              </c:pt>
              <c:pt idx="3857">
                <c:v>65.801243999999997</c:v>
              </c:pt>
              <c:pt idx="3858">
                <c:v>65.818455</c:v>
              </c:pt>
              <c:pt idx="3859">
                <c:v>65.835199000000003</c:v>
              </c:pt>
              <c:pt idx="3860">
                <c:v>65.852221</c:v>
              </c:pt>
              <c:pt idx="3861">
                <c:v>65.869381000000004</c:v>
              </c:pt>
              <c:pt idx="3862">
                <c:v>65.886416999999994</c:v>
              </c:pt>
              <c:pt idx="3863">
                <c:v>65.903488999999993</c:v>
              </c:pt>
              <c:pt idx="3864">
                <c:v>65.920208000000002</c:v>
              </c:pt>
              <c:pt idx="3865">
                <c:v>65.937320999999997</c:v>
              </c:pt>
              <c:pt idx="3866">
                <c:v>65.954329000000001</c:v>
              </c:pt>
              <c:pt idx="3867">
                <c:v>65.971502000000001</c:v>
              </c:pt>
              <c:pt idx="3868">
                <c:v>65.988501999999997</c:v>
              </c:pt>
              <c:pt idx="3869">
                <c:v>66.005210000000005</c:v>
              </c:pt>
              <c:pt idx="3870">
                <c:v>66.022233999999997</c:v>
              </c:pt>
              <c:pt idx="3871">
                <c:v>66.039214000000001</c:v>
              </c:pt>
              <c:pt idx="3872">
                <c:v>66.056558999999993</c:v>
              </c:pt>
              <c:pt idx="3873">
                <c:v>66.073213999999993</c:v>
              </c:pt>
              <c:pt idx="3874">
                <c:v>66.090225000000004</c:v>
              </c:pt>
              <c:pt idx="3875">
                <c:v>66.107467</c:v>
              </c:pt>
              <c:pt idx="3876">
                <c:v>66.124217000000002</c:v>
              </c:pt>
              <c:pt idx="3877">
                <c:v>66.141547000000003</c:v>
              </c:pt>
              <c:pt idx="3878">
                <c:v>66.158479999999997</c:v>
              </c:pt>
              <c:pt idx="3879">
                <c:v>66.175507999999994</c:v>
              </c:pt>
              <c:pt idx="3880">
                <c:v>66.192223999999996</c:v>
              </c:pt>
              <c:pt idx="3881">
                <c:v>66.209316999999999</c:v>
              </c:pt>
              <c:pt idx="3882">
                <c:v>66.226467</c:v>
              </c:pt>
              <c:pt idx="3883">
                <c:v>66.243566999999999</c:v>
              </c:pt>
              <c:pt idx="3884">
                <c:v>66.260294999999999</c:v>
              </c:pt>
              <c:pt idx="3885">
                <c:v>66.277377999999999</c:v>
              </c:pt>
              <c:pt idx="3886">
                <c:v>66.294442000000004</c:v>
              </c:pt>
              <c:pt idx="3887">
                <c:v>66.311366000000007</c:v>
              </c:pt>
              <c:pt idx="3888">
                <c:v>66.328466000000006</c:v>
              </c:pt>
              <c:pt idx="3889">
                <c:v>66.345574999999997</c:v>
              </c:pt>
              <c:pt idx="3890">
                <c:v>66.362718999999998</c:v>
              </c:pt>
              <c:pt idx="3891">
                <c:v>66.379232000000002</c:v>
              </c:pt>
              <c:pt idx="3892">
                <c:v>66.396390999999994</c:v>
              </c:pt>
              <c:pt idx="3893">
                <c:v>66.413500999999997</c:v>
              </c:pt>
              <c:pt idx="3894">
                <c:v>66.430313999999996</c:v>
              </c:pt>
              <c:pt idx="3895">
                <c:v>66.447506000000004</c:v>
              </c:pt>
              <c:pt idx="3896">
                <c:v>66.464304999999996</c:v>
              </c:pt>
              <c:pt idx="3897">
                <c:v>66.481373000000005</c:v>
              </c:pt>
              <c:pt idx="3898">
                <c:v>66.498503999999997</c:v>
              </c:pt>
              <c:pt idx="3899">
                <c:v>66.515457999999995</c:v>
              </c:pt>
              <c:pt idx="3900">
                <c:v>66.532508000000007</c:v>
              </c:pt>
              <c:pt idx="3901">
                <c:v>66.549434000000005</c:v>
              </c:pt>
              <c:pt idx="3902">
                <c:v>66.566512000000003</c:v>
              </c:pt>
              <c:pt idx="3903">
                <c:v>66.583416</c:v>
              </c:pt>
              <c:pt idx="3904">
                <c:v>66.600504000000001</c:v>
              </c:pt>
              <c:pt idx="3905">
                <c:v>66.61739</c:v>
              </c:pt>
              <c:pt idx="3906">
                <c:v>66.634508999999994</c:v>
              </c:pt>
              <c:pt idx="3907">
                <c:v>66.651500999999996</c:v>
              </c:pt>
              <c:pt idx="3908">
                <c:v>66.668493999999995</c:v>
              </c:pt>
              <c:pt idx="3909">
                <c:v>66.685514999999995</c:v>
              </c:pt>
              <c:pt idx="3910">
                <c:v>66.702273000000005</c:v>
              </c:pt>
              <c:pt idx="3911">
                <c:v>66.719572999999997</c:v>
              </c:pt>
              <c:pt idx="3912">
                <c:v>66.736405000000005</c:v>
              </c:pt>
              <c:pt idx="3913">
                <c:v>66.753496999999996</c:v>
              </c:pt>
              <c:pt idx="3914">
                <c:v>66.770250000000004</c:v>
              </c:pt>
              <c:pt idx="3915">
                <c:v>66.787501000000006</c:v>
              </c:pt>
              <c:pt idx="3916">
                <c:v>66.804508999999996</c:v>
              </c:pt>
              <c:pt idx="3917">
                <c:v>66.821590999999998</c:v>
              </c:pt>
              <c:pt idx="3918">
                <c:v>66.838500999999994</c:v>
              </c:pt>
              <c:pt idx="3919">
                <c:v>66.855403999999993</c:v>
              </c:pt>
              <c:pt idx="3920">
                <c:v>66.872405000000001</c:v>
              </c:pt>
              <c:pt idx="3921">
                <c:v>66.889250000000004</c:v>
              </c:pt>
              <c:pt idx="3922">
                <c:v>66.908552999999998</c:v>
              </c:pt>
              <c:pt idx="3923">
                <c:v>66.923524</c:v>
              </c:pt>
              <c:pt idx="3924">
                <c:v>66.940253999999996</c:v>
              </c:pt>
              <c:pt idx="3925">
                <c:v>66.957459</c:v>
              </c:pt>
              <c:pt idx="3926">
                <c:v>66.974511000000007</c:v>
              </c:pt>
              <c:pt idx="3927">
                <c:v>66.991382000000002</c:v>
              </c:pt>
              <c:pt idx="3928">
                <c:v>67.008509000000004</c:v>
              </c:pt>
              <c:pt idx="3929">
                <c:v>67.025368999999998</c:v>
              </c:pt>
              <c:pt idx="3930">
                <c:v>67.042260999999996</c:v>
              </c:pt>
              <c:pt idx="3931">
                <c:v>67.059593000000007</c:v>
              </c:pt>
              <c:pt idx="3932">
                <c:v>67.076522999999995</c:v>
              </c:pt>
              <c:pt idx="3933">
                <c:v>67.093502000000001</c:v>
              </c:pt>
              <c:pt idx="3934">
                <c:v>67.110634000000005</c:v>
              </c:pt>
              <c:pt idx="3935">
                <c:v>67.127273000000002</c:v>
              </c:pt>
              <c:pt idx="3936">
                <c:v>67.144475</c:v>
              </c:pt>
              <c:pt idx="3937">
                <c:v>67.161524</c:v>
              </c:pt>
              <c:pt idx="3938">
                <c:v>67.178582000000006</c:v>
              </c:pt>
              <c:pt idx="3939">
                <c:v>67.196074999999993</c:v>
              </c:pt>
              <c:pt idx="3940">
                <c:v>67.212625000000003</c:v>
              </c:pt>
              <c:pt idx="3941">
                <c:v>67.229544000000004</c:v>
              </c:pt>
              <c:pt idx="3942">
                <c:v>67.246521999999999</c:v>
              </c:pt>
              <c:pt idx="3943">
                <c:v>67.263679999999994</c:v>
              </c:pt>
              <c:pt idx="3944">
                <c:v>67.280462999999997</c:v>
              </c:pt>
              <c:pt idx="3945">
                <c:v>67.297276999999994</c:v>
              </c:pt>
              <c:pt idx="3946">
                <c:v>67.314610999999999</c:v>
              </c:pt>
              <c:pt idx="3947">
                <c:v>67.331584000000007</c:v>
              </c:pt>
              <c:pt idx="3948">
                <c:v>67.348281999999998</c:v>
              </c:pt>
              <c:pt idx="3949">
                <c:v>67.365342999999996</c:v>
              </c:pt>
              <c:pt idx="3950">
                <c:v>67.382287000000005</c:v>
              </c:pt>
              <c:pt idx="3951">
                <c:v>67.399281000000002</c:v>
              </c:pt>
              <c:pt idx="3952">
                <c:v>67.416297999999998</c:v>
              </c:pt>
              <c:pt idx="3953">
                <c:v>67.433276000000006</c:v>
              </c:pt>
              <c:pt idx="3954">
                <c:v>67.450275000000005</c:v>
              </c:pt>
              <c:pt idx="3955">
                <c:v>67.467275999999998</c:v>
              </c:pt>
              <c:pt idx="3956">
                <c:v>67.484278000000003</c:v>
              </c:pt>
              <c:pt idx="3957">
                <c:v>67.501367999999999</c:v>
              </c:pt>
              <c:pt idx="3958">
                <c:v>67.518499000000006</c:v>
              </c:pt>
              <c:pt idx="3959">
                <c:v>67.535351000000006</c:v>
              </c:pt>
              <c:pt idx="3960">
                <c:v>67.552297999999993</c:v>
              </c:pt>
              <c:pt idx="3961">
                <c:v>67.569361000000001</c:v>
              </c:pt>
              <c:pt idx="3962">
                <c:v>67.586292999999998</c:v>
              </c:pt>
              <c:pt idx="3963">
                <c:v>0</c:v>
              </c:pt>
              <c:pt idx="3964">
                <c:v>67.664558999999997</c:v>
              </c:pt>
              <c:pt idx="3965">
                <c:v>67.671284999999997</c:v>
              </c:pt>
              <c:pt idx="3966">
                <c:v>67.692008000000001</c:v>
              </c:pt>
              <c:pt idx="3967">
                <c:v>67.705297999999999</c:v>
              </c:pt>
              <c:pt idx="3968">
                <c:v>67.722290000000001</c:v>
              </c:pt>
              <c:pt idx="3969">
                <c:v>67.739317</c:v>
              </c:pt>
              <c:pt idx="3970">
                <c:v>67.756288999999995</c:v>
              </c:pt>
              <c:pt idx="3971">
                <c:v>67.773340000000005</c:v>
              </c:pt>
              <c:pt idx="3972">
                <c:v>67.790284999999997</c:v>
              </c:pt>
              <c:pt idx="3973">
                <c:v>67.807288</c:v>
              </c:pt>
              <c:pt idx="3974">
                <c:v>67.824342000000001</c:v>
              </c:pt>
              <c:pt idx="3975">
                <c:v>67.841291999999996</c:v>
              </c:pt>
              <c:pt idx="3976">
                <c:v>67.858352999999994</c:v>
              </c:pt>
              <c:pt idx="3977">
                <c:v>67.875393000000003</c:v>
              </c:pt>
              <c:pt idx="3978">
                <c:v>67.892304999999993</c:v>
              </c:pt>
              <c:pt idx="3979">
                <c:v>67.909300999999999</c:v>
              </c:pt>
              <c:pt idx="3980">
                <c:v>67.926293000000001</c:v>
              </c:pt>
              <c:pt idx="3981">
                <c:v>67.943347000000003</c:v>
              </c:pt>
              <c:pt idx="3982">
                <c:v>67.960292999999993</c:v>
              </c:pt>
              <c:pt idx="3983">
                <c:v>67.977301999999995</c:v>
              </c:pt>
              <c:pt idx="3984">
                <c:v>67.994376000000003</c:v>
              </c:pt>
              <c:pt idx="3985">
                <c:v>68.011297999999996</c:v>
              </c:pt>
              <c:pt idx="3986">
                <c:v>68.028295999999997</c:v>
              </c:pt>
              <c:pt idx="3987">
                <c:v>68.045302000000007</c:v>
              </c:pt>
              <c:pt idx="3988">
                <c:v>68.062366999999995</c:v>
              </c:pt>
              <c:pt idx="3989">
                <c:v>68.079308999999995</c:v>
              </c:pt>
              <c:pt idx="3990">
                <c:v>68.096307999999993</c:v>
              </c:pt>
              <c:pt idx="3991">
                <c:v>68.113309000000001</c:v>
              </c:pt>
              <c:pt idx="3992">
                <c:v>68.130307000000002</c:v>
              </c:pt>
              <c:pt idx="3993">
                <c:v>68.147305000000003</c:v>
              </c:pt>
              <c:pt idx="3994">
                <c:v>68.164302000000006</c:v>
              </c:pt>
              <c:pt idx="3995">
                <c:v>68.181303</c:v>
              </c:pt>
              <c:pt idx="3996">
                <c:v>68.198302999999996</c:v>
              </c:pt>
              <c:pt idx="3997">
                <c:v>68.215323999999995</c:v>
              </c:pt>
              <c:pt idx="3998">
                <c:v>68.232320000000001</c:v>
              </c:pt>
              <c:pt idx="3999">
                <c:v>68.249302999999998</c:v>
              </c:pt>
              <c:pt idx="4000">
                <c:v>68.266313999999994</c:v>
              </c:pt>
              <c:pt idx="4001">
                <c:v>68.283306999999994</c:v>
              </c:pt>
              <c:pt idx="4002">
                <c:v>68.300310999999994</c:v>
              </c:pt>
              <c:pt idx="4003">
                <c:v>68.317312000000001</c:v>
              </c:pt>
              <c:pt idx="4004">
                <c:v>68.334306999999995</c:v>
              </c:pt>
              <c:pt idx="4005">
                <c:v>68.351308000000003</c:v>
              </c:pt>
              <c:pt idx="4006">
                <c:v>68.368308999999996</c:v>
              </c:pt>
              <c:pt idx="4007">
                <c:v>68.385309000000007</c:v>
              </c:pt>
              <c:pt idx="4008">
                <c:v>68.40258</c:v>
              </c:pt>
              <c:pt idx="4009">
                <c:v>68.419329000000005</c:v>
              </c:pt>
              <c:pt idx="4010">
                <c:v>68.436561999999995</c:v>
              </c:pt>
              <c:pt idx="4011">
                <c:v>68.453356999999997</c:v>
              </c:pt>
              <c:pt idx="4012">
                <c:v>68.470358000000004</c:v>
              </c:pt>
              <c:pt idx="4013">
                <c:v>68.487378000000007</c:v>
              </c:pt>
              <c:pt idx="4014">
                <c:v>68.504357999999996</c:v>
              </c:pt>
              <c:pt idx="4015">
                <c:v>68.521360000000001</c:v>
              </c:pt>
              <c:pt idx="4016">
                <c:v>68.538362000000006</c:v>
              </c:pt>
              <c:pt idx="4017">
                <c:v>68.555364999999995</c:v>
              </c:pt>
              <c:pt idx="4018">
                <c:v>68.572577999999993</c:v>
              </c:pt>
              <c:pt idx="4019">
                <c:v>68.589367999999993</c:v>
              </c:pt>
              <c:pt idx="4020">
                <c:v>68.606378000000007</c:v>
              </c:pt>
              <c:pt idx="4021">
                <c:v>68.623365000000007</c:v>
              </c:pt>
              <c:pt idx="4022">
                <c:v>68.640366</c:v>
              </c:pt>
              <c:pt idx="4023">
                <c:v>68.657375000000002</c:v>
              </c:pt>
              <c:pt idx="4024">
                <c:v>68.674367000000004</c:v>
              </c:pt>
              <c:pt idx="4025">
                <c:v>68.691373999999996</c:v>
              </c:pt>
              <c:pt idx="4026">
                <c:v>68.708371999999997</c:v>
              </c:pt>
              <c:pt idx="4027">
                <c:v>68.725378000000006</c:v>
              </c:pt>
              <c:pt idx="4028">
                <c:v>68.742579000000006</c:v>
              </c:pt>
              <c:pt idx="4029">
                <c:v>68.759476000000006</c:v>
              </c:pt>
              <c:pt idx="4030">
                <c:v>68.776380000000003</c:v>
              </c:pt>
              <c:pt idx="4031">
                <c:v>68.793377000000007</c:v>
              </c:pt>
              <c:pt idx="4032">
                <c:v>68.810374999999993</c:v>
              </c:pt>
              <c:pt idx="4033">
                <c:v>68.827376000000001</c:v>
              </c:pt>
              <c:pt idx="4034">
                <c:v>68.844375999999997</c:v>
              </c:pt>
              <c:pt idx="4035">
                <c:v>68.861374999999995</c:v>
              </c:pt>
              <c:pt idx="4036">
                <c:v>68.878330000000005</c:v>
              </c:pt>
              <c:pt idx="4037">
                <c:v>68.895769999999999</c:v>
              </c:pt>
              <c:pt idx="4038">
                <c:v>68.912436</c:v>
              </c:pt>
              <c:pt idx="4039">
                <c:v>68.929382000000004</c:v>
              </c:pt>
              <c:pt idx="4040">
                <c:v>68.946393999999998</c:v>
              </c:pt>
              <c:pt idx="4041">
                <c:v>68.963386</c:v>
              </c:pt>
              <c:pt idx="4042">
                <c:v>68.980436999999995</c:v>
              </c:pt>
              <c:pt idx="4043">
                <c:v>68.997557999999998</c:v>
              </c:pt>
              <c:pt idx="4044">
                <c:v>69.014386000000002</c:v>
              </c:pt>
              <c:pt idx="4045">
                <c:v>69.031390000000002</c:v>
              </c:pt>
              <c:pt idx="4046">
                <c:v>69.048502999999997</c:v>
              </c:pt>
              <c:pt idx="4047">
                <c:v>69.065579</c:v>
              </c:pt>
              <c:pt idx="4048">
                <c:v>69.082581000000005</c:v>
              </c:pt>
              <c:pt idx="4049">
                <c:v>69.099362999999997</c:v>
              </c:pt>
              <c:pt idx="4050">
                <c:v>69.116359000000003</c:v>
              </c:pt>
              <c:pt idx="4051">
                <c:v>69.133359999999996</c:v>
              </c:pt>
              <c:pt idx="4052">
                <c:v>69.150356000000002</c:v>
              </c:pt>
              <c:pt idx="4053">
                <c:v>69.167361</c:v>
              </c:pt>
              <c:pt idx="4054">
                <c:v>69.184353999999999</c:v>
              </c:pt>
              <c:pt idx="4055">
                <c:v>69.201367000000005</c:v>
              </c:pt>
              <c:pt idx="4056">
                <c:v>69.218440000000001</c:v>
              </c:pt>
              <c:pt idx="4057">
                <c:v>69.235370000000003</c:v>
              </c:pt>
              <c:pt idx="4058">
                <c:v>69.252385000000004</c:v>
              </c:pt>
              <c:pt idx="4059">
                <c:v>69.269378000000003</c:v>
              </c:pt>
              <c:pt idx="4060">
                <c:v>69.286428000000001</c:v>
              </c:pt>
              <c:pt idx="4061">
                <c:v>69.303360999999995</c:v>
              </c:pt>
              <c:pt idx="4062">
                <c:v>69.320363</c:v>
              </c:pt>
              <c:pt idx="4063">
                <c:v>69.337356</c:v>
              </c:pt>
              <c:pt idx="4064">
                <c:v>69.354369000000005</c:v>
              </c:pt>
              <c:pt idx="4065">
                <c:v>69.371408000000002</c:v>
              </c:pt>
              <c:pt idx="4066">
                <c:v>69.388390999999999</c:v>
              </c:pt>
              <c:pt idx="4067">
                <c:v>69.405367999999996</c:v>
              </c:pt>
              <c:pt idx="4068">
                <c:v>69.422374000000005</c:v>
              </c:pt>
              <c:pt idx="4069">
                <c:v>69.43938</c:v>
              </c:pt>
              <c:pt idx="4070">
                <c:v>69.456380999999993</c:v>
              </c:pt>
              <c:pt idx="4071">
                <c:v>69.473378999999994</c:v>
              </c:pt>
              <c:pt idx="4072">
                <c:v>69.490387999999996</c:v>
              </c:pt>
              <c:pt idx="4073">
                <c:v>69.507362000000001</c:v>
              </c:pt>
              <c:pt idx="4074">
                <c:v>69.524426000000005</c:v>
              </c:pt>
              <c:pt idx="4075">
                <c:v>69.541402000000005</c:v>
              </c:pt>
              <c:pt idx="4076">
                <c:v>69.558464000000001</c:v>
              </c:pt>
              <c:pt idx="4077">
                <c:v>69.575457999999998</c:v>
              </c:pt>
              <c:pt idx="4078">
                <c:v>69.592376999999999</c:v>
              </c:pt>
              <c:pt idx="4079">
                <c:v>69.60942</c:v>
              </c:pt>
              <c:pt idx="4080">
                <c:v>69.626375999999993</c:v>
              </c:pt>
              <c:pt idx="4081">
                <c:v>69.643435999999994</c:v>
              </c:pt>
              <c:pt idx="4082">
                <c:v>69.660371999999995</c:v>
              </c:pt>
              <c:pt idx="4083">
                <c:v>69.677381999999994</c:v>
              </c:pt>
              <c:pt idx="4084">
                <c:v>69.694377000000003</c:v>
              </c:pt>
              <c:pt idx="4085">
                <c:v>69.711375000000004</c:v>
              </c:pt>
              <c:pt idx="4086">
                <c:v>69.728460999999996</c:v>
              </c:pt>
              <c:pt idx="4087">
                <c:v>69.745654000000002</c:v>
              </c:pt>
              <c:pt idx="4088">
                <c:v>69.762387000000004</c:v>
              </c:pt>
              <c:pt idx="4089">
                <c:v>69.779461999999995</c:v>
              </c:pt>
              <c:pt idx="4090">
                <c:v>69.796384000000003</c:v>
              </c:pt>
              <c:pt idx="4091">
                <c:v>69.813427000000004</c:v>
              </c:pt>
              <c:pt idx="4092">
                <c:v>69.830421999999999</c:v>
              </c:pt>
              <c:pt idx="4093">
                <c:v>69.847555</c:v>
              </c:pt>
              <c:pt idx="4094">
                <c:v>69.864428000000004</c:v>
              </c:pt>
              <c:pt idx="4095">
                <c:v>69.881424999999993</c:v>
              </c:pt>
              <c:pt idx="4096">
                <c:v>69.898589999999999</c:v>
              </c:pt>
              <c:pt idx="4097">
                <c:v>69.915430000000001</c:v>
              </c:pt>
              <c:pt idx="4098">
                <c:v>69.932652000000004</c:v>
              </c:pt>
              <c:pt idx="4099">
                <c:v>69.949430000000007</c:v>
              </c:pt>
              <c:pt idx="4100">
                <c:v>69.966448</c:v>
              </c:pt>
              <c:pt idx="4101">
                <c:v>69.983429000000001</c:v>
              </c:pt>
              <c:pt idx="4102">
                <c:v>70.000434999999996</c:v>
              </c:pt>
              <c:pt idx="4103">
                <c:v>70.017432999999997</c:v>
              </c:pt>
              <c:pt idx="4104">
                <c:v>70.034431999999995</c:v>
              </c:pt>
              <c:pt idx="4105">
                <c:v>70.051433000000003</c:v>
              </c:pt>
              <c:pt idx="4106">
                <c:v>70.068434999999994</c:v>
              </c:pt>
              <c:pt idx="4107">
                <c:v>70.085446000000005</c:v>
              </c:pt>
              <c:pt idx="4108">
                <c:v>70.102452999999997</c:v>
              </c:pt>
              <c:pt idx="4109">
                <c:v>70.119435999999993</c:v>
              </c:pt>
              <c:pt idx="4110">
                <c:v>70.136454999999998</c:v>
              </c:pt>
              <c:pt idx="4111">
                <c:v>70.153435000000002</c:v>
              </c:pt>
              <c:pt idx="4112">
                <c:v>70.170437000000007</c:v>
              </c:pt>
              <c:pt idx="4113">
                <c:v>70.187438999999998</c:v>
              </c:pt>
              <c:pt idx="4114">
                <c:v>70.204440000000005</c:v>
              </c:pt>
              <c:pt idx="4115">
                <c:v>70.221632999999997</c:v>
              </c:pt>
              <c:pt idx="4116">
                <c:v>70.238437000000005</c:v>
              </c:pt>
              <c:pt idx="4117">
                <c:v>70.255448000000001</c:v>
              </c:pt>
              <c:pt idx="4118">
                <c:v>70.272656999999995</c:v>
              </c:pt>
              <c:pt idx="4119">
                <c:v>70.289617000000007</c:v>
              </c:pt>
              <c:pt idx="4120">
                <c:v>70.306461999999996</c:v>
              </c:pt>
              <c:pt idx="4121">
                <c:v>70.323442999999997</c:v>
              </c:pt>
              <c:pt idx="4122">
                <c:v>70.339445999999995</c:v>
              </c:pt>
              <c:pt idx="4123">
                <c:v>70.356457000000006</c:v>
              </c:pt>
              <c:pt idx="4124">
                <c:v>70.373442999999995</c:v>
              </c:pt>
              <c:pt idx="4125">
                <c:v>70.390446999999995</c:v>
              </c:pt>
              <c:pt idx="4126">
                <c:v>70.407447000000005</c:v>
              </c:pt>
              <c:pt idx="4127">
                <c:v>70.424447000000001</c:v>
              </c:pt>
              <c:pt idx="4128">
                <c:v>70.441451999999998</c:v>
              </c:pt>
              <c:pt idx="4129">
                <c:v>70.458449000000002</c:v>
              </c:pt>
              <c:pt idx="4130">
                <c:v>70.475448999999998</c:v>
              </c:pt>
              <c:pt idx="4131">
                <c:v>70.492455000000007</c:v>
              </c:pt>
              <c:pt idx="4132">
                <c:v>70.509624000000002</c:v>
              </c:pt>
              <c:pt idx="4133">
                <c:v>70.526469000000006</c:v>
              </c:pt>
              <c:pt idx="4134">
                <c:v>70.543452000000002</c:v>
              </c:pt>
              <c:pt idx="4135">
                <c:v>70.560409000000007</c:v>
              </c:pt>
              <c:pt idx="4136">
                <c:v>70.577647999999996</c:v>
              </c:pt>
              <c:pt idx="4137">
                <c:v>70.594409999999996</c:v>
              </c:pt>
              <c:pt idx="4138">
                <c:v>70.611410000000006</c:v>
              </c:pt>
              <c:pt idx="4139">
                <c:v>70.628409000000005</c:v>
              </c:pt>
              <c:pt idx="4140">
                <c:v>70.645657999999997</c:v>
              </c:pt>
              <c:pt idx="4141">
                <c:v>70.662422000000007</c:v>
              </c:pt>
              <c:pt idx="4142">
                <c:v>70.679412999999997</c:v>
              </c:pt>
              <c:pt idx="4143">
                <c:v>70.696438000000001</c:v>
              </c:pt>
              <c:pt idx="4144">
                <c:v>70.713415999999995</c:v>
              </c:pt>
              <c:pt idx="4145">
                <c:v>70.730416000000005</c:v>
              </c:pt>
              <c:pt idx="4146">
                <c:v>70.747417999999996</c:v>
              </c:pt>
              <c:pt idx="4147">
                <c:v>70.764431000000002</c:v>
              </c:pt>
              <c:pt idx="4148">
                <c:v>70.781420999999995</c:v>
              </c:pt>
              <c:pt idx="4149">
                <c:v>70.798479999999998</c:v>
              </c:pt>
              <c:pt idx="4150">
                <c:v>70.815752000000003</c:v>
              </c:pt>
              <c:pt idx="4151">
                <c:v>70.832443999999995</c:v>
              </c:pt>
              <c:pt idx="4152">
                <c:v>70.849424999999997</c:v>
              </c:pt>
              <c:pt idx="4153">
                <c:v>70.866433999999998</c:v>
              </c:pt>
              <c:pt idx="4154">
                <c:v>70.883431000000002</c:v>
              </c:pt>
              <c:pt idx="4155">
                <c:v>70.900435999999999</c:v>
              </c:pt>
              <c:pt idx="4156">
                <c:v>70.917437000000007</c:v>
              </c:pt>
              <c:pt idx="4157">
                <c:v>70.934433999999996</c:v>
              </c:pt>
              <c:pt idx="4158">
                <c:v>70.951426999999995</c:v>
              </c:pt>
              <c:pt idx="4159">
                <c:v>70.968428000000003</c:v>
              </c:pt>
              <c:pt idx="4160">
                <c:v>70.985480999999993</c:v>
              </c:pt>
              <c:pt idx="4161">
                <c:v>71.002443999999997</c:v>
              </c:pt>
              <c:pt idx="4162">
                <c:v>71.019437999999994</c:v>
              </c:pt>
              <c:pt idx="4163">
                <c:v>71.036439999999999</c:v>
              </c:pt>
              <c:pt idx="4164">
                <c:v>71.053439999999995</c:v>
              </c:pt>
              <c:pt idx="4165">
                <c:v>71.070432999999994</c:v>
              </c:pt>
              <c:pt idx="4166">
                <c:v>71.087435999999997</c:v>
              </c:pt>
              <c:pt idx="4167">
                <c:v>71.104436000000007</c:v>
              </c:pt>
              <c:pt idx="4168">
                <c:v>71.121433999999994</c:v>
              </c:pt>
              <c:pt idx="4169">
                <c:v>71.138441999999998</c:v>
              </c:pt>
              <c:pt idx="4170">
                <c:v>71.155441999999994</c:v>
              </c:pt>
              <c:pt idx="4171">
                <c:v>71.172448000000003</c:v>
              </c:pt>
              <c:pt idx="4172">
                <c:v>71.190026000000003</c:v>
              </c:pt>
              <c:pt idx="4173">
                <c:v>71.206450000000004</c:v>
              </c:pt>
              <c:pt idx="4174">
                <c:v>71.223444000000001</c:v>
              </c:pt>
              <c:pt idx="4175">
                <c:v>71.240447000000003</c:v>
              </c:pt>
              <c:pt idx="4176">
                <c:v>71.257451000000003</c:v>
              </c:pt>
              <c:pt idx="4177">
                <c:v>71.274449000000004</c:v>
              </c:pt>
              <c:pt idx="4178">
                <c:v>71.291449</c:v>
              </c:pt>
              <c:pt idx="4179">
                <c:v>71.308442999999997</c:v>
              </c:pt>
              <c:pt idx="4180">
                <c:v>71.325447999999994</c:v>
              </c:pt>
              <c:pt idx="4181">
                <c:v>71.342459000000005</c:v>
              </c:pt>
              <c:pt idx="4182">
                <c:v>71.359454999999997</c:v>
              </c:pt>
              <c:pt idx="4183">
                <c:v>71.376458999999997</c:v>
              </c:pt>
              <c:pt idx="4184">
                <c:v>71.393456</c:v>
              </c:pt>
              <c:pt idx="4185">
                <c:v>71.410449999999997</c:v>
              </c:pt>
              <c:pt idx="4186">
                <c:v>71.427458000000001</c:v>
              </c:pt>
              <c:pt idx="4187">
                <c:v>71.44453</c:v>
              </c:pt>
              <c:pt idx="4188">
                <c:v>71.461459000000005</c:v>
              </c:pt>
              <c:pt idx="4189">
                <c:v>71.478464000000002</c:v>
              </c:pt>
              <c:pt idx="4190">
                <c:v>71.495703000000006</c:v>
              </c:pt>
              <c:pt idx="4191">
                <c:v>71.512461999999999</c:v>
              </c:pt>
              <c:pt idx="4192">
                <c:v>71.529456999999994</c:v>
              </c:pt>
              <c:pt idx="4193">
                <c:v>71.546462000000005</c:v>
              </c:pt>
              <c:pt idx="4194">
                <c:v>71.563460000000006</c:v>
              </c:pt>
              <c:pt idx="4195">
                <c:v>71.580460000000002</c:v>
              </c:pt>
              <c:pt idx="4196">
                <c:v>71.597459000000001</c:v>
              </c:pt>
              <c:pt idx="4197">
                <c:v>71.614686000000006</c:v>
              </c:pt>
              <c:pt idx="4198">
                <c:v>71.631455000000003</c:v>
              </c:pt>
              <c:pt idx="4199">
                <c:v>71.648454999999998</c:v>
              </c:pt>
              <c:pt idx="4200">
                <c:v>71.665453999999997</c:v>
              </c:pt>
              <c:pt idx="4201">
                <c:v>71.682462999999998</c:v>
              </c:pt>
              <c:pt idx="4202">
                <c:v>71.699464000000006</c:v>
              </c:pt>
              <c:pt idx="4203">
                <c:v>71.716474000000005</c:v>
              </c:pt>
              <c:pt idx="4204">
                <c:v>71.733711</c:v>
              </c:pt>
              <c:pt idx="4205">
                <c:v>71.750465000000005</c:v>
              </c:pt>
              <c:pt idx="4206">
                <c:v>71.767471</c:v>
              </c:pt>
              <c:pt idx="4207">
                <c:v>71.784469999999999</c:v>
              </c:pt>
              <c:pt idx="4208">
                <c:v>71.801464999999993</c:v>
              </c:pt>
              <c:pt idx="4209">
                <c:v>71.818465000000003</c:v>
              </c:pt>
              <c:pt idx="4210">
                <c:v>71.835465999999997</c:v>
              </c:pt>
              <c:pt idx="4211">
                <c:v>71.852495000000005</c:v>
              </c:pt>
              <c:pt idx="4212">
                <c:v>71.869467999999998</c:v>
              </c:pt>
              <c:pt idx="4213">
                <c:v>71.886731999999995</c:v>
              </c:pt>
              <c:pt idx="4214">
                <c:v>71.903469000000001</c:v>
              </c:pt>
              <c:pt idx="4215">
                <c:v>71.920468999999997</c:v>
              </c:pt>
              <c:pt idx="4216">
                <c:v>71.937471000000002</c:v>
              </c:pt>
              <c:pt idx="4217">
                <c:v>71.954466999999994</c:v>
              </c:pt>
              <c:pt idx="4218">
                <c:v>71.971473000000003</c:v>
              </c:pt>
              <c:pt idx="4219">
                <c:v>71.988470000000007</c:v>
              </c:pt>
              <c:pt idx="4220">
                <c:v>72.005471</c:v>
              </c:pt>
              <c:pt idx="4221">
                <c:v>72.022486999999998</c:v>
              </c:pt>
              <c:pt idx="4222">
                <c:v>72.039472000000004</c:v>
              </c:pt>
              <c:pt idx="4223">
                <c:v>72.056494000000001</c:v>
              </c:pt>
              <c:pt idx="4224">
                <c:v>72.073476999999997</c:v>
              </c:pt>
              <c:pt idx="4225">
                <c:v>72.090475999999995</c:v>
              </c:pt>
              <c:pt idx="4226">
                <c:v>72.107483000000002</c:v>
              </c:pt>
              <c:pt idx="4227">
                <c:v>72.124477999999996</c:v>
              </c:pt>
              <c:pt idx="4228">
                <c:v>72.141481999999996</c:v>
              </c:pt>
              <c:pt idx="4229">
                <c:v>72.158478000000002</c:v>
              </c:pt>
              <c:pt idx="4230">
                <c:v>72.175478999999996</c:v>
              </c:pt>
              <c:pt idx="4231">
                <c:v>72.192527999999996</c:v>
              </c:pt>
              <c:pt idx="4232">
                <c:v>72.209519999999998</c:v>
              </c:pt>
              <c:pt idx="4233">
                <c:v>72.226575999999994</c:v>
              </c:pt>
              <c:pt idx="4234">
                <c:v>72.243544999999997</c:v>
              </c:pt>
              <c:pt idx="4235">
                <c:v>72.260565</c:v>
              </c:pt>
              <c:pt idx="4236">
                <c:v>72.277572000000006</c:v>
              </c:pt>
              <c:pt idx="4237">
                <c:v>72.294577000000004</c:v>
              </c:pt>
              <c:pt idx="4238">
                <c:v>72.311609000000004</c:v>
              </c:pt>
              <c:pt idx="4239">
                <c:v>72.329091000000005</c:v>
              </c:pt>
              <c:pt idx="4240">
                <c:v>72.345607000000001</c:v>
              </c:pt>
              <c:pt idx="4241">
                <c:v>72.362609000000006</c:v>
              </c:pt>
              <c:pt idx="4242">
                <c:v>72.379587999999998</c:v>
              </c:pt>
              <c:pt idx="4243">
                <c:v>72.396589000000006</c:v>
              </c:pt>
              <c:pt idx="4244">
                <c:v>72.413607999999996</c:v>
              </c:pt>
              <c:pt idx="4245">
                <c:v>72.430583999999996</c:v>
              </c:pt>
              <c:pt idx="4246">
                <c:v>72.447588999999994</c:v>
              </c:pt>
              <c:pt idx="4247">
                <c:v>72.464624000000001</c:v>
              </c:pt>
              <c:pt idx="4248">
                <c:v>72.481612999999996</c:v>
              </c:pt>
              <c:pt idx="4249">
                <c:v>72.498615000000001</c:v>
              </c:pt>
              <c:pt idx="4250">
                <c:v>72.515612000000004</c:v>
              </c:pt>
              <c:pt idx="4251">
                <c:v>72.532584999999997</c:v>
              </c:pt>
              <c:pt idx="4252">
                <c:v>72.549639999999997</c:v>
              </c:pt>
              <c:pt idx="4253">
                <c:v>72.566641000000004</c:v>
              </c:pt>
              <c:pt idx="4254">
                <c:v>72.583613999999997</c:v>
              </c:pt>
              <c:pt idx="4255">
                <c:v>72.600587000000004</c:v>
              </c:pt>
              <c:pt idx="4256">
                <c:v>72.617621999999997</c:v>
              </c:pt>
              <c:pt idx="4257">
                <c:v>72.634608999999998</c:v>
              </c:pt>
              <c:pt idx="4258">
                <c:v>72.651606999999998</c:v>
              </c:pt>
              <c:pt idx="4259">
                <c:v>72.668619000000007</c:v>
              </c:pt>
              <c:pt idx="4260">
                <c:v>72.685940000000002</c:v>
              </c:pt>
              <c:pt idx="4261">
                <c:v>72.702584999999999</c:v>
              </c:pt>
              <c:pt idx="4262">
                <c:v>72.719603000000006</c:v>
              </c:pt>
              <c:pt idx="4263">
                <c:v>72.736605999999995</c:v>
              </c:pt>
              <c:pt idx="4264">
                <c:v>72.753648999999996</c:v>
              </c:pt>
              <c:pt idx="4265">
                <c:v>72.770591999999994</c:v>
              </c:pt>
              <c:pt idx="4266">
                <c:v>72.787633999999997</c:v>
              </c:pt>
              <c:pt idx="4267">
                <c:v>72.804648</c:v>
              </c:pt>
              <c:pt idx="4268">
                <c:v>72.821624999999997</c:v>
              </c:pt>
              <c:pt idx="4269">
                <c:v>72.838890000000006</c:v>
              </c:pt>
              <c:pt idx="4270">
                <c:v>72.855626000000001</c:v>
              </c:pt>
              <c:pt idx="4271">
                <c:v>72.872602000000001</c:v>
              </c:pt>
              <c:pt idx="4272">
                <c:v>72.889596999999995</c:v>
              </c:pt>
              <c:pt idx="4273">
                <c:v>72.906655000000001</c:v>
              </c:pt>
              <c:pt idx="4274">
                <c:v>72.923638999999994</c:v>
              </c:pt>
              <c:pt idx="4275">
                <c:v>72.940534999999997</c:v>
              </c:pt>
              <c:pt idx="4276">
                <c:v>72.957541000000006</c:v>
              </c:pt>
              <c:pt idx="4277">
                <c:v>72.974549999999994</c:v>
              </c:pt>
              <c:pt idx="4278">
                <c:v>72.991538000000006</c:v>
              </c:pt>
              <c:pt idx="4279">
                <c:v>73.008548000000005</c:v>
              </c:pt>
              <c:pt idx="4280">
                <c:v>73.025524000000004</c:v>
              </c:pt>
              <c:pt idx="4281">
                <c:v>73.042556000000005</c:v>
              </c:pt>
              <c:pt idx="4282">
                <c:v>73.059532000000004</c:v>
              </c:pt>
              <c:pt idx="4283">
                <c:v>73.076817000000005</c:v>
              </c:pt>
              <c:pt idx="4284">
                <c:v>73.093541999999999</c:v>
              </c:pt>
              <c:pt idx="4285">
                <c:v>73.110634000000005</c:v>
              </c:pt>
              <c:pt idx="4286">
                <c:v>73.127819000000002</c:v>
              </c:pt>
              <c:pt idx="4287">
                <c:v>73.144532999999996</c:v>
              </c:pt>
              <c:pt idx="4288">
                <c:v>73.161558999999997</c:v>
              </c:pt>
              <c:pt idx="4289">
                <c:v>73.178753999999998</c:v>
              </c:pt>
              <c:pt idx="4290">
                <c:v>73.195787999999993</c:v>
              </c:pt>
              <c:pt idx="4291">
                <c:v>73.212593999999996</c:v>
              </c:pt>
              <c:pt idx="4292">
                <c:v>73.229687999999996</c:v>
              </c:pt>
              <c:pt idx="4293">
                <c:v>73.246748999999994</c:v>
              </c:pt>
              <c:pt idx="4294">
                <c:v>73.263536000000002</c:v>
              </c:pt>
              <c:pt idx="4295">
                <c:v>73.280608000000001</c:v>
              </c:pt>
              <c:pt idx="4296">
                <c:v>73.297539999999998</c:v>
              </c:pt>
              <c:pt idx="4297">
                <c:v>73.314798999999994</c:v>
              </c:pt>
              <c:pt idx="4298">
                <c:v>73.331536</c:v>
              </c:pt>
              <c:pt idx="4299">
                <c:v>73.348546999999996</c:v>
              </c:pt>
              <c:pt idx="4300">
                <c:v>73.365536000000006</c:v>
              </c:pt>
              <c:pt idx="4301">
                <c:v>73.382631000000003</c:v>
              </c:pt>
              <c:pt idx="4302">
                <c:v>73.399749</c:v>
              </c:pt>
              <c:pt idx="4303">
                <c:v>73.416690000000003</c:v>
              </c:pt>
              <c:pt idx="4304">
                <c:v>73.433548999999999</c:v>
              </c:pt>
              <c:pt idx="4305">
                <c:v>73.450821000000005</c:v>
              </c:pt>
              <c:pt idx="4306">
                <c:v>73.467544000000004</c:v>
              </c:pt>
              <c:pt idx="4307">
                <c:v>73.484544</c:v>
              </c:pt>
              <c:pt idx="4308">
                <c:v>73.501829999999998</c:v>
              </c:pt>
              <c:pt idx="4309">
                <c:v>73.518556000000004</c:v>
              </c:pt>
              <c:pt idx="4310">
                <c:v>73.535556999999997</c:v>
              </c:pt>
              <c:pt idx="4311">
                <c:v>73.552616999999998</c:v>
              </c:pt>
              <c:pt idx="4312">
                <c:v>73.569550000000007</c:v>
              </c:pt>
              <c:pt idx="4313">
                <c:v>73.586561000000003</c:v>
              </c:pt>
              <c:pt idx="4314">
                <c:v>73.603547000000006</c:v>
              </c:pt>
              <c:pt idx="4315">
                <c:v>73.620575000000002</c:v>
              </c:pt>
              <c:pt idx="4316">
                <c:v>73.637558999999996</c:v>
              </c:pt>
              <c:pt idx="4317">
                <c:v>73.654559000000006</c:v>
              </c:pt>
              <c:pt idx="4318">
                <c:v>73.671564000000004</c:v>
              </c:pt>
              <c:pt idx="4319">
                <c:v>73.688570999999996</c:v>
              </c:pt>
              <c:pt idx="4320">
                <c:v>73.705641</c:v>
              </c:pt>
              <c:pt idx="4321">
                <c:v>73.722578999999996</c:v>
              </c:pt>
              <c:pt idx="4322">
                <c:v>73.739560999999995</c:v>
              </c:pt>
              <c:pt idx="4323">
                <c:v>73.756636999999998</c:v>
              </c:pt>
              <c:pt idx="4324">
                <c:v>73.773565000000005</c:v>
              </c:pt>
              <c:pt idx="4325">
                <c:v>73.790563000000006</c:v>
              </c:pt>
              <c:pt idx="4326">
                <c:v>73.807638999999995</c:v>
              </c:pt>
              <c:pt idx="4327">
                <c:v>73.824569999999994</c:v>
              </c:pt>
              <c:pt idx="4328">
                <c:v>73.841589999999997</c:v>
              </c:pt>
              <c:pt idx="4329">
                <c:v>73.858806000000001</c:v>
              </c:pt>
              <c:pt idx="4330">
                <c:v>73.875805999999997</c:v>
              </c:pt>
              <c:pt idx="4331">
                <c:v>73.892831000000001</c:v>
              </c:pt>
              <c:pt idx="4332">
                <c:v>73.909563000000006</c:v>
              </c:pt>
              <c:pt idx="4333">
                <c:v>73.926829999999995</c:v>
              </c:pt>
              <c:pt idx="4334">
                <c:v>73.943674000000001</c:v>
              </c:pt>
              <c:pt idx="4335">
                <c:v>73.960890000000006</c:v>
              </c:pt>
              <c:pt idx="4336">
                <c:v>73.977591000000004</c:v>
              </c:pt>
              <c:pt idx="4337">
                <c:v>73.994815000000003</c:v>
              </c:pt>
              <c:pt idx="4338">
                <c:v>74.011571000000004</c:v>
              </c:pt>
              <c:pt idx="4339">
                <c:v>74.029178000000002</c:v>
              </c:pt>
              <c:pt idx="4340">
                <c:v>74.045976999999993</c:v>
              </c:pt>
              <c:pt idx="4341">
                <c:v>74.062606000000002</c:v>
              </c:pt>
              <c:pt idx="4342">
                <c:v>74.079588000000001</c:v>
              </c:pt>
              <c:pt idx="4343">
                <c:v>74.096620999999999</c:v>
              </c:pt>
              <c:pt idx="4344">
                <c:v>74.113591</c:v>
              </c:pt>
              <c:pt idx="4345">
                <c:v>74.130607999999995</c:v>
              </c:pt>
              <c:pt idx="4346">
                <c:v>74.147592000000003</c:v>
              </c:pt>
              <c:pt idx="4347">
                <c:v>74.164593999999994</c:v>
              </c:pt>
              <c:pt idx="4348">
                <c:v>74.181595999999999</c:v>
              </c:pt>
              <c:pt idx="4349">
                <c:v>74.198597000000007</c:v>
              </c:pt>
              <c:pt idx="4350">
                <c:v>74.215593999999996</c:v>
              </c:pt>
              <c:pt idx="4351">
                <c:v>74.232613999999998</c:v>
              </c:pt>
              <c:pt idx="4352">
                <c:v>74.249916999999996</c:v>
              </c:pt>
              <c:pt idx="4353">
                <c:v>74.266626000000002</c:v>
              </c:pt>
              <c:pt idx="4354">
                <c:v>74.283597999999998</c:v>
              </c:pt>
              <c:pt idx="4355">
                <c:v>74.300622000000004</c:v>
              </c:pt>
              <c:pt idx="4356">
                <c:v>74.317610000000002</c:v>
              </c:pt>
              <c:pt idx="4357">
                <c:v>74.334601000000006</c:v>
              </c:pt>
              <c:pt idx="4358">
                <c:v>74.351600000000005</c:v>
              </c:pt>
              <c:pt idx="4359">
                <c:v>74.368606999999997</c:v>
              </c:pt>
              <c:pt idx="4360">
                <c:v>74.385604999999998</c:v>
              </c:pt>
              <c:pt idx="4361">
                <c:v>74.402619000000001</c:v>
              </c:pt>
              <c:pt idx="4362">
                <c:v>74.419601</c:v>
              </c:pt>
              <c:pt idx="4363">
                <c:v>74.436605999999998</c:v>
              </c:pt>
              <c:pt idx="4364">
                <c:v>74.453605999999994</c:v>
              </c:pt>
              <c:pt idx="4365">
                <c:v>74.471000000000004</c:v>
              </c:pt>
              <c:pt idx="4366">
                <c:v>74.487602999999993</c:v>
              </c:pt>
              <c:pt idx="4367">
                <c:v>74.504597000000004</c:v>
              </c:pt>
              <c:pt idx="4368">
                <c:v>74.521597</c:v>
              </c:pt>
              <c:pt idx="4369">
                <c:v>74.538914000000005</c:v>
              </c:pt>
              <c:pt idx="4370">
                <c:v>74.555932999999996</c:v>
              </c:pt>
              <c:pt idx="4371">
                <c:v>74.572889000000004</c:v>
              </c:pt>
              <c:pt idx="4372">
                <c:v>74.589855</c:v>
              </c:pt>
              <c:pt idx="4373">
                <c:v>74.606941000000006</c:v>
              </c:pt>
              <c:pt idx="4374">
                <c:v>74.623760000000004</c:v>
              </c:pt>
              <c:pt idx="4375">
                <c:v>74.640923000000001</c:v>
              </c:pt>
              <c:pt idx="4376">
                <c:v>74.657617999999999</c:v>
              </c:pt>
              <c:pt idx="4377">
                <c:v>74.674773000000002</c:v>
              </c:pt>
              <c:pt idx="4378">
                <c:v>74.691858999999994</c:v>
              </c:pt>
              <c:pt idx="4379">
                <c:v>74.708606000000003</c:v>
              </c:pt>
              <c:pt idx="4380">
                <c:v>74.725815999999995</c:v>
              </c:pt>
              <c:pt idx="4381">
                <c:v>74.742615000000001</c:v>
              </c:pt>
              <c:pt idx="4382">
                <c:v>74.759854000000004</c:v>
              </c:pt>
              <c:pt idx="4383">
                <c:v>74.776730999999998</c:v>
              </c:pt>
              <c:pt idx="4384">
                <c:v>74.793609000000004</c:v>
              </c:pt>
              <c:pt idx="4385">
                <c:v>74.810868999999997</c:v>
              </c:pt>
              <c:pt idx="4386">
                <c:v>74.827952999999994</c:v>
              </c:pt>
              <c:pt idx="4387">
                <c:v>74.844880000000003</c:v>
              </c:pt>
              <c:pt idx="4388">
                <c:v>74.861738000000003</c:v>
              </c:pt>
              <c:pt idx="4389">
                <c:v>74.878968</c:v>
              </c:pt>
              <c:pt idx="4390">
                <c:v>74.896002999999993</c:v>
              </c:pt>
              <c:pt idx="4391">
                <c:v>74.912998999999999</c:v>
              </c:pt>
              <c:pt idx="4392">
                <c:v>74.929973000000004</c:v>
              </c:pt>
              <c:pt idx="4393">
                <c:v>74.946990999999997</c:v>
              </c:pt>
              <c:pt idx="4394">
                <c:v>74.963902000000004</c:v>
              </c:pt>
              <c:pt idx="4395">
                <c:v>74.980624000000006</c:v>
              </c:pt>
              <c:pt idx="4396">
                <c:v>74.997962000000001</c:v>
              </c:pt>
              <c:pt idx="4397">
                <c:v>75.014739000000006</c:v>
              </c:pt>
              <c:pt idx="4398">
                <c:v>75.031626000000003</c:v>
              </c:pt>
              <c:pt idx="4399">
                <c:v>75.048876000000007</c:v>
              </c:pt>
              <c:pt idx="4400">
                <c:v>75.065873999999994</c:v>
              </c:pt>
              <c:pt idx="4401">
                <c:v>75.082911999999993</c:v>
              </c:pt>
              <c:pt idx="4402">
                <c:v>75.099954999999994</c:v>
              </c:pt>
              <c:pt idx="4403">
                <c:v>75.116766999999996</c:v>
              </c:pt>
              <c:pt idx="4404">
                <c:v>75.133993000000004</c:v>
              </c:pt>
              <c:pt idx="4405">
                <c:v>75.150893999999994</c:v>
              </c:pt>
              <c:pt idx="4406">
                <c:v>75.167890999999997</c:v>
              </c:pt>
              <c:pt idx="4407">
                <c:v>75.184943000000004</c:v>
              </c:pt>
              <c:pt idx="4408">
                <c:v>75.201907000000006</c:v>
              </c:pt>
              <c:pt idx="4409">
                <c:v>75.218632999999997</c:v>
              </c:pt>
              <c:pt idx="4410">
                <c:v>75.235881000000006</c:v>
              </c:pt>
              <c:pt idx="4411">
                <c:v>75.252917999999994</c:v>
              </c:pt>
              <c:pt idx="4412">
                <c:v>75.269896000000003</c:v>
              </c:pt>
              <c:pt idx="4413">
                <c:v>75.286913999999996</c:v>
              </c:pt>
              <c:pt idx="4414">
                <c:v>75.303882999999999</c:v>
              </c:pt>
              <c:pt idx="4415">
                <c:v>75.320633999999998</c:v>
              </c:pt>
              <c:pt idx="4416">
                <c:v>75.337907000000001</c:v>
              </c:pt>
              <c:pt idx="4417">
                <c:v>75.354909000000006</c:v>
              </c:pt>
              <c:pt idx="4418">
                <c:v>75.372031000000007</c:v>
              </c:pt>
              <c:pt idx="4419">
                <c:v>75.388908999999998</c:v>
              </c:pt>
              <c:pt idx="4420">
                <c:v>75.405641000000003</c:v>
              </c:pt>
              <c:pt idx="4421">
                <c:v>75.422916999999998</c:v>
              </c:pt>
              <c:pt idx="4422">
                <c:v>75.439972999999995</c:v>
              </c:pt>
              <c:pt idx="4423">
                <c:v>75.456762999999995</c:v>
              </c:pt>
              <c:pt idx="4424">
                <c:v>75.473960000000005</c:v>
              </c:pt>
              <c:pt idx="4425">
                <c:v>75.490990999999994</c:v>
              </c:pt>
              <c:pt idx="4426">
                <c:v>75.507784999999998</c:v>
              </c:pt>
              <c:pt idx="4427">
                <c:v>75.524754999999999</c:v>
              </c:pt>
              <c:pt idx="4428">
                <c:v>75.541888999999998</c:v>
              </c:pt>
              <c:pt idx="4429">
                <c:v>75.559020000000004</c:v>
              </c:pt>
              <c:pt idx="4430">
                <c:v>75.576024000000004</c:v>
              </c:pt>
              <c:pt idx="4431">
                <c:v>75.592658</c:v>
              </c:pt>
              <c:pt idx="4432">
                <c:v>75.609725999999995</c:v>
              </c:pt>
              <c:pt idx="4433">
                <c:v>75.626653000000005</c:v>
              </c:pt>
              <c:pt idx="4434">
                <c:v>75.643654999999995</c:v>
              </c:pt>
              <c:pt idx="4435">
                <c:v>75.660650000000004</c:v>
              </c:pt>
              <c:pt idx="4436">
                <c:v>75.677656999999996</c:v>
              </c:pt>
              <c:pt idx="4437">
                <c:v>75.694669000000005</c:v>
              </c:pt>
              <c:pt idx="4438">
                <c:v>75.711646999999999</c:v>
              </c:pt>
              <c:pt idx="4439">
                <c:v>75.728989999999996</c:v>
              </c:pt>
              <c:pt idx="4440">
                <c:v>75.745818</c:v>
              </c:pt>
              <c:pt idx="4441">
                <c:v>75.762680000000003</c:v>
              </c:pt>
              <c:pt idx="4442">
                <c:v>75.779662999999999</c:v>
              </c:pt>
              <c:pt idx="4443">
                <c:v>75.796695999999997</c:v>
              </c:pt>
              <c:pt idx="4444">
                <c:v>75.813660999999996</c:v>
              </c:pt>
              <c:pt idx="4445">
                <c:v>75.830659999999995</c:v>
              </c:pt>
              <c:pt idx="4446">
                <c:v>0</c:v>
              </c:pt>
              <c:pt idx="4447">
                <c:v>75.919987000000006</c:v>
              </c:pt>
              <c:pt idx="4448">
                <c:v>75.932955000000007</c:v>
              </c:pt>
              <c:pt idx="4449">
                <c:v>75.951829000000004</c:v>
              </c:pt>
              <c:pt idx="4450">
                <c:v>75.966982000000002</c:v>
              </c:pt>
              <c:pt idx="4451">
                <c:v>75.983665999999999</c:v>
              </c:pt>
              <c:pt idx="4452">
                <c:v>76.000665999999995</c:v>
              </c:pt>
              <c:pt idx="4453">
                <c:v>76.017662000000001</c:v>
              </c:pt>
              <c:pt idx="4454">
                <c:v>76.034756000000002</c:v>
              </c:pt>
              <c:pt idx="4455">
                <c:v>76.051659000000001</c:v>
              </c:pt>
              <c:pt idx="4456">
                <c:v>76.068680999999998</c:v>
              </c:pt>
              <c:pt idx="4457">
                <c:v>76.085695000000001</c:v>
              </c:pt>
              <c:pt idx="4458">
                <c:v>76.102681000000004</c:v>
              </c:pt>
              <c:pt idx="4459">
                <c:v>76.119669000000002</c:v>
              </c:pt>
              <c:pt idx="4460">
                <c:v>76.136672000000004</c:v>
              </c:pt>
              <c:pt idx="4461">
                <c:v>76.153668999999994</c:v>
              </c:pt>
              <c:pt idx="4462">
                <c:v>76.170668000000006</c:v>
              </c:pt>
              <c:pt idx="4463">
                <c:v>76.187674999999999</c:v>
              </c:pt>
              <c:pt idx="4464">
                <c:v>76.204721000000006</c:v>
              </c:pt>
              <c:pt idx="4465">
                <c:v>76.221675000000005</c:v>
              </c:pt>
              <c:pt idx="4466">
                <c:v>76.238973000000001</c:v>
              </c:pt>
              <c:pt idx="4467">
                <c:v>76.255714999999995</c:v>
              </c:pt>
              <c:pt idx="4468">
                <c:v>76.272726000000006</c:v>
              </c:pt>
              <c:pt idx="4469">
                <c:v>76.289719000000005</c:v>
              </c:pt>
              <c:pt idx="4470">
                <c:v>76.306734000000006</c:v>
              </c:pt>
              <c:pt idx="4471">
                <c:v>76.323715000000007</c:v>
              </c:pt>
              <c:pt idx="4472">
                <c:v>76.340727999999999</c:v>
              </c:pt>
              <c:pt idx="4473">
                <c:v>76.357724000000005</c:v>
              </c:pt>
              <c:pt idx="4474">
                <c:v>76.374726999999993</c:v>
              </c:pt>
              <c:pt idx="4475">
                <c:v>76.391721000000004</c:v>
              </c:pt>
              <c:pt idx="4476">
                <c:v>76.408719000000005</c:v>
              </c:pt>
              <c:pt idx="4477">
                <c:v>76.425720999999996</c:v>
              </c:pt>
              <c:pt idx="4478">
                <c:v>76.442740000000001</c:v>
              </c:pt>
              <c:pt idx="4479">
                <c:v>76.459722999999997</c:v>
              </c:pt>
              <c:pt idx="4480">
                <c:v>76.476730000000003</c:v>
              </c:pt>
              <c:pt idx="4481">
                <c:v>76.493814999999998</c:v>
              </c:pt>
              <c:pt idx="4482">
                <c:v>76.510842999999994</c:v>
              </c:pt>
              <c:pt idx="4483">
                <c:v>76.527793000000003</c:v>
              </c:pt>
              <c:pt idx="4484">
                <c:v>76.544728000000006</c:v>
              </c:pt>
              <c:pt idx="4485">
                <c:v>76.562078999999997</c:v>
              </c:pt>
              <c:pt idx="4486">
                <c:v>76.578959999999995</c:v>
              </c:pt>
              <c:pt idx="4487">
                <c:v>76.595730000000003</c:v>
              </c:pt>
              <c:pt idx="4488">
                <c:v>76.612950999999995</c:v>
              </c:pt>
              <c:pt idx="4489">
                <c:v>76.629756999999998</c:v>
              </c:pt>
              <c:pt idx="4490">
                <c:v>76.646797000000007</c:v>
              </c:pt>
              <c:pt idx="4491">
                <c:v>76.663883999999996</c:v>
              </c:pt>
              <c:pt idx="4492">
                <c:v>76.680747999999994</c:v>
              </c:pt>
              <c:pt idx="4493">
                <c:v>76.697903999999994</c:v>
              </c:pt>
              <c:pt idx="4494">
                <c:v>76.714740000000006</c:v>
              </c:pt>
              <c:pt idx="4495">
                <c:v>76.731738000000007</c:v>
              </c:pt>
              <c:pt idx="4496">
                <c:v>76.748739</c:v>
              </c:pt>
              <c:pt idx="4497">
                <c:v>76.765738999999996</c:v>
              </c:pt>
              <c:pt idx="4498">
                <c:v>76.782743999999994</c:v>
              </c:pt>
              <c:pt idx="4499">
                <c:v>76.799739000000002</c:v>
              </c:pt>
              <c:pt idx="4500">
                <c:v>76.816755999999998</c:v>
              </c:pt>
              <c:pt idx="4501">
                <c:v>76.833741000000003</c:v>
              </c:pt>
              <c:pt idx="4502">
                <c:v>76.850745000000003</c:v>
              </c:pt>
              <c:pt idx="4503">
                <c:v>76.867762999999997</c:v>
              </c:pt>
              <c:pt idx="4504">
                <c:v>76.884753000000003</c:v>
              </c:pt>
              <c:pt idx="4505">
                <c:v>76.901745000000005</c:v>
              </c:pt>
              <c:pt idx="4506">
                <c:v>76.918743000000006</c:v>
              </c:pt>
              <c:pt idx="4507">
                <c:v>76.935744</c:v>
              </c:pt>
              <c:pt idx="4508">
                <c:v>76.952971000000005</c:v>
              </c:pt>
              <c:pt idx="4509">
                <c:v>76.969750000000005</c:v>
              </c:pt>
              <c:pt idx="4510">
                <c:v>76.986756999999997</c:v>
              </c:pt>
              <c:pt idx="4511">
                <c:v>77.003748999999999</c:v>
              </c:pt>
              <c:pt idx="4512">
                <c:v>77.020758000000001</c:v>
              </c:pt>
              <c:pt idx="4513">
                <c:v>77.037752999999995</c:v>
              </c:pt>
              <c:pt idx="4514">
                <c:v>77.054760999999999</c:v>
              </c:pt>
              <c:pt idx="4515">
                <c:v>77.071748999999997</c:v>
              </c:pt>
              <c:pt idx="4516">
                <c:v>77.088750000000005</c:v>
              </c:pt>
              <c:pt idx="4517">
                <c:v>77.105753000000007</c:v>
              </c:pt>
              <c:pt idx="4518">
                <c:v>77.122760999999997</c:v>
              </c:pt>
              <c:pt idx="4519">
                <c:v>77.139921999999999</c:v>
              </c:pt>
              <c:pt idx="4520">
                <c:v>77.156773999999999</c:v>
              </c:pt>
              <c:pt idx="4521">
                <c:v>77.173753000000005</c:v>
              </c:pt>
              <c:pt idx="4522">
                <c:v>77.190770999999998</c:v>
              </c:pt>
              <c:pt idx="4523">
                <c:v>77.207758999999996</c:v>
              </c:pt>
              <c:pt idx="4524">
                <c:v>77.224755999999999</c:v>
              </c:pt>
              <c:pt idx="4525">
                <c:v>77.241759000000002</c:v>
              </c:pt>
              <c:pt idx="4526">
                <c:v>77.258759999999995</c:v>
              </c:pt>
              <c:pt idx="4527">
                <c:v>77.275758999999994</c:v>
              </c:pt>
              <c:pt idx="4528">
                <c:v>77.292975999999996</c:v>
              </c:pt>
              <c:pt idx="4529">
                <c:v>77.309760999999995</c:v>
              </c:pt>
              <c:pt idx="4530">
                <c:v>77.326777000000007</c:v>
              </c:pt>
              <c:pt idx="4531">
                <c:v>77.343767</c:v>
              </c:pt>
              <c:pt idx="4532">
                <c:v>77.360760999999997</c:v>
              </c:pt>
              <c:pt idx="4533">
                <c:v>77.377769000000001</c:v>
              </c:pt>
              <c:pt idx="4534">
                <c:v>77.394767000000002</c:v>
              </c:pt>
              <c:pt idx="4535">
                <c:v>77.412267</c:v>
              </c:pt>
              <c:pt idx="4536">
                <c:v>77.432152000000002</c:v>
              </c:pt>
              <c:pt idx="4537">
                <c:v>77.445778000000004</c:v>
              </c:pt>
              <c:pt idx="4538">
                <c:v>77.462790999999996</c:v>
              </c:pt>
              <c:pt idx="4539">
                <c:v>77.479929999999996</c:v>
              </c:pt>
              <c:pt idx="4540">
                <c:v>77.496960999999999</c:v>
              </c:pt>
              <c:pt idx="4541">
                <c:v>77.513773</c:v>
              </c:pt>
              <c:pt idx="4542">
                <c:v>77.530776000000003</c:v>
              </c:pt>
              <c:pt idx="4543">
                <c:v>77.547951999999995</c:v>
              </c:pt>
              <c:pt idx="4544">
                <c:v>77.564805000000007</c:v>
              </c:pt>
              <c:pt idx="4545">
                <c:v>77.581783000000001</c:v>
              </c:pt>
              <c:pt idx="4546">
                <c:v>77.598982000000007</c:v>
              </c:pt>
              <c:pt idx="4547">
                <c:v>77.615860999999995</c:v>
              </c:pt>
              <c:pt idx="4548">
                <c:v>77.632784000000001</c:v>
              </c:pt>
              <c:pt idx="4549">
                <c:v>77.649782000000002</c:v>
              </c:pt>
              <c:pt idx="4550">
                <c:v>77.666743999999994</c:v>
              </c:pt>
              <c:pt idx="4551">
                <c:v>77.683743000000007</c:v>
              </c:pt>
              <c:pt idx="4552">
                <c:v>77.700744999999998</c:v>
              </c:pt>
              <c:pt idx="4553">
                <c:v>77.717742999999999</c:v>
              </c:pt>
              <c:pt idx="4554">
                <c:v>77.734837999999996</c:v>
              </c:pt>
              <c:pt idx="4555">
                <c:v>77.751839000000004</c:v>
              </c:pt>
              <c:pt idx="4556">
                <c:v>77.768839999999997</c:v>
              </c:pt>
              <c:pt idx="4557">
                <c:v>77.785747999999998</c:v>
              </c:pt>
              <c:pt idx="4558">
                <c:v>77.802752999999996</c:v>
              </c:pt>
              <c:pt idx="4559">
                <c:v>77.819740999999993</c:v>
              </c:pt>
              <c:pt idx="4560">
                <c:v>77.836749999999995</c:v>
              </c:pt>
              <c:pt idx="4561">
                <c:v>77.853804999999994</c:v>
              </c:pt>
              <c:pt idx="4562">
                <c:v>77.870744000000002</c:v>
              </c:pt>
              <c:pt idx="4563">
                <c:v>77.887748999999999</c:v>
              </c:pt>
              <c:pt idx="4564">
                <c:v>77.904750000000007</c:v>
              </c:pt>
              <c:pt idx="4565">
                <c:v>77.921751</c:v>
              </c:pt>
              <c:pt idx="4566">
                <c:v>77.938755</c:v>
              </c:pt>
              <c:pt idx="4567">
                <c:v>77.955815000000001</c:v>
              </c:pt>
              <c:pt idx="4568">
                <c:v>77.972761000000006</c:v>
              </c:pt>
              <c:pt idx="4569">
                <c:v>77.989761000000001</c:v>
              </c:pt>
              <c:pt idx="4570">
                <c:v>78.006755999999996</c:v>
              </c:pt>
              <c:pt idx="4571">
                <c:v>78.023832999999996</c:v>
              </c:pt>
              <c:pt idx="4572">
                <c:v>78.040757999999997</c:v>
              </c:pt>
              <c:pt idx="4573">
                <c:v>78.057756999999995</c:v>
              </c:pt>
              <c:pt idx="4574">
                <c:v>78.074751000000006</c:v>
              </c:pt>
              <c:pt idx="4575">
                <c:v>78.091797</c:v>
              </c:pt>
              <c:pt idx="4576">
                <c:v>78.108795999999998</c:v>
              </c:pt>
              <c:pt idx="4577">
                <c:v>78.125798000000003</c:v>
              </c:pt>
              <c:pt idx="4578">
                <c:v>78.142831999999999</c:v>
              </c:pt>
              <c:pt idx="4579">
                <c:v>78.159801000000002</c:v>
              </c:pt>
              <c:pt idx="4580">
                <c:v>78.176810000000003</c:v>
              </c:pt>
              <c:pt idx="4581">
                <c:v>78.193804</c:v>
              </c:pt>
              <c:pt idx="4582">
                <c:v>78.210813999999999</c:v>
              </c:pt>
              <c:pt idx="4583">
                <c:v>78.227807999999996</c:v>
              </c:pt>
              <c:pt idx="4584">
                <c:v>78.244802000000007</c:v>
              </c:pt>
              <c:pt idx="4585">
                <c:v>78.262046999999995</c:v>
              </c:pt>
              <c:pt idx="4586">
                <c:v>78.278827000000007</c:v>
              </c:pt>
              <c:pt idx="4587">
                <c:v>78.295816000000002</c:v>
              </c:pt>
              <c:pt idx="4588">
                <c:v>78.312825000000004</c:v>
              </c:pt>
              <c:pt idx="4589">
                <c:v>78.329820999999995</c:v>
              </c:pt>
              <c:pt idx="4590">
                <c:v>78.346941000000001</c:v>
              </c:pt>
              <c:pt idx="4591">
                <c:v>78.363812999999993</c:v>
              </c:pt>
              <c:pt idx="4592">
                <c:v>78.380814000000001</c:v>
              </c:pt>
              <c:pt idx="4593">
                <c:v>78.397946000000005</c:v>
              </c:pt>
              <c:pt idx="4594">
                <c:v>78.414822000000001</c:v>
              </c:pt>
              <c:pt idx="4595">
                <c:v>78.431837000000002</c:v>
              </c:pt>
              <c:pt idx="4596">
                <c:v>78.448813999999999</c:v>
              </c:pt>
              <c:pt idx="4597">
                <c:v>78.465818999999996</c:v>
              </c:pt>
              <c:pt idx="4598">
                <c:v>78.482828999999995</c:v>
              </c:pt>
              <c:pt idx="4599">
                <c:v>78.499992000000006</c:v>
              </c:pt>
              <c:pt idx="4600">
                <c:v>78.516830999999996</c:v>
              </c:pt>
              <c:pt idx="4601">
                <c:v>78.533818999999994</c:v>
              </c:pt>
              <c:pt idx="4602">
                <c:v>78.550836000000004</c:v>
              </c:pt>
              <c:pt idx="4603">
                <c:v>78.567826999999994</c:v>
              </c:pt>
              <c:pt idx="4604">
                <c:v>78.584821000000005</c:v>
              </c:pt>
              <c:pt idx="4605">
                <c:v>78.601823999999993</c:v>
              </c:pt>
              <c:pt idx="4606">
                <c:v>78.618825000000001</c:v>
              </c:pt>
              <c:pt idx="4607">
                <c:v>78.635821000000007</c:v>
              </c:pt>
              <c:pt idx="4608">
                <c:v>78.653041999999999</c:v>
              </c:pt>
              <c:pt idx="4609">
                <c:v>78.669824000000006</c:v>
              </c:pt>
              <c:pt idx="4610">
                <c:v>78.686836</c:v>
              </c:pt>
              <c:pt idx="4611">
                <c:v>78.703830999999994</c:v>
              </c:pt>
              <c:pt idx="4612">
                <c:v>78.720850999999996</c:v>
              </c:pt>
              <c:pt idx="4613">
                <c:v>78.737832999999995</c:v>
              </c:pt>
              <c:pt idx="4614">
                <c:v>78.754825999999994</c:v>
              </c:pt>
              <c:pt idx="4615">
                <c:v>78.771826000000004</c:v>
              </c:pt>
              <c:pt idx="4616">
                <c:v>78.788829000000007</c:v>
              </c:pt>
              <c:pt idx="4617">
                <c:v>78.80583</c:v>
              </c:pt>
              <c:pt idx="4618">
                <c:v>78.823051000000007</c:v>
              </c:pt>
              <c:pt idx="4619">
                <c:v>78.839832000000001</c:v>
              </c:pt>
              <c:pt idx="4620">
                <c:v>78.856845000000007</c:v>
              </c:pt>
              <c:pt idx="4621">
                <c:v>78.873833000000005</c:v>
              </c:pt>
              <c:pt idx="4622">
                <c:v>78.890840999999995</c:v>
              </c:pt>
              <c:pt idx="4623">
                <c:v>78.907838999999996</c:v>
              </c:pt>
              <c:pt idx="4624">
                <c:v>78.925037000000003</c:v>
              </c:pt>
              <c:pt idx="4625">
                <c:v>78.941839999999999</c:v>
              </c:pt>
              <c:pt idx="4626">
                <c:v>78.958836000000005</c:v>
              </c:pt>
              <c:pt idx="4627">
                <c:v>78.975837999999996</c:v>
              </c:pt>
              <c:pt idx="4628">
                <c:v>78.992863</c:v>
              </c:pt>
              <c:pt idx="4629">
                <c:v>79.009836000000007</c:v>
              </c:pt>
              <c:pt idx="4630">
                <c:v>79.026859000000002</c:v>
              </c:pt>
              <c:pt idx="4631">
                <c:v>79.043856000000005</c:v>
              </c:pt>
              <c:pt idx="4632">
                <c:v>79.060840999999996</c:v>
              </c:pt>
              <c:pt idx="4633">
                <c:v>79.077841000000006</c:v>
              </c:pt>
              <c:pt idx="4634">
                <c:v>79.094841000000002</c:v>
              </c:pt>
              <c:pt idx="4635">
                <c:v>79.112082999999998</c:v>
              </c:pt>
              <c:pt idx="4636">
                <c:v>79.128849000000002</c:v>
              </c:pt>
              <c:pt idx="4637">
                <c:v>79.145945999999995</c:v>
              </c:pt>
              <c:pt idx="4638">
                <c:v>79.162863000000002</c:v>
              </c:pt>
              <c:pt idx="4639">
                <c:v>79.179850000000002</c:v>
              </c:pt>
              <c:pt idx="4640">
                <c:v>79.196879999999993</c:v>
              </c:pt>
              <c:pt idx="4641">
                <c:v>79.213853</c:v>
              </c:pt>
              <c:pt idx="4642">
                <c:v>79.230984000000007</c:v>
              </c:pt>
              <c:pt idx="4643">
                <c:v>79.247854000000004</c:v>
              </c:pt>
              <c:pt idx="4644">
                <c:v>79.264863000000005</c:v>
              </c:pt>
              <c:pt idx="4645">
                <c:v>79.282076000000004</c:v>
              </c:pt>
              <c:pt idx="4646">
                <c:v>79.298855000000003</c:v>
              </c:pt>
              <c:pt idx="4647">
                <c:v>79.315852000000007</c:v>
              </c:pt>
              <c:pt idx="4648">
                <c:v>79.332869000000002</c:v>
              </c:pt>
              <c:pt idx="4649">
                <c:v>79.349856000000003</c:v>
              </c:pt>
              <c:pt idx="4650">
                <c:v>79.366867999999997</c:v>
              </c:pt>
              <c:pt idx="4651">
                <c:v>79.383859000000001</c:v>
              </c:pt>
              <c:pt idx="4652">
                <c:v>79.400863000000001</c:v>
              </c:pt>
              <c:pt idx="4653">
                <c:v>79.417867999999999</c:v>
              </c:pt>
              <c:pt idx="4654">
                <c:v>79.434866999999997</c:v>
              </c:pt>
              <c:pt idx="4655">
                <c:v>79.451862000000006</c:v>
              </c:pt>
              <c:pt idx="4656">
                <c:v>79.468861000000004</c:v>
              </c:pt>
              <c:pt idx="4657">
                <c:v>79.485861999999997</c:v>
              </c:pt>
              <c:pt idx="4658">
                <c:v>79.502869000000004</c:v>
              </c:pt>
              <c:pt idx="4659">
                <c:v>79.519863000000001</c:v>
              </c:pt>
              <c:pt idx="4660">
                <c:v>79.536876000000007</c:v>
              </c:pt>
              <c:pt idx="4661">
                <c:v>79.553863000000007</c:v>
              </c:pt>
              <c:pt idx="4662">
                <c:v>79.570864999999998</c:v>
              </c:pt>
              <c:pt idx="4663">
                <c:v>79.587868999999998</c:v>
              </c:pt>
              <c:pt idx="4664">
                <c:v>79.604871000000003</c:v>
              </c:pt>
              <c:pt idx="4665">
                <c:v>79.621866999999995</c:v>
              </c:pt>
              <c:pt idx="4666">
                <c:v>79.639066999999997</c:v>
              </c:pt>
              <c:pt idx="4667">
                <c:v>79.655872000000002</c:v>
              </c:pt>
              <c:pt idx="4668">
                <c:v>79.673097999999996</c:v>
              </c:pt>
              <c:pt idx="4669">
                <c:v>79.690033999999997</c:v>
              </c:pt>
              <c:pt idx="4670">
                <c:v>79.706897999999995</c:v>
              </c:pt>
              <c:pt idx="4671">
                <c:v>79.723873999999995</c:v>
              </c:pt>
              <c:pt idx="4672">
                <c:v>79.741129000000001</c:v>
              </c:pt>
              <c:pt idx="4673">
                <c:v>79.757836999999995</c:v>
              </c:pt>
              <c:pt idx="4674">
                <c:v>79.774833999999998</c:v>
              </c:pt>
              <c:pt idx="4675">
                <c:v>79.791829000000007</c:v>
              </c:pt>
              <c:pt idx="4676">
                <c:v>79.808828000000005</c:v>
              </c:pt>
              <c:pt idx="4677">
                <c:v>79.825835999999995</c:v>
              </c:pt>
              <c:pt idx="4678">
                <c:v>79.842844999999997</c:v>
              </c:pt>
              <c:pt idx="4679">
                <c:v>79.859835000000004</c:v>
              </c:pt>
              <c:pt idx="4680">
                <c:v>79.876842999999994</c:v>
              </c:pt>
              <c:pt idx="4681">
                <c:v>79.893887000000007</c:v>
              </c:pt>
              <c:pt idx="4682">
                <c:v>79.910843</c:v>
              </c:pt>
              <c:pt idx="4683">
                <c:v>79.927841999999998</c:v>
              </c:pt>
              <c:pt idx="4684">
                <c:v>79.945194000000001</c:v>
              </c:pt>
              <c:pt idx="4685">
                <c:v>79.962001999999998</c:v>
              </c:pt>
              <c:pt idx="4686">
                <c:v>79.978846000000004</c:v>
              </c:pt>
              <c:pt idx="4687">
                <c:v>79.995842999999994</c:v>
              </c:pt>
              <c:pt idx="4688">
                <c:v>80.012923000000001</c:v>
              </c:pt>
              <c:pt idx="4689">
                <c:v>80.029894999999996</c:v>
              </c:pt>
              <c:pt idx="4690">
                <c:v>80.046850000000006</c:v>
              </c:pt>
              <c:pt idx="4691">
                <c:v>80.063850000000002</c:v>
              </c:pt>
              <c:pt idx="4692">
                <c:v>80.080849000000001</c:v>
              </c:pt>
              <c:pt idx="4693">
                <c:v>80.097847000000002</c:v>
              </c:pt>
              <c:pt idx="4694">
                <c:v>80.114947000000001</c:v>
              </c:pt>
              <c:pt idx="4695">
                <c:v>80.131853000000007</c:v>
              </c:pt>
              <c:pt idx="4696">
                <c:v>80.149105000000006</c:v>
              </c:pt>
              <c:pt idx="4697">
                <c:v>80.165857000000003</c:v>
              </c:pt>
              <c:pt idx="4698">
                <c:v>80.182863999999995</c:v>
              </c:pt>
              <c:pt idx="4699">
                <c:v>80.199951999999996</c:v>
              </c:pt>
              <c:pt idx="4700">
                <c:v>80.216859999999997</c:v>
              </c:pt>
              <c:pt idx="4701">
                <c:v>80.233904999999993</c:v>
              </c:pt>
              <c:pt idx="4702">
                <c:v>80.250855000000001</c:v>
              </c:pt>
              <c:pt idx="4703">
                <c:v>80.267854</c:v>
              </c:pt>
              <c:pt idx="4704">
                <c:v>80.284856000000005</c:v>
              </c:pt>
              <c:pt idx="4705">
                <c:v>80.301852999999994</c:v>
              </c:pt>
              <c:pt idx="4706">
                <c:v>80.318856999999994</c:v>
              </c:pt>
              <c:pt idx="4707">
                <c:v>80.335860999999994</c:v>
              </c:pt>
              <c:pt idx="4708">
                <c:v>80.352869999999996</c:v>
              </c:pt>
              <c:pt idx="4709">
                <c:v>80.369862999999995</c:v>
              </c:pt>
              <c:pt idx="4710">
                <c:v>80.386932999999999</c:v>
              </c:pt>
              <c:pt idx="4711">
                <c:v>80.403938999999994</c:v>
              </c:pt>
              <c:pt idx="4712">
                <c:v>80.420868999999996</c:v>
              </c:pt>
              <c:pt idx="4713">
                <c:v>80.438028000000003</c:v>
              </c:pt>
              <c:pt idx="4714">
                <c:v>80.454871999999995</c:v>
              </c:pt>
              <c:pt idx="4715">
                <c:v>80.471958999999998</c:v>
              </c:pt>
              <c:pt idx="4716">
                <c:v>80.488921000000005</c:v>
              </c:pt>
              <c:pt idx="4717">
                <c:v>80.505964000000006</c:v>
              </c:pt>
              <c:pt idx="4718">
                <c:v>80.523008000000004</c:v>
              </c:pt>
              <c:pt idx="4719">
                <c:v>80.539872000000003</c:v>
              </c:pt>
              <c:pt idx="4720">
                <c:v>80.556871000000001</c:v>
              </c:pt>
              <c:pt idx="4721">
                <c:v>80.573874000000004</c:v>
              </c:pt>
              <c:pt idx="4722">
                <c:v>80.590868999999998</c:v>
              </c:pt>
              <c:pt idx="4723">
                <c:v>80.607923</c:v>
              </c:pt>
              <c:pt idx="4724">
                <c:v>80.624966000000001</c:v>
              </c:pt>
              <c:pt idx="4725">
                <c:v>80.641960999999995</c:v>
              </c:pt>
              <c:pt idx="4726">
                <c:v>80.659144999999995</c:v>
              </c:pt>
              <c:pt idx="4727">
                <c:v>80.675875000000005</c:v>
              </c:pt>
              <c:pt idx="4728">
                <c:v>80.692885000000004</c:v>
              </c:pt>
              <c:pt idx="4729">
                <c:v>80.710143000000002</c:v>
              </c:pt>
              <c:pt idx="4730">
                <c:v>80.726951999999997</c:v>
              </c:pt>
              <c:pt idx="4731">
                <c:v>80.743877999999995</c:v>
              </c:pt>
              <c:pt idx="4732">
                <c:v>80.760889000000006</c:v>
              </c:pt>
              <c:pt idx="4733">
                <c:v>80.777878000000001</c:v>
              </c:pt>
              <c:pt idx="4734">
                <c:v>80.794877</c:v>
              </c:pt>
              <c:pt idx="4735">
                <c:v>80.811994999999996</c:v>
              </c:pt>
              <c:pt idx="4736">
                <c:v>80.828885999999997</c:v>
              </c:pt>
              <c:pt idx="4737">
                <c:v>80.845933000000002</c:v>
              </c:pt>
              <c:pt idx="4738">
                <c:v>80.862898000000001</c:v>
              </c:pt>
              <c:pt idx="4739">
                <c:v>80.879903999999996</c:v>
              </c:pt>
              <c:pt idx="4740">
                <c:v>80.897007000000002</c:v>
              </c:pt>
              <c:pt idx="4741">
                <c:v>80.913889999999995</c:v>
              </c:pt>
              <c:pt idx="4742">
                <c:v>80.931089</c:v>
              </c:pt>
              <c:pt idx="4743">
                <c:v>80.948164000000006</c:v>
              </c:pt>
              <c:pt idx="4744">
                <c:v>80.964965000000007</c:v>
              </c:pt>
              <c:pt idx="4745">
                <c:v>80.981893999999997</c:v>
              </c:pt>
              <c:pt idx="4746">
                <c:v>80.998884000000004</c:v>
              </c:pt>
              <c:pt idx="4747">
                <c:v>81.015883000000002</c:v>
              </c:pt>
              <c:pt idx="4748">
                <c:v>81.032903000000005</c:v>
              </c:pt>
              <c:pt idx="4749">
                <c:v>81.049885000000003</c:v>
              </c:pt>
              <c:pt idx="4750">
                <c:v>81.066906000000003</c:v>
              </c:pt>
              <c:pt idx="4751">
                <c:v>81.083886000000007</c:v>
              </c:pt>
              <c:pt idx="4752">
                <c:v>81.100890000000007</c:v>
              </c:pt>
              <c:pt idx="4753">
                <c:v>81.117895000000004</c:v>
              </c:pt>
              <c:pt idx="4754">
                <c:v>81.134891999999994</c:v>
              </c:pt>
              <c:pt idx="4755">
                <c:v>81.151891000000006</c:v>
              </c:pt>
              <c:pt idx="4756">
                <c:v>81.168891000000002</c:v>
              </c:pt>
              <c:pt idx="4757">
                <c:v>81.185929000000002</c:v>
              </c:pt>
              <c:pt idx="4758">
                <c:v>81.202933000000002</c:v>
              </c:pt>
              <c:pt idx="4759">
                <c:v>81.219976000000003</c:v>
              </c:pt>
              <c:pt idx="4760">
                <c:v>81.236981</c:v>
              </c:pt>
              <c:pt idx="4761">
                <c:v>81.254186000000004</c:v>
              </c:pt>
              <c:pt idx="4762">
                <c:v>81.270949000000002</c:v>
              </c:pt>
              <c:pt idx="4763">
                <c:v>81.287959000000001</c:v>
              </c:pt>
              <c:pt idx="4764">
                <c:v>81.304970999999995</c:v>
              </c:pt>
              <c:pt idx="4765">
                <c:v>81.322025999999994</c:v>
              </c:pt>
              <c:pt idx="4766">
                <c:v>81.339015000000003</c:v>
              </c:pt>
              <c:pt idx="4767">
                <c:v>81.356026999999997</c:v>
              </c:pt>
              <c:pt idx="4768">
                <c:v>81.373012000000003</c:v>
              </c:pt>
              <c:pt idx="4769">
                <c:v>81.390012999999996</c:v>
              </c:pt>
              <c:pt idx="4770">
                <c:v>81.407011999999995</c:v>
              </c:pt>
              <c:pt idx="4771">
                <c:v>81.424009999999996</c:v>
              </c:pt>
              <c:pt idx="4772">
                <c:v>81.441209999999998</c:v>
              </c:pt>
              <c:pt idx="4773">
                <c:v>81.458006999999995</c:v>
              </c:pt>
              <c:pt idx="4774">
                <c:v>81.475014999999999</c:v>
              </c:pt>
              <c:pt idx="4775">
                <c:v>81.491984000000002</c:v>
              </c:pt>
              <c:pt idx="4776">
                <c:v>81.509009000000006</c:v>
              </c:pt>
              <c:pt idx="4777">
                <c:v>81.526002000000005</c:v>
              </c:pt>
              <c:pt idx="4778">
                <c:v>81.543040000000005</c:v>
              </c:pt>
              <c:pt idx="4779">
                <c:v>81.560007999999996</c:v>
              </c:pt>
              <c:pt idx="4780">
                <c:v>81.577036000000007</c:v>
              </c:pt>
              <c:pt idx="4781">
                <c:v>81.594040000000007</c:v>
              </c:pt>
              <c:pt idx="4782">
                <c:v>81.610980999999995</c:v>
              </c:pt>
              <c:pt idx="4783">
                <c:v>81.627975000000006</c:v>
              </c:pt>
              <c:pt idx="4784">
                <c:v>81.645428999999993</c:v>
              </c:pt>
              <c:pt idx="4785">
                <c:v>81.661979000000002</c:v>
              </c:pt>
              <c:pt idx="4786">
                <c:v>81.679039000000003</c:v>
              </c:pt>
              <c:pt idx="4787">
                <c:v>81.695986000000005</c:v>
              </c:pt>
              <c:pt idx="4788">
                <c:v>81.713042999999999</c:v>
              </c:pt>
              <c:pt idx="4789">
                <c:v>81.730053999999996</c:v>
              </c:pt>
              <c:pt idx="4790">
                <c:v>81.747015000000005</c:v>
              </c:pt>
              <c:pt idx="4791">
                <c:v>81.764016999999996</c:v>
              </c:pt>
              <c:pt idx="4792">
                <c:v>81.780940000000001</c:v>
              </c:pt>
              <c:pt idx="4793">
                <c:v>81.797968999999995</c:v>
              </c:pt>
              <c:pt idx="4794">
                <c:v>81.814943</c:v>
              </c:pt>
              <c:pt idx="4795">
                <c:v>81.831992</c:v>
              </c:pt>
              <c:pt idx="4796">
                <c:v>81.849001999999999</c:v>
              </c:pt>
              <c:pt idx="4797">
                <c:v>81.866016999999999</c:v>
              </c:pt>
              <c:pt idx="4798">
                <c:v>81.883317000000005</c:v>
              </c:pt>
              <c:pt idx="4799">
                <c:v>81.899998999999994</c:v>
              </c:pt>
              <c:pt idx="4800">
                <c:v>81.917049000000006</c:v>
              </c:pt>
              <c:pt idx="4801">
                <c:v>81.934030000000007</c:v>
              </c:pt>
              <c:pt idx="4802">
                <c:v>81.951974000000007</c:v>
              </c:pt>
              <c:pt idx="4803">
                <c:v>81.969047000000003</c:v>
              </c:pt>
              <c:pt idx="4804">
                <c:v>81.984959000000003</c:v>
              </c:pt>
              <c:pt idx="4805">
                <c:v>82.001958000000002</c:v>
              </c:pt>
              <c:pt idx="4806">
                <c:v>82.018946</c:v>
              </c:pt>
              <c:pt idx="4807">
                <c:v>82.03595</c:v>
              </c:pt>
              <c:pt idx="4808">
                <c:v>82.052931000000001</c:v>
              </c:pt>
              <c:pt idx="4809">
                <c:v>82.070004999999995</c:v>
              </c:pt>
              <c:pt idx="4810">
                <c:v>82.086933999999999</c:v>
              </c:pt>
              <c:pt idx="4811">
                <c:v>82.103932999999998</c:v>
              </c:pt>
              <c:pt idx="4812">
                <c:v>82.120935000000003</c:v>
              </c:pt>
              <c:pt idx="4813">
                <c:v>82.139315999999994</c:v>
              </c:pt>
              <c:pt idx="4814">
                <c:v>82.156147000000004</c:v>
              </c:pt>
              <c:pt idx="4815">
                <c:v>82.172077999999999</c:v>
              </c:pt>
              <c:pt idx="4816">
                <c:v>82.188939000000005</c:v>
              </c:pt>
              <c:pt idx="4817">
                <c:v>82.205959000000007</c:v>
              </c:pt>
              <c:pt idx="4818">
                <c:v>82.222939999999994</c:v>
              </c:pt>
              <c:pt idx="4819">
                <c:v>82.241958999999994</c:v>
              </c:pt>
              <c:pt idx="4820">
                <c:v>82.257239999999996</c:v>
              </c:pt>
              <c:pt idx="4821">
                <c:v>82.274252000000004</c:v>
              </c:pt>
              <c:pt idx="4822">
                <c:v>82.290976000000001</c:v>
              </c:pt>
              <c:pt idx="4823">
                <c:v>82.307955000000007</c:v>
              </c:pt>
              <c:pt idx="4824">
                <c:v>82.324967999999998</c:v>
              </c:pt>
              <c:pt idx="4825">
                <c:v>82.341965999999999</c:v>
              </c:pt>
              <c:pt idx="4826">
                <c:v>82.358968000000004</c:v>
              </c:pt>
              <c:pt idx="4827">
                <c:v>82.376018000000002</c:v>
              </c:pt>
              <c:pt idx="4828">
                <c:v>82.392968999999994</c:v>
              </c:pt>
              <c:pt idx="4829">
                <c:v>82.409968000000006</c:v>
              </c:pt>
              <c:pt idx="4830">
                <c:v>82.426970999999995</c:v>
              </c:pt>
              <c:pt idx="4831">
                <c:v>82.444357999999994</c:v>
              </c:pt>
              <c:pt idx="4832">
                <c:v>82.461301000000006</c:v>
              </c:pt>
              <c:pt idx="4833">
                <c:v>82.480423000000002</c:v>
              </c:pt>
              <c:pt idx="4834">
                <c:v>82.496212</c:v>
              </c:pt>
              <c:pt idx="4835">
                <c:v>82.512108999999995</c:v>
              </c:pt>
              <c:pt idx="4836">
                <c:v>82.531380999999996</c:v>
              </c:pt>
              <c:pt idx="4837">
                <c:v>82.546059999999997</c:v>
              </c:pt>
              <c:pt idx="4838">
                <c:v>82.563028000000003</c:v>
              </c:pt>
              <c:pt idx="4839">
                <c:v>82.580385000000007</c:v>
              </c:pt>
              <c:pt idx="4840">
                <c:v>82.596965999999995</c:v>
              </c:pt>
              <c:pt idx="4841">
                <c:v>82.613978000000003</c:v>
              </c:pt>
              <c:pt idx="4842">
                <c:v>82.630983000000001</c:v>
              </c:pt>
              <c:pt idx="4843">
                <c:v>82.648314999999997</c:v>
              </c:pt>
              <c:pt idx="4844">
                <c:v>82.665031999999997</c:v>
              </c:pt>
              <c:pt idx="4845">
                <c:v>82.681978999999998</c:v>
              </c:pt>
              <c:pt idx="4846">
                <c:v>82.698971999999998</c:v>
              </c:pt>
              <c:pt idx="4847">
                <c:v>82.715981999999997</c:v>
              </c:pt>
              <c:pt idx="4848">
                <c:v>82.733096000000003</c:v>
              </c:pt>
              <c:pt idx="4849">
                <c:v>82.749975000000006</c:v>
              </c:pt>
              <c:pt idx="4850">
                <c:v>82.766976999999997</c:v>
              </c:pt>
              <c:pt idx="4851">
                <c:v>82.783984000000004</c:v>
              </c:pt>
              <c:pt idx="4852">
                <c:v>82.800989999999999</c:v>
              </c:pt>
              <c:pt idx="4853">
                <c:v>82.818089999999998</c:v>
              </c:pt>
              <c:pt idx="4854">
                <c:v>82.834991000000002</c:v>
              </c:pt>
              <c:pt idx="4855">
                <c:v>82.851988000000006</c:v>
              </c:pt>
              <c:pt idx="4856">
                <c:v>82.869946999999996</c:v>
              </c:pt>
              <c:pt idx="4857">
                <c:v>82.886420000000001</c:v>
              </c:pt>
              <c:pt idx="4858">
                <c:v>82.903029000000004</c:v>
              </c:pt>
              <c:pt idx="4859">
                <c:v>82.920036999999994</c:v>
              </c:pt>
              <c:pt idx="4860">
                <c:v>82.937032000000002</c:v>
              </c:pt>
              <c:pt idx="4861">
                <c:v>82.953989000000007</c:v>
              </c:pt>
              <c:pt idx="4862">
                <c:v>82.971295999999995</c:v>
              </c:pt>
              <c:pt idx="4863">
                <c:v>82.987999000000002</c:v>
              </c:pt>
              <c:pt idx="4864">
                <c:v>83.005311000000006</c:v>
              </c:pt>
              <c:pt idx="4865">
                <c:v>83.022013000000001</c:v>
              </c:pt>
              <c:pt idx="4866">
                <c:v>83.038987000000006</c:v>
              </c:pt>
              <c:pt idx="4867">
                <c:v>83.055994999999996</c:v>
              </c:pt>
              <c:pt idx="4868">
                <c:v>83.073030000000003</c:v>
              </c:pt>
              <c:pt idx="4869">
                <c:v>83.090063999999998</c:v>
              </c:pt>
              <c:pt idx="4870">
                <c:v>83.106993000000003</c:v>
              </c:pt>
              <c:pt idx="4871">
                <c:v>83.124077</c:v>
              </c:pt>
              <c:pt idx="4872">
                <c:v>83.140996000000001</c:v>
              </c:pt>
              <c:pt idx="4873">
                <c:v>83.158394999999999</c:v>
              </c:pt>
              <c:pt idx="4874">
                <c:v>83.175145999999998</c:v>
              </c:pt>
              <c:pt idx="4875">
                <c:v>83.19229</c:v>
              </c:pt>
              <c:pt idx="4876">
                <c:v>83.209058999999996</c:v>
              </c:pt>
              <c:pt idx="4877">
                <c:v>83.226003000000006</c:v>
              </c:pt>
              <c:pt idx="4878">
                <c:v>83.243025000000003</c:v>
              </c:pt>
              <c:pt idx="4879">
                <c:v>83.260076999999995</c:v>
              </c:pt>
              <c:pt idx="4880">
                <c:v>83.277004000000005</c:v>
              </c:pt>
              <c:pt idx="4881">
                <c:v>83.294079999999994</c:v>
              </c:pt>
              <c:pt idx="4882">
                <c:v>83.311021999999994</c:v>
              </c:pt>
              <c:pt idx="4883">
                <c:v>83.328017000000003</c:v>
              </c:pt>
              <c:pt idx="4884">
                <c:v>83.345344999999995</c:v>
              </c:pt>
              <c:pt idx="4885">
                <c:v>83.362121999999999</c:v>
              </c:pt>
              <c:pt idx="4886">
                <c:v>83.379020999999995</c:v>
              </c:pt>
              <c:pt idx="4887">
                <c:v>83.396100000000004</c:v>
              </c:pt>
              <c:pt idx="4888">
                <c:v>83.413053000000005</c:v>
              </c:pt>
              <c:pt idx="4889">
                <c:v>83.430120000000002</c:v>
              </c:pt>
              <c:pt idx="4890">
                <c:v>83.447115999999994</c:v>
              </c:pt>
              <c:pt idx="4891">
                <c:v>83.464073999999997</c:v>
              </c:pt>
              <c:pt idx="4892">
                <c:v>83.481087000000002</c:v>
              </c:pt>
              <c:pt idx="4893">
                <c:v>83.498016000000007</c:v>
              </c:pt>
              <c:pt idx="4894">
                <c:v>83.515013999999994</c:v>
              </c:pt>
              <c:pt idx="4895">
                <c:v>83.532566000000003</c:v>
              </c:pt>
              <c:pt idx="4896">
                <c:v>83.549021999999994</c:v>
              </c:pt>
              <c:pt idx="4897">
                <c:v>83.566338999999999</c:v>
              </c:pt>
              <c:pt idx="4898">
                <c:v>83.583012999999994</c:v>
              </c:pt>
              <c:pt idx="4899">
                <c:v>83.600797</c:v>
              </c:pt>
              <c:pt idx="4900">
                <c:v>83.617159000000001</c:v>
              </c:pt>
              <c:pt idx="4901">
                <c:v>83.634011000000001</c:v>
              </c:pt>
              <c:pt idx="4902">
                <c:v>83.651015999999998</c:v>
              </c:pt>
              <c:pt idx="4903">
                <c:v>83.669307000000003</c:v>
              </c:pt>
              <c:pt idx="4904">
                <c:v>83.685243</c:v>
              </c:pt>
              <c:pt idx="4905">
                <c:v>83.702038999999999</c:v>
              </c:pt>
              <c:pt idx="4906">
                <c:v>83.719019000000003</c:v>
              </c:pt>
              <c:pt idx="4907">
                <c:v>83.736029000000002</c:v>
              </c:pt>
              <c:pt idx="4908">
                <c:v>83.753021000000004</c:v>
              </c:pt>
              <c:pt idx="4909">
                <c:v>83.770131000000006</c:v>
              </c:pt>
              <c:pt idx="4910">
                <c:v>83.787135000000006</c:v>
              </c:pt>
              <c:pt idx="4911">
                <c:v>83.804028000000002</c:v>
              </c:pt>
              <c:pt idx="4912">
                <c:v>83.821134999999998</c:v>
              </c:pt>
              <c:pt idx="4913">
                <c:v>83.838175000000007</c:v>
              </c:pt>
              <c:pt idx="4914">
                <c:v>83.855030999999997</c:v>
              </c:pt>
              <c:pt idx="4915">
                <c:v>83.872805999999997</c:v>
              </c:pt>
              <c:pt idx="4916">
                <c:v>83.889030000000005</c:v>
              </c:pt>
              <c:pt idx="4917">
                <c:v>83.906063000000003</c:v>
              </c:pt>
              <c:pt idx="4918">
                <c:v>83.92304</c:v>
              </c:pt>
              <c:pt idx="4919">
                <c:v>83.940263999999999</c:v>
              </c:pt>
              <c:pt idx="4920">
                <c:v>83.957109000000003</c:v>
              </c:pt>
              <c:pt idx="4921">
                <c:v>83.974035000000001</c:v>
              </c:pt>
              <c:pt idx="4922">
                <c:v>83.991046999999995</c:v>
              </c:pt>
              <c:pt idx="4923">
                <c:v>84.008371999999994</c:v>
              </c:pt>
              <c:pt idx="4924">
                <c:v>84.025039000000007</c:v>
              </c:pt>
              <c:pt idx="4925">
                <c:v>84.042250999999993</c:v>
              </c:pt>
              <c:pt idx="4926">
                <c:v>84.059432999999999</c:v>
              </c:pt>
              <c:pt idx="4927">
                <c:v>84.076036000000002</c:v>
              </c:pt>
              <c:pt idx="4928">
                <c:v>84.093039000000005</c:v>
              </c:pt>
              <c:pt idx="4929">
                <c:v>84.110039999999998</c:v>
              </c:pt>
              <c:pt idx="4930">
                <c:v>84.127660000000006</c:v>
              </c:pt>
              <c:pt idx="4931">
                <c:v>0</c:v>
              </c:pt>
              <c:pt idx="4932">
                <c:v>84.203166999999993</c:v>
              </c:pt>
            </c:numLit>
          </c:xVal>
          <c:yVal>
            <c:numLit>
              <c:formatCode>General</c:formatCode>
              <c:ptCount val="4933"/>
              <c:pt idx="0">
                <c:v>0</c:v>
              </c:pt>
              <c:pt idx="1">
                <c:v>-1.0815E-2</c:v>
              </c:pt>
              <c:pt idx="2">
                <c:v>-1.9789999999999999E-2</c:v>
              </c:pt>
              <c:pt idx="3">
                <c:v>-2.6924E-2</c:v>
              </c:pt>
              <c:pt idx="4">
                <c:v>-3.5897999999999999E-2</c:v>
              </c:pt>
              <c:pt idx="5">
                <c:v>-4.6712999999999998E-2</c:v>
              </c:pt>
              <c:pt idx="6">
                <c:v>-5.5688000000000001E-2</c:v>
              </c:pt>
              <c:pt idx="7">
                <c:v>-6.6503000000000007E-2</c:v>
              </c:pt>
              <c:pt idx="8">
                <c:v>-6.4661999999999997E-2</c:v>
              </c:pt>
              <c:pt idx="9">
                <c:v>-6.6503000000000007E-2</c:v>
              </c:pt>
              <c:pt idx="10">
                <c:v>-7.0183999999999996E-2</c:v>
              </c:pt>
              <c:pt idx="11">
                <c:v>-7.3863999999999999E-2</c:v>
              </c:pt>
              <c:pt idx="12">
                <c:v>-7.3863999999999999E-2</c:v>
              </c:pt>
              <c:pt idx="13">
                <c:v>-7.5704999999999995E-2</c:v>
              </c:pt>
              <c:pt idx="14">
                <c:v>-7.5704999999999995E-2</c:v>
              </c:pt>
              <c:pt idx="15">
                <c:v>-7.3863999999999999E-2</c:v>
              </c:pt>
              <c:pt idx="16">
                <c:v>-7.3863999999999999E-2</c:v>
              </c:pt>
              <c:pt idx="17">
                <c:v>-7.2024000000000005E-2</c:v>
              </c:pt>
              <c:pt idx="18">
                <c:v>-6.8343000000000001E-2</c:v>
              </c:pt>
              <c:pt idx="19">
                <c:v>-7.0183999999999996E-2</c:v>
              </c:pt>
              <c:pt idx="20">
                <c:v>-6.8343000000000001E-2</c:v>
              </c:pt>
              <c:pt idx="21">
                <c:v>-6.6503000000000007E-2</c:v>
              </c:pt>
              <c:pt idx="22">
                <c:v>-7.2024000000000005E-2</c:v>
              </c:pt>
              <c:pt idx="23">
                <c:v>-7.0183999999999996E-2</c:v>
              </c:pt>
              <c:pt idx="24">
                <c:v>-7.5704999999999995E-2</c:v>
              </c:pt>
              <c:pt idx="25">
                <c:v>-7.5704999999999995E-2</c:v>
              </c:pt>
              <c:pt idx="26">
                <c:v>-7.7545000000000003E-2</c:v>
              </c:pt>
              <c:pt idx="27">
                <c:v>-8.1226000000000007E-2</c:v>
              </c:pt>
              <c:pt idx="28">
                <c:v>-8.8586999999999999E-2</c:v>
              </c:pt>
              <c:pt idx="29">
                <c:v>-8.6747000000000005E-2</c:v>
              </c:pt>
              <c:pt idx="30">
                <c:v>-8.8586999999999999E-2</c:v>
              </c:pt>
              <c:pt idx="31">
                <c:v>-8.4906999999999996E-2</c:v>
              </c:pt>
              <c:pt idx="32">
                <c:v>-8.6747000000000005E-2</c:v>
              </c:pt>
              <c:pt idx="33">
                <c:v>-7.9384999999999997E-2</c:v>
              </c:pt>
              <c:pt idx="34">
                <c:v>-7.7545000000000003E-2</c:v>
              </c:pt>
              <c:pt idx="35">
                <c:v>-7.3863999999999999E-2</c:v>
              </c:pt>
              <c:pt idx="36">
                <c:v>-7.2024000000000005E-2</c:v>
              </c:pt>
              <c:pt idx="37">
                <c:v>-7.2024000000000005E-2</c:v>
              </c:pt>
              <c:pt idx="38">
                <c:v>-7.2024000000000005E-2</c:v>
              </c:pt>
              <c:pt idx="39">
                <c:v>-7.5704999999999995E-2</c:v>
              </c:pt>
              <c:pt idx="40">
                <c:v>-8.1226000000000007E-2</c:v>
              </c:pt>
              <c:pt idx="41">
                <c:v>-7.9384999999999997E-2</c:v>
              </c:pt>
              <c:pt idx="42">
                <c:v>-7.7545000000000003E-2</c:v>
              </c:pt>
              <c:pt idx="43">
                <c:v>-7.9384999999999997E-2</c:v>
              </c:pt>
              <c:pt idx="44">
                <c:v>-8.1226000000000007E-2</c:v>
              </c:pt>
              <c:pt idx="45">
                <c:v>-8.3066000000000001E-2</c:v>
              </c:pt>
              <c:pt idx="46">
                <c:v>-7.3863999999999999E-2</c:v>
              </c:pt>
              <c:pt idx="47">
                <c:v>-6.6503000000000007E-2</c:v>
              </c:pt>
              <c:pt idx="48">
                <c:v>-7.0183999999999996E-2</c:v>
              </c:pt>
              <c:pt idx="49">
                <c:v>-7.0183999999999996E-2</c:v>
              </c:pt>
              <c:pt idx="50">
                <c:v>-6.8343000000000001E-2</c:v>
              </c:pt>
              <c:pt idx="51">
                <c:v>-6.6503000000000007E-2</c:v>
              </c:pt>
              <c:pt idx="52">
                <c:v>-6.6503000000000007E-2</c:v>
              </c:pt>
              <c:pt idx="53">
                <c:v>-7.0183999999999996E-2</c:v>
              </c:pt>
              <c:pt idx="54">
                <c:v>-7.3863999999999999E-2</c:v>
              </c:pt>
              <c:pt idx="55">
                <c:v>-7.3863999999999999E-2</c:v>
              </c:pt>
              <c:pt idx="56">
                <c:v>-7.0183999999999996E-2</c:v>
              </c:pt>
              <c:pt idx="57">
                <c:v>-7.5704999999999995E-2</c:v>
              </c:pt>
              <c:pt idx="58">
                <c:v>-7.3863999999999999E-2</c:v>
              </c:pt>
              <c:pt idx="59">
                <c:v>-7.0183999999999996E-2</c:v>
              </c:pt>
              <c:pt idx="60">
                <c:v>-7.0183999999999996E-2</c:v>
              </c:pt>
              <c:pt idx="61">
                <c:v>-7.3863999999999999E-2</c:v>
              </c:pt>
              <c:pt idx="62">
                <c:v>-7.2024000000000005E-2</c:v>
              </c:pt>
              <c:pt idx="63">
                <c:v>-7.9384999999999997E-2</c:v>
              </c:pt>
              <c:pt idx="64">
                <c:v>-7.2024000000000005E-2</c:v>
              </c:pt>
              <c:pt idx="65">
                <c:v>-7.3863999999999999E-2</c:v>
              </c:pt>
              <c:pt idx="66">
                <c:v>-7.2024000000000005E-2</c:v>
              </c:pt>
              <c:pt idx="67">
                <c:v>-7.7545000000000003E-2</c:v>
              </c:pt>
              <c:pt idx="68">
                <c:v>-7.0183999999999996E-2</c:v>
              </c:pt>
              <c:pt idx="69">
                <c:v>-7.0183999999999996E-2</c:v>
              </c:pt>
              <c:pt idx="70">
                <c:v>-6.4661999999999997E-2</c:v>
              </c:pt>
              <c:pt idx="71">
                <c:v>-7.0183999999999996E-2</c:v>
              </c:pt>
              <c:pt idx="72">
                <c:v>-7.0183999999999996E-2</c:v>
              </c:pt>
              <c:pt idx="73">
                <c:v>-7.3863999999999999E-2</c:v>
              </c:pt>
              <c:pt idx="74">
                <c:v>-6.6503000000000007E-2</c:v>
              </c:pt>
              <c:pt idx="75">
                <c:v>-7.0183999999999996E-2</c:v>
              </c:pt>
              <c:pt idx="76">
                <c:v>-6.6503000000000007E-2</c:v>
              </c:pt>
              <c:pt idx="77">
                <c:v>-7.0183999999999996E-2</c:v>
              </c:pt>
              <c:pt idx="78">
                <c:v>-6.4661999999999997E-2</c:v>
              </c:pt>
              <c:pt idx="79">
                <c:v>-6.0982000000000001E-2</c:v>
              </c:pt>
              <c:pt idx="80">
                <c:v>-6.2822000000000003E-2</c:v>
              </c:pt>
              <c:pt idx="81">
                <c:v>-6.6503000000000007E-2</c:v>
              </c:pt>
              <c:pt idx="82">
                <c:v>-6.6503000000000007E-2</c:v>
              </c:pt>
              <c:pt idx="83">
                <c:v>-7.0183999999999996E-2</c:v>
              </c:pt>
              <c:pt idx="84">
                <c:v>-6.4661999999999997E-2</c:v>
              </c:pt>
              <c:pt idx="85">
                <c:v>-6.8343000000000001E-2</c:v>
              </c:pt>
              <c:pt idx="86">
                <c:v>-7.0183999999999996E-2</c:v>
              </c:pt>
              <c:pt idx="87">
                <c:v>-6.4661999999999997E-2</c:v>
              </c:pt>
              <c:pt idx="88">
                <c:v>-6.0982000000000001E-2</c:v>
              </c:pt>
              <c:pt idx="89">
                <c:v>-6.4661999999999997E-2</c:v>
              </c:pt>
              <c:pt idx="90">
                <c:v>-6.4661999999999997E-2</c:v>
              </c:pt>
              <c:pt idx="91">
                <c:v>-7.2024000000000005E-2</c:v>
              </c:pt>
              <c:pt idx="92">
                <c:v>-7.2024000000000005E-2</c:v>
              </c:pt>
              <c:pt idx="93">
                <c:v>-7.3863999999999999E-2</c:v>
              </c:pt>
              <c:pt idx="94">
                <c:v>-7.5704999999999995E-2</c:v>
              </c:pt>
              <c:pt idx="95">
                <c:v>-8.3066000000000001E-2</c:v>
              </c:pt>
              <c:pt idx="96">
                <c:v>-7.9384999999999997E-2</c:v>
              </c:pt>
              <c:pt idx="97">
                <c:v>-7.9384999999999997E-2</c:v>
              </c:pt>
              <c:pt idx="98">
                <c:v>-7.3863999999999999E-2</c:v>
              </c:pt>
              <c:pt idx="99">
                <c:v>-7.3863999999999999E-2</c:v>
              </c:pt>
              <c:pt idx="100">
                <c:v>-7.3863999999999999E-2</c:v>
              </c:pt>
              <c:pt idx="101">
                <c:v>-7.5704999999999995E-2</c:v>
              </c:pt>
              <c:pt idx="102">
                <c:v>-7.2024000000000005E-2</c:v>
              </c:pt>
              <c:pt idx="103">
                <c:v>-7.3863999999999999E-2</c:v>
              </c:pt>
              <c:pt idx="104">
                <c:v>-7.3863999999999999E-2</c:v>
              </c:pt>
              <c:pt idx="105">
                <c:v>-7.5704999999999995E-2</c:v>
              </c:pt>
              <c:pt idx="106">
                <c:v>-7.3863999999999999E-2</c:v>
              </c:pt>
              <c:pt idx="107">
                <c:v>-7.0183999999999996E-2</c:v>
              </c:pt>
              <c:pt idx="108">
                <c:v>-7.2024000000000005E-2</c:v>
              </c:pt>
              <c:pt idx="109">
                <c:v>-7.2024000000000005E-2</c:v>
              </c:pt>
              <c:pt idx="110">
                <c:v>-7.2024000000000005E-2</c:v>
              </c:pt>
              <c:pt idx="111">
                <c:v>-7.3863999999999999E-2</c:v>
              </c:pt>
              <c:pt idx="112">
                <c:v>-7.2024000000000005E-2</c:v>
              </c:pt>
              <c:pt idx="113">
                <c:v>-7.0183999999999996E-2</c:v>
              </c:pt>
              <c:pt idx="114">
                <c:v>-7.3863999999999999E-2</c:v>
              </c:pt>
              <c:pt idx="115">
                <c:v>-7.3863999999999999E-2</c:v>
              </c:pt>
              <c:pt idx="116">
                <c:v>-7.2024000000000005E-2</c:v>
              </c:pt>
              <c:pt idx="117">
                <c:v>-7.3863999999999999E-2</c:v>
              </c:pt>
              <c:pt idx="118">
                <c:v>-7.2024000000000005E-2</c:v>
              </c:pt>
              <c:pt idx="119">
                <c:v>-7.2024000000000005E-2</c:v>
              </c:pt>
              <c:pt idx="120">
                <c:v>-7.3863999999999999E-2</c:v>
              </c:pt>
              <c:pt idx="121">
                <c:v>-7.2024000000000005E-2</c:v>
              </c:pt>
              <c:pt idx="122">
                <c:v>-7.5704999999999995E-2</c:v>
              </c:pt>
              <c:pt idx="123">
                <c:v>-7.5704999999999995E-2</c:v>
              </c:pt>
              <c:pt idx="124">
                <c:v>-7.2024000000000005E-2</c:v>
              </c:pt>
              <c:pt idx="125">
                <c:v>-7.2024000000000005E-2</c:v>
              </c:pt>
              <c:pt idx="126">
                <c:v>-7.5704999999999995E-2</c:v>
              </c:pt>
              <c:pt idx="127">
                <c:v>-8.1226000000000007E-2</c:v>
              </c:pt>
              <c:pt idx="128">
                <c:v>-8.3066000000000001E-2</c:v>
              </c:pt>
              <c:pt idx="129">
                <c:v>-7.5704999999999995E-2</c:v>
              </c:pt>
              <c:pt idx="130">
                <c:v>-7.5704999999999995E-2</c:v>
              </c:pt>
              <c:pt idx="131">
                <c:v>-7.7545000000000003E-2</c:v>
              </c:pt>
              <c:pt idx="132">
                <c:v>-7.7545000000000003E-2</c:v>
              </c:pt>
              <c:pt idx="133">
                <c:v>-7.5704999999999995E-2</c:v>
              </c:pt>
              <c:pt idx="134">
                <c:v>-7.0183999999999996E-2</c:v>
              </c:pt>
              <c:pt idx="135">
                <c:v>-6.8343000000000001E-2</c:v>
              </c:pt>
              <c:pt idx="136">
                <c:v>-7.5704999999999995E-2</c:v>
              </c:pt>
              <c:pt idx="137">
                <c:v>-7.5704999999999995E-2</c:v>
              </c:pt>
              <c:pt idx="138">
                <c:v>-7.3863999999999999E-2</c:v>
              </c:pt>
              <c:pt idx="139">
                <c:v>-7.3863999999999999E-2</c:v>
              </c:pt>
              <c:pt idx="140">
                <c:v>-7.3863999999999999E-2</c:v>
              </c:pt>
              <c:pt idx="141">
                <c:v>-7.5704999999999995E-2</c:v>
              </c:pt>
              <c:pt idx="142">
                <c:v>-7.7545000000000003E-2</c:v>
              </c:pt>
              <c:pt idx="143">
                <c:v>-6.8343000000000001E-2</c:v>
              </c:pt>
              <c:pt idx="144">
                <c:v>-7.0183999999999996E-2</c:v>
              </c:pt>
              <c:pt idx="145">
                <c:v>-7.2024000000000005E-2</c:v>
              </c:pt>
              <c:pt idx="146">
                <c:v>-7.2024000000000005E-2</c:v>
              </c:pt>
              <c:pt idx="147">
                <c:v>-7.2024000000000005E-2</c:v>
              </c:pt>
              <c:pt idx="148">
                <c:v>-6.8343000000000001E-2</c:v>
              </c:pt>
              <c:pt idx="149">
                <c:v>-6.8343000000000001E-2</c:v>
              </c:pt>
              <c:pt idx="150">
                <c:v>-7.0183999999999996E-2</c:v>
              </c:pt>
              <c:pt idx="151">
                <c:v>-7.2024000000000005E-2</c:v>
              </c:pt>
              <c:pt idx="152">
                <c:v>-7.0183999999999996E-2</c:v>
              </c:pt>
              <c:pt idx="153">
                <c:v>-7.0183999999999996E-2</c:v>
              </c:pt>
              <c:pt idx="154">
                <c:v>-6.8343000000000001E-2</c:v>
              </c:pt>
              <c:pt idx="155">
                <c:v>-7.5704999999999995E-2</c:v>
              </c:pt>
              <c:pt idx="156">
                <c:v>-7.5704999999999995E-2</c:v>
              </c:pt>
              <c:pt idx="157">
                <c:v>-7.5704999999999995E-2</c:v>
              </c:pt>
              <c:pt idx="158">
                <c:v>-7.3863999999999999E-2</c:v>
              </c:pt>
              <c:pt idx="159">
                <c:v>-7.5704999999999995E-2</c:v>
              </c:pt>
              <c:pt idx="160">
                <c:v>-8.3066000000000001E-2</c:v>
              </c:pt>
              <c:pt idx="161">
                <c:v>-8.3066000000000001E-2</c:v>
              </c:pt>
              <c:pt idx="162">
                <c:v>-7.2024000000000005E-2</c:v>
              </c:pt>
              <c:pt idx="163">
                <c:v>-7.2024000000000005E-2</c:v>
              </c:pt>
              <c:pt idx="164">
                <c:v>-7.2024000000000005E-2</c:v>
              </c:pt>
              <c:pt idx="165">
                <c:v>-7.3863999999999999E-2</c:v>
              </c:pt>
              <c:pt idx="166">
                <c:v>-7.2024000000000005E-2</c:v>
              </c:pt>
              <c:pt idx="167">
                <c:v>-6.4661999999999997E-2</c:v>
              </c:pt>
              <c:pt idx="168">
                <c:v>-6.4661999999999997E-2</c:v>
              </c:pt>
              <c:pt idx="169">
                <c:v>-7.3863999999999999E-2</c:v>
              </c:pt>
              <c:pt idx="170">
                <c:v>-7.3863999999999999E-2</c:v>
              </c:pt>
              <c:pt idx="171">
                <c:v>-7.5704999999999995E-2</c:v>
              </c:pt>
              <c:pt idx="172">
                <c:v>-7.2024000000000005E-2</c:v>
              </c:pt>
              <c:pt idx="173">
                <c:v>-7.5704999999999995E-2</c:v>
              </c:pt>
              <c:pt idx="174">
                <c:v>-7.5704999999999995E-2</c:v>
              </c:pt>
              <c:pt idx="175">
                <c:v>-7.3863999999999999E-2</c:v>
              </c:pt>
              <c:pt idx="176">
                <c:v>-7.2024000000000005E-2</c:v>
              </c:pt>
              <c:pt idx="177">
                <c:v>-7.2024000000000005E-2</c:v>
              </c:pt>
              <c:pt idx="178">
                <c:v>-7.3863999999999999E-2</c:v>
              </c:pt>
              <c:pt idx="179">
                <c:v>-7.3863999999999999E-2</c:v>
              </c:pt>
              <c:pt idx="180">
                <c:v>-7.3863999999999999E-2</c:v>
              </c:pt>
              <c:pt idx="181">
                <c:v>-7.5704999999999995E-2</c:v>
              </c:pt>
              <c:pt idx="182">
                <c:v>-7.7545000000000003E-2</c:v>
              </c:pt>
              <c:pt idx="183">
                <c:v>-7.5704999999999995E-2</c:v>
              </c:pt>
              <c:pt idx="184">
                <c:v>-7.7545000000000003E-2</c:v>
              </c:pt>
              <c:pt idx="185">
                <c:v>-7.3863999999999999E-2</c:v>
              </c:pt>
              <c:pt idx="186">
                <c:v>-7.3863999999999999E-2</c:v>
              </c:pt>
              <c:pt idx="187">
                <c:v>-7.0183999999999996E-2</c:v>
              </c:pt>
              <c:pt idx="188">
                <c:v>-7.3863999999999999E-2</c:v>
              </c:pt>
              <c:pt idx="189">
                <c:v>-7.5704999999999995E-2</c:v>
              </c:pt>
              <c:pt idx="190">
                <c:v>-7.7545000000000003E-2</c:v>
              </c:pt>
              <c:pt idx="191">
                <c:v>-7.5704999999999995E-2</c:v>
              </c:pt>
              <c:pt idx="192">
                <c:v>-7.9384999999999997E-2</c:v>
              </c:pt>
              <c:pt idx="193">
                <c:v>-8.1226000000000007E-2</c:v>
              </c:pt>
              <c:pt idx="194">
                <c:v>-8.3066000000000001E-2</c:v>
              </c:pt>
              <c:pt idx="195">
                <c:v>-7.5704999999999995E-2</c:v>
              </c:pt>
              <c:pt idx="196">
                <c:v>-7.9384999999999997E-2</c:v>
              </c:pt>
              <c:pt idx="197">
                <c:v>-7.7545000000000003E-2</c:v>
              </c:pt>
              <c:pt idx="198">
                <c:v>-7.5704999999999995E-2</c:v>
              </c:pt>
              <c:pt idx="199">
                <c:v>-7.0183999999999996E-2</c:v>
              </c:pt>
              <c:pt idx="200">
                <c:v>-6.8343000000000001E-2</c:v>
              </c:pt>
              <c:pt idx="201">
                <c:v>-6.6503000000000007E-2</c:v>
              </c:pt>
              <c:pt idx="202">
                <c:v>-7.2024000000000005E-2</c:v>
              </c:pt>
              <c:pt idx="203">
                <c:v>-6.6503000000000007E-2</c:v>
              </c:pt>
              <c:pt idx="204">
                <c:v>-6.6503000000000007E-2</c:v>
              </c:pt>
              <c:pt idx="205">
                <c:v>-6.8343000000000001E-2</c:v>
              </c:pt>
              <c:pt idx="206">
                <c:v>-7.3863999999999999E-2</c:v>
              </c:pt>
              <c:pt idx="207">
                <c:v>-7.3863999999999999E-2</c:v>
              </c:pt>
              <c:pt idx="208">
                <c:v>-7.7545000000000003E-2</c:v>
              </c:pt>
              <c:pt idx="209">
                <c:v>-7.0183999999999996E-2</c:v>
              </c:pt>
              <c:pt idx="210">
                <c:v>-7.3863999999999999E-2</c:v>
              </c:pt>
              <c:pt idx="211">
                <c:v>-7.2024000000000005E-2</c:v>
              </c:pt>
              <c:pt idx="212">
                <c:v>-7.2024000000000005E-2</c:v>
              </c:pt>
              <c:pt idx="213">
                <c:v>-6.6503000000000007E-2</c:v>
              </c:pt>
              <c:pt idx="214">
                <c:v>-6.8343000000000001E-2</c:v>
              </c:pt>
              <c:pt idx="215">
                <c:v>-6.8343000000000001E-2</c:v>
              </c:pt>
              <c:pt idx="216">
                <c:v>-7.0183999999999996E-2</c:v>
              </c:pt>
              <c:pt idx="217">
                <c:v>-6.8343000000000001E-2</c:v>
              </c:pt>
              <c:pt idx="218">
                <c:v>-7.2024000000000005E-2</c:v>
              </c:pt>
              <c:pt idx="219">
                <c:v>-7.2024000000000005E-2</c:v>
              </c:pt>
              <c:pt idx="220">
                <c:v>-7.5704999999999995E-2</c:v>
              </c:pt>
              <c:pt idx="221">
                <c:v>-7.9384999999999997E-2</c:v>
              </c:pt>
              <c:pt idx="222">
                <c:v>-7.9384999999999997E-2</c:v>
              </c:pt>
              <c:pt idx="223">
                <c:v>-7.9384999999999997E-2</c:v>
              </c:pt>
              <c:pt idx="224">
                <c:v>-7.7545000000000003E-2</c:v>
              </c:pt>
              <c:pt idx="225">
                <c:v>-7.7545000000000003E-2</c:v>
              </c:pt>
              <c:pt idx="226">
                <c:v>-7.7545000000000003E-2</c:v>
              </c:pt>
              <c:pt idx="227">
                <c:v>-7.3863999999999999E-2</c:v>
              </c:pt>
              <c:pt idx="228">
                <c:v>-6.4661999999999997E-2</c:v>
              </c:pt>
              <c:pt idx="229">
                <c:v>-6.2822000000000003E-2</c:v>
              </c:pt>
              <c:pt idx="230">
                <c:v>-6.6503000000000007E-2</c:v>
              </c:pt>
              <c:pt idx="231">
                <c:v>-6.8343000000000001E-2</c:v>
              </c:pt>
              <c:pt idx="232">
                <c:v>-6.4661999999999997E-2</c:v>
              </c:pt>
              <c:pt idx="233">
                <c:v>-6.6503000000000007E-2</c:v>
              </c:pt>
              <c:pt idx="234">
                <c:v>-6.8343000000000001E-2</c:v>
              </c:pt>
              <c:pt idx="235">
                <c:v>-7.5704999999999995E-2</c:v>
              </c:pt>
              <c:pt idx="236">
                <c:v>-7.3863999999999999E-2</c:v>
              </c:pt>
              <c:pt idx="237">
                <c:v>-7.2024000000000005E-2</c:v>
              </c:pt>
              <c:pt idx="238">
                <c:v>-7.2024000000000005E-2</c:v>
              </c:pt>
              <c:pt idx="239">
                <c:v>-7.3863999999999999E-2</c:v>
              </c:pt>
              <c:pt idx="240">
                <c:v>-7.2024000000000005E-2</c:v>
              </c:pt>
              <c:pt idx="241">
                <c:v>-7.3863999999999999E-2</c:v>
              </c:pt>
              <c:pt idx="242">
                <c:v>-7.0183999999999996E-2</c:v>
              </c:pt>
              <c:pt idx="243">
                <c:v>-7.3863999999999999E-2</c:v>
              </c:pt>
              <c:pt idx="244">
                <c:v>-7.3863999999999999E-2</c:v>
              </c:pt>
              <c:pt idx="245">
                <c:v>-7.5704999999999995E-2</c:v>
              </c:pt>
              <c:pt idx="246">
                <c:v>-7.3863999999999999E-2</c:v>
              </c:pt>
              <c:pt idx="247">
                <c:v>-7.7545000000000003E-2</c:v>
              </c:pt>
              <c:pt idx="248">
                <c:v>-7.3863999999999999E-2</c:v>
              </c:pt>
              <c:pt idx="249">
                <c:v>-7.5704999999999995E-2</c:v>
              </c:pt>
              <c:pt idx="250">
                <c:v>-7.0183999999999996E-2</c:v>
              </c:pt>
              <c:pt idx="251">
                <c:v>-6.8343000000000001E-2</c:v>
              </c:pt>
              <c:pt idx="252">
                <c:v>-6.6503000000000007E-2</c:v>
              </c:pt>
              <c:pt idx="253">
                <c:v>-6.8343000000000001E-2</c:v>
              </c:pt>
              <c:pt idx="254">
                <c:v>-6.2822000000000003E-2</c:v>
              </c:pt>
              <c:pt idx="255">
                <c:v>-6.2822000000000003E-2</c:v>
              </c:pt>
              <c:pt idx="256">
                <c:v>-6.6503000000000007E-2</c:v>
              </c:pt>
              <c:pt idx="257">
                <c:v>-7.3863999999999999E-2</c:v>
              </c:pt>
              <c:pt idx="258">
                <c:v>-7.3863999999999999E-2</c:v>
              </c:pt>
              <c:pt idx="259">
                <c:v>-7.5704999999999995E-2</c:v>
              </c:pt>
              <c:pt idx="260">
                <c:v>-7.3863999999999999E-2</c:v>
              </c:pt>
              <c:pt idx="261">
                <c:v>-7.9384999999999997E-2</c:v>
              </c:pt>
              <c:pt idx="262">
                <c:v>-8.6747000000000005E-2</c:v>
              </c:pt>
              <c:pt idx="263">
                <c:v>-8.1226000000000007E-2</c:v>
              </c:pt>
              <c:pt idx="264">
                <c:v>-7.7545000000000003E-2</c:v>
              </c:pt>
              <c:pt idx="265">
                <c:v>-7.7545000000000003E-2</c:v>
              </c:pt>
              <c:pt idx="266">
                <c:v>-7.5704999999999995E-2</c:v>
              </c:pt>
              <c:pt idx="267">
                <c:v>-8.1226000000000007E-2</c:v>
              </c:pt>
              <c:pt idx="268">
                <c:v>-7.5704999999999995E-2</c:v>
              </c:pt>
              <c:pt idx="269">
                <c:v>-7.0183999999999996E-2</c:v>
              </c:pt>
              <c:pt idx="270">
                <c:v>-6.8343000000000001E-2</c:v>
              </c:pt>
              <c:pt idx="271">
                <c:v>-6.8343000000000001E-2</c:v>
              </c:pt>
              <c:pt idx="272">
                <c:v>-6.8343000000000001E-2</c:v>
              </c:pt>
              <c:pt idx="273">
                <c:v>-6.6503000000000007E-2</c:v>
              </c:pt>
              <c:pt idx="274">
                <c:v>-6.0982000000000001E-2</c:v>
              </c:pt>
              <c:pt idx="275">
                <c:v>-6.4661999999999997E-2</c:v>
              </c:pt>
              <c:pt idx="276">
                <c:v>-6.8343000000000001E-2</c:v>
              </c:pt>
              <c:pt idx="277">
                <c:v>-7.3863999999999999E-2</c:v>
              </c:pt>
              <c:pt idx="278">
                <c:v>-7.0183999999999996E-2</c:v>
              </c:pt>
              <c:pt idx="279">
                <c:v>-7.2024000000000005E-2</c:v>
              </c:pt>
              <c:pt idx="280">
                <c:v>-7.0183999999999996E-2</c:v>
              </c:pt>
              <c:pt idx="281">
                <c:v>-7.5704999999999995E-2</c:v>
              </c:pt>
              <c:pt idx="282">
                <c:v>-7.2024000000000005E-2</c:v>
              </c:pt>
              <c:pt idx="283">
                <c:v>-7.2024000000000005E-2</c:v>
              </c:pt>
              <c:pt idx="284">
                <c:v>-7.0183999999999996E-2</c:v>
              </c:pt>
              <c:pt idx="285">
                <c:v>-7.3863999999999999E-2</c:v>
              </c:pt>
              <c:pt idx="286">
                <c:v>-7.3863999999999999E-2</c:v>
              </c:pt>
              <c:pt idx="287">
                <c:v>-7.5704999999999995E-2</c:v>
              </c:pt>
              <c:pt idx="288">
                <c:v>-7.5704999999999995E-2</c:v>
              </c:pt>
              <c:pt idx="289">
                <c:v>-7.5704999999999995E-2</c:v>
              </c:pt>
              <c:pt idx="290">
                <c:v>-7.5704999999999995E-2</c:v>
              </c:pt>
              <c:pt idx="291">
                <c:v>-7.5704999999999995E-2</c:v>
              </c:pt>
              <c:pt idx="292">
                <c:v>-7.7545000000000003E-2</c:v>
              </c:pt>
              <c:pt idx="293">
                <c:v>-7.2024000000000005E-2</c:v>
              </c:pt>
              <c:pt idx="294">
                <c:v>-7.5704999999999995E-2</c:v>
              </c:pt>
              <c:pt idx="295">
                <c:v>-6.8343000000000001E-2</c:v>
              </c:pt>
              <c:pt idx="296">
                <c:v>-7.2024000000000005E-2</c:v>
              </c:pt>
              <c:pt idx="297">
                <c:v>-6.8343000000000001E-2</c:v>
              </c:pt>
              <c:pt idx="298">
                <c:v>-7.3863999999999999E-2</c:v>
              </c:pt>
              <c:pt idx="299">
                <c:v>-7.0183999999999996E-2</c:v>
              </c:pt>
              <c:pt idx="300">
                <c:v>-8.1226000000000007E-2</c:v>
              </c:pt>
              <c:pt idx="301">
                <c:v>-7.7545000000000003E-2</c:v>
              </c:pt>
              <c:pt idx="302">
                <c:v>-8.3066000000000001E-2</c:v>
              </c:pt>
              <c:pt idx="303">
                <c:v>-7.9384999999999997E-2</c:v>
              </c:pt>
              <c:pt idx="304">
                <c:v>-8.4906999999999996E-2</c:v>
              </c:pt>
              <c:pt idx="305">
                <c:v>-7.3863999999999999E-2</c:v>
              </c:pt>
              <c:pt idx="306">
                <c:v>-7.9384999999999997E-2</c:v>
              </c:pt>
              <c:pt idx="307">
                <c:v>-7.2024000000000005E-2</c:v>
              </c:pt>
              <c:pt idx="308">
                <c:v>-7.3863999999999999E-2</c:v>
              </c:pt>
              <c:pt idx="309">
                <c:v>-7.0183999999999996E-2</c:v>
              </c:pt>
              <c:pt idx="310">
                <c:v>-7.5704999999999995E-2</c:v>
              </c:pt>
              <c:pt idx="311">
                <c:v>-6.8343000000000001E-2</c:v>
              </c:pt>
              <c:pt idx="312">
                <c:v>-7.7545000000000003E-2</c:v>
              </c:pt>
              <c:pt idx="313">
                <c:v>-7.0183999999999996E-2</c:v>
              </c:pt>
              <c:pt idx="314">
                <c:v>-7.7545000000000003E-2</c:v>
              </c:pt>
              <c:pt idx="315">
                <c:v>-7.3863999999999999E-2</c:v>
              </c:pt>
              <c:pt idx="316">
                <c:v>-8.3066000000000001E-2</c:v>
              </c:pt>
              <c:pt idx="317">
                <c:v>-7.5704999999999995E-2</c:v>
              </c:pt>
              <c:pt idx="318">
                <c:v>-8.3066000000000001E-2</c:v>
              </c:pt>
              <c:pt idx="319">
                <c:v>-7.2024000000000005E-2</c:v>
              </c:pt>
              <c:pt idx="320">
                <c:v>-7.9384999999999997E-2</c:v>
              </c:pt>
              <c:pt idx="321">
                <c:v>-6.4661999999999997E-2</c:v>
              </c:pt>
              <c:pt idx="322">
                <c:v>-7.2024000000000005E-2</c:v>
              </c:pt>
              <c:pt idx="323">
                <c:v>-6.4661999999999997E-2</c:v>
              </c:pt>
              <c:pt idx="324">
                <c:v>-7.2024000000000005E-2</c:v>
              </c:pt>
              <c:pt idx="325">
                <c:v>-6.2822000000000003E-2</c:v>
              </c:pt>
              <c:pt idx="326">
                <c:v>-7.2024000000000005E-2</c:v>
              </c:pt>
              <c:pt idx="327">
                <c:v>-6.2822000000000003E-2</c:v>
              </c:pt>
              <c:pt idx="328">
                <c:v>-7.3863999999999999E-2</c:v>
              </c:pt>
              <c:pt idx="329">
                <c:v>-6.4661999999999997E-2</c:v>
              </c:pt>
              <c:pt idx="330">
                <c:v>-7.0183999999999996E-2</c:v>
              </c:pt>
              <c:pt idx="331">
                <c:v>-6.0982000000000001E-2</c:v>
              </c:pt>
              <c:pt idx="332">
                <c:v>-6.6503000000000007E-2</c:v>
              </c:pt>
              <c:pt idx="333">
                <c:v>-5.7300999999999998E-2</c:v>
              </c:pt>
              <c:pt idx="334">
                <c:v>-6.6503000000000007E-2</c:v>
              </c:pt>
              <c:pt idx="335">
                <c:v>-6.2822000000000003E-2</c:v>
              </c:pt>
              <c:pt idx="336">
                <c:v>-7.0183999999999996E-2</c:v>
              </c:pt>
              <c:pt idx="337">
                <c:v>-6.2822000000000003E-2</c:v>
              </c:pt>
              <c:pt idx="338">
                <c:v>-7.0183999999999996E-2</c:v>
              </c:pt>
              <c:pt idx="339">
                <c:v>-7.0183999999999996E-2</c:v>
              </c:pt>
              <c:pt idx="340">
                <c:v>-7.7545000000000003E-2</c:v>
              </c:pt>
              <c:pt idx="341">
                <c:v>-6.8343000000000001E-2</c:v>
              </c:pt>
              <c:pt idx="342">
                <c:v>-6.8343000000000001E-2</c:v>
              </c:pt>
              <c:pt idx="343">
                <c:v>-6.4661999999999997E-2</c:v>
              </c:pt>
              <c:pt idx="344">
                <c:v>-6.8343000000000001E-2</c:v>
              </c:pt>
              <c:pt idx="345">
                <c:v>-7.0183999999999996E-2</c:v>
              </c:pt>
              <c:pt idx="346">
                <c:v>-6.4661999999999997E-2</c:v>
              </c:pt>
              <c:pt idx="347">
                <c:v>-6.6503000000000007E-2</c:v>
              </c:pt>
              <c:pt idx="348">
                <c:v>-7.0183999999999996E-2</c:v>
              </c:pt>
              <c:pt idx="349">
                <c:v>-7.2024000000000005E-2</c:v>
              </c:pt>
              <c:pt idx="350">
                <c:v>-7.0183999999999996E-2</c:v>
              </c:pt>
              <c:pt idx="351">
                <c:v>-7.2024000000000005E-2</c:v>
              </c:pt>
              <c:pt idx="352">
                <c:v>-6.4661999999999997E-2</c:v>
              </c:pt>
              <c:pt idx="353">
                <c:v>-7.0183999999999996E-2</c:v>
              </c:pt>
              <c:pt idx="354">
                <c:v>-7.0183999999999996E-2</c:v>
              </c:pt>
              <c:pt idx="355">
                <c:v>-7.3863999999999999E-2</c:v>
              </c:pt>
              <c:pt idx="356">
                <c:v>-7.2024000000000005E-2</c:v>
              </c:pt>
              <c:pt idx="357">
                <c:v>-7.3863999999999999E-2</c:v>
              </c:pt>
              <c:pt idx="358">
                <c:v>-6.6503000000000007E-2</c:v>
              </c:pt>
              <c:pt idx="359">
                <c:v>-7.0183999999999996E-2</c:v>
              </c:pt>
              <c:pt idx="360">
                <c:v>-6.6503000000000007E-2</c:v>
              </c:pt>
              <c:pt idx="361">
                <c:v>-6.8343000000000001E-2</c:v>
              </c:pt>
              <c:pt idx="362">
                <c:v>-6.0982000000000001E-2</c:v>
              </c:pt>
              <c:pt idx="363">
                <c:v>-6.6503000000000007E-2</c:v>
              </c:pt>
              <c:pt idx="364">
                <c:v>-6.4661999999999997E-2</c:v>
              </c:pt>
              <c:pt idx="365">
                <c:v>-7.5704999999999995E-2</c:v>
              </c:pt>
              <c:pt idx="366">
                <c:v>-7.0183999999999996E-2</c:v>
              </c:pt>
              <c:pt idx="367">
                <c:v>-7.9384999999999997E-2</c:v>
              </c:pt>
              <c:pt idx="368">
                <c:v>-7.0183999999999996E-2</c:v>
              </c:pt>
              <c:pt idx="369">
                <c:v>-8.3066000000000001E-2</c:v>
              </c:pt>
              <c:pt idx="370">
                <c:v>-7.3863999999999999E-2</c:v>
              </c:pt>
              <c:pt idx="371">
                <c:v>-7.9384999999999997E-2</c:v>
              </c:pt>
              <c:pt idx="372">
                <c:v>-6.8343000000000001E-2</c:v>
              </c:pt>
              <c:pt idx="373">
                <c:v>-7.5704999999999995E-2</c:v>
              </c:pt>
              <c:pt idx="374">
                <c:v>-6.6503000000000007E-2</c:v>
              </c:pt>
              <c:pt idx="375">
                <c:v>-7.7545000000000003E-2</c:v>
              </c:pt>
              <c:pt idx="376">
                <c:v>-6.4661999999999997E-2</c:v>
              </c:pt>
              <c:pt idx="377">
                <c:v>-7.5704999999999995E-2</c:v>
              </c:pt>
              <c:pt idx="378">
                <c:v>-6.6503000000000007E-2</c:v>
              </c:pt>
              <c:pt idx="379">
                <c:v>-7.5704999999999995E-2</c:v>
              </c:pt>
              <c:pt idx="380">
                <c:v>-6.8343000000000001E-2</c:v>
              </c:pt>
              <c:pt idx="381">
                <c:v>-7.3863999999999999E-2</c:v>
              </c:pt>
              <c:pt idx="382">
                <c:v>-6.6503000000000007E-2</c:v>
              </c:pt>
              <c:pt idx="383">
                <c:v>-7.3863999999999999E-2</c:v>
              </c:pt>
              <c:pt idx="384">
                <c:v>-6.8343000000000001E-2</c:v>
              </c:pt>
              <c:pt idx="385">
                <c:v>-8.1226000000000007E-2</c:v>
              </c:pt>
              <c:pt idx="386">
                <c:v>-7.7545000000000003E-2</c:v>
              </c:pt>
              <c:pt idx="387">
                <c:v>-8.6747000000000005E-2</c:v>
              </c:pt>
              <c:pt idx="388">
                <c:v>-8.4906999999999996E-2</c:v>
              </c:pt>
              <c:pt idx="389">
                <c:v>-8.6747000000000005E-2</c:v>
              </c:pt>
              <c:pt idx="390">
                <c:v>-8.3066000000000001E-2</c:v>
              </c:pt>
              <c:pt idx="391">
                <c:v>-8.3066000000000001E-2</c:v>
              </c:pt>
              <c:pt idx="392">
                <c:v>-7.3863999999999999E-2</c:v>
              </c:pt>
              <c:pt idx="393">
                <c:v>-7.3863999999999999E-2</c:v>
              </c:pt>
              <c:pt idx="394">
                <c:v>-6.8343000000000001E-2</c:v>
              </c:pt>
              <c:pt idx="395">
                <c:v>-6.8343000000000001E-2</c:v>
              </c:pt>
              <c:pt idx="396">
                <c:v>-6.4661999999999997E-2</c:v>
              </c:pt>
              <c:pt idx="397">
                <c:v>-6.6503000000000007E-2</c:v>
              </c:pt>
              <c:pt idx="398">
                <c:v>-6.8343000000000001E-2</c:v>
              </c:pt>
              <c:pt idx="399">
                <c:v>-6.6503000000000007E-2</c:v>
              </c:pt>
              <c:pt idx="400">
                <c:v>-6.6503000000000007E-2</c:v>
              </c:pt>
              <c:pt idx="401">
                <c:v>-6.6503000000000007E-2</c:v>
              </c:pt>
              <c:pt idx="402">
                <c:v>-6.6503000000000007E-2</c:v>
              </c:pt>
              <c:pt idx="403">
                <c:v>-6.8343000000000001E-2</c:v>
              </c:pt>
              <c:pt idx="404">
                <c:v>-7.2024000000000005E-2</c:v>
              </c:pt>
              <c:pt idx="405">
                <c:v>-6.6503000000000007E-2</c:v>
              </c:pt>
              <c:pt idx="406">
                <c:v>-7.2024000000000005E-2</c:v>
              </c:pt>
              <c:pt idx="407">
                <c:v>-6.8343000000000001E-2</c:v>
              </c:pt>
              <c:pt idx="408">
                <c:v>-7.3863999999999999E-2</c:v>
              </c:pt>
              <c:pt idx="409">
                <c:v>-6.8343000000000001E-2</c:v>
              </c:pt>
              <c:pt idx="410">
                <c:v>-7.3863999999999999E-2</c:v>
              </c:pt>
              <c:pt idx="411">
                <c:v>-6.6503000000000007E-2</c:v>
              </c:pt>
              <c:pt idx="412">
                <c:v>-7.3863999999999999E-2</c:v>
              </c:pt>
              <c:pt idx="413">
                <c:v>-6.6503000000000007E-2</c:v>
              </c:pt>
              <c:pt idx="414">
                <c:v>-7.9384999999999997E-2</c:v>
              </c:pt>
              <c:pt idx="415">
                <c:v>-7.2024000000000005E-2</c:v>
              </c:pt>
              <c:pt idx="416">
                <c:v>-8.3066000000000001E-2</c:v>
              </c:pt>
              <c:pt idx="417">
                <c:v>-7.0183999999999996E-2</c:v>
              </c:pt>
              <c:pt idx="418">
                <c:v>-8.1226000000000007E-2</c:v>
              </c:pt>
              <c:pt idx="419">
                <c:v>-7.2024000000000005E-2</c:v>
              </c:pt>
              <c:pt idx="420">
                <c:v>-8.3066000000000001E-2</c:v>
              </c:pt>
              <c:pt idx="421">
                <c:v>-6.6503000000000007E-2</c:v>
              </c:pt>
              <c:pt idx="422">
                <c:v>-7.7545000000000003E-2</c:v>
              </c:pt>
              <c:pt idx="423">
                <c:v>-6.6503000000000007E-2</c:v>
              </c:pt>
              <c:pt idx="424">
                <c:v>-8.3066000000000001E-2</c:v>
              </c:pt>
              <c:pt idx="425">
                <c:v>-6.8343000000000001E-2</c:v>
              </c:pt>
              <c:pt idx="426">
                <c:v>-8.1226000000000007E-2</c:v>
              </c:pt>
              <c:pt idx="427">
                <c:v>-6.8343000000000001E-2</c:v>
              </c:pt>
              <c:pt idx="428">
                <c:v>-7.9384999999999997E-2</c:v>
              </c:pt>
              <c:pt idx="429">
                <c:v>-6.2822000000000003E-2</c:v>
              </c:pt>
              <c:pt idx="430">
                <c:v>-7.2024000000000005E-2</c:v>
              </c:pt>
              <c:pt idx="431">
                <c:v>-5.7300999999999998E-2</c:v>
              </c:pt>
              <c:pt idx="432">
                <c:v>-6.8343000000000001E-2</c:v>
              </c:pt>
              <c:pt idx="433">
                <c:v>-5.3620000000000001E-2</c:v>
              </c:pt>
              <c:pt idx="434">
                <c:v>-6.4661999999999997E-2</c:v>
              </c:pt>
              <c:pt idx="435">
                <c:v>-5.3620000000000001E-2</c:v>
              </c:pt>
              <c:pt idx="436">
                <c:v>-6.8343000000000001E-2</c:v>
              </c:pt>
              <c:pt idx="437">
                <c:v>-5.9140999999999999E-2</c:v>
              </c:pt>
              <c:pt idx="438">
                <c:v>-7.2024000000000005E-2</c:v>
              </c:pt>
              <c:pt idx="439">
                <c:v>-6.2822000000000003E-2</c:v>
              </c:pt>
              <c:pt idx="440">
                <c:v>-7.5704999999999995E-2</c:v>
              </c:pt>
              <c:pt idx="441">
                <c:v>-7.2024000000000005E-2</c:v>
              </c:pt>
              <c:pt idx="442">
                <c:v>-8.1226000000000007E-2</c:v>
              </c:pt>
              <c:pt idx="443">
                <c:v>-7.2024000000000005E-2</c:v>
              </c:pt>
              <c:pt idx="444">
                <c:v>-8.1226000000000007E-2</c:v>
              </c:pt>
              <c:pt idx="445">
                <c:v>-7.3863999999999999E-2</c:v>
              </c:pt>
              <c:pt idx="446">
                <c:v>-7.9384999999999997E-2</c:v>
              </c:pt>
              <c:pt idx="447">
                <c:v>-7.2024000000000005E-2</c:v>
              </c:pt>
              <c:pt idx="448">
                <c:v>-7.3863999999999999E-2</c:v>
              </c:pt>
              <c:pt idx="449">
                <c:v>-7.2024000000000005E-2</c:v>
              </c:pt>
              <c:pt idx="450">
                <c:v>-7.5704999999999995E-2</c:v>
              </c:pt>
              <c:pt idx="451">
                <c:v>-7.3863999999999999E-2</c:v>
              </c:pt>
              <c:pt idx="452">
                <c:v>-7.5704999999999995E-2</c:v>
              </c:pt>
              <c:pt idx="453">
                <c:v>-7.5704999999999995E-2</c:v>
              </c:pt>
              <c:pt idx="454">
                <c:v>-7.3863999999999999E-2</c:v>
              </c:pt>
              <c:pt idx="455">
                <c:v>-7.5704999999999995E-2</c:v>
              </c:pt>
              <c:pt idx="456">
                <c:v>-7.3863999999999999E-2</c:v>
              </c:pt>
              <c:pt idx="457">
                <c:v>-7.2024000000000005E-2</c:v>
              </c:pt>
              <c:pt idx="458">
                <c:v>-6.6503000000000007E-2</c:v>
              </c:pt>
              <c:pt idx="459">
                <c:v>-6.6503000000000007E-2</c:v>
              </c:pt>
              <c:pt idx="460">
                <c:v>-6.0982000000000001E-2</c:v>
              </c:pt>
              <c:pt idx="461">
                <c:v>-6.6503000000000007E-2</c:v>
              </c:pt>
              <c:pt idx="462">
                <c:v>-5.5461000000000003E-2</c:v>
              </c:pt>
              <c:pt idx="463">
                <c:v>-5.9140999999999999E-2</c:v>
              </c:pt>
              <c:pt idx="464">
                <c:v>-5.7300999999999998E-2</c:v>
              </c:pt>
              <c:pt idx="465">
                <c:v>-7.0183999999999996E-2</c:v>
              </c:pt>
              <c:pt idx="466">
                <c:v>-6.0982000000000001E-2</c:v>
              </c:pt>
              <c:pt idx="467">
                <c:v>-7.0183999999999996E-2</c:v>
              </c:pt>
              <c:pt idx="468">
                <c:v>-5.9140999999999999E-2</c:v>
              </c:pt>
              <c:pt idx="469">
                <c:v>-7.7545000000000003E-2</c:v>
              </c:pt>
              <c:pt idx="470">
                <c:v>-6.8343000000000001E-2</c:v>
              </c:pt>
              <c:pt idx="471">
                <c:v>-7.7545000000000003E-2</c:v>
              </c:pt>
              <c:pt idx="472">
                <c:v>-5.9140999999999999E-2</c:v>
              </c:pt>
              <c:pt idx="473">
                <c:v>-7.2024000000000005E-2</c:v>
              </c:pt>
              <c:pt idx="474">
                <c:v>-5.9140999999999999E-2</c:v>
              </c:pt>
              <c:pt idx="475">
                <c:v>-7.9384999999999997E-2</c:v>
              </c:pt>
              <c:pt idx="476">
                <c:v>-6.2822000000000003E-2</c:v>
              </c:pt>
              <c:pt idx="477">
                <c:v>-7.7545000000000003E-2</c:v>
              </c:pt>
              <c:pt idx="478">
                <c:v>-6.2822000000000003E-2</c:v>
              </c:pt>
              <c:pt idx="479">
                <c:v>-7.9384999999999997E-2</c:v>
              </c:pt>
              <c:pt idx="480">
                <c:v>-6.6503000000000007E-2</c:v>
              </c:pt>
              <c:pt idx="481">
                <c:v>-8.1226000000000007E-2</c:v>
              </c:pt>
              <c:pt idx="482">
                <c:v>-6.2822000000000003E-2</c:v>
              </c:pt>
              <c:pt idx="483">
                <c:v>-7.3863999999999999E-2</c:v>
              </c:pt>
              <c:pt idx="484">
                <c:v>-5.5461000000000003E-2</c:v>
              </c:pt>
              <c:pt idx="485">
                <c:v>-7.0183999999999996E-2</c:v>
              </c:pt>
              <c:pt idx="486">
                <c:v>-5.7300999999999998E-2</c:v>
              </c:pt>
              <c:pt idx="487">
                <c:v>-7.2024000000000005E-2</c:v>
              </c:pt>
              <c:pt idx="488">
                <c:v>-5.5461000000000003E-2</c:v>
              </c:pt>
              <c:pt idx="489">
                <c:v>-6.8343000000000001E-2</c:v>
              </c:pt>
              <c:pt idx="490">
                <c:v>-5.7300999999999998E-2</c:v>
              </c:pt>
              <c:pt idx="491">
                <c:v>-7.2024000000000005E-2</c:v>
              </c:pt>
              <c:pt idx="492">
                <c:v>-5.7300999999999998E-2</c:v>
              </c:pt>
              <c:pt idx="493">
                <c:v>-6.6503000000000007E-2</c:v>
              </c:pt>
              <c:pt idx="494">
                <c:v>-5.3620000000000001E-2</c:v>
              </c:pt>
              <c:pt idx="495">
                <c:v>-6.8343000000000001E-2</c:v>
              </c:pt>
              <c:pt idx="496">
                <c:v>-5.9140999999999999E-2</c:v>
              </c:pt>
              <c:pt idx="497">
                <c:v>-7.5704999999999995E-2</c:v>
              </c:pt>
              <c:pt idx="498">
                <c:v>-6.8343000000000001E-2</c:v>
              </c:pt>
              <c:pt idx="499">
                <c:v>-7.9384999999999997E-2</c:v>
              </c:pt>
              <c:pt idx="500">
                <c:v>-7.2024000000000005E-2</c:v>
              </c:pt>
              <c:pt idx="501">
                <c:v>-8.4906999999999996E-2</c:v>
              </c:pt>
              <c:pt idx="502">
                <c:v>-7.7545000000000003E-2</c:v>
              </c:pt>
              <c:pt idx="503">
                <c:v>-8.3066000000000001E-2</c:v>
              </c:pt>
              <c:pt idx="504">
                <c:v>-7.3863999999999999E-2</c:v>
              </c:pt>
              <c:pt idx="505">
                <c:v>-7.9384999999999997E-2</c:v>
              </c:pt>
              <c:pt idx="506">
                <c:v>-7.3863999999999999E-2</c:v>
              </c:pt>
              <c:pt idx="507">
                <c:v>-8.1226000000000007E-2</c:v>
              </c:pt>
              <c:pt idx="508">
                <c:v>-7.3863999999999999E-2</c:v>
              </c:pt>
              <c:pt idx="509">
                <c:v>-7.5704999999999995E-2</c:v>
              </c:pt>
              <c:pt idx="510">
                <c:v>-7.3863999999999999E-2</c:v>
              </c:pt>
              <c:pt idx="511">
                <c:v>-7.5704999999999995E-2</c:v>
              </c:pt>
              <c:pt idx="512">
                <c:v>-7.3863999999999999E-2</c:v>
              </c:pt>
              <c:pt idx="513">
                <c:v>-7.5704999999999995E-2</c:v>
              </c:pt>
              <c:pt idx="514">
                <c:v>-7.2024000000000005E-2</c:v>
              </c:pt>
              <c:pt idx="515">
                <c:v>-7.5704999999999995E-2</c:v>
              </c:pt>
              <c:pt idx="516">
                <c:v>-7.7545000000000003E-2</c:v>
              </c:pt>
              <c:pt idx="517">
                <c:v>-7.5704999999999995E-2</c:v>
              </c:pt>
              <c:pt idx="518">
                <c:v>-7.2024000000000005E-2</c:v>
              </c:pt>
              <c:pt idx="519">
                <c:v>-6.8343000000000001E-2</c:v>
              </c:pt>
              <c:pt idx="520">
                <c:v>-7.3863999999999999E-2</c:v>
              </c:pt>
              <c:pt idx="521">
                <c:v>-7.5704999999999995E-2</c:v>
              </c:pt>
              <c:pt idx="522">
                <c:v>-7.2024000000000005E-2</c:v>
              </c:pt>
              <c:pt idx="523">
                <c:v>-7.2024000000000005E-2</c:v>
              </c:pt>
              <c:pt idx="524">
                <c:v>-7.5704999999999995E-2</c:v>
              </c:pt>
              <c:pt idx="525">
                <c:v>-7.7545000000000003E-2</c:v>
              </c:pt>
              <c:pt idx="526">
                <c:v>-8.1226000000000007E-2</c:v>
              </c:pt>
              <c:pt idx="527">
                <c:v>-7.5704999999999995E-2</c:v>
              </c:pt>
              <c:pt idx="528">
                <c:v>-7.3863999999999999E-2</c:v>
              </c:pt>
              <c:pt idx="529">
                <c:v>-6.8343000000000001E-2</c:v>
              </c:pt>
              <c:pt idx="530">
                <c:v>-7.0183999999999996E-2</c:v>
              </c:pt>
              <c:pt idx="531">
                <c:v>-6.4661999999999997E-2</c:v>
              </c:pt>
              <c:pt idx="532">
                <c:v>-6.6503000000000007E-2</c:v>
              </c:pt>
              <c:pt idx="533">
                <c:v>-6.4661999999999997E-2</c:v>
              </c:pt>
              <c:pt idx="534">
                <c:v>-7.0183999999999996E-2</c:v>
              </c:pt>
              <c:pt idx="535">
                <c:v>-6.6503000000000007E-2</c:v>
              </c:pt>
              <c:pt idx="536">
                <c:v>-7.5704999999999995E-2</c:v>
              </c:pt>
              <c:pt idx="537">
                <c:v>-7.2024000000000005E-2</c:v>
              </c:pt>
              <c:pt idx="538">
                <c:v>-7.9384999999999997E-2</c:v>
              </c:pt>
              <c:pt idx="539">
                <c:v>-7.3863999999999999E-2</c:v>
              </c:pt>
              <c:pt idx="540">
                <c:v>-7.7545000000000003E-2</c:v>
              </c:pt>
              <c:pt idx="541">
                <c:v>-7.2024000000000005E-2</c:v>
              </c:pt>
              <c:pt idx="542">
                <c:v>-7.9384999999999997E-2</c:v>
              </c:pt>
              <c:pt idx="543">
                <c:v>-7.3863999999999999E-2</c:v>
              </c:pt>
              <c:pt idx="544">
                <c:v>-7.7545000000000003E-2</c:v>
              </c:pt>
              <c:pt idx="545">
                <c:v>-7.2024000000000005E-2</c:v>
              </c:pt>
              <c:pt idx="546">
                <c:v>-7.9384999999999997E-2</c:v>
              </c:pt>
              <c:pt idx="547">
                <c:v>-7.3863999999999999E-2</c:v>
              </c:pt>
              <c:pt idx="548">
                <c:v>-7.7545000000000003E-2</c:v>
              </c:pt>
              <c:pt idx="549">
                <c:v>-7.7545000000000003E-2</c:v>
              </c:pt>
              <c:pt idx="550">
                <c:v>-8.1226000000000007E-2</c:v>
              </c:pt>
              <c:pt idx="551">
                <c:v>-7.5704999999999995E-2</c:v>
              </c:pt>
              <c:pt idx="552">
                <c:v>-7.9384999999999997E-2</c:v>
              </c:pt>
              <c:pt idx="553">
                <c:v>-7.0183999999999996E-2</c:v>
              </c:pt>
              <c:pt idx="554">
                <c:v>-7.7545000000000003E-2</c:v>
              </c:pt>
              <c:pt idx="555">
                <c:v>-7.5704999999999995E-2</c:v>
              </c:pt>
              <c:pt idx="556">
                <c:v>-7.0183999999999996E-2</c:v>
              </c:pt>
              <c:pt idx="557">
                <c:v>-6.8343000000000001E-2</c:v>
              </c:pt>
              <c:pt idx="558">
                <c:v>-7.2024000000000005E-2</c:v>
              </c:pt>
              <c:pt idx="559">
                <c:v>-7.3863999999999999E-2</c:v>
              </c:pt>
              <c:pt idx="560">
                <c:v>-7.7545000000000003E-2</c:v>
              </c:pt>
              <c:pt idx="561">
                <c:v>-7.2024000000000005E-2</c:v>
              </c:pt>
              <c:pt idx="562">
                <c:v>-7.2024000000000005E-2</c:v>
              </c:pt>
              <c:pt idx="563">
                <c:v>-7.2024000000000005E-2</c:v>
              </c:pt>
              <c:pt idx="564">
                <c:v>-7.2024000000000005E-2</c:v>
              </c:pt>
              <c:pt idx="565">
                <c:v>-7.3863999999999999E-2</c:v>
              </c:pt>
              <c:pt idx="566">
                <c:v>-6.8343000000000001E-2</c:v>
              </c:pt>
              <c:pt idx="567">
                <c:v>-7.3863999999999999E-2</c:v>
              </c:pt>
              <c:pt idx="568">
                <c:v>-7.0183999999999996E-2</c:v>
              </c:pt>
              <c:pt idx="569">
                <c:v>-7.7545000000000003E-2</c:v>
              </c:pt>
              <c:pt idx="570">
                <c:v>-7.3863999999999999E-2</c:v>
              </c:pt>
              <c:pt idx="571">
                <c:v>-8.1226000000000007E-2</c:v>
              </c:pt>
              <c:pt idx="572">
                <c:v>0</c:v>
              </c:pt>
              <c:pt idx="573">
                <c:v>-7.3863999999999999E-2</c:v>
              </c:pt>
              <c:pt idx="574">
                <c:v>-7.9384999999999997E-2</c:v>
              </c:pt>
              <c:pt idx="575">
                <c:v>-8.1226000000000007E-2</c:v>
              </c:pt>
              <c:pt idx="576">
                <c:v>-7.9384999999999997E-2</c:v>
              </c:pt>
              <c:pt idx="577">
                <c:v>-7.5704999999999995E-2</c:v>
              </c:pt>
              <c:pt idx="578">
                <c:v>-7.5704999999999995E-2</c:v>
              </c:pt>
              <c:pt idx="579">
                <c:v>-7.3863999999999999E-2</c:v>
              </c:pt>
              <c:pt idx="580">
                <c:v>-6.8343000000000001E-2</c:v>
              </c:pt>
              <c:pt idx="581">
                <c:v>-7.0183999999999996E-2</c:v>
              </c:pt>
              <c:pt idx="582">
                <c:v>-6.0982000000000001E-2</c:v>
              </c:pt>
              <c:pt idx="583">
                <c:v>-7.3863999999999999E-2</c:v>
              </c:pt>
              <c:pt idx="584">
                <c:v>-6.2822000000000003E-2</c:v>
              </c:pt>
              <c:pt idx="585">
                <c:v>-7.2024000000000005E-2</c:v>
              </c:pt>
              <c:pt idx="586">
                <c:v>-6.2822000000000003E-2</c:v>
              </c:pt>
              <c:pt idx="587">
                <c:v>-7.9384999999999997E-2</c:v>
              </c:pt>
              <c:pt idx="588">
                <c:v>-7.3863999999999999E-2</c:v>
              </c:pt>
              <c:pt idx="589">
                <c:v>-8.4906999999999996E-2</c:v>
              </c:pt>
              <c:pt idx="590">
                <c:v>-7.7545000000000003E-2</c:v>
              </c:pt>
              <c:pt idx="591">
                <c:v>-8.6747000000000005E-2</c:v>
              </c:pt>
              <c:pt idx="592">
                <c:v>-8.1226000000000007E-2</c:v>
              </c:pt>
              <c:pt idx="593">
                <c:v>-9.5949000000000007E-2</c:v>
              </c:pt>
              <c:pt idx="594">
                <c:v>-8.3066000000000001E-2</c:v>
              </c:pt>
              <c:pt idx="595">
                <c:v>-8.4906999999999996E-2</c:v>
              </c:pt>
              <c:pt idx="596">
                <c:v>-7.2024000000000005E-2</c:v>
              </c:pt>
              <c:pt idx="597">
                <c:v>-7.7545000000000003E-2</c:v>
              </c:pt>
              <c:pt idx="598">
                <c:v>-7.2024000000000005E-2</c:v>
              </c:pt>
              <c:pt idx="599">
                <c:v>-7.9384999999999997E-2</c:v>
              </c:pt>
              <c:pt idx="600">
                <c:v>-6.2822000000000003E-2</c:v>
              </c:pt>
              <c:pt idx="601">
                <c:v>-7.2024000000000005E-2</c:v>
              </c:pt>
              <c:pt idx="602">
                <c:v>-6.8343000000000001E-2</c:v>
              </c:pt>
              <c:pt idx="603">
                <c:v>-7.5704999999999995E-2</c:v>
              </c:pt>
              <c:pt idx="604">
                <c:v>-6.8343000000000001E-2</c:v>
              </c:pt>
              <c:pt idx="605">
                <c:v>-7.3863999999999999E-2</c:v>
              </c:pt>
              <c:pt idx="606">
                <c:v>-6.4661999999999997E-2</c:v>
              </c:pt>
              <c:pt idx="607">
                <c:v>-7.5704999999999995E-2</c:v>
              </c:pt>
              <c:pt idx="608">
                <c:v>-7.0183999999999996E-2</c:v>
              </c:pt>
              <c:pt idx="609">
                <c:v>-7.0183999999999996E-2</c:v>
              </c:pt>
              <c:pt idx="610">
                <c:v>-6.6503000000000007E-2</c:v>
              </c:pt>
              <c:pt idx="611">
                <c:v>-7.0183999999999996E-2</c:v>
              </c:pt>
              <c:pt idx="612">
                <c:v>-6.6503000000000007E-2</c:v>
              </c:pt>
              <c:pt idx="613">
                <c:v>-7.0183999999999996E-2</c:v>
              </c:pt>
              <c:pt idx="614">
                <c:v>-6.6503000000000007E-2</c:v>
              </c:pt>
              <c:pt idx="615">
                <c:v>-6.8343000000000001E-2</c:v>
              </c:pt>
              <c:pt idx="616">
                <c:v>-7.3863999999999999E-2</c:v>
              </c:pt>
              <c:pt idx="617">
                <c:v>-7.9384999999999997E-2</c:v>
              </c:pt>
              <c:pt idx="618">
                <c:v>-7.9384999999999997E-2</c:v>
              </c:pt>
              <c:pt idx="619">
                <c:v>-8.1226000000000007E-2</c:v>
              </c:pt>
              <c:pt idx="620">
                <c:v>-8.1226000000000007E-2</c:v>
              </c:pt>
              <c:pt idx="621">
                <c:v>-7.7545000000000003E-2</c:v>
              </c:pt>
              <c:pt idx="622">
                <c:v>-7.9384999999999997E-2</c:v>
              </c:pt>
              <c:pt idx="623">
                <c:v>-7.3863999999999999E-2</c:v>
              </c:pt>
              <c:pt idx="624">
                <c:v>-7.2024000000000005E-2</c:v>
              </c:pt>
              <c:pt idx="625">
                <c:v>-6.8343000000000001E-2</c:v>
              </c:pt>
              <c:pt idx="626">
                <c:v>-7.3863999999999999E-2</c:v>
              </c:pt>
              <c:pt idx="627">
                <c:v>-7.0183999999999996E-2</c:v>
              </c:pt>
              <c:pt idx="628">
                <c:v>-7.3863999999999999E-2</c:v>
              </c:pt>
              <c:pt idx="629">
                <c:v>-7.0183999999999996E-2</c:v>
              </c:pt>
              <c:pt idx="630">
                <c:v>-7.5704999999999995E-2</c:v>
              </c:pt>
              <c:pt idx="631">
                <c:v>-6.8343000000000001E-2</c:v>
              </c:pt>
              <c:pt idx="632">
                <c:v>-7.5704999999999995E-2</c:v>
              </c:pt>
              <c:pt idx="633">
                <c:v>-6.2822000000000003E-2</c:v>
              </c:pt>
              <c:pt idx="634">
                <c:v>-6.8343000000000001E-2</c:v>
              </c:pt>
              <c:pt idx="635">
                <c:v>-6.2822000000000003E-2</c:v>
              </c:pt>
              <c:pt idx="636">
                <c:v>-7.7545000000000003E-2</c:v>
              </c:pt>
              <c:pt idx="637">
                <c:v>-6.6503000000000007E-2</c:v>
              </c:pt>
              <c:pt idx="638">
                <c:v>-7.5704999999999995E-2</c:v>
              </c:pt>
              <c:pt idx="639">
                <c:v>-6.6503000000000007E-2</c:v>
              </c:pt>
              <c:pt idx="640">
                <c:v>-7.9384999999999997E-2</c:v>
              </c:pt>
              <c:pt idx="641">
                <c:v>-7.3863999999999999E-2</c:v>
              </c:pt>
              <c:pt idx="642">
                <c:v>-8.6747000000000005E-2</c:v>
              </c:pt>
              <c:pt idx="643">
                <c:v>-7.0183999999999996E-2</c:v>
              </c:pt>
              <c:pt idx="644">
                <c:v>-8.6747000000000005E-2</c:v>
              </c:pt>
              <c:pt idx="645">
                <c:v>-7.5704999999999995E-2</c:v>
              </c:pt>
              <c:pt idx="646">
                <c:v>-8.6747000000000005E-2</c:v>
              </c:pt>
              <c:pt idx="647">
                <c:v>-7.3863999999999999E-2</c:v>
              </c:pt>
              <c:pt idx="648">
                <c:v>-8.1226000000000007E-2</c:v>
              </c:pt>
              <c:pt idx="649">
                <c:v>-6.8343000000000001E-2</c:v>
              </c:pt>
              <c:pt idx="650">
                <c:v>-7.9384999999999997E-2</c:v>
              </c:pt>
              <c:pt idx="651">
                <c:v>-6.4661999999999997E-2</c:v>
              </c:pt>
              <c:pt idx="652">
                <c:v>-7.5704999999999995E-2</c:v>
              </c:pt>
              <c:pt idx="653">
                <c:v>-6.6503000000000007E-2</c:v>
              </c:pt>
              <c:pt idx="654">
                <c:v>-7.7545000000000003E-2</c:v>
              </c:pt>
              <c:pt idx="655">
                <c:v>-7.2024000000000005E-2</c:v>
              </c:pt>
              <c:pt idx="656">
                <c:v>-8.3066000000000001E-2</c:v>
              </c:pt>
              <c:pt idx="657">
                <c:v>-7.2024000000000005E-2</c:v>
              </c:pt>
              <c:pt idx="658">
                <c:v>-7.9384999999999997E-2</c:v>
              </c:pt>
              <c:pt idx="659">
                <c:v>-7.0183999999999996E-2</c:v>
              </c:pt>
              <c:pt idx="660">
                <c:v>-7.7545000000000003E-2</c:v>
              </c:pt>
              <c:pt idx="661">
                <c:v>-6.8343000000000001E-2</c:v>
              </c:pt>
              <c:pt idx="662">
                <c:v>-7.3863999999999999E-2</c:v>
              </c:pt>
              <c:pt idx="663">
                <c:v>-6.6503000000000007E-2</c:v>
              </c:pt>
              <c:pt idx="664">
                <c:v>-7.3863999999999999E-2</c:v>
              </c:pt>
              <c:pt idx="665">
                <c:v>-7.2024000000000005E-2</c:v>
              </c:pt>
              <c:pt idx="666">
                <c:v>-7.7545000000000003E-2</c:v>
              </c:pt>
              <c:pt idx="667">
                <c:v>-7.3863999999999999E-2</c:v>
              </c:pt>
              <c:pt idx="668">
                <c:v>-7.7545000000000003E-2</c:v>
              </c:pt>
              <c:pt idx="669">
                <c:v>-7.2024000000000005E-2</c:v>
              </c:pt>
              <c:pt idx="670">
                <c:v>-7.2024000000000005E-2</c:v>
              </c:pt>
              <c:pt idx="671">
                <c:v>-7.0183999999999996E-2</c:v>
              </c:pt>
              <c:pt idx="672">
                <c:v>-6.8343000000000001E-2</c:v>
              </c:pt>
              <c:pt idx="673">
                <c:v>-6.4661999999999997E-2</c:v>
              </c:pt>
              <c:pt idx="674">
                <c:v>-6.0982000000000001E-2</c:v>
              </c:pt>
              <c:pt idx="675">
                <c:v>-6.6503000000000007E-2</c:v>
              </c:pt>
              <c:pt idx="676">
                <c:v>-6.4661999999999997E-2</c:v>
              </c:pt>
              <c:pt idx="677">
                <c:v>-7.2024000000000005E-2</c:v>
              </c:pt>
              <c:pt idx="678">
                <c:v>-6.8343000000000001E-2</c:v>
              </c:pt>
              <c:pt idx="679">
                <c:v>-7.5704999999999995E-2</c:v>
              </c:pt>
              <c:pt idx="680">
                <c:v>-7.3863999999999999E-2</c:v>
              </c:pt>
              <c:pt idx="681">
                <c:v>-8.1226000000000007E-2</c:v>
              </c:pt>
              <c:pt idx="682">
                <c:v>-7.0183999999999996E-2</c:v>
              </c:pt>
              <c:pt idx="683">
                <c:v>-7.7545000000000003E-2</c:v>
              </c:pt>
              <c:pt idx="684">
                <c:v>-6.6503000000000007E-2</c:v>
              </c:pt>
              <c:pt idx="685">
                <c:v>-7.3863999999999999E-2</c:v>
              </c:pt>
              <c:pt idx="686">
                <c:v>-6.2822000000000003E-2</c:v>
              </c:pt>
              <c:pt idx="687">
                <c:v>-7.7545000000000003E-2</c:v>
              </c:pt>
              <c:pt idx="688">
                <c:v>-6.2822000000000003E-2</c:v>
              </c:pt>
              <c:pt idx="689">
                <c:v>-7.7545000000000003E-2</c:v>
              </c:pt>
              <c:pt idx="690">
                <c:v>-6.6503000000000007E-2</c:v>
              </c:pt>
              <c:pt idx="691">
                <c:v>-7.9384999999999997E-2</c:v>
              </c:pt>
              <c:pt idx="692">
                <c:v>-6.6503000000000007E-2</c:v>
              </c:pt>
              <c:pt idx="693">
                <c:v>-8.3066000000000001E-2</c:v>
              </c:pt>
              <c:pt idx="694">
                <c:v>-6.2822000000000003E-2</c:v>
              </c:pt>
              <c:pt idx="695">
                <c:v>-8.4906999999999996E-2</c:v>
              </c:pt>
              <c:pt idx="696">
                <c:v>-6.6503000000000007E-2</c:v>
              </c:pt>
              <c:pt idx="697">
                <c:v>-8.3066000000000001E-2</c:v>
              </c:pt>
              <c:pt idx="698">
                <c:v>-6.2822000000000003E-2</c:v>
              </c:pt>
              <c:pt idx="699">
                <c:v>-8.1226000000000007E-2</c:v>
              </c:pt>
              <c:pt idx="700">
                <c:v>-6.0982000000000001E-2</c:v>
              </c:pt>
              <c:pt idx="701">
                <c:v>-8.1226000000000007E-2</c:v>
              </c:pt>
              <c:pt idx="702">
                <c:v>-5.9140999999999999E-2</c:v>
              </c:pt>
              <c:pt idx="703">
                <c:v>-7.5704999999999995E-2</c:v>
              </c:pt>
              <c:pt idx="704">
                <c:v>-5.3620000000000001E-2</c:v>
              </c:pt>
              <c:pt idx="705">
                <c:v>-7.3863999999999999E-2</c:v>
              </c:pt>
              <c:pt idx="706">
                <c:v>-5.178E-2</c:v>
              </c:pt>
              <c:pt idx="707">
                <c:v>-7.0183999999999996E-2</c:v>
              </c:pt>
              <c:pt idx="708">
                <c:v>-5.178E-2</c:v>
              </c:pt>
              <c:pt idx="709">
                <c:v>-7.3863999999999999E-2</c:v>
              </c:pt>
              <c:pt idx="710">
                <c:v>-5.7300999999999998E-2</c:v>
              </c:pt>
              <c:pt idx="711">
                <c:v>-8.1226000000000007E-2</c:v>
              </c:pt>
              <c:pt idx="712">
                <c:v>-6.4661999999999997E-2</c:v>
              </c:pt>
              <c:pt idx="713">
                <c:v>-9.2268000000000003E-2</c:v>
              </c:pt>
              <c:pt idx="714">
                <c:v>-7.0183999999999996E-2</c:v>
              </c:pt>
              <c:pt idx="715">
                <c:v>-8.6747000000000005E-2</c:v>
              </c:pt>
              <c:pt idx="716">
                <c:v>-6.6503000000000007E-2</c:v>
              </c:pt>
              <c:pt idx="717">
                <c:v>-8.6747000000000005E-2</c:v>
              </c:pt>
              <c:pt idx="718">
                <c:v>-6.6503000000000007E-2</c:v>
              </c:pt>
              <c:pt idx="719">
                <c:v>-8.4906999999999996E-2</c:v>
              </c:pt>
              <c:pt idx="720">
                <c:v>-6.2822000000000003E-2</c:v>
              </c:pt>
              <c:pt idx="721">
                <c:v>-7.9384999999999997E-2</c:v>
              </c:pt>
              <c:pt idx="722">
                <c:v>-6.2822000000000003E-2</c:v>
              </c:pt>
              <c:pt idx="723">
                <c:v>-8.1226000000000007E-2</c:v>
              </c:pt>
              <c:pt idx="724">
                <c:v>-6.4661999999999997E-2</c:v>
              </c:pt>
              <c:pt idx="725">
                <c:v>-8.1226000000000007E-2</c:v>
              </c:pt>
              <c:pt idx="726">
                <c:v>-6.4661999999999997E-2</c:v>
              </c:pt>
              <c:pt idx="727">
                <c:v>-7.5704999999999995E-2</c:v>
              </c:pt>
              <c:pt idx="728">
                <c:v>-7.0183999999999996E-2</c:v>
              </c:pt>
              <c:pt idx="729">
                <c:v>-8.3066000000000001E-2</c:v>
              </c:pt>
              <c:pt idx="730">
                <c:v>-7.0183999999999996E-2</c:v>
              </c:pt>
              <c:pt idx="731">
                <c:v>-7.7545000000000003E-2</c:v>
              </c:pt>
              <c:pt idx="732">
                <c:v>-6.4661999999999997E-2</c:v>
              </c:pt>
              <c:pt idx="733">
                <c:v>-7.3863999999999999E-2</c:v>
              </c:pt>
              <c:pt idx="734">
                <c:v>-6.8343000000000001E-2</c:v>
              </c:pt>
              <c:pt idx="735">
                <c:v>-7.3863999999999999E-2</c:v>
              </c:pt>
              <c:pt idx="736">
                <c:v>-6.8343000000000001E-2</c:v>
              </c:pt>
              <c:pt idx="737">
                <c:v>-7.0183999999999996E-2</c:v>
              </c:pt>
              <c:pt idx="738">
                <c:v>-7.2024000000000005E-2</c:v>
              </c:pt>
              <c:pt idx="739">
                <c:v>-7.5704999999999995E-2</c:v>
              </c:pt>
              <c:pt idx="740">
                <c:v>-7.3863999999999999E-2</c:v>
              </c:pt>
              <c:pt idx="741">
                <c:v>-7.3863999999999999E-2</c:v>
              </c:pt>
              <c:pt idx="742">
                <c:v>-7.2024000000000005E-2</c:v>
              </c:pt>
              <c:pt idx="743">
                <c:v>-6.8343000000000001E-2</c:v>
              </c:pt>
              <c:pt idx="744">
                <c:v>-7.3863999999999999E-2</c:v>
              </c:pt>
              <c:pt idx="745">
                <c:v>-6.8343000000000001E-2</c:v>
              </c:pt>
              <c:pt idx="746">
                <c:v>-7.0183999999999996E-2</c:v>
              </c:pt>
              <c:pt idx="747">
                <c:v>-6.6503000000000007E-2</c:v>
              </c:pt>
              <c:pt idx="748">
                <c:v>-7.2024000000000005E-2</c:v>
              </c:pt>
              <c:pt idx="749">
                <c:v>-6.2822000000000003E-2</c:v>
              </c:pt>
              <c:pt idx="750">
                <c:v>-7.0183999999999996E-2</c:v>
              </c:pt>
              <c:pt idx="751">
                <c:v>-6.2822000000000003E-2</c:v>
              </c:pt>
              <c:pt idx="752">
                <c:v>-7.2024000000000005E-2</c:v>
              </c:pt>
              <c:pt idx="753">
                <c:v>-6.2822000000000003E-2</c:v>
              </c:pt>
              <c:pt idx="754">
                <c:v>-6.8343000000000001E-2</c:v>
              </c:pt>
              <c:pt idx="755">
                <c:v>-5.7300999999999998E-2</c:v>
              </c:pt>
              <c:pt idx="756">
                <c:v>-7.2024000000000005E-2</c:v>
              </c:pt>
              <c:pt idx="757">
                <c:v>-6.8343000000000001E-2</c:v>
              </c:pt>
              <c:pt idx="758">
                <c:v>-7.5704999999999995E-2</c:v>
              </c:pt>
              <c:pt idx="759">
                <c:v>-6.4661999999999997E-2</c:v>
              </c:pt>
              <c:pt idx="760">
                <c:v>-8.1226000000000007E-2</c:v>
              </c:pt>
              <c:pt idx="761">
                <c:v>-7.0183999999999996E-2</c:v>
              </c:pt>
              <c:pt idx="762">
                <c:v>-8.4906999999999996E-2</c:v>
              </c:pt>
              <c:pt idx="763">
                <c:v>-7.0183999999999996E-2</c:v>
              </c:pt>
              <c:pt idx="764">
                <c:v>-7.9384999999999997E-2</c:v>
              </c:pt>
              <c:pt idx="765">
                <c:v>-6.8343000000000001E-2</c:v>
              </c:pt>
              <c:pt idx="766">
                <c:v>-7.7545000000000003E-2</c:v>
              </c:pt>
              <c:pt idx="767">
                <c:v>-6.0982000000000001E-2</c:v>
              </c:pt>
              <c:pt idx="768">
                <c:v>-7.2024000000000005E-2</c:v>
              </c:pt>
              <c:pt idx="769">
                <c:v>-5.5461000000000003E-2</c:v>
              </c:pt>
              <c:pt idx="770">
                <c:v>-6.8343000000000001E-2</c:v>
              </c:pt>
              <c:pt idx="771">
                <c:v>-5.3620000000000001E-2</c:v>
              </c:pt>
              <c:pt idx="772">
                <c:v>-6.6503000000000007E-2</c:v>
              </c:pt>
              <c:pt idx="773">
                <c:v>-5.178E-2</c:v>
              </c:pt>
              <c:pt idx="774">
                <c:v>-6.4661999999999997E-2</c:v>
              </c:pt>
              <c:pt idx="775">
                <c:v>-5.7300999999999998E-2</c:v>
              </c:pt>
              <c:pt idx="776">
                <c:v>-7.0183999999999996E-2</c:v>
              </c:pt>
              <c:pt idx="777">
                <c:v>-5.9140999999999999E-2</c:v>
              </c:pt>
              <c:pt idx="778">
                <c:v>-6.8343000000000001E-2</c:v>
              </c:pt>
              <c:pt idx="779">
                <c:v>-5.7300999999999998E-2</c:v>
              </c:pt>
              <c:pt idx="780">
                <c:v>-7.2024000000000005E-2</c:v>
              </c:pt>
              <c:pt idx="781">
                <c:v>-6.4661999999999997E-2</c:v>
              </c:pt>
              <c:pt idx="782">
                <c:v>-7.2024000000000005E-2</c:v>
              </c:pt>
              <c:pt idx="783">
                <c:v>-6.4661999999999997E-2</c:v>
              </c:pt>
              <c:pt idx="784">
                <c:v>-7.2024000000000005E-2</c:v>
              </c:pt>
              <c:pt idx="785">
                <c:v>-6.6503000000000007E-2</c:v>
              </c:pt>
              <c:pt idx="786">
                <c:v>-7.5704999999999995E-2</c:v>
              </c:pt>
              <c:pt idx="787">
                <c:v>-6.8343000000000001E-2</c:v>
              </c:pt>
              <c:pt idx="788">
                <c:v>-7.7545000000000003E-2</c:v>
              </c:pt>
              <c:pt idx="789">
                <c:v>-7.3863999999999999E-2</c:v>
              </c:pt>
              <c:pt idx="790">
                <c:v>-7.3863999999999999E-2</c:v>
              </c:pt>
              <c:pt idx="791">
                <c:v>-7.2024000000000005E-2</c:v>
              </c:pt>
              <c:pt idx="792">
                <c:v>-7.7545000000000003E-2</c:v>
              </c:pt>
              <c:pt idx="793">
                <c:v>-7.3863999999999999E-2</c:v>
              </c:pt>
              <c:pt idx="794">
                <c:v>-7.7545000000000003E-2</c:v>
              </c:pt>
              <c:pt idx="795">
                <c:v>-7.0183999999999996E-2</c:v>
              </c:pt>
              <c:pt idx="796">
                <c:v>-6.8343000000000001E-2</c:v>
              </c:pt>
              <c:pt idx="797">
                <c:v>-6.6503000000000007E-2</c:v>
              </c:pt>
              <c:pt idx="798">
                <c:v>-6.6503000000000007E-2</c:v>
              </c:pt>
              <c:pt idx="799">
                <c:v>-6.4661999999999997E-2</c:v>
              </c:pt>
              <c:pt idx="800">
                <c:v>-6.0982000000000001E-2</c:v>
              </c:pt>
              <c:pt idx="801">
                <c:v>-6.0982000000000001E-2</c:v>
              </c:pt>
              <c:pt idx="802">
                <c:v>-5.7300999999999998E-2</c:v>
              </c:pt>
              <c:pt idx="803">
                <c:v>-6.0982000000000001E-2</c:v>
              </c:pt>
              <c:pt idx="804">
                <c:v>-6.2822000000000003E-2</c:v>
              </c:pt>
              <c:pt idx="805">
                <c:v>-6.6503000000000007E-2</c:v>
              </c:pt>
              <c:pt idx="806">
                <c:v>-6.0982000000000001E-2</c:v>
              </c:pt>
              <c:pt idx="807">
                <c:v>-6.6503000000000007E-2</c:v>
              </c:pt>
              <c:pt idx="808">
                <c:v>-6.6503000000000007E-2</c:v>
              </c:pt>
              <c:pt idx="809">
                <c:v>-7.9384999999999997E-2</c:v>
              </c:pt>
              <c:pt idx="810">
                <c:v>-7.3863999999999999E-2</c:v>
              </c:pt>
              <c:pt idx="811">
                <c:v>-8.3066000000000001E-2</c:v>
              </c:pt>
              <c:pt idx="812">
                <c:v>-7.3863999999999999E-2</c:v>
              </c:pt>
              <c:pt idx="813">
                <c:v>-8.6747000000000005E-2</c:v>
              </c:pt>
              <c:pt idx="814">
                <c:v>-7.5704999999999995E-2</c:v>
              </c:pt>
              <c:pt idx="815">
                <c:v>-8.6747000000000005E-2</c:v>
              </c:pt>
              <c:pt idx="816">
                <c:v>-7.2024000000000005E-2</c:v>
              </c:pt>
              <c:pt idx="817">
                <c:v>-8.4906999999999996E-2</c:v>
              </c:pt>
              <c:pt idx="818">
                <c:v>-7.2024000000000005E-2</c:v>
              </c:pt>
              <c:pt idx="819">
                <c:v>-8.4906999999999996E-2</c:v>
              </c:pt>
              <c:pt idx="820">
                <c:v>-7.2024000000000005E-2</c:v>
              </c:pt>
              <c:pt idx="821">
                <c:v>-9.0427999999999994E-2</c:v>
              </c:pt>
              <c:pt idx="822">
                <c:v>-6.8343000000000001E-2</c:v>
              </c:pt>
              <c:pt idx="823">
                <c:v>-8.1226000000000007E-2</c:v>
              </c:pt>
              <c:pt idx="824">
                <c:v>-6.4661999999999997E-2</c:v>
              </c:pt>
              <c:pt idx="825">
                <c:v>-8.3066000000000001E-2</c:v>
              </c:pt>
              <c:pt idx="826">
                <c:v>-6.6503000000000007E-2</c:v>
              </c:pt>
              <c:pt idx="827">
                <c:v>-7.9384999999999997E-2</c:v>
              </c:pt>
              <c:pt idx="828">
                <c:v>-6.2822000000000003E-2</c:v>
              </c:pt>
              <c:pt idx="829">
                <c:v>-8.1226000000000007E-2</c:v>
              </c:pt>
              <c:pt idx="830">
                <c:v>-7.0183999999999996E-2</c:v>
              </c:pt>
              <c:pt idx="831">
                <c:v>-8.8586999999999999E-2</c:v>
              </c:pt>
              <c:pt idx="832">
                <c:v>-6.8343000000000001E-2</c:v>
              </c:pt>
              <c:pt idx="833">
                <c:v>-8.1226000000000007E-2</c:v>
              </c:pt>
              <c:pt idx="834">
                <c:v>-6.6503000000000007E-2</c:v>
              </c:pt>
              <c:pt idx="835">
                <c:v>-7.9384999999999997E-2</c:v>
              </c:pt>
              <c:pt idx="836">
                <c:v>-6.0982000000000001E-2</c:v>
              </c:pt>
              <c:pt idx="837">
                <c:v>-7.2024000000000005E-2</c:v>
              </c:pt>
              <c:pt idx="838">
                <c:v>-5.5461000000000003E-2</c:v>
              </c:pt>
              <c:pt idx="839">
                <c:v>-7.3863999999999999E-2</c:v>
              </c:pt>
              <c:pt idx="840">
                <c:v>-6.0982000000000001E-2</c:v>
              </c:pt>
              <c:pt idx="841">
                <c:v>-8.1226000000000007E-2</c:v>
              </c:pt>
              <c:pt idx="842">
                <c:v>-7.0183999999999996E-2</c:v>
              </c:pt>
              <c:pt idx="843">
                <c:v>-8.4906999999999996E-2</c:v>
              </c:pt>
              <c:pt idx="844">
                <c:v>-7.3863999999999999E-2</c:v>
              </c:pt>
              <c:pt idx="845">
                <c:v>-8.8586999999999999E-2</c:v>
              </c:pt>
              <c:pt idx="846">
                <c:v>-7.3863999999999999E-2</c:v>
              </c:pt>
              <c:pt idx="847">
                <c:v>-8.4906999999999996E-2</c:v>
              </c:pt>
              <c:pt idx="848">
                <c:v>-6.4661999999999997E-2</c:v>
              </c:pt>
              <c:pt idx="849">
                <c:v>-7.7545000000000003E-2</c:v>
              </c:pt>
              <c:pt idx="850">
                <c:v>-6.6503000000000007E-2</c:v>
              </c:pt>
              <c:pt idx="851">
                <c:v>-7.3863999999999999E-2</c:v>
              </c:pt>
              <c:pt idx="852">
                <c:v>-6.0982000000000001E-2</c:v>
              </c:pt>
              <c:pt idx="853">
                <c:v>-7.2024000000000005E-2</c:v>
              </c:pt>
              <c:pt idx="854">
                <c:v>-6.4661999999999997E-2</c:v>
              </c:pt>
              <c:pt idx="855">
                <c:v>-7.2024000000000005E-2</c:v>
              </c:pt>
              <c:pt idx="856">
                <c:v>-5.9140999999999999E-2</c:v>
              </c:pt>
              <c:pt idx="857">
                <c:v>-7.0183999999999996E-2</c:v>
              </c:pt>
              <c:pt idx="858">
                <c:v>-6.4661999999999997E-2</c:v>
              </c:pt>
              <c:pt idx="859">
                <c:v>-7.2024000000000005E-2</c:v>
              </c:pt>
              <c:pt idx="860">
                <c:v>-6.4661999999999997E-2</c:v>
              </c:pt>
              <c:pt idx="861">
                <c:v>-7.0183999999999996E-2</c:v>
              </c:pt>
              <c:pt idx="862">
                <c:v>-6.8343000000000001E-2</c:v>
              </c:pt>
              <c:pt idx="863">
                <c:v>-7.2024000000000005E-2</c:v>
              </c:pt>
              <c:pt idx="864">
                <c:v>-7.0183999999999996E-2</c:v>
              </c:pt>
              <c:pt idx="865">
                <c:v>-7.2024000000000005E-2</c:v>
              </c:pt>
              <c:pt idx="866">
                <c:v>-6.8343000000000001E-2</c:v>
              </c:pt>
              <c:pt idx="867">
                <c:v>-7.0183999999999996E-2</c:v>
              </c:pt>
              <c:pt idx="868">
                <c:v>-7.3863999999999999E-2</c:v>
              </c:pt>
              <c:pt idx="869">
                <c:v>-7.3863999999999999E-2</c:v>
              </c:pt>
              <c:pt idx="870">
                <c:v>-7.7545000000000003E-2</c:v>
              </c:pt>
              <c:pt idx="871">
                <c:v>-6.8343000000000001E-2</c:v>
              </c:pt>
              <c:pt idx="872">
                <c:v>-6.8343000000000001E-2</c:v>
              </c:pt>
              <c:pt idx="873">
                <c:v>-6.2822000000000003E-2</c:v>
              </c:pt>
              <c:pt idx="874">
                <c:v>-6.8343000000000001E-2</c:v>
              </c:pt>
              <c:pt idx="875">
                <c:v>-5.5461000000000003E-2</c:v>
              </c:pt>
              <c:pt idx="876">
                <c:v>-6.2822000000000003E-2</c:v>
              </c:pt>
              <c:pt idx="877">
                <c:v>-5.5461000000000003E-2</c:v>
              </c:pt>
              <c:pt idx="878">
                <c:v>-6.8343000000000001E-2</c:v>
              </c:pt>
              <c:pt idx="879">
                <c:v>-6.2822000000000003E-2</c:v>
              </c:pt>
              <c:pt idx="880">
                <c:v>-7.7545000000000003E-2</c:v>
              </c:pt>
              <c:pt idx="881">
                <c:v>-6.4661999999999997E-2</c:v>
              </c:pt>
              <c:pt idx="882">
                <c:v>-8.1226000000000007E-2</c:v>
              </c:pt>
              <c:pt idx="883">
                <c:v>-7.0183999999999996E-2</c:v>
              </c:pt>
              <c:pt idx="884">
                <c:v>-8.1226000000000007E-2</c:v>
              </c:pt>
              <c:pt idx="885">
                <c:v>-6.8343000000000001E-2</c:v>
              </c:pt>
              <c:pt idx="886">
                <c:v>-8.4906999999999996E-2</c:v>
              </c:pt>
              <c:pt idx="887">
                <c:v>-7.2024000000000005E-2</c:v>
              </c:pt>
              <c:pt idx="888">
                <c:v>-8.6747000000000005E-2</c:v>
              </c:pt>
              <c:pt idx="889">
                <c:v>-7.0183999999999996E-2</c:v>
              </c:pt>
              <c:pt idx="890">
                <c:v>-8.6747000000000005E-2</c:v>
              </c:pt>
              <c:pt idx="891">
                <c:v>-7.0183999999999996E-2</c:v>
              </c:pt>
              <c:pt idx="892">
                <c:v>-8.6747000000000005E-2</c:v>
              </c:pt>
              <c:pt idx="893">
                <c:v>-7.0183999999999996E-2</c:v>
              </c:pt>
              <c:pt idx="894">
                <c:v>-8.3066000000000001E-2</c:v>
              </c:pt>
              <c:pt idx="895">
                <c:v>-6.6503000000000007E-2</c:v>
              </c:pt>
              <c:pt idx="896">
                <c:v>-8.3066000000000001E-2</c:v>
              </c:pt>
              <c:pt idx="897">
                <c:v>-6.2822000000000003E-2</c:v>
              </c:pt>
              <c:pt idx="898">
                <c:v>-7.9384999999999997E-2</c:v>
              </c:pt>
              <c:pt idx="899">
                <c:v>-5.9140999999999999E-2</c:v>
              </c:pt>
              <c:pt idx="900">
                <c:v>-7.5704999999999995E-2</c:v>
              </c:pt>
              <c:pt idx="901">
                <c:v>-5.7300999999999998E-2</c:v>
              </c:pt>
              <c:pt idx="902">
                <c:v>-7.3863999999999999E-2</c:v>
              </c:pt>
              <c:pt idx="903">
                <c:v>-5.7300999999999998E-2</c:v>
              </c:pt>
              <c:pt idx="904">
                <c:v>-7.9384999999999997E-2</c:v>
              </c:pt>
              <c:pt idx="905">
                <c:v>-6.0982000000000001E-2</c:v>
              </c:pt>
              <c:pt idx="906">
                <c:v>-8.3066000000000001E-2</c:v>
              </c:pt>
              <c:pt idx="907">
                <c:v>-6.6503000000000007E-2</c:v>
              </c:pt>
              <c:pt idx="908">
                <c:v>-8.4906999999999996E-2</c:v>
              </c:pt>
              <c:pt idx="909">
                <c:v>-6.8343000000000001E-2</c:v>
              </c:pt>
              <c:pt idx="910">
                <c:v>-8.8586999999999999E-2</c:v>
              </c:pt>
              <c:pt idx="911">
                <c:v>-6.8343000000000001E-2</c:v>
              </c:pt>
              <c:pt idx="912">
                <c:v>-8.4906999999999996E-2</c:v>
              </c:pt>
              <c:pt idx="913">
                <c:v>-6.6503000000000007E-2</c:v>
              </c:pt>
              <c:pt idx="914">
                <c:v>-7.7545000000000003E-2</c:v>
              </c:pt>
              <c:pt idx="915">
                <c:v>-6.6503000000000007E-2</c:v>
              </c:pt>
              <c:pt idx="916">
                <c:v>-8.1226000000000007E-2</c:v>
              </c:pt>
              <c:pt idx="917">
                <c:v>-6.6503000000000007E-2</c:v>
              </c:pt>
              <c:pt idx="918">
                <c:v>-7.9384999999999997E-2</c:v>
              </c:pt>
              <c:pt idx="919">
                <c:v>-7.0183999999999996E-2</c:v>
              </c:pt>
              <c:pt idx="920">
                <c:v>-8.1226000000000007E-2</c:v>
              </c:pt>
              <c:pt idx="921">
                <c:v>-7.0183999999999996E-2</c:v>
              </c:pt>
              <c:pt idx="922">
                <c:v>-7.3863999999999999E-2</c:v>
              </c:pt>
              <c:pt idx="923">
                <c:v>-6.4661999999999997E-2</c:v>
              </c:pt>
              <c:pt idx="924">
                <c:v>-7.2024000000000005E-2</c:v>
              </c:pt>
              <c:pt idx="925">
                <c:v>-6.0982000000000001E-2</c:v>
              </c:pt>
              <c:pt idx="926">
                <c:v>-6.8343000000000001E-2</c:v>
              </c:pt>
              <c:pt idx="927">
                <c:v>-6.0982000000000001E-2</c:v>
              </c:pt>
              <c:pt idx="928">
                <c:v>-7.2024000000000005E-2</c:v>
              </c:pt>
              <c:pt idx="929">
                <c:v>-6.8343000000000001E-2</c:v>
              </c:pt>
              <c:pt idx="930">
                <c:v>-7.2024000000000005E-2</c:v>
              </c:pt>
              <c:pt idx="931">
                <c:v>-6.6503000000000007E-2</c:v>
              </c:pt>
              <c:pt idx="932">
                <c:v>-7.0183999999999996E-2</c:v>
              </c:pt>
              <c:pt idx="933">
                <c:v>-6.4661999999999997E-2</c:v>
              </c:pt>
              <c:pt idx="934">
                <c:v>-7.0183999999999996E-2</c:v>
              </c:pt>
              <c:pt idx="935">
                <c:v>-6.0982000000000001E-2</c:v>
              </c:pt>
              <c:pt idx="936">
                <c:v>-6.4661999999999997E-2</c:v>
              </c:pt>
              <c:pt idx="937">
                <c:v>-6.4661999999999997E-2</c:v>
              </c:pt>
              <c:pt idx="938">
                <c:v>-6.6503000000000007E-2</c:v>
              </c:pt>
              <c:pt idx="939">
                <c:v>-7.0183999999999996E-2</c:v>
              </c:pt>
              <c:pt idx="940">
                <c:v>-7.2024000000000005E-2</c:v>
              </c:pt>
              <c:pt idx="941">
                <c:v>-7.0183999999999996E-2</c:v>
              </c:pt>
              <c:pt idx="942">
                <c:v>-7.0183999999999996E-2</c:v>
              </c:pt>
              <c:pt idx="943">
                <c:v>-7.5704999999999995E-2</c:v>
              </c:pt>
              <c:pt idx="944">
                <c:v>-6.8343000000000001E-2</c:v>
              </c:pt>
              <c:pt idx="945">
                <c:v>-7.0183999999999996E-2</c:v>
              </c:pt>
              <c:pt idx="946">
                <c:v>-6.0982000000000001E-2</c:v>
              </c:pt>
              <c:pt idx="947">
                <c:v>-6.8343000000000001E-2</c:v>
              </c:pt>
              <c:pt idx="948">
                <c:v>-6.2822000000000003E-2</c:v>
              </c:pt>
              <c:pt idx="949">
                <c:v>-7.7545000000000003E-2</c:v>
              </c:pt>
              <c:pt idx="950">
                <c:v>-6.6503000000000007E-2</c:v>
              </c:pt>
              <c:pt idx="951">
                <c:v>-8.1226000000000007E-2</c:v>
              </c:pt>
              <c:pt idx="952">
                <c:v>-7.3863999999999999E-2</c:v>
              </c:pt>
              <c:pt idx="953">
                <c:v>-8.6747000000000005E-2</c:v>
              </c:pt>
              <c:pt idx="954">
                <c:v>-7.0183999999999996E-2</c:v>
              </c:pt>
              <c:pt idx="955">
                <c:v>-8.6747000000000005E-2</c:v>
              </c:pt>
              <c:pt idx="956">
                <c:v>-6.6503000000000007E-2</c:v>
              </c:pt>
              <c:pt idx="957">
                <c:v>-8.4906999999999996E-2</c:v>
              </c:pt>
              <c:pt idx="958">
                <c:v>-7.2024000000000005E-2</c:v>
              </c:pt>
              <c:pt idx="959">
                <c:v>-8.4906999999999996E-2</c:v>
              </c:pt>
              <c:pt idx="960">
                <c:v>-6.6503000000000007E-2</c:v>
              </c:pt>
              <c:pt idx="961">
                <c:v>-8.8586999999999999E-2</c:v>
              </c:pt>
              <c:pt idx="962">
                <c:v>-6.4661999999999997E-2</c:v>
              </c:pt>
              <c:pt idx="963">
                <c:v>-8.8586999999999999E-2</c:v>
              </c:pt>
              <c:pt idx="964">
                <c:v>-6.2822000000000003E-2</c:v>
              </c:pt>
              <c:pt idx="965">
                <c:v>-8.3066000000000001E-2</c:v>
              </c:pt>
              <c:pt idx="966">
                <c:v>-6.0982000000000001E-2</c:v>
              </c:pt>
              <c:pt idx="967">
                <c:v>-8.3066000000000001E-2</c:v>
              </c:pt>
              <c:pt idx="968">
                <c:v>-5.7300999999999998E-2</c:v>
              </c:pt>
              <c:pt idx="969">
                <c:v>-8.3066000000000001E-2</c:v>
              </c:pt>
              <c:pt idx="970">
                <c:v>-5.5461000000000003E-2</c:v>
              </c:pt>
              <c:pt idx="971">
                <c:v>-8.3066000000000001E-2</c:v>
              </c:pt>
              <c:pt idx="972">
                <c:v>-5.5461000000000003E-2</c:v>
              </c:pt>
              <c:pt idx="973">
                <c:v>-8.3066000000000001E-2</c:v>
              </c:pt>
              <c:pt idx="974">
                <c:v>-6.0982000000000001E-2</c:v>
              </c:pt>
              <c:pt idx="975">
                <c:v>-8.8586999999999999E-2</c:v>
              </c:pt>
              <c:pt idx="976">
                <c:v>-6.2822000000000003E-2</c:v>
              </c:pt>
              <c:pt idx="977">
                <c:v>-9.0427999999999994E-2</c:v>
              </c:pt>
              <c:pt idx="978">
                <c:v>-6.4661999999999997E-2</c:v>
              </c:pt>
              <c:pt idx="979">
                <c:v>-8.8586999999999999E-2</c:v>
              </c:pt>
              <c:pt idx="980">
                <c:v>-6.6503000000000007E-2</c:v>
              </c:pt>
              <c:pt idx="981">
                <c:v>-9.2268000000000003E-2</c:v>
              </c:pt>
              <c:pt idx="982">
                <c:v>-6.6503000000000007E-2</c:v>
              </c:pt>
              <c:pt idx="983">
                <c:v>-9.4107999999999997E-2</c:v>
              </c:pt>
              <c:pt idx="984">
                <c:v>-6.8343000000000001E-2</c:v>
              </c:pt>
              <c:pt idx="985">
                <c:v>-9.4107999999999997E-2</c:v>
              </c:pt>
              <c:pt idx="986">
                <c:v>-7.0183999999999996E-2</c:v>
              </c:pt>
              <c:pt idx="987">
                <c:v>-9.0427999999999994E-2</c:v>
              </c:pt>
              <c:pt idx="988">
                <c:v>-7.0183999999999996E-2</c:v>
              </c:pt>
              <c:pt idx="989">
                <c:v>-9.4107999999999997E-2</c:v>
              </c:pt>
              <c:pt idx="990">
                <c:v>-6.8343000000000001E-2</c:v>
              </c:pt>
              <c:pt idx="991">
                <c:v>-9.0427999999999994E-2</c:v>
              </c:pt>
              <c:pt idx="992">
                <c:v>-6.6503000000000007E-2</c:v>
              </c:pt>
              <c:pt idx="993">
                <c:v>-8.6747000000000005E-2</c:v>
              </c:pt>
              <c:pt idx="994">
                <c:v>-6.8343000000000001E-2</c:v>
              </c:pt>
              <c:pt idx="995">
                <c:v>-8.1226000000000007E-2</c:v>
              </c:pt>
              <c:pt idx="996">
                <c:v>-6.6503000000000007E-2</c:v>
              </c:pt>
              <c:pt idx="997">
                <c:v>-8.1226000000000007E-2</c:v>
              </c:pt>
              <c:pt idx="998">
                <c:v>-6.8343000000000001E-2</c:v>
              </c:pt>
              <c:pt idx="999">
                <c:v>-7.9384999999999997E-2</c:v>
              </c:pt>
              <c:pt idx="1000">
                <c:v>-6.8343000000000001E-2</c:v>
              </c:pt>
              <c:pt idx="1001">
                <c:v>-7.3863999999999999E-2</c:v>
              </c:pt>
              <c:pt idx="1002">
                <c:v>-6.4661999999999997E-2</c:v>
              </c:pt>
              <c:pt idx="1003">
                <c:v>-6.8343000000000001E-2</c:v>
              </c:pt>
              <c:pt idx="1004">
                <c:v>-6.6503000000000007E-2</c:v>
              </c:pt>
              <c:pt idx="1005">
                <c:v>-7.3863999999999999E-2</c:v>
              </c:pt>
              <c:pt idx="1006">
                <c:v>-7.5704999999999995E-2</c:v>
              </c:pt>
              <c:pt idx="1007">
                <c:v>-8.1226000000000007E-2</c:v>
              </c:pt>
              <c:pt idx="1008">
                <c:v>-8.4906999999999996E-2</c:v>
              </c:pt>
              <c:pt idx="1009">
                <c:v>-8.4906999999999996E-2</c:v>
              </c:pt>
              <c:pt idx="1010">
                <c:v>-8.4906999999999996E-2</c:v>
              </c:pt>
              <c:pt idx="1011">
                <c:v>-8.3066000000000001E-2</c:v>
              </c:pt>
              <c:pt idx="1012">
                <c:v>-8.4906999999999996E-2</c:v>
              </c:pt>
              <c:pt idx="1013">
                <c:v>-7.5704999999999995E-2</c:v>
              </c:pt>
              <c:pt idx="1014">
                <c:v>-7.9384999999999997E-2</c:v>
              </c:pt>
              <c:pt idx="1015">
                <c:v>-7.3863999999999999E-2</c:v>
              </c:pt>
              <c:pt idx="1016">
                <c:v>-7.9384999999999997E-2</c:v>
              </c:pt>
              <c:pt idx="1017">
                <c:v>-7.3863999999999999E-2</c:v>
              </c:pt>
              <c:pt idx="1018">
                <c:v>-8.1226000000000007E-2</c:v>
              </c:pt>
              <c:pt idx="1019">
                <c:v>-6.6503000000000007E-2</c:v>
              </c:pt>
              <c:pt idx="1020">
                <c:v>-7.9384999999999997E-2</c:v>
              </c:pt>
              <c:pt idx="1021">
                <c:v>-7.0183999999999996E-2</c:v>
              </c:pt>
              <c:pt idx="1022">
                <c:v>-8.1226000000000007E-2</c:v>
              </c:pt>
              <c:pt idx="1023">
                <c:v>-6.8343000000000001E-2</c:v>
              </c:pt>
              <c:pt idx="1024">
                <c:v>-8.1226000000000007E-2</c:v>
              </c:pt>
              <c:pt idx="1025">
                <c:v>-6.2822000000000003E-2</c:v>
              </c:pt>
              <c:pt idx="1026">
                <c:v>-8.1226000000000007E-2</c:v>
              </c:pt>
              <c:pt idx="1027">
                <c:v>-6.8343000000000001E-2</c:v>
              </c:pt>
              <c:pt idx="1028">
                <c:v>-7.7545000000000003E-2</c:v>
              </c:pt>
              <c:pt idx="1029">
                <c:v>-6.0982000000000001E-2</c:v>
              </c:pt>
              <c:pt idx="1030">
                <c:v>-8.3066000000000001E-2</c:v>
              </c:pt>
              <c:pt idx="1031">
                <c:v>-6.4661999999999997E-2</c:v>
              </c:pt>
              <c:pt idx="1032">
                <c:v>-8.4906999999999996E-2</c:v>
              </c:pt>
              <c:pt idx="1033">
                <c:v>-6.2822000000000003E-2</c:v>
              </c:pt>
              <c:pt idx="1034">
                <c:v>-8.1226000000000007E-2</c:v>
              </c:pt>
              <c:pt idx="1035">
                <c:v>-6.0982000000000001E-2</c:v>
              </c:pt>
              <c:pt idx="1036">
                <c:v>-7.9384999999999997E-2</c:v>
              </c:pt>
              <c:pt idx="1037">
                <c:v>-5.9140999999999999E-2</c:v>
              </c:pt>
              <c:pt idx="1038">
                <c:v>-7.9384999999999997E-2</c:v>
              </c:pt>
              <c:pt idx="1039">
                <c:v>-5.5461000000000003E-2</c:v>
              </c:pt>
              <c:pt idx="1040">
                <c:v>-7.9384999999999997E-2</c:v>
              </c:pt>
              <c:pt idx="1041">
                <c:v>-5.3620000000000001E-2</c:v>
              </c:pt>
              <c:pt idx="1042">
                <c:v>-8.1226000000000007E-2</c:v>
              </c:pt>
              <c:pt idx="1043">
                <c:v>-6.0982000000000001E-2</c:v>
              </c:pt>
              <c:pt idx="1044">
                <c:v>-8.1226000000000007E-2</c:v>
              </c:pt>
              <c:pt idx="1045">
                <c:v>-6.2822000000000003E-2</c:v>
              </c:pt>
              <c:pt idx="1046">
                <c:v>-8.8586999999999999E-2</c:v>
              </c:pt>
              <c:pt idx="1047">
                <c:v>-6.6503000000000007E-2</c:v>
              </c:pt>
              <c:pt idx="1048">
                <c:v>-8.8586999999999999E-2</c:v>
              </c:pt>
              <c:pt idx="1049">
                <c:v>-6.6503000000000007E-2</c:v>
              </c:pt>
              <c:pt idx="1050">
                <c:v>-8.6747000000000005E-2</c:v>
              </c:pt>
              <c:pt idx="1051">
                <c:v>-6.4661999999999997E-2</c:v>
              </c:pt>
              <c:pt idx="1052">
                <c:v>-8.1226000000000007E-2</c:v>
              </c:pt>
              <c:pt idx="1053">
                <c:v>-6.2822000000000003E-2</c:v>
              </c:pt>
              <c:pt idx="1054">
                <c:v>-8.3066000000000001E-2</c:v>
              </c:pt>
              <c:pt idx="1055">
                <c:v>-7.0183999999999996E-2</c:v>
              </c:pt>
              <c:pt idx="1056">
                <c:v>-8.3066000000000001E-2</c:v>
              </c:pt>
              <c:pt idx="1057">
                <c:v>-6.6503000000000007E-2</c:v>
              </c:pt>
              <c:pt idx="1058">
                <c:v>0</c:v>
              </c:pt>
              <c:pt idx="1059">
                <c:v>-6.8343000000000001E-2</c:v>
              </c:pt>
              <c:pt idx="1060">
                <c:v>-5.3620000000000001E-2</c:v>
              </c:pt>
              <c:pt idx="1061">
                <c:v>-4.8099000000000003E-2</c:v>
              </c:pt>
              <c:pt idx="1062">
                <c:v>-4.2577999999999998E-2</c:v>
              </c:pt>
              <c:pt idx="1063">
                <c:v>-4.2577999999999998E-2</c:v>
              </c:pt>
              <c:pt idx="1064">
                <c:v>-4.0738000000000003E-2</c:v>
              </c:pt>
              <c:pt idx="1065">
                <c:v>-4.4417999999999999E-2</c:v>
              </c:pt>
              <c:pt idx="1066">
                <c:v>-5.7300999999999998E-2</c:v>
              </c:pt>
              <c:pt idx="1067">
                <c:v>-6.0982000000000001E-2</c:v>
              </c:pt>
              <c:pt idx="1068">
                <c:v>-7.5704999999999995E-2</c:v>
              </c:pt>
              <c:pt idx="1069">
                <c:v>-6.6503000000000007E-2</c:v>
              </c:pt>
              <c:pt idx="1070">
                <c:v>-7.2024000000000005E-2</c:v>
              </c:pt>
              <c:pt idx="1071">
                <c:v>-6.8343000000000001E-2</c:v>
              </c:pt>
              <c:pt idx="1072">
                <c:v>-7.0183999999999996E-2</c:v>
              </c:pt>
              <c:pt idx="1073">
                <c:v>-6.4661999999999997E-2</c:v>
              </c:pt>
              <c:pt idx="1074">
                <c:v>-6.8343000000000001E-2</c:v>
              </c:pt>
              <c:pt idx="1075">
                <c:v>-6.2822000000000003E-2</c:v>
              </c:pt>
              <c:pt idx="1076">
                <c:v>-7.2024000000000005E-2</c:v>
              </c:pt>
              <c:pt idx="1077">
                <c:v>-7.2024000000000005E-2</c:v>
              </c:pt>
              <c:pt idx="1078">
                <c:v>-7.0183999999999996E-2</c:v>
              </c:pt>
              <c:pt idx="1079">
                <c:v>-7.5704999999999995E-2</c:v>
              </c:pt>
              <c:pt idx="1080">
                <c:v>-7.5704999999999995E-2</c:v>
              </c:pt>
              <c:pt idx="1081">
                <c:v>-7.7545000000000003E-2</c:v>
              </c:pt>
              <c:pt idx="1082">
                <c:v>-7.7545000000000003E-2</c:v>
              </c:pt>
              <c:pt idx="1083">
                <c:v>-7.7545000000000003E-2</c:v>
              </c:pt>
              <c:pt idx="1084">
                <c:v>-7.5704999999999995E-2</c:v>
              </c:pt>
              <c:pt idx="1085">
                <c:v>-8.4906999999999996E-2</c:v>
              </c:pt>
              <c:pt idx="1086">
                <c:v>-7.7545000000000003E-2</c:v>
              </c:pt>
              <c:pt idx="1087">
                <c:v>-8.3066000000000001E-2</c:v>
              </c:pt>
              <c:pt idx="1088">
                <c:v>-7.5704999999999995E-2</c:v>
              </c:pt>
              <c:pt idx="1089">
                <c:v>-8.8586999999999999E-2</c:v>
              </c:pt>
              <c:pt idx="1090">
                <c:v>-7.5704999999999995E-2</c:v>
              </c:pt>
              <c:pt idx="1091">
                <c:v>-8.1226000000000007E-2</c:v>
              </c:pt>
              <c:pt idx="1092">
                <c:v>-6.8343000000000001E-2</c:v>
              </c:pt>
              <c:pt idx="1093">
                <c:v>-7.7545000000000003E-2</c:v>
              </c:pt>
              <c:pt idx="1094">
                <c:v>-6.6503000000000007E-2</c:v>
              </c:pt>
              <c:pt idx="1095">
                <c:v>-7.9384999999999997E-2</c:v>
              </c:pt>
              <c:pt idx="1096">
                <c:v>-6.2822000000000003E-2</c:v>
              </c:pt>
              <c:pt idx="1097">
                <c:v>-8.1226000000000007E-2</c:v>
              </c:pt>
              <c:pt idx="1098">
                <c:v>-6.4661999999999997E-2</c:v>
              </c:pt>
              <c:pt idx="1099">
                <c:v>-8.3066000000000001E-2</c:v>
              </c:pt>
              <c:pt idx="1100">
                <c:v>-7.2024000000000005E-2</c:v>
              </c:pt>
              <c:pt idx="1101">
                <c:v>-8.4906999999999996E-2</c:v>
              </c:pt>
              <c:pt idx="1102">
                <c:v>-6.8343000000000001E-2</c:v>
              </c:pt>
              <c:pt idx="1103">
                <c:v>-8.3066000000000001E-2</c:v>
              </c:pt>
              <c:pt idx="1104">
                <c:v>-6.2822000000000003E-2</c:v>
              </c:pt>
              <c:pt idx="1105">
                <c:v>-7.9384999999999997E-2</c:v>
              </c:pt>
              <c:pt idx="1106">
                <c:v>-5.7300999999999998E-2</c:v>
              </c:pt>
              <c:pt idx="1107">
                <c:v>-7.0183999999999996E-2</c:v>
              </c:pt>
              <c:pt idx="1108">
                <c:v>-5.5461000000000003E-2</c:v>
              </c:pt>
              <c:pt idx="1109">
                <c:v>-7.2024000000000005E-2</c:v>
              </c:pt>
              <c:pt idx="1110">
                <c:v>-5.3620000000000001E-2</c:v>
              </c:pt>
              <c:pt idx="1111">
                <c:v>-7.5704999999999995E-2</c:v>
              </c:pt>
              <c:pt idx="1112">
                <c:v>-6.0982000000000001E-2</c:v>
              </c:pt>
              <c:pt idx="1113">
                <c:v>-7.7545000000000003E-2</c:v>
              </c:pt>
              <c:pt idx="1114">
                <c:v>-5.9140999999999999E-2</c:v>
              </c:pt>
              <c:pt idx="1115">
                <c:v>-7.5704999999999995E-2</c:v>
              </c:pt>
              <c:pt idx="1116">
                <c:v>-5.9140999999999999E-2</c:v>
              </c:pt>
              <c:pt idx="1117">
                <c:v>-7.9384999999999997E-2</c:v>
              </c:pt>
              <c:pt idx="1118">
                <c:v>-6.2822000000000003E-2</c:v>
              </c:pt>
              <c:pt idx="1119">
                <c:v>-7.9384999999999997E-2</c:v>
              </c:pt>
              <c:pt idx="1120">
                <c:v>-6.6503000000000007E-2</c:v>
              </c:pt>
              <c:pt idx="1121">
                <c:v>-8.3066000000000001E-2</c:v>
              </c:pt>
              <c:pt idx="1122">
                <c:v>-7.2024000000000005E-2</c:v>
              </c:pt>
              <c:pt idx="1123">
                <c:v>-8.4906999999999996E-2</c:v>
              </c:pt>
              <c:pt idx="1124">
                <c:v>-7.0183999999999996E-2</c:v>
              </c:pt>
              <c:pt idx="1125">
                <c:v>-8.1226000000000007E-2</c:v>
              </c:pt>
              <c:pt idx="1126">
                <c:v>-6.8343000000000001E-2</c:v>
              </c:pt>
              <c:pt idx="1127">
                <c:v>-7.9384999999999997E-2</c:v>
              </c:pt>
              <c:pt idx="1128">
                <c:v>-6.8343000000000001E-2</c:v>
              </c:pt>
              <c:pt idx="1129">
                <c:v>-7.3863999999999999E-2</c:v>
              </c:pt>
              <c:pt idx="1130">
                <c:v>-6.4661999999999997E-2</c:v>
              </c:pt>
              <c:pt idx="1131">
                <c:v>-7.3863999999999999E-2</c:v>
              </c:pt>
              <c:pt idx="1132">
                <c:v>-6.8343000000000001E-2</c:v>
              </c:pt>
              <c:pt idx="1133">
                <c:v>-7.3863999999999999E-2</c:v>
              </c:pt>
              <c:pt idx="1134">
                <c:v>-6.6503000000000007E-2</c:v>
              </c:pt>
              <c:pt idx="1135">
                <c:v>-7.2024000000000005E-2</c:v>
              </c:pt>
              <c:pt idx="1136">
                <c:v>-7.2024000000000005E-2</c:v>
              </c:pt>
              <c:pt idx="1137">
                <c:v>-7.7545000000000003E-2</c:v>
              </c:pt>
              <c:pt idx="1138">
                <c:v>-7.5704999999999995E-2</c:v>
              </c:pt>
              <c:pt idx="1139">
                <c:v>-7.7545000000000003E-2</c:v>
              </c:pt>
              <c:pt idx="1140">
                <c:v>-8.1226000000000007E-2</c:v>
              </c:pt>
              <c:pt idx="1141">
                <c:v>-8.4906999999999996E-2</c:v>
              </c:pt>
              <c:pt idx="1142">
                <c:v>-8.4906999999999996E-2</c:v>
              </c:pt>
              <c:pt idx="1143">
                <c:v>-8.1226000000000007E-2</c:v>
              </c:pt>
              <c:pt idx="1144">
                <c:v>-8.3066000000000001E-2</c:v>
              </c:pt>
              <c:pt idx="1145">
                <c:v>-8.1226000000000007E-2</c:v>
              </c:pt>
              <c:pt idx="1146">
                <c:v>-8.3066000000000001E-2</c:v>
              </c:pt>
              <c:pt idx="1147">
                <c:v>-7.2024000000000005E-2</c:v>
              </c:pt>
              <c:pt idx="1148">
                <c:v>-7.5704999999999995E-2</c:v>
              </c:pt>
              <c:pt idx="1149">
                <c:v>-7.0183999999999996E-2</c:v>
              </c:pt>
              <c:pt idx="1150">
                <c:v>-7.5704999999999995E-2</c:v>
              </c:pt>
              <c:pt idx="1151">
                <c:v>-6.8343000000000001E-2</c:v>
              </c:pt>
              <c:pt idx="1152">
                <c:v>-7.3863999999999999E-2</c:v>
              </c:pt>
              <c:pt idx="1153">
                <c:v>-6.6503000000000007E-2</c:v>
              </c:pt>
              <c:pt idx="1154">
                <c:v>-7.9384999999999997E-2</c:v>
              </c:pt>
              <c:pt idx="1155">
                <c:v>-7.2024000000000005E-2</c:v>
              </c:pt>
              <c:pt idx="1156">
                <c:v>-8.3066000000000001E-2</c:v>
              </c:pt>
              <c:pt idx="1157">
                <c:v>-7.3863999999999999E-2</c:v>
              </c:pt>
              <c:pt idx="1158">
                <c:v>-8.6747000000000005E-2</c:v>
              </c:pt>
              <c:pt idx="1159">
                <c:v>-7.3863999999999999E-2</c:v>
              </c:pt>
              <c:pt idx="1160">
                <c:v>-8.4906999999999996E-2</c:v>
              </c:pt>
              <c:pt idx="1161">
                <c:v>-6.8343000000000001E-2</c:v>
              </c:pt>
              <c:pt idx="1162">
                <c:v>-8.1226000000000007E-2</c:v>
              </c:pt>
              <c:pt idx="1163">
                <c:v>-6.4661999999999997E-2</c:v>
              </c:pt>
              <c:pt idx="1164">
                <c:v>-7.9384999999999997E-2</c:v>
              </c:pt>
              <c:pt idx="1165">
                <c:v>-6.4661999999999997E-2</c:v>
              </c:pt>
              <c:pt idx="1166">
                <c:v>-8.1226000000000007E-2</c:v>
              </c:pt>
              <c:pt idx="1167">
                <c:v>-6.2822000000000003E-2</c:v>
              </c:pt>
              <c:pt idx="1168">
                <c:v>-7.9384999999999997E-2</c:v>
              </c:pt>
              <c:pt idx="1169">
                <c:v>-6.0982000000000001E-2</c:v>
              </c:pt>
              <c:pt idx="1170">
                <c:v>-8.3066000000000001E-2</c:v>
              </c:pt>
              <c:pt idx="1171">
                <c:v>-6.2822000000000003E-2</c:v>
              </c:pt>
              <c:pt idx="1172">
                <c:v>-8.1226000000000007E-2</c:v>
              </c:pt>
              <c:pt idx="1173">
                <c:v>-6.0982000000000001E-2</c:v>
              </c:pt>
              <c:pt idx="1174">
                <c:v>-8.4906999999999996E-2</c:v>
              </c:pt>
              <c:pt idx="1175">
                <c:v>-6.8343000000000001E-2</c:v>
              </c:pt>
              <c:pt idx="1176">
                <c:v>-8.6747000000000005E-2</c:v>
              </c:pt>
              <c:pt idx="1177">
                <c:v>-6.2822000000000003E-2</c:v>
              </c:pt>
              <c:pt idx="1178">
                <c:v>-8.1226000000000007E-2</c:v>
              </c:pt>
              <c:pt idx="1179">
                <c:v>-5.7300999999999998E-2</c:v>
              </c:pt>
              <c:pt idx="1180">
                <c:v>-7.9384999999999997E-2</c:v>
              </c:pt>
              <c:pt idx="1181">
                <c:v>-5.3620000000000001E-2</c:v>
              </c:pt>
              <c:pt idx="1182">
                <c:v>-7.9384999999999997E-2</c:v>
              </c:pt>
              <c:pt idx="1183">
                <c:v>-5.9140999999999999E-2</c:v>
              </c:pt>
              <c:pt idx="1184">
                <c:v>-8.3066000000000001E-2</c:v>
              </c:pt>
              <c:pt idx="1185">
                <c:v>-6.2822000000000003E-2</c:v>
              </c:pt>
              <c:pt idx="1186">
                <c:v>-8.3066000000000001E-2</c:v>
              </c:pt>
              <c:pt idx="1187">
                <c:v>-6.2822000000000003E-2</c:v>
              </c:pt>
              <c:pt idx="1188">
                <c:v>-8.8586999999999999E-2</c:v>
              </c:pt>
              <c:pt idx="1189">
                <c:v>-6.4661999999999997E-2</c:v>
              </c:pt>
              <c:pt idx="1190">
                <c:v>-8.6747000000000005E-2</c:v>
              </c:pt>
              <c:pt idx="1191">
                <c:v>-6.6503000000000007E-2</c:v>
              </c:pt>
              <c:pt idx="1192">
                <c:v>-8.4906999999999996E-2</c:v>
              </c:pt>
              <c:pt idx="1193">
                <c:v>-7.0183999999999996E-2</c:v>
              </c:pt>
              <c:pt idx="1194">
                <c:v>-8.6747000000000005E-2</c:v>
              </c:pt>
              <c:pt idx="1195">
                <c:v>-6.2822000000000003E-2</c:v>
              </c:pt>
              <c:pt idx="1196">
                <c:v>-8.1226000000000007E-2</c:v>
              </c:pt>
              <c:pt idx="1197">
                <c:v>-6.0982000000000001E-2</c:v>
              </c:pt>
              <c:pt idx="1198">
                <c:v>-7.7545000000000003E-2</c:v>
              </c:pt>
              <c:pt idx="1199">
                <c:v>-6.4661999999999997E-2</c:v>
              </c:pt>
              <c:pt idx="1200">
                <c:v>-7.7545000000000003E-2</c:v>
              </c:pt>
              <c:pt idx="1201">
                <c:v>-6.4661999999999997E-2</c:v>
              </c:pt>
              <c:pt idx="1202">
                <c:v>-7.9384999999999997E-2</c:v>
              </c:pt>
              <c:pt idx="1203">
                <c:v>-6.6503000000000007E-2</c:v>
              </c:pt>
              <c:pt idx="1204">
                <c:v>-7.9384999999999997E-2</c:v>
              </c:pt>
              <c:pt idx="1205">
                <c:v>-6.8343000000000001E-2</c:v>
              </c:pt>
              <c:pt idx="1206">
                <c:v>-7.9384999999999997E-2</c:v>
              </c:pt>
              <c:pt idx="1207">
                <c:v>-7.0183999999999996E-2</c:v>
              </c:pt>
              <c:pt idx="1208">
                <c:v>-7.3863999999999999E-2</c:v>
              </c:pt>
              <c:pt idx="1209">
                <c:v>-7.2024000000000005E-2</c:v>
              </c:pt>
              <c:pt idx="1210">
                <c:v>-7.2024000000000005E-2</c:v>
              </c:pt>
              <c:pt idx="1211">
                <c:v>-6.8343000000000001E-2</c:v>
              </c:pt>
              <c:pt idx="1212">
                <c:v>-7.0183999999999996E-2</c:v>
              </c:pt>
              <c:pt idx="1213">
                <c:v>-6.6503000000000007E-2</c:v>
              </c:pt>
              <c:pt idx="1214">
                <c:v>-6.4661999999999997E-2</c:v>
              </c:pt>
              <c:pt idx="1215">
                <c:v>-6.8343000000000001E-2</c:v>
              </c:pt>
              <c:pt idx="1216">
                <c:v>-6.0982000000000001E-2</c:v>
              </c:pt>
              <c:pt idx="1217">
                <c:v>-7.0183999999999996E-2</c:v>
              </c:pt>
              <c:pt idx="1218">
                <c:v>-6.8343000000000001E-2</c:v>
              </c:pt>
              <c:pt idx="1219">
                <c:v>-7.2024000000000005E-2</c:v>
              </c:pt>
              <c:pt idx="1220">
                <c:v>-6.8343000000000001E-2</c:v>
              </c:pt>
              <c:pt idx="1221">
                <c:v>-7.7545000000000003E-2</c:v>
              </c:pt>
              <c:pt idx="1222">
                <c:v>-7.0183999999999996E-2</c:v>
              </c:pt>
              <c:pt idx="1223">
                <c:v>-8.1226000000000007E-2</c:v>
              </c:pt>
              <c:pt idx="1224">
                <c:v>-6.8343000000000001E-2</c:v>
              </c:pt>
              <c:pt idx="1225">
                <c:v>-7.5704999999999995E-2</c:v>
              </c:pt>
              <c:pt idx="1226">
                <c:v>-6.8343000000000001E-2</c:v>
              </c:pt>
              <c:pt idx="1227">
                <c:v>-7.9384999999999997E-2</c:v>
              </c:pt>
              <c:pt idx="1228">
                <c:v>-6.4661999999999997E-2</c:v>
              </c:pt>
              <c:pt idx="1229">
                <c:v>-8.3066000000000001E-2</c:v>
              </c:pt>
              <c:pt idx="1230">
                <c:v>-7.0183999999999996E-2</c:v>
              </c:pt>
              <c:pt idx="1231">
                <c:v>-8.8586999999999999E-2</c:v>
              </c:pt>
              <c:pt idx="1232">
                <c:v>-7.2024000000000005E-2</c:v>
              </c:pt>
              <c:pt idx="1233">
                <c:v>-8.6747000000000005E-2</c:v>
              </c:pt>
              <c:pt idx="1234">
                <c:v>-7.2024000000000005E-2</c:v>
              </c:pt>
              <c:pt idx="1235">
                <c:v>-9.5949000000000007E-2</c:v>
              </c:pt>
              <c:pt idx="1236">
                <c:v>-7.0183999999999996E-2</c:v>
              </c:pt>
              <c:pt idx="1237">
                <c:v>-9.0427999999999994E-2</c:v>
              </c:pt>
              <c:pt idx="1238">
                <c:v>-7.0183999999999996E-2</c:v>
              </c:pt>
              <c:pt idx="1239">
                <c:v>-9.2268000000000003E-2</c:v>
              </c:pt>
              <c:pt idx="1240">
                <c:v>-7.3863999999999999E-2</c:v>
              </c:pt>
              <c:pt idx="1241">
                <c:v>-9.4107999999999997E-2</c:v>
              </c:pt>
              <c:pt idx="1242">
                <c:v>-7.0183999999999996E-2</c:v>
              </c:pt>
              <c:pt idx="1243">
                <c:v>-9.4107999999999997E-2</c:v>
              </c:pt>
              <c:pt idx="1244">
                <c:v>-7.0183999999999996E-2</c:v>
              </c:pt>
              <c:pt idx="1245">
                <c:v>-9.0427999999999994E-2</c:v>
              </c:pt>
              <c:pt idx="1246">
                <c:v>-6.6503000000000007E-2</c:v>
              </c:pt>
              <c:pt idx="1247">
                <c:v>-8.8586999999999999E-2</c:v>
              </c:pt>
              <c:pt idx="1248">
                <c:v>-6.2822000000000003E-2</c:v>
              </c:pt>
              <c:pt idx="1249">
                <c:v>-8.8586999999999999E-2</c:v>
              </c:pt>
              <c:pt idx="1250">
                <c:v>-6.4661999999999997E-2</c:v>
              </c:pt>
              <c:pt idx="1251">
                <c:v>-8.8586999999999999E-2</c:v>
              </c:pt>
              <c:pt idx="1252">
                <c:v>-6.6503000000000007E-2</c:v>
              </c:pt>
              <c:pt idx="1253">
                <c:v>-9.0427999999999994E-2</c:v>
              </c:pt>
              <c:pt idx="1254">
                <c:v>-6.4661999999999997E-2</c:v>
              </c:pt>
              <c:pt idx="1255">
                <c:v>-9.2268000000000003E-2</c:v>
              </c:pt>
              <c:pt idx="1256">
                <c:v>-6.4661999999999997E-2</c:v>
              </c:pt>
              <c:pt idx="1257">
                <c:v>-9.0427999999999994E-2</c:v>
              </c:pt>
              <c:pt idx="1258">
                <c:v>-6.2822000000000003E-2</c:v>
              </c:pt>
              <c:pt idx="1259">
                <c:v>-8.4906999999999996E-2</c:v>
              </c:pt>
              <c:pt idx="1260">
                <c:v>-6.0982000000000001E-2</c:v>
              </c:pt>
              <c:pt idx="1261">
                <c:v>-8.6747000000000005E-2</c:v>
              </c:pt>
              <c:pt idx="1262">
                <c:v>-5.9140999999999999E-2</c:v>
              </c:pt>
              <c:pt idx="1263">
                <c:v>-8.6747000000000005E-2</c:v>
              </c:pt>
              <c:pt idx="1264">
                <c:v>-6.4661999999999997E-2</c:v>
              </c:pt>
              <c:pt idx="1265">
                <c:v>-9.2268000000000003E-2</c:v>
              </c:pt>
              <c:pt idx="1266">
                <c:v>-7.0183999999999996E-2</c:v>
              </c:pt>
              <c:pt idx="1267">
                <c:v>-9.7789000000000001E-2</c:v>
              </c:pt>
              <c:pt idx="1268">
                <c:v>-7.2024000000000005E-2</c:v>
              </c:pt>
              <c:pt idx="1269">
                <c:v>-9.4107999999999997E-2</c:v>
              </c:pt>
              <c:pt idx="1270">
                <c:v>-7.0183999999999996E-2</c:v>
              </c:pt>
              <c:pt idx="1271">
                <c:v>-8.8586999999999999E-2</c:v>
              </c:pt>
              <c:pt idx="1272">
                <c:v>-7.0183999999999996E-2</c:v>
              </c:pt>
              <c:pt idx="1273">
                <c:v>-9.2268000000000003E-2</c:v>
              </c:pt>
              <c:pt idx="1274">
                <c:v>-7.3863999999999999E-2</c:v>
              </c:pt>
              <c:pt idx="1275">
                <c:v>-9.5949000000000007E-2</c:v>
              </c:pt>
              <c:pt idx="1276">
                <c:v>-7.7545000000000003E-2</c:v>
              </c:pt>
              <c:pt idx="1277">
                <c:v>-9.2268000000000003E-2</c:v>
              </c:pt>
              <c:pt idx="1278">
                <c:v>-7.5704999999999995E-2</c:v>
              </c:pt>
              <c:pt idx="1279">
                <c:v>-8.8586999999999999E-2</c:v>
              </c:pt>
              <c:pt idx="1280">
                <c:v>-7.3863999999999999E-2</c:v>
              </c:pt>
              <c:pt idx="1281">
                <c:v>-8.1226000000000007E-2</c:v>
              </c:pt>
              <c:pt idx="1282">
                <c:v>-6.6503000000000007E-2</c:v>
              </c:pt>
              <c:pt idx="1283">
                <c:v>-8.3066000000000001E-2</c:v>
              </c:pt>
              <c:pt idx="1284">
                <c:v>-7.3863999999999999E-2</c:v>
              </c:pt>
              <c:pt idx="1285">
                <c:v>-8.3066000000000001E-2</c:v>
              </c:pt>
              <c:pt idx="1286">
                <c:v>-7.3863999999999999E-2</c:v>
              </c:pt>
              <c:pt idx="1287">
                <c:v>-7.9384999999999997E-2</c:v>
              </c:pt>
              <c:pt idx="1288">
                <c:v>-7.3863999999999999E-2</c:v>
              </c:pt>
              <c:pt idx="1289">
                <c:v>-7.7545000000000003E-2</c:v>
              </c:pt>
              <c:pt idx="1290">
                <c:v>-7.2024000000000005E-2</c:v>
              </c:pt>
              <c:pt idx="1291">
                <c:v>-7.3863999999999999E-2</c:v>
              </c:pt>
              <c:pt idx="1292">
                <c:v>-7.0183999999999996E-2</c:v>
              </c:pt>
              <c:pt idx="1293">
                <c:v>-6.8343000000000001E-2</c:v>
              </c:pt>
              <c:pt idx="1294">
                <c:v>-7.0183999999999996E-2</c:v>
              </c:pt>
              <c:pt idx="1295">
                <c:v>-6.8343000000000001E-2</c:v>
              </c:pt>
              <c:pt idx="1296">
                <c:v>-7.2024000000000005E-2</c:v>
              </c:pt>
              <c:pt idx="1297">
                <c:v>-6.4661999999999997E-2</c:v>
              </c:pt>
              <c:pt idx="1298">
                <c:v>-7.2024000000000005E-2</c:v>
              </c:pt>
              <c:pt idx="1299">
                <c:v>-6.8343000000000001E-2</c:v>
              </c:pt>
              <c:pt idx="1300">
                <c:v>-7.7545000000000003E-2</c:v>
              </c:pt>
              <c:pt idx="1301">
                <c:v>-6.8343000000000001E-2</c:v>
              </c:pt>
              <c:pt idx="1302">
                <c:v>-7.7545000000000003E-2</c:v>
              </c:pt>
              <c:pt idx="1303">
                <c:v>-7.2024000000000005E-2</c:v>
              </c:pt>
              <c:pt idx="1304">
                <c:v>-8.4906999999999996E-2</c:v>
              </c:pt>
              <c:pt idx="1305">
                <c:v>-7.2024000000000005E-2</c:v>
              </c:pt>
              <c:pt idx="1306">
                <c:v>-8.8586999999999999E-2</c:v>
              </c:pt>
              <c:pt idx="1307">
                <c:v>-7.5704999999999995E-2</c:v>
              </c:pt>
              <c:pt idx="1308">
                <c:v>-8.6747000000000005E-2</c:v>
              </c:pt>
              <c:pt idx="1309">
                <c:v>-7.5704999999999995E-2</c:v>
              </c:pt>
              <c:pt idx="1310">
                <c:v>-8.6747000000000005E-2</c:v>
              </c:pt>
              <c:pt idx="1311">
                <c:v>-7.0183999999999996E-2</c:v>
              </c:pt>
              <c:pt idx="1312">
                <c:v>-8.4906999999999996E-2</c:v>
              </c:pt>
              <c:pt idx="1313">
                <c:v>-6.8343000000000001E-2</c:v>
              </c:pt>
              <c:pt idx="1314">
                <c:v>-8.3066000000000001E-2</c:v>
              </c:pt>
              <c:pt idx="1315">
                <c:v>-6.6503000000000007E-2</c:v>
              </c:pt>
              <c:pt idx="1316">
                <c:v>-8.3066000000000001E-2</c:v>
              </c:pt>
              <c:pt idx="1317">
                <c:v>-6.6503000000000007E-2</c:v>
              </c:pt>
              <c:pt idx="1318">
                <c:v>-8.4906999999999996E-2</c:v>
              </c:pt>
              <c:pt idx="1319">
                <c:v>-7.0183999999999996E-2</c:v>
              </c:pt>
              <c:pt idx="1320">
                <c:v>-8.4906999999999996E-2</c:v>
              </c:pt>
              <c:pt idx="1321">
                <c:v>-6.8343000000000001E-2</c:v>
              </c:pt>
              <c:pt idx="1322">
                <c:v>-9.2268000000000003E-2</c:v>
              </c:pt>
              <c:pt idx="1323">
                <c:v>-7.2024000000000005E-2</c:v>
              </c:pt>
              <c:pt idx="1324">
                <c:v>-9.0427999999999994E-2</c:v>
              </c:pt>
              <c:pt idx="1325">
                <c:v>-7.3863999999999999E-2</c:v>
              </c:pt>
              <c:pt idx="1326">
                <c:v>-9.2268000000000003E-2</c:v>
              </c:pt>
              <c:pt idx="1327">
                <c:v>-7.5704999999999995E-2</c:v>
              </c:pt>
              <c:pt idx="1328">
                <c:v>-9.4107999999999997E-2</c:v>
              </c:pt>
              <c:pt idx="1329">
                <c:v>-7.2024000000000005E-2</c:v>
              </c:pt>
              <c:pt idx="1330">
                <c:v>-9.0427999999999994E-2</c:v>
              </c:pt>
              <c:pt idx="1331">
                <c:v>-7.0183999999999996E-2</c:v>
              </c:pt>
              <c:pt idx="1332">
                <c:v>-9.0427999999999994E-2</c:v>
              </c:pt>
              <c:pt idx="1333">
                <c:v>-6.8343000000000001E-2</c:v>
              </c:pt>
              <c:pt idx="1334">
                <c:v>-8.4906999999999996E-2</c:v>
              </c:pt>
              <c:pt idx="1335">
                <c:v>-6.2822000000000003E-2</c:v>
              </c:pt>
              <c:pt idx="1336">
                <c:v>-8.1226000000000007E-2</c:v>
              </c:pt>
              <c:pt idx="1337">
                <c:v>-6.0982000000000001E-2</c:v>
              </c:pt>
              <c:pt idx="1338">
                <c:v>-7.9384999999999997E-2</c:v>
              </c:pt>
              <c:pt idx="1339">
                <c:v>-5.5461000000000003E-2</c:v>
              </c:pt>
              <c:pt idx="1340">
                <c:v>-7.7545000000000003E-2</c:v>
              </c:pt>
              <c:pt idx="1341">
                <c:v>-5.7300999999999998E-2</c:v>
              </c:pt>
              <c:pt idx="1342">
                <c:v>-8.3066000000000001E-2</c:v>
              </c:pt>
              <c:pt idx="1343">
                <c:v>-6.2822000000000003E-2</c:v>
              </c:pt>
              <c:pt idx="1344">
                <c:v>-8.1226000000000007E-2</c:v>
              </c:pt>
              <c:pt idx="1345">
                <c:v>-6.6503000000000007E-2</c:v>
              </c:pt>
              <c:pt idx="1346">
                <c:v>-8.3066000000000001E-2</c:v>
              </c:pt>
              <c:pt idx="1347">
                <c:v>-6.0982000000000001E-2</c:v>
              </c:pt>
              <c:pt idx="1348">
                <c:v>-8.3066000000000001E-2</c:v>
              </c:pt>
              <c:pt idx="1349">
                <c:v>-6.0982000000000001E-2</c:v>
              </c:pt>
              <c:pt idx="1350">
                <c:v>-7.9384999999999997E-2</c:v>
              </c:pt>
              <c:pt idx="1351">
                <c:v>-6.4661999999999997E-2</c:v>
              </c:pt>
              <c:pt idx="1352">
                <c:v>-7.7545000000000003E-2</c:v>
              </c:pt>
              <c:pt idx="1353">
                <c:v>-6.4661999999999997E-2</c:v>
              </c:pt>
              <c:pt idx="1354">
                <c:v>-8.1226000000000007E-2</c:v>
              </c:pt>
              <c:pt idx="1355">
                <c:v>-6.6503000000000007E-2</c:v>
              </c:pt>
              <c:pt idx="1356">
                <c:v>-8.3066000000000001E-2</c:v>
              </c:pt>
              <c:pt idx="1357">
                <c:v>-7.0183999999999996E-2</c:v>
              </c:pt>
              <c:pt idx="1358">
                <c:v>-8.1226000000000007E-2</c:v>
              </c:pt>
              <c:pt idx="1359">
                <c:v>-7.3863999999999999E-2</c:v>
              </c:pt>
              <c:pt idx="1360">
                <c:v>-8.4906999999999996E-2</c:v>
              </c:pt>
              <c:pt idx="1361">
                <c:v>-7.3863999999999999E-2</c:v>
              </c:pt>
              <c:pt idx="1362">
                <c:v>-7.9384999999999997E-2</c:v>
              </c:pt>
              <c:pt idx="1363">
                <c:v>-6.8343000000000001E-2</c:v>
              </c:pt>
              <c:pt idx="1364">
                <c:v>-7.5704999999999995E-2</c:v>
              </c:pt>
              <c:pt idx="1365">
                <c:v>-7.2024000000000005E-2</c:v>
              </c:pt>
              <c:pt idx="1366">
                <c:v>-7.2024000000000005E-2</c:v>
              </c:pt>
              <c:pt idx="1367">
                <c:v>-7.0183999999999996E-2</c:v>
              </c:pt>
              <c:pt idx="1368">
                <c:v>-7.2024000000000005E-2</c:v>
              </c:pt>
              <c:pt idx="1369">
                <c:v>-7.2024000000000005E-2</c:v>
              </c:pt>
              <c:pt idx="1370">
                <c:v>-7.2024000000000005E-2</c:v>
              </c:pt>
              <c:pt idx="1371">
                <c:v>-7.3863999999999999E-2</c:v>
              </c:pt>
              <c:pt idx="1372">
                <c:v>-7.0183999999999996E-2</c:v>
              </c:pt>
              <c:pt idx="1373">
                <c:v>-7.3863999999999999E-2</c:v>
              </c:pt>
              <c:pt idx="1374">
                <c:v>-6.6503000000000007E-2</c:v>
              </c:pt>
              <c:pt idx="1375">
                <c:v>-7.3863999999999999E-2</c:v>
              </c:pt>
              <c:pt idx="1376">
                <c:v>-7.0183999999999996E-2</c:v>
              </c:pt>
              <c:pt idx="1377">
                <c:v>-7.9384999999999997E-2</c:v>
              </c:pt>
              <c:pt idx="1378">
                <c:v>-6.8343000000000001E-2</c:v>
              </c:pt>
              <c:pt idx="1379">
                <c:v>-7.5704999999999995E-2</c:v>
              </c:pt>
              <c:pt idx="1380">
                <c:v>-6.8343000000000001E-2</c:v>
              </c:pt>
              <c:pt idx="1381">
                <c:v>-7.7545000000000003E-2</c:v>
              </c:pt>
              <c:pt idx="1382">
                <c:v>-6.2822000000000003E-2</c:v>
              </c:pt>
              <c:pt idx="1383">
                <c:v>-7.2024000000000005E-2</c:v>
              </c:pt>
              <c:pt idx="1384">
                <c:v>-5.7300999999999998E-2</c:v>
              </c:pt>
              <c:pt idx="1385">
                <c:v>-7.3863999999999999E-2</c:v>
              </c:pt>
              <c:pt idx="1386">
                <c:v>-6.0982000000000001E-2</c:v>
              </c:pt>
              <c:pt idx="1387">
                <c:v>-7.9384999999999997E-2</c:v>
              </c:pt>
              <c:pt idx="1388">
                <c:v>-6.8343000000000001E-2</c:v>
              </c:pt>
              <c:pt idx="1389">
                <c:v>-9.0427999999999994E-2</c:v>
              </c:pt>
              <c:pt idx="1390">
                <c:v>-7.2024000000000005E-2</c:v>
              </c:pt>
              <c:pt idx="1391">
                <c:v>-9.4107999999999997E-2</c:v>
              </c:pt>
              <c:pt idx="1392">
                <c:v>-7.7545000000000003E-2</c:v>
              </c:pt>
              <c:pt idx="1393">
                <c:v>-9.7789000000000001E-2</c:v>
              </c:pt>
              <c:pt idx="1394">
                <c:v>-7.7545000000000003E-2</c:v>
              </c:pt>
              <c:pt idx="1395">
                <c:v>-9.7789000000000001E-2</c:v>
              </c:pt>
              <c:pt idx="1396">
                <c:v>-7.5704999999999995E-2</c:v>
              </c:pt>
              <c:pt idx="1397">
                <c:v>-9.9628999999999995E-2</c:v>
              </c:pt>
              <c:pt idx="1398">
                <c:v>-7.2024000000000005E-2</c:v>
              </c:pt>
              <c:pt idx="1399">
                <c:v>-9.0427999999999994E-2</c:v>
              </c:pt>
              <c:pt idx="1400">
                <c:v>-6.6503000000000007E-2</c:v>
              </c:pt>
              <c:pt idx="1401">
                <c:v>-8.8586999999999999E-2</c:v>
              </c:pt>
              <c:pt idx="1402">
                <c:v>-6.6503000000000007E-2</c:v>
              </c:pt>
              <c:pt idx="1403">
                <c:v>-8.8586999999999999E-2</c:v>
              </c:pt>
              <c:pt idx="1404">
                <c:v>-6.8343000000000001E-2</c:v>
              </c:pt>
              <c:pt idx="1405">
                <c:v>-9.5949000000000007E-2</c:v>
              </c:pt>
              <c:pt idx="1406">
                <c:v>-7.3863999999999999E-2</c:v>
              </c:pt>
              <c:pt idx="1407">
                <c:v>-9.9628999999999995E-2</c:v>
              </c:pt>
              <c:pt idx="1408">
                <c:v>-7.0183999999999996E-2</c:v>
              </c:pt>
              <c:pt idx="1409">
                <c:v>-9.0427999999999994E-2</c:v>
              </c:pt>
              <c:pt idx="1410">
                <c:v>-6.8343000000000001E-2</c:v>
              </c:pt>
              <c:pt idx="1411">
                <c:v>-8.8586999999999999E-2</c:v>
              </c:pt>
              <c:pt idx="1412">
                <c:v>-6.2822000000000003E-2</c:v>
              </c:pt>
              <c:pt idx="1413">
                <c:v>-8.6747000000000005E-2</c:v>
              </c:pt>
              <c:pt idx="1414">
                <c:v>-5.9140999999999999E-2</c:v>
              </c:pt>
              <c:pt idx="1415">
                <c:v>-8.6747000000000005E-2</c:v>
              </c:pt>
              <c:pt idx="1416">
                <c:v>-6.2822000000000003E-2</c:v>
              </c:pt>
              <c:pt idx="1417">
                <c:v>-8.4906999999999996E-2</c:v>
              </c:pt>
              <c:pt idx="1418">
                <c:v>-5.7300999999999998E-2</c:v>
              </c:pt>
              <c:pt idx="1419">
                <c:v>-8.1226000000000007E-2</c:v>
              </c:pt>
              <c:pt idx="1420">
                <c:v>-5.5461000000000003E-2</c:v>
              </c:pt>
              <c:pt idx="1421">
                <c:v>-8.3066000000000001E-2</c:v>
              </c:pt>
              <c:pt idx="1422">
                <c:v>-5.7300999999999998E-2</c:v>
              </c:pt>
              <c:pt idx="1423">
                <c:v>-8.3066000000000001E-2</c:v>
              </c:pt>
              <c:pt idx="1424">
                <c:v>-6.0982000000000001E-2</c:v>
              </c:pt>
              <c:pt idx="1425">
                <c:v>-8.6747000000000005E-2</c:v>
              </c:pt>
              <c:pt idx="1426">
                <c:v>-6.8343000000000001E-2</c:v>
              </c:pt>
              <c:pt idx="1427">
                <c:v>-9.5949000000000007E-2</c:v>
              </c:pt>
              <c:pt idx="1428">
                <c:v>-7.3863999999999999E-2</c:v>
              </c:pt>
              <c:pt idx="1429">
                <c:v>-9.4107999999999997E-2</c:v>
              </c:pt>
              <c:pt idx="1430">
                <c:v>-7.3863999999999999E-2</c:v>
              </c:pt>
              <c:pt idx="1431">
                <c:v>-9.7789000000000001E-2</c:v>
              </c:pt>
              <c:pt idx="1432">
                <c:v>-8.3066000000000001E-2</c:v>
              </c:pt>
              <c:pt idx="1433">
                <c:v>-9.7789000000000001E-2</c:v>
              </c:pt>
              <c:pt idx="1434">
                <c:v>-7.7545000000000003E-2</c:v>
              </c:pt>
              <c:pt idx="1435">
                <c:v>-9.4107999999999997E-2</c:v>
              </c:pt>
              <c:pt idx="1436">
                <c:v>-8.3066000000000001E-2</c:v>
              </c:pt>
              <c:pt idx="1437">
                <c:v>-9.2268000000000003E-2</c:v>
              </c:pt>
              <c:pt idx="1438">
                <c:v>-7.5704999999999995E-2</c:v>
              </c:pt>
              <c:pt idx="1439">
                <c:v>-8.3066000000000001E-2</c:v>
              </c:pt>
              <c:pt idx="1440">
                <c:v>-6.8343000000000001E-2</c:v>
              </c:pt>
              <c:pt idx="1441">
                <c:v>-7.5704999999999995E-2</c:v>
              </c:pt>
              <c:pt idx="1442">
                <c:v>-6.4661999999999997E-2</c:v>
              </c:pt>
              <c:pt idx="1443">
                <c:v>-6.6503000000000007E-2</c:v>
              </c:pt>
              <c:pt idx="1444">
                <c:v>-6.6503000000000007E-2</c:v>
              </c:pt>
              <c:pt idx="1445">
                <c:v>-6.8343000000000001E-2</c:v>
              </c:pt>
              <c:pt idx="1446">
                <c:v>-6.8343000000000001E-2</c:v>
              </c:pt>
              <c:pt idx="1447">
                <c:v>-7.2024000000000005E-2</c:v>
              </c:pt>
              <c:pt idx="1448">
                <c:v>-7.3863999999999999E-2</c:v>
              </c:pt>
              <c:pt idx="1449">
                <c:v>-7.2024000000000005E-2</c:v>
              </c:pt>
              <c:pt idx="1450">
                <c:v>-7.5704999999999995E-2</c:v>
              </c:pt>
              <c:pt idx="1451">
                <c:v>-6.8343000000000001E-2</c:v>
              </c:pt>
              <c:pt idx="1452">
                <c:v>-7.5704999999999995E-2</c:v>
              </c:pt>
              <c:pt idx="1453">
                <c:v>-6.4661999999999997E-2</c:v>
              </c:pt>
              <c:pt idx="1454">
                <c:v>-7.3863999999999999E-2</c:v>
              </c:pt>
              <c:pt idx="1455">
                <c:v>-6.4661999999999997E-2</c:v>
              </c:pt>
              <c:pt idx="1456">
                <c:v>-7.5704999999999995E-2</c:v>
              </c:pt>
              <c:pt idx="1457">
                <c:v>-6.6503000000000007E-2</c:v>
              </c:pt>
              <c:pt idx="1458">
                <c:v>-7.7545000000000003E-2</c:v>
              </c:pt>
              <c:pt idx="1459">
                <c:v>-6.2822000000000003E-2</c:v>
              </c:pt>
              <c:pt idx="1460">
                <c:v>-7.5704999999999995E-2</c:v>
              </c:pt>
              <c:pt idx="1461">
                <c:v>-6.0982000000000001E-2</c:v>
              </c:pt>
              <c:pt idx="1462">
                <c:v>-7.3863999999999999E-2</c:v>
              </c:pt>
              <c:pt idx="1463">
                <c:v>-5.9140999999999999E-2</c:v>
              </c:pt>
              <c:pt idx="1464">
                <c:v>-7.5704999999999995E-2</c:v>
              </c:pt>
              <c:pt idx="1465">
                <c:v>-5.7300999999999998E-2</c:v>
              </c:pt>
              <c:pt idx="1466">
                <c:v>-7.5704999999999995E-2</c:v>
              </c:pt>
              <c:pt idx="1467">
                <c:v>-5.5461000000000003E-2</c:v>
              </c:pt>
              <c:pt idx="1468">
                <c:v>-7.5704999999999995E-2</c:v>
              </c:pt>
              <c:pt idx="1469">
                <c:v>-5.7300999999999998E-2</c:v>
              </c:pt>
              <c:pt idx="1470">
                <c:v>-8.1226000000000007E-2</c:v>
              </c:pt>
              <c:pt idx="1471">
                <c:v>-6.0982000000000001E-2</c:v>
              </c:pt>
              <c:pt idx="1472">
                <c:v>-8.3066000000000001E-2</c:v>
              </c:pt>
              <c:pt idx="1473">
                <c:v>-6.0982000000000001E-2</c:v>
              </c:pt>
              <c:pt idx="1474">
                <c:v>-8.6747000000000005E-2</c:v>
              </c:pt>
              <c:pt idx="1475">
                <c:v>-6.2822000000000003E-2</c:v>
              </c:pt>
              <c:pt idx="1476">
                <c:v>-8.8586999999999999E-2</c:v>
              </c:pt>
              <c:pt idx="1477">
                <c:v>-5.9140999999999999E-2</c:v>
              </c:pt>
              <c:pt idx="1478">
                <c:v>-8.3066000000000001E-2</c:v>
              </c:pt>
              <c:pt idx="1479">
                <c:v>-5.3620000000000001E-2</c:v>
              </c:pt>
              <c:pt idx="1480">
                <c:v>-8.3066000000000001E-2</c:v>
              </c:pt>
              <c:pt idx="1481">
                <c:v>-5.7300999999999998E-2</c:v>
              </c:pt>
              <c:pt idx="1482">
                <c:v>-8.3066000000000001E-2</c:v>
              </c:pt>
              <c:pt idx="1483">
                <c:v>-5.3620000000000001E-2</c:v>
              </c:pt>
              <c:pt idx="1484">
                <c:v>-8.1226000000000007E-2</c:v>
              </c:pt>
              <c:pt idx="1485">
                <c:v>-5.5461000000000003E-2</c:v>
              </c:pt>
              <c:pt idx="1486">
                <c:v>-9.0427999999999994E-2</c:v>
              </c:pt>
              <c:pt idx="1487">
                <c:v>-6.0982000000000001E-2</c:v>
              </c:pt>
              <c:pt idx="1488">
                <c:v>-9.0427999999999994E-2</c:v>
              </c:pt>
              <c:pt idx="1489">
                <c:v>-6.0982000000000001E-2</c:v>
              </c:pt>
              <c:pt idx="1490">
                <c:v>-8.8586999999999999E-2</c:v>
              </c:pt>
              <c:pt idx="1491">
                <c:v>-5.9140999999999999E-2</c:v>
              </c:pt>
              <c:pt idx="1492">
                <c:v>-8.3066000000000001E-2</c:v>
              </c:pt>
              <c:pt idx="1493">
                <c:v>-5.178E-2</c:v>
              </c:pt>
              <c:pt idx="1494">
                <c:v>-7.9384999999999997E-2</c:v>
              </c:pt>
              <c:pt idx="1495">
                <c:v>-4.9939999999999998E-2</c:v>
              </c:pt>
              <c:pt idx="1496">
                <c:v>-8.3066000000000001E-2</c:v>
              </c:pt>
              <c:pt idx="1497">
                <c:v>-5.7300999999999998E-2</c:v>
              </c:pt>
              <c:pt idx="1498">
                <c:v>-8.6747000000000005E-2</c:v>
              </c:pt>
              <c:pt idx="1499">
                <c:v>-6.2822000000000003E-2</c:v>
              </c:pt>
              <c:pt idx="1500">
                <c:v>-9.0427999999999994E-2</c:v>
              </c:pt>
              <c:pt idx="1501">
                <c:v>-6.4661999999999997E-2</c:v>
              </c:pt>
              <c:pt idx="1502">
                <c:v>-9.0427999999999994E-2</c:v>
              </c:pt>
              <c:pt idx="1503">
                <c:v>-6.4661999999999997E-2</c:v>
              </c:pt>
              <c:pt idx="1504">
                <c:v>-8.8586999999999999E-2</c:v>
              </c:pt>
              <c:pt idx="1505">
                <c:v>-6.2822000000000003E-2</c:v>
              </c:pt>
              <c:pt idx="1506">
                <c:v>-8.6747000000000005E-2</c:v>
              </c:pt>
              <c:pt idx="1507">
                <c:v>-6.4661999999999997E-2</c:v>
              </c:pt>
              <c:pt idx="1508">
                <c:v>-8.4906999999999996E-2</c:v>
              </c:pt>
              <c:pt idx="1509">
                <c:v>-6.4661999999999997E-2</c:v>
              </c:pt>
              <c:pt idx="1510">
                <c:v>-7.7545000000000003E-2</c:v>
              </c:pt>
              <c:pt idx="1511">
                <c:v>-5.9140999999999999E-2</c:v>
              </c:pt>
              <c:pt idx="1512">
                <c:v>-7.9384999999999997E-2</c:v>
              </c:pt>
              <c:pt idx="1513">
                <c:v>-5.7300999999999998E-2</c:v>
              </c:pt>
              <c:pt idx="1514">
                <c:v>-7.2024000000000005E-2</c:v>
              </c:pt>
              <c:pt idx="1515">
                <c:v>-5.5461000000000003E-2</c:v>
              </c:pt>
              <c:pt idx="1516">
                <c:v>-6.6503000000000007E-2</c:v>
              </c:pt>
              <c:pt idx="1517">
                <c:v>-6.0982000000000001E-2</c:v>
              </c:pt>
              <c:pt idx="1518">
                <c:v>-7.0183999999999996E-2</c:v>
              </c:pt>
              <c:pt idx="1519">
                <c:v>-5.9140999999999999E-2</c:v>
              </c:pt>
              <c:pt idx="1520">
                <c:v>-7.5704999999999995E-2</c:v>
              </c:pt>
              <c:pt idx="1521">
                <c:v>-7.2024000000000005E-2</c:v>
              </c:pt>
              <c:pt idx="1522">
                <c:v>-7.9384999999999997E-2</c:v>
              </c:pt>
              <c:pt idx="1523">
                <c:v>-8.1226000000000007E-2</c:v>
              </c:pt>
              <c:pt idx="1524">
                <c:v>-8.3066000000000001E-2</c:v>
              </c:pt>
              <c:pt idx="1525">
                <c:v>-8.1226000000000007E-2</c:v>
              </c:pt>
              <c:pt idx="1526">
                <c:v>-8.1226000000000007E-2</c:v>
              </c:pt>
              <c:pt idx="1527">
                <c:v>-7.7545000000000003E-2</c:v>
              </c:pt>
              <c:pt idx="1528">
                <c:v>-7.7545000000000003E-2</c:v>
              </c:pt>
              <c:pt idx="1529">
                <c:v>-7.9384999999999997E-2</c:v>
              </c:pt>
              <c:pt idx="1530">
                <c:v>-7.0183999999999996E-2</c:v>
              </c:pt>
              <c:pt idx="1531">
                <c:v>-7.2024000000000005E-2</c:v>
              </c:pt>
              <c:pt idx="1532">
                <c:v>-6.6503000000000007E-2</c:v>
              </c:pt>
              <c:pt idx="1533">
                <c:v>-7.5704999999999995E-2</c:v>
              </c:pt>
              <c:pt idx="1534">
                <c:v>-6.8343000000000001E-2</c:v>
              </c:pt>
              <c:pt idx="1535">
                <c:v>-7.3863999999999999E-2</c:v>
              </c:pt>
              <c:pt idx="1536">
                <c:v>-6.4661999999999997E-2</c:v>
              </c:pt>
              <c:pt idx="1537">
                <c:v>-7.5704999999999995E-2</c:v>
              </c:pt>
              <c:pt idx="1538">
                <c:v>-6.6503000000000007E-2</c:v>
              </c:pt>
              <c:pt idx="1539">
                <c:v>-8.1226000000000007E-2</c:v>
              </c:pt>
              <c:pt idx="1540">
                <c:v>-7.0183999999999996E-2</c:v>
              </c:pt>
              <c:pt idx="1541">
                <c:v>-8.4906999999999996E-2</c:v>
              </c:pt>
              <c:pt idx="1542">
                <c:v>-6.6503000000000007E-2</c:v>
              </c:pt>
              <c:pt idx="1543">
                <c:v>0</c:v>
              </c:pt>
              <c:pt idx="1544">
                <c:v>-8.8586999999999999E-2</c:v>
              </c:pt>
              <c:pt idx="1545">
                <c:v>-9.7789000000000001E-2</c:v>
              </c:pt>
              <c:pt idx="1546">
                <c:v>-0.106991</c:v>
              </c:pt>
              <c:pt idx="1547">
                <c:v>-0.108831</c:v>
              </c:pt>
              <c:pt idx="1548">
                <c:v>-0.10331</c:v>
              </c:pt>
              <c:pt idx="1549">
                <c:v>-0.10515099999999999</c:v>
              </c:pt>
              <c:pt idx="1550">
                <c:v>-0.106991</c:v>
              </c:pt>
              <c:pt idx="1551">
                <c:v>-0.10331</c:v>
              </c:pt>
              <c:pt idx="1552">
                <c:v>-7.3863999999999999E-2</c:v>
              </c:pt>
              <c:pt idx="1553">
                <c:v>-8.3066000000000001E-2</c:v>
              </c:pt>
              <c:pt idx="1554">
                <c:v>-5.7300999999999998E-2</c:v>
              </c:pt>
              <c:pt idx="1555">
                <c:v>-8.1226000000000007E-2</c:v>
              </c:pt>
              <c:pt idx="1556">
                <c:v>-5.7300999999999998E-2</c:v>
              </c:pt>
              <c:pt idx="1557">
                <c:v>-7.9384999999999997E-2</c:v>
              </c:pt>
              <c:pt idx="1558">
                <c:v>-5.5461000000000003E-2</c:v>
              </c:pt>
              <c:pt idx="1559">
                <c:v>-8.6747000000000005E-2</c:v>
              </c:pt>
              <c:pt idx="1560">
                <c:v>-6.2822000000000003E-2</c:v>
              </c:pt>
              <c:pt idx="1561">
                <c:v>-8.4906999999999996E-2</c:v>
              </c:pt>
              <c:pt idx="1562">
                <c:v>-5.7300999999999998E-2</c:v>
              </c:pt>
              <c:pt idx="1563">
                <c:v>-8.1226000000000007E-2</c:v>
              </c:pt>
              <c:pt idx="1564">
                <c:v>-5.5461000000000003E-2</c:v>
              </c:pt>
              <c:pt idx="1565">
                <c:v>-7.9384999999999997E-2</c:v>
              </c:pt>
              <c:pt idx="1566">
                <c:v>-4.6259000000000002E-2</c:v>
              </c:pt>
              <c:pt idx="1567">
                <c:v>-6.8343000000000001E-2</c:v>
              </c:pt>
              <c:pt idx="1568">
                <c:v>-4.9939999999999998E-2</c:v>
              </c:pt>
              <c:pt idx="1569">
                <c:v>-7.7545000000000003E-2</c:v>
              </c:pt>
              <c:pt idx="1570">
                <c:v>-5.3620000000000001E-2</c:v>
              </c:pt>
              <c:pt idx="1571">
                <c:v>-8.1226000000000007E-2</c:v>
              </c:pt>
              <c:pt idx="1572">
                <c:v>-5.7300999999999998E-2</c:v>
              </c:pt>
              <c:pt idx="1573">
                <c:v>-8.4906999999999996E-2</c:v>
              </c:pt>
              <c:pt idx="1574">
                <c:v>-6.2822000000000003E-2</c:v>
              </c:pt>
              <c:pt idx="1575">
                <c:v>-7.9384999999999997E-2</c:v>
              </c:pt>
              <c:pt idx="1576">
                <c:v>-5.3620000000000001E-2</c:v>
              </c:pt>
              <c:pt idx="1577">
                <c:v>-7.7545000000000003E-2</c:v>
              </c:pt>
              <c:pt idx="1578">
                <c:v>-5.5461000000000003E-2</c:v>
              </c:pt>
              <c:pt idx="1579">
                <c:v>-7.9384999999999997E-2</c:v>
              </c:pt>
              <c:pt idx="1580">
                <c:v>-5.7300999999999998E-2</c:v>
              </c:pt>
              <c:pt idx="1581">
                <c:v>-7.7545000000000003E-2</c:v>
              </c:pt>
              <c:pt idx="1582">
                <c:v>-6.6503000000000007E-2</c:v>
              </c:pt>
              <c:pt idx="1583">
                <c:v>-9.2268000000000003E-2</c:v>
              </c:pt>
              <c:pt idx="1584">
                <c:v>-7.3863999999999999E-2</c:v>
              </c:pt>
              <c:pt idx="1585">
                <c:v>-9.0427999999999994E-2</c:v>
              </c:pt>
              <c:pt idx="1586">
                <c:v>-6.8343000000000001E-2</c:v>
              </c:pt>
              <c:pt idx="1587">
                <c:v>-8.6747000000000005E-2</c:v>
              </c:pt>
              <c:pt idx="1588">
                <c:v>-7.2024000000000005E-2</c:v>
              </c:pt>
              <c:pt idx="1589">
                <c:v>-8.4906999999999996E-2</c:v>
              </c:pt>
              <c:pt idx="1590">
                <c:v>-6.2822000000000003E-2</c:v>
              </c:pt>
              <c:pt idx="1591">
                <c:v>-7.3863999999999999E-2</c:v>
              </c:pt>
              <c:pt idx="1592">
                <c:v>-6.4661999999999997E-2</c:v>
              </c:pt>
              <c:pt idx="1593">
                <c:v>-8.3066000000000001E-2</c:v>
              </c:pt>
              <c:pt idx="1594">
                <c:v>-7.3863999999999999E-2</c:v>
              </c:pt>
              <c:pt idx="1595">
                <c:v>-8.1226000000000007E-2</c:v>
              </c:pt>
              <c:pt idx="1596">
                <c:v>-6.8343000000000001E-2</c:v>
              </c:pt>
              <c:pt idx="1597">
                <c:v>-7.5704999999999995E-2</c:v>
              </c:pt>
              <c:pt idx="1598">
                <c:v>-7.0183999999999996E-2</c:v>
              </c:pt>
              <c:pt idx="1599">
                <c:v>-7.3863999999999999E-2</c:v>
              </c:pt>
              <c:pt idx="1600">
                <c:v>-6.6503000000000007E-2</c:v>
              </c:pt>
              <c:pt idx="1601">
                <c:v>-6.6503000000000007E-2</c:v>
              </c:pt>
              <c:pt idx="1602">
                <c:v>-6.6503000000000007E-2</c:v>
              </c:pt>
              <c:pt idx="1603">
                <c:v>-7.2024000000000005E-2</c:v>
              </c:pt>
              <c:pt idx="1604">
                <c:v>-7.0183999999999996E-2</c:v>
              </c:pt>
              <c:pt idx="1605">
                <c:v>-7.0183999999999996E-2</c:v>
              </c:pt>
              <c:pt idx="1606">
                <c:v>-7.0183999999999996E-2</c:v>
              </c:pt>
              <c:pt idx="1607">
                <c:v>-7.0183999999999996E-2</c:v>
              </c:pt>
              <c:pt idx="1608">
                <c:v>-7.7545000000000003E-2</c:v>
              </c:pt>
              <c:pt idx="1609">
                <c:v>-7.7545000000000003E-2</c:v>
              </c:pt>
              <c:pt idx="1610">
                <c:v>-7.7545000000000003E-2</c:v>
              </c:pt>
              <c:pt idx="1611">
                <c:v>-7.3863999999999999E-2</c:v>
              </c:pt>
              <c:pt idx="1612">
                <c:v>-8.1226000000000007E-2</c:v>
              </c:pt>
              <c:pt idx="1613">
                <c:v>-7.3863999999999999E-2</c:v>
              </c:pt>
              <c:pt idx="1614">
                <c:v>-7.5704999999999995E-2</c:v>
              </c:pt>
              <c:pt idx="1615">
                <c:v>-6.0982000000000001E-2</c:v>
              </c:pt>
              <c:pt idx="1616">
                <c:v>-6.8343000000000001E-2</c:v>
              </c:pt>
              <c:pt idx="1617">
                <c:v>-6.4661999999999997E-2</c:v>
              </c:pt>
              <c:pt idx="1618">
                <c:v>-7.9384999999999997E-2</c:v>
              </c:pt>
              <c:pt idx="1619">
                <c:v>-6.4661999999999997E-2</c:v>
              </c:pt>
              <c:pt idx="1620">
                <c:v>-7.7545000000000003E-2</c:v>
              </c:pt>
              <c:pt idx="1621">
                <c:v>-6.6503000000000007E-2</c:v>
              </c:pt>
              <c:pt idx="1622">
                <c:v>-8.4906999999999996E-2</c:v>
              </c:pt>
              <c:pt idx="1623">
                <c:v>-6.6503000000000007E-2</c:v>
              </c:pt>
              <c:pt idx="1624">
                <c:v>-8.1226000000000007E-2</c:v>
              </c:pt>
              <c:pt idx="1625">
                <c:v>-6.6503000000000007E-2</c:v>
              </c:pt>
              <c:pt idx="1626">
                <c:v>-8.4906999999999996E-2</c:v>
              </c:pt>
              <c:pt idx="1627">
                <c:v>-6.6503000000000007E-2</c:v>
              </c:pt>
              <c:pt idx="1628">
                <c:v>-8.6747000000000005E-2</c:v>
              </c:pt>
              <c:pt idx="1629">
                <c:v>-6.8343000000000001E-2</c:v>
              </c:pt>
              <c:pt idx="1630">
                <c:v>-9.0427999999999994E-2</c:v>
              </c:pt>
              <c:pt idx="1631">
                <c:v>-6.8343000000000001E-2</c:v>
              </c:pt>
              <c:pt idx="1632">
                <c:v>-8.6747000000000005E-2</c:v>
              </c:pt>
              <c:pt idx="1633">
                <c:v>-6.6503000000000007E-2</c:v>
              </c:pt>
              <c:pt idx="1634">
                <c:v>-9.0427999999999994E-2</c:v>
              </c:pt>
              <c:pt idx="1635">
                <c:v>-6.4661999999999997E-2</c:v>
              </c:pt>
              <c:pt idx="1636">
                <c:v>-8.4906999999999996E-2</c:v>
              </c:pt>
              <c:pt idx="1637">
                <c:v>-5.9140999999999999E-2</c:v>
              </c:pt>
              <c:pt idx="1638">
                <c:v>-8.4906999999999996E-2</c:v>
              </c:pt>
              <c:pt idx="1639">
                <c:v>-5.9140999999999999E-2</c:v>
              </c:pt>
              <c:pt idx="1640">
                <c:v>-8.1226000000000007E-2</c:v>
              </c:pt>
              <c:pt idx="1641">
                <c:v>-5.5461000000000003E-2</c:v>
              </c:pt>
              <c:pt idx="1642">
                <c:v>-8.6747000000000005E-2</c:v>
              </c:pt>
              <c:pt idx="1643">
                <c:v>-6.2822000000000003E-2</c:v>
              </c:pt>
              <c:pt idx="1644">
                <c:v>-9.0427999999999994E-2</c:v>
              </c:pt>
              <c:pt idx="1645">
                <c:v>-5.9140999999999999E-2</c:v>
              </c:pt>
              <c:pt idx="1646">
                <c:v>-9.0427999999999994E-2</c:v>
              </c:pt>
              <c:pt idx="1647">
                <c:v>-6.8343000000000001E-2</c:v>
              </c:pt>
              <c:pt idx="1648">
                <c:v>-9.5949000000000007E-2</c:v>
              </c:pt>
              <c:pt idx="1649">
                <c:v>-6.4661999999999997E-2</c:v>
              </c:pt>
              <c:pt idx="1650">
                <c:v>-8.6747000000000005E-2</c:v>
              </c:pt>
              <c:pt idx="1651">
                <c:v>-5.7300999999999998E-2</c:v>
              </c:pt>
              <c:pt idx="1652">
                <c:v>-8.6747000000000005E-2</c:v>
              </c:pt>
              <c:pt idx="1653">
                <c:v>-5.7300999999999998E-2</c:v>
              </c:pt>
              <c:pt idx="1654">
                <c:v>-8.1226000000000007E-2</c:v>
              </c:pt>
              <c:pt idx="1655">
                <c:v>-5.5461000000000003E-2</c:v>
              </c:pt>
              <c:pt idx="1656">
                <c:v>-8.3066000000000001E-2</c:v>
              </c:pt>
              <c:pt idx="1657">
                <c:v>-6.0982000000000001E-2</c:v>
              </c:pt>
              <c:pt idx="1658">
                <c:v>-8.8586999999999999E-2</c:v>
              </c:pt>
              <c:pt idx="1659">
                <c:v>-6.2822000000000003E-2</c:v>
              </c:pt>
              <c:pt idx="1660">
                <c:v>-8.6747000000000005E-2</c:v>
              </c:pt>
              <c:pt idx="1661">
                <c:v>-6.4661999999999997E-2</c:v>
              </c:pt>
              <c:pt idx="1662">
                <c:v>-9.0427999999999994E-2</c:v>
              </c:pt>
              <c:pt idx="1663">
                <c:v>-6.8343000000000001E-2</c:v>
              </c:pt>
              <c:pt idx="1664">
                <c:v>-8.8586999999999999E-2</c:v>
              </c:pt>
              <c:pt idx="1665">
                <c:v>-7.0183999999999996E-2</c:v>
              </c:pt>
              <c:pt idx="1666">
                <c:v>-9.0427999999999994E-2</c:v>
              </c:pt>
              <c:pt idx="1667">
                <c:v>-7.2024000000000005E-2</c:v>
              </c:pt>
              <c:pt idx="1668">
                <c:v>-8.6747000000000005E-2</c:v>
              </c:pt>
              <c:pt idx="1669">
                <c:v>-6.6503000000000007E-2</c:v>
              </c:pt>
              <c:pt idx="1670">
                <c:v>-8.1226000000000007E-2</c:v>
              </c:pt>
              <c:pt idx="1671">
                <c:v>-7.0183999999999996E-2</c:v>
              </c:pt>
              <c:pt idx="1672">
                <c:v>-8.3066000000000001E-2</c:v>
              </c:pt>
              <c:pt idx="1673">
                <c:v>-7.3863999999999999E-2</c:v>
              </c:pt>
              <c:pt idx="1674">
                <c:v>-8.1226000000000007E-2</c:v>
              </c:pt>
              <c:pt idx="1675">
                <c:v>-7.5704999999999995E-2</c:v>
              </c:pt>
              <c:pt idx="1676">
                <c:v>-8.1226000000000007E-2</c:v>
              </c:pt>
              <c:pt idx="1677">
                <c:v>-7.7545000000000003E-2</c:v>
              </c:pt>
              <c:pt idx="1678">
                <c:v>-8.1226000000000007E-2</c:v>
              </c:pt>
              <c:pt idx="1679">
                <c:v>-7.5704999999999995E-2</c:v>
              </c:pt>
              <c:pt idx="1680">
                <c:v>-7.3863999999999999E-2</c:v>
              </c:pt>
              <c:pt idx="1681">
                <c:v>-7.7545000000000003E-2</c:v>
              </c:pt>
              <c:pt idx="1682">
                <c:v>-7.0183999999999996E-2</c:v>
              </c:pt>
              <c:pt idx="1683">
                <c:v>-7.5704999999999995E-2</c:v>
              </c:pt>
              <c:pt idx="1684">
                <c:v>-7.0183999999999996E-2</c:v>
              </c:pt>
              <c:pt idx="1685">
                <c:v>-7.5704999999999995E-2</c:v>
              </c:pt>
              <c:pt idx="1686">
                <c:v>-6.8343000000000001E-2</c:v>
              </c:pt>
              <c:pt idx="1687">
                <c:v>-7.9384999999999997E-2</c:v>
              </c:pt>
              <c:pt idx="1688">
                <c:v>-6.8343000000000001E-2</c:v>
              </c:pt>
              <c:pt idx="1689">
                <c:v>-8.1226000000000007E-2</c:v>
              </c:pt>
              <c:pt idx="1690">
                <c:v>-6.8343000000000001E-2</c:v>
              </c:pt>
              <c:pt idx="1691">
                <c:v>-7.9384999999999997E-2</c:v>
              </c:pt>
              <c:pt idx="1692">
                <c:v>-6.4661999999999997E-2</c:v>
              </c:pt>
              <c:pt idx="1693">
                <c:v>-7.9384999999999997E-2</c:v>
              </c:pt>
              <c:pt idx="1694">
                <c:v>-6.2822000000000003E-2</c:v>
              </c:pt>
              <c:pt idx="1695">
                <c:v>-8.1226000000000007E-2</c:v>
              </c:pt>
              <c:pt idx="1696">
                <c:v>-6.8343000000000001E-2</c:v>
              </c:pt>
              <c:pt idx="1697">
                <c:v>-8.4906999999999996E-2</c:v>
              </c:pt>
              <c:pt idx="1698">
                <c:v>-6.6503000000000007E-2</c:v>
              </c:pt>
              <c:pt idx="1699">
                <c:v>-8.3066000000000001E-2</c:v>
              </c:pt>
              <c:pt idx="1700">
                <c:v>-6.2822000000000003E-2</c:v>
              </c:pt>
              <c:pt idx="1701">
                <c:v>-8.4906999999999996E-2</c:v>
              </c:pt>
              <c:pt idx="1702">
                <c:v>-6.0982000000000001E-2</c:v>
              </c:pt>
              <c:pt idx="1703">
                <c:v>-7.7545000000000003E-2</c:v>
              </c:pt>
              <c:pt idx="1704">
                <c:v>-5.3620000000000001E-2</c:v>
              </c:pt>
              <c:pt idx="1705">
                <c:v>-7.9384999999999997E-2</c:v>
              </c:pt>
              <c:pt idx="1706">
                <c:v>-5.9140999999999999E-2</c:v>
              </c:pt>
              <c:pt idx="1707">
                <c:v>-8.6747000000000005E-2</c:v>
              </c:pt>
              <c:pt idx="1708">
                <c:v>-6.0982000000000001E-2</c:v>
              </c:pt>
              <c:pt idx="1709">
                <c:v>-8.4906999999999996E-2</c:v>
              </c:pt>
              <c:pt idx="1710">
                <c:v>-6.0982000000000001E-2</c:v>
              </c:pt>
              <c:pt idx="1711">
                <c:v>-9.0427999999999994E-2</c:v>
              </c:pt>
              <c:pt idx="1712">
                <c:v>-6.2822000000000003E-2</c:v>
              </c:pt>
              <c:pt idx="1713">
                <c:v>-8.6747000000000005E-2</c:v>
              </c:pt>
              <c:pt idx="1714">
                <c:v>-5.7300999999999998E-2</c:v>
              </c:pt>
              <c:pt idx="1715">
                <c:v>-8.4906999999999996E-2</c:v>
              </c:pt>
              <c:pt idx="1716">
                <c:v>-6.0982000000000001E-2</c:v>
              </c:pt>
              <c:pt idx="1717">
                <c:v>-9.0427999999999994E-2</c:v>
              </c:pt>
              <c:pt idx="1718">
                <c:v>-5.9140999999999999E-2</c:v>
              </c:pt>
              <c:pt idx="1719">
                <c:v>-8.6747000000000005E-2</c:v>
              </c:pt>
              <c:pt idx="1720">
                <c:v>-6.6503000000000007E-2</c:v>
              </c:pt>
              <c:pt idx="1721">
                <c:v>-9.5949000000000007E-2</c:v>
              </c:pt>
              <c:pt idx="1722">
                <c:v>-6.2822000000000003E-2</c:v>
              </c:pt>
              <c:pt idx="1723">
                <c:v>-8.8586999999999999E-2</c:v>
              </c:pt>
              <c:pt idx="1724">
                <c:v>-5.7300999999999998E-2</c:v>
              </c:pt>
              <c:pt idx="1725">
                <c:v>-8.8586999999999999E-2</c:v>
              </c:pt>
              <c:pt idx="1726">
                <c:v>-5.9140999999999999E-2</c:v>
              </c:pt>
              <c:pt idx="1727">
                <c:v>-7.9384999999999997E-2</c:v>
              </c:pt>
              <c:pt idx="1728">
                <c:v>-5.178E-2</c:v>
              </c:pt>
              <c:pt idx="1729">
                <c:v>-8.1226000000000007E-2</c:v>
              </c:pt>
              <c:pt idx="1730">
                <c:v>-5.7300999999999998E-2</c:v>
              </c:pt>
              <c:pt idx="1731">
                <c:v>-8.3066000000000001E-2</c:v>
              </c:pt>
              <c:pt idx="1732">
                <c:v>-5.5461000000000003E-2</c:v>
              </c:pt>
              <c:pt idx="1733">
                <c:v>-8.3066000000000001E-2</c:v>
              </c:pt>
              <c:pt idx="1734">
                <c:v>-5.7300999999999998E-2</c:v>
              </c:pt>
              <c:pt idx="1735">
                <c:v>-8.3066000000000001E-2</c:v>
              </c:pt>
              <c:pt idx="1736">
                <c:v>-5.7300999999999998E-2</c:v>
              </c:pt>
              <c:pt idx="1737">
                <c:v>-7.9384999999999997E-2</c:v>
              </c:pt>
              <c:pt idx="1738">
                <c:v>-6.0982000000000001E-2</c:v>
              </c:pt>
              <c:pt idx="1739">
                <c:v>-8.4906999999999996E-2</c:v>
              </c:pt>
              <c:pt idx="1740">
                <c:v>-6.2822000000000003E-2</c:v>
              </c:pt>
              <c:pt idx="1741">
                <c:v>-8.6747000000000005E-2</c:v>
              </c:pt>
              <c:pt idx="1742">
                <c:v>-6.4661999999999997E-2</c:v>
              </c:pt>
              <c:pt idx="1743">
                <c:v>-8.6747000000000005E-2</c:v>
              </c:pt>
              <c:pt idx="1744">
                <c:v>-6.4661999999999997E-2</c:v>
              </c:pt>
              <c:pt idx="1745">
                <c:v>-8.4906999999999996E-2</c:v>
              </c:pt>
              <c:pt idx="1746">
                <c:v>-6.8343000000000001E-2</c:v>
              </c:pt>
              <c:pt idx="1747">
                <c:v>-8.4906999999999996E-2</c:v>
              </c:pt>
              <c:pt idx="1748">
                <c:v>-7.2024000000000005E-2</c:v>
              </c:pt>
              <c:pt idx="1749">
                <c:v>-8.8586999999999999E-2</c:v>
              </c:pt>
              <c:pt idx="1750">
                <c:v>-7.3863999999999999E-2</c:v>
              </c:pt>
              <c:pt idx="1751">
                <c:v>-9.0427999999999994E-2</c:v>
              </c:pt>
              <c:pt idx="1752">
                <c:v>-7.3863999999999999E-2</c:v>
              </c:pt>
              <c:pt idx="1753">
                <c:v>-7.9384999999999997E-2</c:v>
              </c:pt>
              <c:pt idx="1754">
                <c:v>-7.0183999999999996E-2</c:v>
              </c:pt>
              <c:pt idx="1755">
                <c:v>-7.7545000000000003E-2</c:v>
              </c:pt>
              <c:pt idx="1756">
                <c:v>-7.0183999999999996E-2</c:v>
              </c:pt>
              <c:pt idx="1757">
                <c:v>-7.5704999999999995E-2</c:v>
              </c:pt>
              <c:pt idx="1758">
                <c:v>-6.6503000000000007E-2</c:v>
              </c:pt>
              <c:pt idx="1759">
                <c:v>-7.3863999999999999E-2</c:v>
              </c:pt>
              <c:pt idx="1760">
                <c:v>-7.3863999999999999E-2</c:v>
              </c:pt>
              <c:pt idx="1761">
                <c:v>-7.2024000000000005E-2</c:v>
              </c:pt>
              <c:pt idx="1762">
                <c:v>-7.0183999999999996E-2</c:v>
              </c:pt>
              <c:pt idx="1763">
                <c:v>-6.6503000000000007E-2</c:v>
              </c:pt>
              <c:pt idx="1764">
                <c:v>-6.8343000000000001E-2</c:v>
              </c:pt>
              <c:pt idx="1765">
                <c:v>-7.0183999999999996E-2</c:v>
              </c:pt>
              <c:pt idx="1766">
                <c:v>-7.0183999999999996E-2</c:v>
              </c:pt>
              <c:pt idx="1767">
                <c:v>-6.6503000000000007E-2</c:v>
              </c:pt>
              <c:pt idx="1768">
                <c:v>-7.3863999999999999E-2</c:v>
              </c:pt>
              <c:pt idx="1769">
                <c:v>-6.8343000000000001E-2</c:v>
              </c:pt>
              <c:pt idx="1770">
                <c:v>-7.5704999999999995E-2</c:v>
              </c:pt>
              <c:pt idx="1771">
                <c:v>-6.8343000000000001E-2</c:v>
              </c:pt>
              <c:pt idx="1772">
                <c:v>-7.3863999999999999E-2</c:v>
              </c:pt>
              <c:pt idx="1773">
                <c:v>-6.8343000000000001E-2</c:v>
              </c:pt>
              <c:pt idx="1774">
                <c:v>-7.7545000000000003E-2</c:v>
              </c:pt>
              <c:pt idx="1775">
                <c:v>-6.8343000000000001E-2</c:v>
              </c:pt>
              <c:pt idx="1776">
                <c:v>-7.7545000000000003E-2</c:v>
              </c:pt>
              <c:pt idx="1777">
                <c:v>-6.2822000000000003E-2</c:v>
              </c:pt>
              <c:pt idx="1778">
                <c:v>-7.5704999999999995E-2</c:v>
              </c:pt>
              <c:pt idx="1779">
                <c:v>-6.8343000000000001E-2</c:v>
              </c:pt>
              <c:pt idx="1780">
                <c:v>-8.1226000000000007E-2</c:v>
              </c:pt>
              <c:pt idx="1781">
                <c:v>-6.6503000000000007E-2</c:v>
              </c:pt>
              <c:pt idx="1782">
                <c:v>-8.3066000000000001E-2</c:v>
              </c:pt>
              <c:pt idx="1783">
                <c:v>-6.6503000000000007E-2</c:v>
              </c:pt>
              <c:pt idx="1784">
                <c:v>-8.3066000000000001E-2</c:v>
              </c:pt>
              <c:pt idx="1785">
                <c:v>-6.6503000000000007E-2</c:v>
              </c:pt>
              <c:pt idx="1786">
                <c:v>-7.9384999999999997E-2</c:v>
              </c:pt>
              <c:pt idx="1787">
                <c:v>-6.2822000000000003E-2</c:v>
              </c:pt>
              <c:pt idx="1788">
                <c:v>-8.1226000000000007E-2</c:v>
              </c:pt>
              <c:pt idx="1789">
                <c:v>-6.0982000000000001E-2</c:v>
              </c:pt>
              <c:pt idx="1790">
                <c:v>-8.1226000000000007E-2</c:v>
              </c:pt>
              <c:pt idx="1791">
                <c:v>-6.6503000000000007E-2</c:v>
              </c:pt>
              <c:pt idx="1792">
                <c:v>-8.8586999999999999E-2</c:v>
              </c:pt>
              <c:pt idx="1793">
                <c:v>-6.6503000000000007E-2</c:v>
              </c:pt>
              <c:pt idx="1794">
                <c:v>-8.3066000000000001E-2</c:v>
              </c:pt>
              <c:pt idx="1795">
                <c:v>-6.0982000000000001E-2</c:v>
              </c:pt>
              <c:pt idx="1796">
                <c:v>-8.6747000000000005E-2</c:v>
              </c:pt>
              <c:pt idx="1797">
                <c:v>-6.2822000000000003E-2</c:v>
              </c:pt>
              <c:pt idx="1798">
                <c:v>-8.3066000000000001E-2</c:v>
              </c:pt>
              <c:pt idx="1799">
                <c:v>-5.9140999999999999E-2</c:v>
              </c:pt>
              <c:pt idx="1800">
                <c:v>-8.3066000000000001E-2</c:v>
              </c:pt>
              <c:pt idx="1801">
                <c:v>-6.0982000000000001E-2</c:v>
              </c:pt>
              <c:pt idx="1802">
                <c:v>-8.4906999999999996E-2</c:v>
              </c:pt>
              <c:pt idx="1803">
                <c:v>-5.7300999999999998E-2</c:v>
              </c:pt>
              <c:pt idx="1804">
                <c:v>-8.6747000000000005E-2</c:v>
              </c:pt>
              <c:pt idx="1805">
                <c:v>-6.2822000000000003E-2</c:v>
              </c:pt>
              <c:pt idx="1806">
                <c:v>-8.6747000000000005E-2</c:v>
              </c:pt>
              <c:pt idx="1807">
                <c:v>-6.4661999999999997E-2</c:v>
              </c:pt>
              <c:pt idx="1808">
                <c:v>-8.8586999999999999E-2</c:v>
              </c:pt>
              <c:pt idx="1809">
                <c:v>-6.4661999999999997E-2</c:v>
              </c:pt>
              <c:pt idx="1810">
                <c:v>-8.8586999999999999E-2</c:v>
              </c:pt>
              <c:pt idx="1811">
                <c:v>-6.4661999999999997E-2</c:v>
              </c:pt>
              <c:pt idx="1812">
                <c:v>-8.4906999999999996E-2</c:v>
              </c:pt>
              <c:pt idx="1813">
                <c:v>-5.9140999999999999E-2</c:v>
              </c:pt>
              <c:pt idx="1814">
                <c:v>-8.4906999999999996E-2</c:v>
              </c:pt>
              <c:pt idx="1815">
                <c:v>-6.2822000000000003E-2</c:v>
              </c:pt>
              <c:pt idx="1816">
                <c:v>-8.4906999999999996E-2</c:v>
              </c:pt>
              <c:pt idx="1817">
                <c:v>-5.5461000000000003E-2</c:v>
              </c:pt>
              <c:pt idx="1818">
                <c:v>-7.5704999999999995E-2</c:v>
              </c:pt>
              <c:pt idx="1819">
                <c:v>-5.9140999999999999E-2</c:v>
              </c:pt>
              <c:pt idx="1820">
                <c:v>-8.4906999999999996E-2</c:v>
              </c:pt>
              <c:pt idx="1821">
                <c:v>-5.7300999999999998E-2</c:v>
              </c:pt>
              <c:pt idx="1822">
                <c:v>-7.3863999999999999E-2</c:v>
              </c:pt>
              <c:pt idx="1823">
                <c:v>-5.5461000000000003E-2</c:v>
              </c:pt>
              <c:pt idx="1824">
                <c:v>-7.7545000000000003E-2</c:v>
              </c:pt>
              <c:pt idx="1825">
                <c:v>-6.0982000000000001E-2</c:v>
              </c:pt>
              <c:pt idx="1826">
                <c:v>-7.7545000000000003E-2</c:v>
              </c:pt>
              <c:pt idx="1827">
                <c:v>-5.9140999999999999E-2</c:v>
              </c:pt>
              <c:pt idx="1828">
                <c:v>-7.5704999999999995E-2</c:v>
              </c:pt>
              <c:pt idx="1829">
                <c:v>-6.6503000000000007E-2</c:v>
              </c:pt>
              <c:pt idx="1830">
                <c:v>-8.1226000000000007E-2</c:v>
              </c:pt>
              <c:pt idx="1831">
                <c:v>-7.0183999999999996E-2</c:v>
              </c:pt>
              <c:pt idx="1832">
                <c:v>-8.1226000000000007E-2</c:v>
              </c:pt>
              <c:pt idx="1833">
                <c:v>-6.8343000000000001E-2</c:v>
              </c:pt>
              <c:pt idx="1834">
                <c:v>-8.1226000000000007E-2</c:v>
              </c:pt>
              <c:pt idx="1835">
                <c:v>-7.2024000000000005E-2</c:v>
              </c:pt>
              <c:pt idx="1836">
                <c:v>-7.7545000000000003E-2</c:v>
              </c:pt>
              <c:pt idx="1837">
                <c:v>-6.4661999999999997E-2</c:v>
              </c:pt>
              <c:pt idx="1838">
                <c:v>-7.3863999999999999E-2</c:v>
              </c:pt>
              <c:pt idx="1839">
                <c:v>-7.0183999999999996E-2</c:v>
              </c:pt>
              <c:pt idx="1840">
                <c:v>-7.5704999999999995E-2</c:v>
              </c:pt>
              <c:pt idx="1841">
                <c:v>-6.8343000000000001E-2</c:v>
              </c:pt>
              <c:pt idx="1842">
                <c:v>-7.5704999999999995E-2</c:v>
              </c:pt>
              <c:pt idx="1843">
                <c:v>-7.5704999999999995E-2</c:v>
              </c:pt>
              <c:pt idx="1844">
                <c:v>-8.1226000000000007E-2</c:v>
              </c:pt>
              <c:pt idx="1845">
                <c:v>-7.5704999999999995E-2</c:v>
              </c:pt>
              <c:pt idx="1846">
                <c:v>-7.2024000000000005E-2</c:v>
              </c:pt>
              <c:pt idx="1847">
                <c:v>-7.0183999999999996E-2</c:v>
              </c:pt>
              <c:pt idx="1848">
                <c:v>-7.3863999999999999E-2</c:v>
              </c:pt>
              <c:pt idx="1849">
                <c:v>-7.3863999999999999E-2</c:v>
              </c:pt>
              <c:pt idx="1850">
                <c:v>-7.0183999999999996E-2</c:v>
              </c:pt>
              <c:pt idx="1851">
                <c:v>-7.3863999999999999E-2</c:v>
              </c:pt>
              <c:pt idx="1852">
                <c:v>-7.2024000000000005E-2</c:v>
              </c:pt>
              <c:pt idx="1853">
                <c:v>-7.7545000000000003E-2</c:v>
              </c:pt>
              <c:pt idx="1854">
                <c:v>-7.5704999999999995E-2</c:v>
              </c:pt>
              <c:pt idx="1855">
                <c:v>-7.2024000000000005E-2</c:v>
              </c:pt>
              <c:pt idx="1856">
                <c:v>-6.2822000000000003E-2</c:v>
              </c:pt>
              <c:pt idx="1857">
                <c:v>-6.8343000000000001E-2</c:v>
              </c:pt>
              <c:pt idx="1858">
                <c:v>-6.2822000000000003E-2</c:v>
              </c:pt>
              <c:pt idx="1859">
                <c:v>-7.2024000000000005E-2</c:v>
              </c:pt>
              <c:pt idx="1860">
                <c:v>-5.9140999999999999E-2</c:v>
              </c:pt>
              <c:pt idx="1861">
                <c:v>-6.4661999999999997E-2</c:v>
              </c:pt>
              <c:pt idx="1862">
                <c:v>-5.9140999999999999E-2</c:v>
              </c:pt>
              <c:pt idx="1863">
                <c:v>-7.2024000000000005E-2</c:v>
              </c:pt>
              <c:pt idx="1864">
                <c:v>-6.0982000000000001E-2</c:v>
              </c:pt>
              <c:pt idx="1865">
                <c:v>-7.2024000000000005E-2</c:v>
              </c:pt>
              <c:pt idx="1866">
                <c:v>-5.7300999999999998E-2</c:v>
              </c:pt>
              <c:pt idx="1867">
                <c:v>-7.9384999999999997E-2</c:v>
              </c:pt>
              <c:pt idx="1868">
                <c:v>-6.6503000000000007E-2</c:v>
              </c:pt>
              <c:pt idx="1869">
                <c:v>-7.7545000000000003E-2</c:v>
              </c:pt>
              <c:pt idx="1870">
                <c:v>-6.2822000000000003E-2</c:v>
              </c:pt>
              <c:pt idx="1871">
                <c:v>-7.7545000000000003E-2</c:v>
              </c:pt>
              <c:pt idx="1872">
                <c:v>-5.9140999999999999E-2</c:v>
              </c:pt>
              <c:pt idx="1873">
                <c:v>-7.7545000000000003E-2</c:v>
              </c:pt>
              <c:pt idx="1874">
                <c:v>-5.178E-2</c:v>
              </c:pt>
              <c:pt idx="1875">
                <c:v>-7.2024000000000005E-2</c:v>
              </c:pt>
              <c:pt idx="1876">
                <c:v>-5.5461000000000003E-2</c:v>
              </c:pt>
              <c:pt idx="1877">
                <c:v>-7.5704999999999995E-2</c:v>
              </c:pt>
              <c:pt idx="1878">
                <c:v>-5.7300999999999998E-2</c:v>
              </c:pt>
              <c:pt idx="1879">
                <c:v>-8.1226000000000007E-2</c:v>
              </c:pt>
              <c:pt idx="1880">
                <c:v>-6.2822000000000003E-2</c:v>
              </c:pt>
              <c:pt idx="1881">
                <c:v>-8.4906999999999996E-2</c:v>
              </c:pt>
              <c:pt idx="1882">
                <c:v>-6.2822000000000003E-2</c:v>
              </c:pt>
              <c:pt idx="1883">
                <c:v>-8.8586999999999999E-2</c:v>
              </c:pt>
              <c:pt idx="1884">
                <c:v>-6.2822000000000003E-2</c:v>
              </c:pt>
              <c:pt idx="1885">
                <c:v>-8.8586999999999999E-2</c:v>
              </c:pt>
              <c:pt idx="1886">
                <c:v>-6.0982000000000001E-2</c:v>
              </c:pt>
              <c:pt idx="1887">
                <c:v>-8.1226000000000007E-2</c:v>
              </c:pt>
              <c:pt idx="1888">
                <c:v>-5.9140999999999999E-2</c:v>
              </c:pt>
              <c:pt idx="1889">
                <c:v>-8.4906999999999996E-2</c:v>
              </c:pt>
              <c:pt idx="1890">
                <c:v>-5.9140999999999999E-2</c:v>
              </c:pt>
              <c:pt idx="1891">
                <c:v>-8.8586999999999999E-2</c:v>
              </c:pt>
              <c:pt idx="1892">
                <c:v>-5.7300999999999998E-2</c:v>
              </c:pt>
              <c:pt idx="1893">
                <c:v>-9.2268000000000003E-2</c:v>
              </c:pt>
              <c:pt idx="1894">
                <c:v>-6.4661999999999997E-2</c:v>
              </c:pt>
              <c:pt idx="1895">
                <c:v>-9.0427999999999994E-2</c:v>
              </c:pt>
              <c:pt idx="1896">
                <c:v>-5.9140999999999999E-2</c:v>
              </c:pt>
              <c:pt idx="1897">
                <c:v>-8.8586999999999999E-2</c:v>
              </c:pt>
              <c:pt idx="1898">
                <c:v>-6.0982000000000001E-2</c:v>
              </c:pt>
              <c:pt idx="1899">
                <c:v>-9.0427999999999994E-2</c:v>
              </c:pt>
              <c:pt idx="1900">
                <c:v>-5.5461000000000003E-2</c:v>
              </c:pt>
              <c:pt idx="1901">
                <c:v>-8.3066000000000001E-2</c:v>
              </c:pt>
              <c:pt idx="1902">
                <c:v>-5.3620000000000001E-2</c:v>
              </c:pt>
              <c:pt idx="1903">
                <c:v>-8.8586999999999999E-2</c:v>
              </c:pt>
              <c:pt idx="1904">
                <c:v>-5.3620000000000001E-2</c:v>
              </c:pt>
              <c:pt idx="1905">
                <c:v>-8.1226000000000007E-2</c:v>
              </c:pt>
              <c:pt idx="1906">
                <c:v>-5.7300999999999998E-2</c:v>
              </c:pt>
              <c:pt idx="1907">
                <c:v>-8.4906999999999996E-2</c:v>
              </c:pt>
              <c:pt idx="1908">
                <c:v>-6.2822000000000003E-2</c:v>
              </c:pt>
              <c:pt idx="1909">
                <c:v>-9.0427999999999994E-2</c:v>
              </c:pt>
              <c:pt idx="1910">
                <c:v>-6.2822000000000003E-2</c:v>
              </c:pt>
              <c:pt idx="1911">
                <c:v>-9.4107999999999997E-2</c:v>
              </c:pt>
              <c:pt idx="1912">
                <c:v>-6.2822000000000003E-2</c:v>
              </c:pt>
              <c:pt idx="1913">
                <c:v>-8.4906999999999996E-2</c:v>
              </c:pt>
              <c:pt idx="1914">
                <c:v>-6.0982000000000001E-2</c:v>
              </c:pt>
              <c:pt idx="1915">
                <c:v>-8.3066000000000001E-2</c:v>
              </c:pt>
              <c:pt idx="1916">
                <c:v>-6.2822000000000003E-2</c:v>
              </c:pt>
              <c:pt idx="1917">
                <c:v>-8.6747000000000005E-2</c:v>
              </c:pt>
              <c:pt idx="1918">
                <c:v>-6.0982000000000001E-2</c:v>
              </c:pt>
              <c:pt idx="1919">
                <c:v>-9.0427999999999994E-2</c:v>
              </c:pt>
              <c:pt idx="1920">
                <c:v>-6.4661999999999997E-2</c:v>
              </c:pt>
              <c:pt idx="1921">
                <c:v>-8.6747000000000005E-2</c:v>
              </c:pt>
              <c:pt idx="1922">
                <c:v>-6.6503000000000007E-2</c:v>
              </c:pt>
              <c:pt idx="1923">
                <c:v>-8.6747000000000005E-2</c:v>
              </c:pt>
              <c:pt idx="1924">
                <c:v>-6.0982000000000001E-2</c:v>
              </c:pt>
              <c:pt idx="1925">
                <c:v>-8.6747000000000005E-2</c:v>
              </c:pt>
              <c:pt idx="1926">
                <c:v>-6.6503000000000007E-2</c:v>
              </c:pt>
              <c:pt idx="1927">
                <c:v>-8.8586999999999999E-2</c:v>
              </c:pt>
              <c:pt idx="1928">
                <c:v>-6.8343000000000001E-2</c:v>
              </c:pt>
              <c:pt idx="1929">
                <c:v>-8.3066000000000001E-2</c:v>
              </c:pt>
              <c:pt idx="1930">
                <c:v>-6.6503000000000007E-2</c:v>
              </c:pt>
              <c:pt idx="1931">
                <c:v>-8.3066000000000001E-2</c:v>
              </c:pt>
              <c:pt idx="1932">
                <c:v>-6.0982000000000001E-2</c:v>
              </c:pt>
              <c:pt idx="1933">
                <c:v>-7.0183999999999996E-2</c:v>
              </c:pt>
              <c:pt idx="1934">
                <c:v>-5.9140999999999999E-2</c:v>
              </c:pt>
              <c:pt idx="1935">
                <c:v>-6.8343000000000001E-2</c:v>
              </c:pt>
              <c:pt idx="1936">
                <c:v>-6.2822000000000003E-2</c:v>
              </c:pt>
              <c:pt idx="1937">
                <c:v>-6.8343000000000001E-2</c:v>
              </c:pt>
              <c:pt idx="1938">
                <c:v>-6.2822000000000003E-2</c:v>
              </c:pt>
              <c:pt idx="1939">
                <c:v>-6.8343000000000001E-2</c:v>
              </c:pt>
              <c:pt idx="1940">
                <c:v>-6.2822000000000003E-2</c:v>
              </c:pt>
              <c:pt idx="1941">
                <c:v>-6.2822000000000003E-2</c:v>
              </c:pt>
              <c:pt idx="1942">
                <c:v>-6.2822000000000003E-2</c:v>
              </c:pt>
              <c:pt idx="1943">
                <c:v>-6.2822000000000003E-2</c:v>
              </c:pt>
              <c:pt idx="1944">
                <c:v>-6.2822000000000003E-2</c:v>
              </c:pt>
              <c:pt idx="1945">
                <c:v>-5.9140999999999999E-2</c:v>
              </c:pt>
              <c:pt idx="1946">
                <c:v>-6.6503000000000007E-2</c:v>
              </c:pt>
              <c:pt idx="1947">
                <c:v>-6.6503000000000007E-2</c:v>
              </c:pt>
              <c:pt idx="1948">
                <c:v>-6.8343000000000001E-2</c:v>
              </c:pt>
              <c:pt idx="1949">
                <c:v>-6.0982000000000001E-2</c:v>
              </c:pt>
              <c:pt idx="1950">
                <c:v>-6.4661999999999997E-2</c:v>
              </c:pt>
              <c:pt idx="1951">
                <c:v>-5.5461000000000003E-2</c:v>
              </c:pt>
              <c:pt idx="1952">
                <c:v>-6.6503000000000007E-2</c:v>
              </c:pt>
              <c:pt idx="1953">
                <c:v>-5.7300999999999998E-2</c:v>
              </c:pt>
              <c:pt idx="1954">
                <c:v>-6.8343000000000001E-2</c:v>
              </c:pt>
              <c:pt idx="1955">
                <c:v>-6.4661999999999997E-2</c:v>
              </c:pt>
              <c:pt idx="1956">
                <c:v>-7.5704999999999995E-2</c:v>
              </c:pt>
              <c:pt idx="1957">
                <c:v>-6.4661999999999997E-2</c:v>
              </c:pt>
              <c:pt idx="1958">
                <c:v>-8.3066000000000001E-2</c:v>
              </c:pt>
              <c:pt idx="1959">
                <c:v>-6.6503000000000007E-2</c:v>
              </c:pt>
              <c:pt idx="1960">
                <c:v>-7.9384999999999997E-2</c:v>
              </c:pt>
              <c:pt idx="1961">
                <c:v>-6.0982000000000001E-2</c:v>
              </c:pt>
              <c:pt idx="1962">
                <c:v>-7.5704999999999995E-2</c:v>
              </c:pt>
              <c:pt idx="1963">
                <c:v>-6.0982000000000001E-2</c:v>
              </c:pt>
              <c:pt idx="1964">
                <c:v>-7.7545000000000003E-2</c:v>
              </c:pt>
              <c:pt idx="1965">
                <c:v>-5.5461000000000003E-2</c:v>
              </c:pt>
              <c:pt idx="1966">
                <c:v>-7.9384999999999997E-2</c:v>
              </c:pt>
              <c:pt idx="1967">
                <c:v>-5.9140999999999999E-2</c:v>
              </c:pt>
              <c:pt idx="1968">
                <c:v>-8.1226000000000007E-2</c:v>
              </c:pt>
              <c:pt idx="1969">
                <c:v>-5.7300999999999998E-2</c:v>
              </c:pt>
              <c:pt idx="1970">
                <c:v>-8.3066000000000001E-2</c:v>
              </c:pt>
              <c:pt idx="1971">
                <c:v>-5.9140999999999999E-2</c:v>
              </c:pt>
              <c:pt idx="1972">
                <c:v>-8.8586999999999999E-2</c:v>
              </c:pt>
              <c:pt idx="1973">
                <c:v>-6.2822000000000003E-2</c:v>
              </c:pt>
              <c:pt idx="1974">
                <c:v>-9.0427999999999994E-2</c:v>
              </c:pt>
              <c:pt idx="1975">
                <c:v>-6.4661999999999997E-2</c:v>
              </c:pt>
              <c:pt idx="1976">
                <c:v>-9.0427999999999994E-2</c:v>
              </c:pt>
              <c:pt idx="1977">
                <c:v>-6.2822000000000003E-2</c:v>
              </c:pt>
              <c:pt idx="1978">
                <c:v>-9.2268000000000003E-2</c:v>
              </c:pt>
              <c:pt idx="1979">
                <c:v>-5.5461000000000003E-2</c:v>
              </c:pt>
              <c:pt idx="1980">
                <c:v>-8.3066000000000001E-2</c:v>
              </c:pt>
              <c:pt idx="1981">
                <c:v>-5.5461000000000003E-2</c:v>
              </c:pt>
              <c:pt idx="1982">
                <c:v>-8.6747000000000005E-2</c:v>
              </c:pt>
              <c:pt idx="1983">
                <c:v>-6.4661999999999997E-2</c:v>
              </c:pt>
              <c:pt idx="1984">
                <c:v>-9.2268000000000003E-2</c:v>
              </c:pt>
              <c:pt idx="1985">
                <c:v>-6.2822000000000003E-2</c:v>
              </c:pt>
              <c:pt idx="1986">
                <c:v>-9.7789000000000001E-2</c:v>
              </c:pt>
              <c:pt idx="1987">
                <c:v>-6.6503000000000007E-2</c:v>
              </c:pt>
              <c:pt idx="1988">
                <c:v>-9.4107999999999997E-2</c:v>
              </c:pt>
              <c:pt idx="1989">
                <c:v>-6.0982000000000001E-2</c:v>
              </c:pt>
              <c:pt idx="1990">
                <c:v>-8.3066000000000001E-2</c:v>
              </c:pt>
              <c:pt idx="1991">
                <c:v>-5.3620000000000001E-2</c:v>
              </c:pt>
              <c:pt idx="1992">
                <c:v>-8.1226000000000007E-2</c:v>
              </c:pt>
              <c:pt idx="1993">
                <c:v>-5.178E-2</c:v>
              </c:pt>
              <c:pt idx="1994">
                <c:v>-7.9384999999999997E-2</c:v>
              </c:pt>
              <c:pt idx="1995">
                <c:v>-5.178E-2</c:v>
              </c:pt>
              <c:pt idx="1996">
                <c:v>-7.9384999999999997E-2</c:v>
              </c:pt>
              <c:pt idx="1997">
                <c:v>-5.5461000000000003E-2</c:v>
              </c:pt>
              <c:pt idx="1998">
                <c:v>-8.4906999999999996E-2</c:v>
              </c:pt>
              <c:pt idx="1999">
                <c:v>-6.0982000000000001E-2</c:v>
              </c:pt>
              <c:pt idx="2000">
                <c:v>-8.6747000000000005E-2</c:v>
              </c:pt>
              <c:pt idx="2001">
                <c:v>-6.8343000000000001E-2</c:v>
              </c:pt>
              <c:pt idx="2002">
                <c:v>-9.0427999999999994E-2</c:v>
              </c:pt>
              <c:pt idx="2003">
                <c:v>-7.0183999999999996E-2</c:v>
              </c:pt>
              <c:pt idx="2004">
                <c:v>-9.4107999999999997E-2</c:v>
              </c:pt>
              <c:pt idx="2005">
                <c:v>-6.8343000000000001E-2</c:v>
              </c:pt>
              <c:pt idx="2006">
                <c:v>-8.4906999999999996E-2</c:v>
              </c:pt>
              <c:pt idx="2007">
                <c:v>-6.4661999999999997E-2</c:v>
              </c:pt>
              <c:pt idx="2008">
                <c:v>-8.1226000000000007E-2</c:v>
              </c:pt>
              <c:pt idx="2009">
                <c:v>-6.2822000000000003E-2</c:v>
              </c:pt>
              <c:pt idx="2010">
                <c:v>-7.7545000000000003E-2</c:v>
              </c:pt>
              <c:pt idx="2011">
                <c:v>-5.7300999999999998E-2</c:v>
              </c:pt>
              <c:pt idx="2012">
                <c:v>-7.9384999999999997E-2</c:v>
              </c:pt>
              <c:pt idx="2013">
                <c:v>-6.6503000000000007E-2</c:v>
              </c:pt>
              <c:pt idx="2014">
                <c:v>-7.9384999999999997E-2</c:v>
              </c:pt>
              <c:pt idx="2015">
                <c:v>-6.6503000000000007E-2</c:v>
              </c:pt>
              <c:pt idx="2016">
                <c:v>-8.1226000000000007E-2</c:v>
              </c:pt>
              <c:pt idx="2017">
                <c:v>-7.0183999999999996E-2</c:v>
              </c:pt>
              <c:pt idx="2018">
                <c:v>-8.4906999999999996E-2</c:v>
              </c:pt>
              <c:pt idx="2019">
                <c:v>-6.8343000000000001E-2</c:v>
              </c:pt>
              <c:pt idx="2020">
                <c:v>-7.7545000000000003E-2</c:v>
              </c:pt>
              <c:pt idx="2021">
                <c:v>-7.3863999999999999E-2</c:v>
              </c:pt>
              <c:pt idx="2022">
                <c:v>-7.9384999999999997E-2</c:v>
              </c:pt>
              <c:pt idx="2023">
                <c:v>-7.2024000000000005E-2</c:v>
              </c:pt>
              <c:pt idx="2024">
                <c:v>-7.7545000000000003E-2</c:v>
              </c:pt>
              <c:pt idx="2025">
                <c:v>-7.7545000000000003E-2</c:v>
              </c:pt>
              <c:pt idx="2026">
                <c:v>-8.3066000000000001E-2</c:v>
              </c:pt>
              <c:pt idx="2027">
                <c:v>0</c:v>
              </c:pt>
              <c:pt idx="2028">
                <c:v>-9.7789000000000001E-2</c:v>
              </c:pt>
              <c:pt idx="2029">
                <c:v>-9.9628999999999995E-2</c:v>
              </c:pt>
              <c:pt idx="2030">
                <c:v>-0.10147</c:v>
              </c:pt>
              <c:pt idx="2031">
                <c:v>-0.108831</c:v>
              </c:pt>
              <c:pt idx="2032">
                <c:v>-0.10331</c:v>
              </c:pt>
              <c:pt idx="2033">
                <c:v>-0.108831</c:v>
              </c:pt>
              <c:pt idx="2034">
                <c:v>-9.7789000000000001E-2</c:v>
              </c:pt>
              <c:pt idx="2035">
                <c:v>-9.0427999999999994E-2</c:v>
              </c:pt>
              <c:pt idx="2036">
                <c:v>-7.9384999999999997E-2</c:v>
              </c:pt>
              <c:pt idx="2037">
                <c:v>-8.1226000000000007E-2</c:v>
              </c:pt>
              <c:pt idx="2038">
                <c:v>-6.8343000000000001E-2</c:v>
              </c:pt>
              <c:pt idx="2039">
                <c:v>-8.6747000000000005E-2</c:v>
              </c:pt>
              <c:pt idx="2040">
                <c:v>-6.4661999999999997E-2</c:v>
              </c:pt>
              <c:pt idx="2041">
                <c:v>-8.6747000000000005E-2</c:v>
              </c:pt>
              <c:pt idx="2042">
                <c:v>-6.6503000000000007E-2</c:v>
              </c:pt>
              <c:pt idx="2043">
                <c:v>-8.4906999999999996E-2</c:v>
              </c:pt>
              <c:pt idx="2044">
                <c:v>-7.0183999999999996E-2</c:v>
              </c:pt>
              <c:pt idx="2045">
                <c:v>-8.6747000000000005E-2</c:v>
              </c:pt>
              <c:pt idx="2046">
                <c:v>-5.9140999999999999E-2</c:v>
              </c:pt>
              <c:pt idx="2047">
                <c:v>-8.1226000000000007E-2</c:v>
              </c:pt>
              <c:pt idx="2048">
                <c:v>-5.7300999999999998E-2</c:v>
              </c:pt>
              <c:pt idx="2049">
                <c:v>-7.7545000000000003E-2</c:v>
              </c:pt>
              <c:pt idx="2050">
                <c:v>-5.5461000000000003E-2</c:v>
              </c:pt>
              <c:pt idx="2051">
                <c:v>-7.3863999999999999E-2</c:v>
              </c:pt>
              <c:pt idx="2052">
                <c:v>-5.178E-2</c:v>
              </c:pt>
              <c:pt idx="2053">
                <c:v>-7.7545000000000003E-2</c:v>
              </c:pt>
              <c:pt idx="2054">
                <c:v>-5.3620000000000001E-2</c:v>
              </c:pt>
              <c:pt idx="2055">
                <c:v>-8.1226000000000007E-2</c:v>
              </c:pt>
              <c:pt idx="2056">
                <c:v>-5.7300999999999998E-2</c:v>
              </c:pt>
              <c:pt idx="2057">
                <c:v>-8.3066000000000001E-2</c:v>
              </c:pt>
              <c:pt idx="2058">
                <c:v>-6.0982000000000001E-2</c:v>
              </c:pt>
              <c:pt idx="2059">
                <c:v>-8.4906999999999996E-2</c:v>
              </c:pt>
              <c:pt idx="2060">
                <c:v>-5.7300999999999998E-2</c:v>
              </c:pt>
              <c:pt idx="2061">
                <c:v>-7.9384999999999997E-2</c:v>
              </c:pt>
              <c:pt idx="2062">
                <c:v>-4.9939999999999998E-2</c:v>
              </c:pt>
              <c:pt idx="2063">
                <c:v>-7.5704999999999995E-2</c:v>
              </c:pt>
              <c:pt idx="2064">
                <c:v>-5.178E-2</c:v>
              </c:pt>
              <c:pt idx="2065">
                <c:v>-8.3066000000000001E-2</c:v>
              </c:pt>
              <c:pt idx="2066">
                <c:v>-5.9140999999999999E-2</c:v>
              </c:pt>
              <c:pt idx="2067">
                <c:v>-8.8586999999999999E-2</c:v>
              </c:pt>
              <c:pt idx="2068">
                <c:v>-6.2822000000000003E-2</c:v>
              </c:pt>
              <c:pt idx="2069">
                <c:v>-8.8586999999999999E-2</c:v>
              </c:pt>
              <c:pt idx="2070">
                <c:v>-6.4661999999999997E-2</c:v>
              </c:pt>
              <c:pt idx="2071">
                <c:v>-8.4906999999999996E-2</c:v>
              </c:pt>
              <c:pt idx="2072">
                <c:v>-6.0982000000000001E-2</c:v>
              </c:pt>
              <c:pt idx="2073">
                <c:v>-8.6747000000000005E-2</c:v>
              </c:pt>
              <c:pt idx="2074">
                <c:v>-6.0982000000000001E-2</c:v>
              </c:pt>
              <c:pt idx="2075">
                <c:v>-8.3066000000000001E-2</c:v>
              </c:pt>
              <c:pt idx="2076">
                <c:v>-6.2822000000000003E-2</c:v>
              </c:pt>
              <c:pt idx="2077">
                <c:v>-8.1226000000000007E-2</c:v>
              </c:pt>
              <c:pt idx="2078">
                <c:v>-6.0982000000000001E-2</c:v>
              </c:pt>
              <c:pt idx="2079">
                <c:v>-7.3863999999999999E-2</c:v>
              </c:pt>
              <c:pt idx="2080">
                <c:v>-5.178E-2</c:v>
              </c:pt>
              <c:pt idx="2081">
                <c:v>-7.2024000000000005E-2</c:v>
              </c:pt>
              <c:pt idx="2082">
                <c:v>-6.0982000000000001E-2</c:v>
              </c:pt>
              <c:pt idx="2083">
                <c:v>-7.5704999999999995E-2</c:v>
              </c:pt>
              <c:pt idx="2084">
                <c:v>-6.4661999999999997E-2</c:v>
              </c:pt>
              <c:pt idx="2085">
                <c:v>-8.1226000000000007E-2</c:v>
              </c:pt>
              <c:pt idx="2086">
                <c:v>-6.6503000000000007E-2</c:v>
              </c:pt>
              <c:pt idx="2087">
                <c:v>-8.1226000000000007E-2</c:v>
              </c:pt>
              <c:pt idx="2088">
                <c:v>-6.8343000000000001E-2</c:v>
              </c:pt>
              <c:pt idx="2089">
                <c:v>-7.2024000000000005E-2</c:v>
              </c:pt>
              <c:pt idx="2090">
                <c:v>-6.4661999999999997E-2</c:v>
              </c:pt>
              <c:pt idx="2091">
                <c:v>-7.2024000000000005E-2</c:v>
              </c:pt>
              <c:pt idx="2092">
                <c:v>-6.2822000000000003E-2</c:v>
              </c:pt>
              <c:pt idx="2093">
                <c:v>-7.0183999999999996E-2</c:v>
              </c:pt>
              <c:pt idx="2094">
                <c:v>-6.0982000000000001E-2</c:v>
              </c:pt>
              <c:pt idx="2095">
                <c:v>-6.8343000000000001E-2</c:v>
              </c:pt>
              <c:pt idx="2096">
                <c:v>-7.3863999999999999E-2</c:v>
              </c:pt>
              <c:pt idx="2097">
                <c:v>-7.3863999999999999E-2</c:v>
              </c:pt>
              <c:pt idx="2098">
                <c:v>-7.2024000000000005E-2</c:v>
              </c:pt>
              <c:pt idx="2099">
                <c:v>-7.3863999999999999E-2</c:v>
              </c:pt>
              <c:pt idx="2100">
                <c:v>-7.0183999999999996E-2</c:v>
              </c:pt>
              <c:pt idx="2101">
                <c:v>-7.3863999999999999E-2</c:v>
              </c:pt>
              <c:pt idx="2102">
                <c:v>-7.3863999999999999E-2</c:v>
              </c:pt>
              <c:pt idx="2103">
                <c:v>-6.4661999999999997E-2</c:v>
              </c:pt>
              <c:pt idx="2104">
                <c:v>-6.8343000000000001E-2</c:v>
              </c:pt>
              <c:pt idx="2105">
                <c:v>-6.6503000000000007E-2</c:v>
              </c:pt>
              <c:pt idx="2106">
                <c:v>-7.2024000000000005E-2</c:v>
              </c:pt>
              <c:pt idx="2107">
                <c:v>-6.6503000000000007E-2</c:v>
              </c:pt>
              <c:pt idx="2108">
                <c:v>-7.2024000000000005E-2</c:v>
              </c:pt>
              <c:pt idx="2109">
                <c:v>-7.0183999999999996E-2</c:v>
              </c:pt>
              <c:pt idx="2110">
                <c:v>-8.1226000000000007E-2</c:v>
              </c:pt>
              <c:pt idx="2111">
                <c:v>-7.3863999999999999E-2</c:v>
              </c:pt>
              <c:pt idx="2112">
                <c:v>-8.1226000000000007E-2</c:v>
              </c:pt>
              <c:pt idx="2113">
                <c:v>-6.6503000000000007E-2</c:v>
              </c:pt>
              <c:pt idx="2114">
                <c:v>-8.3066000000000001E-2</c:v>
              </c:pt>
              <c:pt idx="2115">
                <c:v>-6.6503000000000007E-2</c:v>
              </c:pt>
              <c:pt idx="2116">
                <c:v>-7.7545000000000003E-2</c:v>
              </c:pt>
              <c:pt idx="2117">
                <c:v>-5.9140999999999999E-2</c:v>
              </c:pt>
              <c:pt idx="2118">
                <c:v>-7.2024000000000005E-2</c:v>
              </c:pt>
              <c:pt idx="2119">
                <c:v>-5.7300999999999998E-2</c:v>
              </c:pt>
              <c:pt idx="2120">
                <c:v>-8.1226000000000007E-2</c:v>
              </c:pt>
              <c:pt idx="2121">
                <c:v>-5.7300999999999998E-2</c:v>
              </c:pt>
              <c:pt idx="2122">
                <c:v>-7.9384999999999997E-2</c:v>
              </c:pt>
              <c:pt idx="2123">
                <c:v>-5.9140999999999999E-2</c:v>
              </c:pt>
              <c:pt idx="2124">
                <c:v>-8.3066000000000001E-2</c:v>
              </c:pt>
              <c:pt idx="2125">
                <c:v>-6.4661999999999997E-2</c:v>
              </c:pt>
              <c:pt idx="2126">
                <c:v>-8.6747000000000005E-2</c:v>
              </c:pt>
              <c:pt idx="2127">
                <c:v>-6.0982000000000001E-2</c:v>
              </c:pt>
              <c:pt idx="2128">
                <c:v>-9.2268000000000003E-2</c:v>
              </c:pt>
              <c:pt idx="2129">
                <c:v>-6.4661999999999997E-2</c:v>
              </c:pt>
              <c:pt idx="2130">
                <c:v>-8.3066000000000001E-2</c:v>
              </c:pt>
              <c:pt idx="2131">
                <c:v>-5.7300999999999998E-2</c:v>
              </c:pt>
              <c:pt idx="2132">
                <c:v>-8.3066000000000001E-2</c:v>
              </c:pt>
              <c:pt idx="2133">
                <c:v>-5.7300999999999998E-2</c:v>
              </c:pt>
              <c:pt idx="2134">
                <c:v>-8.4906999999999996E-2</c:v>
              </c:pt>
              <c:pt idx="2135">
                <c:v>-5.3620000000000001E-2</c:v>
              </c:pt>
              <c:pt idx="2136">
                <c:v>-8.3066000000000001E-2</c:v>
              </c:pt>
              <c:pt idx="2137">
                <c:v>-5.9140999999999999E-2</c:v>
              </c:pt>
              <c:pt idx="2138">
                <c:v>-8.4906999999999996E-2</c:v>
              </c:pt>
              <c:pt idx="2139">
                <c:v>-5.5461000000000003E-2</c:v>
              </c:pt>
              <c:pt idx="2140">
                <c:v>-8.4906999999999996E-2</c:v>
              </c:pt>
              <c:pt idx="2141">
                <c:v>-5.3620000000000001E-2</c:v>
              </c:pt>
              <c:pt idx="2142">
                <c:v>-8.6747000000000005E-2</c:v>
              </c:pt>
              <c:pt idx="2143">
                <c:v>-5.7300999999999998E-2</c:v>
              </c:pt>
              <c:pt idx="2144">
                <c:v>-8.4906999999999996E-2</c:v>
              </c:pt>
              <c:pt idx="2145">
                <c:v>-5.7300999999999998E-2</c:v>
              </c:pt>
              <c:pt idx="2146">
                <c:v>-8.3066000000000001E-2</c:v>
              </c:pt>
              <c:pt idx="2147">
                <c:v>-4.8099000000000003E-2</c:v>
              </c:pt>
              <c:pt idx="2148">
                <c:v>-8.3066000000000001E-2</c:v>
              </c:pt>
              <c:pt idx="2149">
                <c:v>-4.8099000000000003E-2</c:v>
              </c:pt>
              <c:pt idx="2150">
                <c:v>-7.9384999999999997E-2</c:v>
              </c:pt>
              <c:pt idx="2151">
                <c:v>-5.178E-2</c:v>
              </c:pt>
              <c:pt idx="2152">
                <c:v>-8.3066000000000001E-2</c:v>
              </c:pt>
              <c:pt idx="2153">
                <c:v>-5.5461000000000003E-2</c:v>
              </c:pt>
              <c:pt idx="2154">
                <c:v>-8.6747000000000005E-2</c:v>
              </c:pt>
              <c:pt idx="2155">
                <c:v>-5.3620000000000001E-2</c:v>
              </c:pt>
              <c:pt idx="2156">
                <c:v>-8.4906999999999996E-2</c:v>
              </c:pt>
              <c:pt idx="2157">
                <c:v>-5.5461000000000003E-2</c:v>
              </c:pt>
              <c:pt idx="2158">
                <c:v>-8.1226000000000007E-2</c:v>
              </c:pt>
              <c:pt idx="2159">
                <c:v>-5.178E-2</c:v>
              </c:pt>
              <c:pt idx="2160">
                <c:v>-7.7545000000000003E-2</c:v>
              </c:pt>
              <c:pt idx="2161">
                <c:v>-5.3620000000000001E-2</c:v>
              </c:pt>
              <c:pt idx="2162">
                <c:v>-7.9384999999999997E-2</c:v>
              </c:pt>
              <c:pt idx="2163">
                <c:v>-5.3620000000000001E-2</c:v>
              </c:pt>
              <c:pt idx="2164">
                <c:v>-7.7545000000000003E-2</c:v>
              </c:pt>
              <c:pt idx="2165">
                <c:v>-5.7300999999999998E-2</c:v>
              </c:pt>
              <c:pt idx="2166">
                <c:v>-8.1226000000000007E-2</c:v>
              </c:pt>
              <c:pt idx="2167">
                <c:v>-6.4661999999999997E-2</c:v>
              </c:pt>
              <c:pt idx="2168">
                <c:v>-8.6747000000000005E-2</c:v>
              </c:pt>
              <c:pt idx="2169">
                <c:v>-6.8343000000000001E-2</c:v>
              </c:pt>
              <c:pt idx="2170">
                <c:v>-8.4906999999999996E-2</c:v>
              </c:pt>
              <c:pt idx="2171">
                <c:v>-7.0183999999999996E-2</c:v>
              </c:pt>
              <c:pt idx="2172">
                <c:v>-8.6747000000000005E-2</c:v>
              </c:pt>
              <c:pt idx="2173">
                <c:v>-7.2024000000000005E-2</c:v>
              </c:pt>
              <c:pt idx="2174">
                <c:v>-8.6747000000000005E-2</c:v>
              </c:pt>
              <c:pt idx="2175">
                <c:v>-7.3863999999999999E-2</c:v>
              </c:pt>
              <c:pt idx="2176">
                <c:v>-8.6747000000000005E-2</c:v>
              </c:pt>
              <c:pt idx="2177">
                <c:v>-7.5704999999999995E-2</c:v>
              </c:pt>
              <c:pt idx="2178">
                <c:v>-8.4906999999999996E-2</c:v>
              </c:pt>
              <c:pt idx="2179">
                <c:v>-7.7545000000000003E-2</c:v>
              </c:pt>
              <c:pt idx="2180">
                <c:v>-8.3066000000000001E-2</c:v>
              </c:pt>
              <c:pt idx="2181">
                <c:v>-7.5704999999999995E-2</c:v>
              </c:pt>
              <c:pt idx="2182">
                <c:v>-7.7545000000000003E-2</c:v>
              </c:pt>
              <c:pt idx="2183">
                <c:v>-7.0183999999999996E-2</c:v>
              </c:pt>
              <c:pt idx="2184">
                <c:v>-7.7545000000000003E-2</c:v>
              </c:pt>
              <c:pt idx="2185">
                <c:v>-7.7545000000000003E-2</c:v>
              </c:pt>
              <c:pt idx="2186">
                <c:v>-7.3863999999999999E-2</c:v>
              </c:pt>
              <c:pt idx="2187">
                <c:v>-7.5704999999999995E-2</c:v>
              </c:pt>
              <c:pt idx="2188">
                <c:v>-7.2024000000000005E-2</c:v>
              </c:pt>
              <c:pt idx="2189">
                <c:v>-7.5704999999999995E-2</c:v>
              </c:pt>
              <c:pt idx="2190">
                <c:v>-7.2024000000000005E-2</c:v>
              </c:pt>
              <c:pt idx="2191">
                <c:v>-7.5704999999999995E-2</c:v>
              </c:pt>
              <c:pt idx="2192">
                <c:v>-6.6503000000000007E-2</c:v>
              </c:pt>
              <c:pt idx="2193">
                <c:v>-7.7545000000000003E-2</c:v>
              </c:pt>
              <c:pt idx="2194">
                <c:v>-7.2024000000000005E-2</c:v>
              </c:pt>
              <c:pt idx="2195">
                <c:v>-8.3066000000000001E-2</c:v>
              </c:pt>
              <c:pt idx="2196">
                <c:v>-7.0183999999999996E-2</c:v>
              </c:pt>
              <c:pt idx="2197">
                <c:v>-8.6747000000000005E-2</c:v>
              </c:pt>
              <c:pt idx="2198">
                <c:v>-7.3863999999999999E-2</c:v>
              </c:pt>
              <c:pt idx="2199">
                <c:v>-9.0427999999999994E-2</c:v>
              </c:pt>
              <c:pt idx="2200">
                <c:v>-6.8343000000000001E-2</c:v>
              </c:pt>
              <c:pt idx="2201">
                <c:v>-8.3066000000000001E-2</c:v>
              </c:pt>
              <c:pt idx="2202">
                <c:v>-6.6503000000000007E-2</c:v>
              </c:pt>
              <c:pt idx="2203">
                <c:v>-8.8586999999999999E-2</c:v>
              </c:pt>
              <c:pt idx="2204">
                <c:v>-6.6503000000000007E-2</c:v>
              </c:pt>
              <c:pt idx="2205">
                <c:v>-8.6747000000000005E-2</c:v>
              </c:pt>
              <c:pt idx="2206">
                <c:v>-6.2822000000000003E-2</c:v>
              </c:pt>
              <c:pt idx="2207">
                <c:v>-8.8586999999999999E-2</c:v>
              </c:pt>
              <c:pt idx="2208">
                <c:v>-6.2822000000000003E-2</c:v>
              </c:pt>
              <c:pt idx="2209">
                <c:v>-8.6747000000000005E-2</c:v>
              </c:pt>
              <c:pt idx="2210">
                <c:v>-5.7300999999999998E-2</c:v>
              </c:pt>
              <c:pt idx="2211">
                <c:v>-8.3066000000000001E-2</c:v>
              </c:pt>
              <c:pt idx="2212">
                <c:v>-5.9140999999999999E-2</c:v>
              </c:pt>
              <c:pt idx="2213">
                <c:v>-8.3066000000000001E-2</c:v>
              </c:pt>
              <c:pt idx="2214">
                <c:v>-5.9140999999999999E-2</c:v>
              </c:pt>
              <c:pt idx="2215">
                <c:v>-9.0427999999999994E-2</c:v>
              </c:pt>
              <c:pt idx="2216">
                <c:v>-6.6503000000000007E-2</c:v>
              </c:pt>
              <c:pt idx="2217">
                <c:v>-9.5949000000000007E-2</c:v>
              </c:pt>
              <c:pt idx="2218">
                <c:v>-6.2822000000000003E-2</c:v>
              </c:pt>
              <c:pt idx="2219">
                <c:v>-8.8586999999999999E-2</c:v>
              </c:pt>
              <c:pt idx="2220">
                <c:v>-6.0982000000000001E-2</c:v>
              </c:pt>
              <c:pt idx="2221">
                <c:v>-8.6747000000000005E-2</c:v>
              </c:pt>
              <c:pt idx="2222">
                <c:v>-5.7300999999999998E-2</c:v>
              </c:pt>
              <c:pt idx="2223">
                <c:v>-8.1226000000000007E-2</c:v>
              </c:pt>
              <c:pt idx="2224">
                <c:v>-5.3620000000000001E-2</c:v>
              </c:pt>
              <c:pt idx="2225">
                <c:v>-8.8586999999999999E-2</c:v>
              </c:pt>
              <c:pt idx="2226">
                <c:v>-6.2822000000000003E-2</c:v>
              </c:pt>
              <c:pt idx="2227">
                <c:v>-9.5949000000000007E-2</c:v>
              </c:pt>
              <c:pt idx="2228">
                <c:v>-7.2024000000000005E-2</c:v>
              </c:pt>
              <c:pt idx="2229">
                <c:v>-0.10147</c:v>
              </c:pt>
              <c:pt idx="2230">
                <c:v>-7.2024000000000005E-2</c:v>
              </c:pt>
              <c:pt idx="2231">
                <c:v>-0.10147</c:v>
              </c:pt>
              <c:pt idx="2232">
                <c:v>-6.8343000000000001E-2</c:v>
              </c:pt>
              <c:pt idx="2233">
                <c:v>-9.4107999999999997E-2</c:v>
              </c:pt>
              <c:pt idx="2234">
                <c:v>-6.4661999999999997E-2</c:v>
              </c:pt>
              <c:pt idx="2235">
                <c:v>-8.8586999999999999E-2</c:v>
              </c:pt>
              <c:pt idx="2236">
                <c:v>-5.7300999999999998E-2</c:v>
              </c:pt>
              <c:pt idx="2237">
                <c:v>-8.3066000000000001E-2</c:v>
              </c:pt>
              <c:pt idx="2238">
                <c:v>-5.5461000000000003E-2</c:v>
              </c:pt>
              <c:pt idx="2239">
                <c:v>-8.4906999999999996E-2</c:v>
              </c:pt>
              <c:pt idx="2240">
                <c:v>-5.7300999999999998E-2</c:v>
              </c:pt>
              <c:pt idx="2241">
                <c:v>-8.3066000000000001E-2</c:v>
              </c:pt>
              <c:pt idx="2242">
                <c:v>-5.5461000000000003E-2</c:v>
              </c:pt>
              <c:pt idx="2243">
                <c:v>-8.1226000000000007E-2</c:v>
              </c:pt>
              <c:pt idx="2244">
                <c:v>-5.9140999999999999E-2</c:v>
              </c:pt>
              <c:pt idx="2245">
                <c:v>-8.1226000000000007E-2</c:v>
              </c:pt>
              <c:pt idx="2246">
                <c:v>-5.3620000000000001E-2</c:v>
              </c:pt>
              <c:pt idx="2247">
                <c:v>-7.9384999999999997E-2</c:v>
              </c:pt>
              <c:pt idx="2248">
                <c:v>-5.178E-2</c:v>
              </c:pt>
              <c:pt idx="2249">
                <c:v>-7.7545000000000003E-2</c:v>
              </c:pt>
              <c:pt idx="2250">
                <c:v>-5.178E-2</c:v>
              </c:pt>
              <c:pt idx="2251">
                <c:v>-7.2024000000000005E-2</c:v>
              </c:pt>
              <c:pt idx="2252">
                <c:v>-5.178E-2</c:v>
              </c:pt>
              <c:pt idx="2253">
                <c:v>-7.7545000000000003E-2</c:v>
              </c:pt>
              <c:pt idx="2254">
                <c:v>-5.7300999999999998E-2</c:v>
              </c:pt>
              <c:pt idx="2255">
                <c:v>-7.9384999999999997E-2</c:v>
              </c:pt>
              <c:pt idx="2256">
                <c:v>-6.0982000000000001E-2</c:v>
              </c:pt>
              <c:pt idx="2257">
                <c:v>-8.4906999999999996E-2</c:v>
              </c:pt>
              <c:pt idx="2258">
                <c:v>-6.8343000000000001E-2</c:v>
              </c:pt>
              <c:pt idx="2259">
                <c:v>-8.4906999999999996E-2</c:v>
              </c:pt>
              <c:pt idx="2260">
                <c:v>-6.2822000000000003E-2</c:v>
              </c:pt>
              <c:pt idx="2261">
                <c:v>-8.1226000000000007E-2</c:v>
              </c:pt>
              <c:pt idx="2262">
                <c:v>-6.4661999999999997E-2</c:v>
              </c:pt>
              <c:pt idx="2263">
                <c:v>-7.7545000000000003E-2</c:v>
              </c:pt>
              <c:pt idx="2264">
                <c:v>-6.4661999999999997E-2</c:v>
              </c:pt>
              <c:pt idx="2265">
                <c:v>-7.5704999999999995E-2</c:v>
              </c:pt>
              <c:pt idx="2266">
                <c:v>-6.4661999999999997E-2</c:v>
              </c:pt>
              <c:pt idx="2267">
                <c:v>-7.3863999999999999E-2</c:v>
              </c:pt>
              <c:pt idx="2268">
                <c:v>-5.7300999999999998E-2</c:v>
              </c:pt>
              <c:pt idx="2269">
                <c:v>-7.2024000000000005E-2</c:v>
              </c:pt>
              <c:pt idx="2270">
                <c:v>-6.4661999999999997E-2</c:v>
              </c:pt>
              <c:pt idx="2271">
                <c:v>-6.8343000000000001E-2</c:v>
              </c:pt>
              <c:pt idx="2272">
                <c:v>-6.4661999999999997E-2</c:v>
              </c:pt>
              <c:pt idx="2273">
                <c:v>-7.0183999999999996E-2</c:v>
              </c:pt>
              <c:pt idx="2274">
                <c:v>-7.0183999999999996E-2</c:v>
              </c:pt>
              <c:pt idx="2275">
                <c:v>-7.3863999999999999E-2</c:v>
              </c:pt>
              <c:pt idx="2276">
                <c:v>-7.0183999999999996E-2</c:v>
              </c:pt>
              <c:pt idx="2277">
                <c:v>-6.6503000000000007E-2</c:v>
              </c:pt>
              <c:pt idx="2278">
                <c:v>-6.8343000000000001E-2</c:v>
              </c:pt>
              <c:pt idx="2279">
                <c:v>-6.2822000000000003E-2</c:v>
              </c:pt>
              <c:pt idx="2280">
                <c:v>-6.4661999999999997E-2</c:v>
              </c:pt>
              <c:pt idx="2281">
                <c:v>-6.0982000000000001E-2</c:v>
              </c:pt>
              <c:pt idx="2282">
                <c:v>-7.0183999999999996E-2</c:v>
              </c:pt>
              <c:pt idx="2283">
                <c:v>-5.9140999999999999E-2</c:v>
              </c:pt>
              <c:pt idx="2284">
                <c:v>-6.8343000000000001E-2</c:v>
              </c:pt>
              <c:pt idx="2285">
                <c:v>-6.0982000000000001E-2</c:v>
              </c:pt>
              <c:pt idx="2286">
                <c:v>-7.3863999999999999E-2</c:v>
              </c:pt>
              <c:pt idx="2287">
                <c:v>-5.9140999999999999E-2</c:v>
              </c:pt>
              <c:pt idx="2288">
                <c:v>-7.2024000000000005E-2</c:v>
              </c:pt>
              <c:pt idx="2289">
                <c:v>-5.3620000000000001E-2</c:v>
              </c:pt>
              <c:pt idx="2290">
                <c:v>-7.0183999999999996E-2</c:v>
              </c:pt>
              <c:pt idx="2291">
                <c:v>-6.2822000000000003E-2</c:v>
              </c:pt>
              <c:pt idx="2292">
                <c:v>-7.7545000000000003E-2</c:v>
              </c:pt>
              <c:pt idx="2293">
                <c:v>-5.5461000000000003E-2</c:v>
              </c:pt>
              <c:pt idx="2294">
                <c:v>-8.1226000000000007E-2</c:v>
              </c:pt>
              <c:pt idx="2295">
                <c:v>-6.0982000000000001E-2</c:v>
              </c:pt>
              <c:pt idx="2296">
                <c:v>-8.6747000000000005E-2</c:v>
              </c:pt>
              <c:pt idx="2297">
                <c:v>-6.4661999999999997E-2</c:v>
              </c:pt>
              <c:pt idx="2298">
                <c:v>-7.5704999999999995E-2</c:v>
              </c:pt>
              <c:pt idx="2299">
                <c:v>-5.3620000000000001E-2</c:v>
              </c:pt>
              <c:pt idx="2300">
                <c:v>-7.9384999999999997E-2</c:v>
              </c:pt>
              <c:pt idx="2301">
                <c:v>-5.3620000000000001E-2</c:v>
              </c:pt>
              <c:pt idx="2302">
                <c:v>-8.1226000000000007E-2</c:v>
              </c:pt>
              <c:pt idx="2303">
                <c:v>-4.9939999999999998E-2</c:v>
              </c:pt>
              <c:pt idx="2304">
                <c:v>-7.7545000000000003E-2</c:v>
              </c:pt>
              <c:pt idx="2305">
                <c:v>-5.5461000000000003E-2</c:v>
              </c:pt>
              <c:pt idx="2306">
                <c:v>-8.1226000000000007E-2</c:v>
              </c:pt>
              <c:pt idx="2307">
                <c:v>-5.5461000000000003E-2</c:v>
              </c:pt>
              <c:pt idx="2308">
                <c:v>-8.1226000000000007E-2</c:v>
              </c:pt>
              <c:pt idx="2309">
                <c:v>-5.3620000000000001E-2</c:v>
              </c:pt>
              <c:pt idx="2310">
                <c:v>-8.4906999999999996E-2</c:v>
              </c:pt>
              <c:pt idx="2311">
                <c:v>-5.9140999999999999E-2</c:v>
              </c:pt>
              <c:pt idx="2312">
                <c:v>-8.4906999999999996E-2</c:v>
              </c:pt>
              <c:pt idx="2313">
                <c:v>-5.7300999999999998E-2</c:v>
              </c:pt>
              <c:pt idx="2314">
                <c:v>-8.8586999999999999E-2</c:v>
              </c:pt>
              <c:pt idx="2315">
                <c:v>-5.9140999999999999E-2</c:v>
              </c:pt>
              <c:pt idx="2316">
                <c:v>-8.6747000000000005E-2</c:v>
              </c:pt>
              <c:pt idx="2317">
                <c:v>-5.7300999999999998E-2</c:v>
              </c:pt>
              <c:pt idx="2318">
                <c:v>-8.6747000000000005E-2</c:v>
              </c:pt>
              <c:pt idx="2319">
                <c:v>-6.0982000000000001E-2</c:v>
              </c:pt>
              <c:pt idx="2320">
                <c:v>-8.4906999999999996E-2</c:v>
              </c:pt>
              <c:pt idx="2321">
                <c:v>-5.3620000000000001E-2</c:v>
              </c:pt>
              <c:pt idx="2322">
                <c:v>-8.4906999999999996E-2</c:v>
              </c:pt>
              <c:pt idx="2323">
                <c:v>-5.5461000000000003E-2</c:v>
              </c:pt>
              <c:pt idx="2324">
                <c:v>-8.6747000000000005E-2</c:v>
              </c:pt>
              <c:pt idx="2325">
                <c:v>-5.5461000000000003E-2</c:v>
              </c:pt>
              <c:pt idx="2326">
                <c:v>-8.3066000000000001E-2</c:v>
              </c:pt>
              <c:pt idx="2327">
                <c:v>-5.7300999999999998E-2</c:v>
              </c:pt>
              <c:pt idx="2328">
                <c:v>-8.1226000000000007E-2</c:v>
              </c:pt>
              <c:pt idx="2329">
                <c:v>-5.3620000000000001E-2</c:v>
              </c:pt>
              <c:pt idx="2330">
                <c:v>-7.7545000000000003E-2</c:v>
              </c:pt>
              <c:pt idx="2331">
                <c:v>-4.9939999999999998E-2</c:v>
              </c:pt>
              <c:pt idx="2332">
                <c:v>-7.9384999999999997E-2</c:v>
              </c:pt>
              <c:pt idx="2333">
                <c:v>-5.178E-2</c:v>
              </c:pt>
              <c:pt idx="2334">
                <c:v>-7.9384999999999997E-2</c:v>
              </c:pt>
              <c:pt idx="2335">
                <c:v>-5.9140999999999999E-2</c:v>
              </c:pt>
              <c:pt idx="2336">
                <c:v>-8.3066000000000001E-2</c:v>
              </c:pt>
              <c:pt idx="2337">
                <c:v>-6.4661999999999997E-2</c:v>
              </c:pt>
              <c:pt idx="2338">
                <c:v>-8.6747000000000005E-2</c:v>
              </c:pt>
              <c:pt idx="2339">
                <c:v>-6.0982000000000001E-2</c:v>
              </c:pt>
              <c:pt idx="2340">
                <c:v>-8.6747000000000005E-2</c:v>
              </c:pt>
              <c:pt idx="2341">
                <c:v>-6.8343000000000001E-2</c:v>
              </c:pt>
              <c:pt idx="2342">
                <c:v>-8.6747000000000005E-2</c:v>
              </c:pt>
              <c:pt idx="2343">
                <c:v>-7.0183999999999996E-2</c:v>
              </c:pt>
              <c:pt idx="2344">
                <c:v>-8.3066000000000001E-2</c:v>
              </c:pt>
              <c:pt idx="2345">
                <c:v>-6.6503000000000007E-2</c:v>
              </c:pt>
              <c:pt idx="2346">
                <c:v>-8.3066000000000001E-2</c:v>
              </c:pt>
              <c:pt idx="2347">
                <c:v>-6.6503000000000007E-2</c:v>
              </c:pt>
              <c:pt idx="2348">
                <c:v>-7.9384999999999997E-2</c:v>
              </c:pt>
              <c:pt idx="2349">
                <c:v>-6.6503000000000007E-2</c:v>
              </c:pt>
              <c:pt idx="2350">
                <c:v>-7.0183999999999996E-2</c:v>
              </c:pt>
              <c:pt idx="2351">
                <c:v>-6.0982000000000001E-2</c:v>
              </c:pt>
              <c:pt idx="2352">
                <c:v>-7.0183999999999996E-2</c:v>
              </c:pt>
              <c:pt idx="2353">
                <c:v>-6.4661999999999997E-2</c:v>
              </c:pt>
              <c:pt idx="2354">
                <c:v>-6.8343000000000001E-2</c:v>
              </c:pt>
              <c:pt idx="2355">
                <c:v>-6.0982000000000001E-2</c:v>
              </c:pt>
              <c:pt idx="2356">
                <c:v>-6.6503000000000007E-2</c:v>
              </c:pt>
              <c:pt idx="2357">
                <c:v>-7.0183999999999996E-2</c:v>
              </c:pt>
              <c:pt idx="2358">
                <c:v>-7.3863999999999999E-2</c:v>
              </c:pt>
              <c:pt idx="2359">
                <c:v>-7.5704999999999995E-2</c:v>
              </c:pt>
              <c:pt idx="2360">
                <c:v>-7.3863999999999999E-2</c:v>
              </c:pt>
              <c:pt idx="2361">
                <c:v>-7.5704999999999995E-2</c:v>
              </c:pt>
              <c:pt idx="2362">
                <c:v>-7.3863999999999999E-2</c:v>
              </c:pt>
              <c:pt idx="2363">
                <c:v>-7.7545000000000003E-2</c:v>
              </c:pt>
              <c:pt idx="2364">
                <c:v>-6.8343000000000001E-2</c:v>
              </c:pt>
              <c:pt idx="2365">
                <c:v>-7.5704999999999995E-2</c:v>
              </c:pt>
              <c:pt idx="2366">
                <c:v>-6.6503000000000007E-2</c:v>
              </c:pt>
              <c:pt idx="2367">
                <c:v>-7.5704999999999995E-2</c:v>
              </c:pt>
              <c:pt idx="2368">
                <c:v>-6.8343000000000001E-2</c:v>
              </c:pt>
              <c:pt idx="2369">
                <c:v>-7.7545000000000003E-2</c:v>
              </c:pt>
              <c:pt idx="2370">
                <c:v>-6.8343000000000001E-2</c:v>
              </c:pt>
              <c:pt idx="2371">
                <c:v>-8.1226000000000007E-2</c:v>
              </c:pt>
              <c:pt idx="2372">
                <c:v>-6.6503000000000007E-2</c:v>
              </c:pt>
              <c:pt idx="2373">
                <c:v>-7.9384999999999997E-2</c:v>
              </c:pt>
              <c:pt idx="2374">
                <c:v>-6.2822000000000003E-2</c:v>
              </c:pt>
              <c:pt idx="2375">
                <c:v>-7.3863999999999999E-2</c:v>
              </c:pt>
              <c:pt idx="2376">
                <c:v>-6.2822000000000003E-2</c:v>
              </c:pt>
              <c:pt idx="2377">
                <c:v>-7.3863999999999999E-2</c:v>
              </c:pt>
              <c:pt idx="2378">
                <c:v>-5.7300999999999998E-2</c:v>
              </c:pt>
              <c:pt idx="2379">
                <c:v>-7.3863999999999999E-2</c:v>
              </c:pt>
              <c:pt idx="2380">
                <c:v>-5.3620000000000001E-2</c:v>
              </c:pt>
              <c:pt idx="2381">
                <c:v>-7.3863999999999999E-2</c:v>
              </c:pt>
              <c:pt idx="2382">
                <c:v>-6.0982000000000001E-2</c:v>
              </c:pt>
              <c:pt idx="2383">
                <c:v>-7.3863999999999999E-2</c:v>
              </c:pt>
              <c:pt idx="2384">
                <c:v>-5.9140999999999999E-2</c:v>
              </c:pt>
              <c:pt idx="2385">
                <c:v>-7.7545000000000003E-2</c:v>
              </c:pt>
              <c:pt idx="2386">
                <c:v>-5.9140999999999999E-2</c:v>
              </c:pt>
              <c:pt idx="2387">
                <c:v>-8.3066000000000001E-2</c:v>
              </c:pt>
              <c:pt idx="2388">
                <c:v>-5.7300999999999998E-2</c:v>
              </c:pt>
              <c:pt idx="2389">
                <c:v>-7.7545000000000003E-2</c:v>
              </c:pt>
              <c:pt idx="2390">
                <c:v>-5.5461000000000003E-2</c:v>
              </c:pt>
              <c:pt idx="2391">
                <c:v>-7.5704999999999995E-2</c:v>
              </c:pt>
              <c:pt idx="2392">
                <c:v>-5.3620000000000001E-2</c:v>
              </c:pt>
              <c:pt idx="2393">
                <c:v>-7.7545000000000003E-2</c:v>
              </c:pt>
              <c:pt idx="2394">
                <c:v>-5.3620000000000001E-2</c:v>
              </c:pt>
              <c:pt idx="2395">
                <c:v>-8.3066000000000001E-2</c:v>
              </c:pt>
              <c:pt idx="2396">
                <c:v>-5.3620000000000001E-2</c:v>
              </c:pt>
              <c:pt idx="2397">
                <c:v>-8.3066000000000001E-2</c:v>
              </c:pt>
              <c:pt idx="2398">
                <c:v>-5.7300999999999998E-2</c:v>
              </c:pt>
              <c:pt idx="2399">
                <c:v>-8.3066000000000001E-2</c:v>
              </c:pt>
              <c:pt idx="2400">
                <c:v>-4.9939999999999998E-2</c:v>
              </c:pt>
              <c:pt idx="2401">
                <c:v>-7.7545000000000003E-2</c:v>
              </c:pt>
              <c:pt idx="2402">
                <c:v>-4.2577999999999998E-2</c:v>
              </c:pt>
              <c:pt idx="2403">
                <c:v>-7.7545000000000003E-2</c:v>
              </c:pt>
              <c:pt idx="2404">
                <c:v>-4.4417999999999999E-2</c:v>
              </c:pt>
              <c:pt idx="2405">
                <c:v>-7.2024000000000005E-2</c:v>
              </c:pt>
              <c:pt idx="2406">
                <c:v>-3.8897000000000001E-2</c:v>
              </c:pt>
              <c:pt idx="2407">
                <c:v>-7.3863999999999999E-2</c:v>
              </c:pt>
              <c:pt idx="2408">
                <c:v>-4.4417999999999999E-2</c:v>
              </c:pt>
              <c:pt idx="2409">
                <c:v>-8.6747000000000005E-2</c:v>
              </c:pt>
              <c:pt idx="2410">
                <c:v>-4.9939999999999998E-2</c:v>
              </c:pt>
              <c:pt idx="2411">
                <c:v>-8.4906999999999996E-2</c:v>
              </c:pt>
              <c:pt idx="2412">
                <c:v>-5.7300999999999998E-2</c:v>
              </c:pt>
              <c:pt idx="2413">
                <c:v>-9.5949000000000007E-2</c:v>
              </c:pt>
              <c:pt idx="2414">
                <c:v>-6.6503000000000007E-2</c:v>
              </c:pt>
              <c:pt idx="2415">
                <c:v>-9.5949000000000007E-2</c:v>
              </c:pt>
              <c:pt idx="2416">
                <c:v>-5.5461000000000003E-2</c:v>
              </c:pt>
              <c:pt idx="2417">
                <c:v>-9.4107999999999997E-2</c:v>
              </c:pt>
              <c:pt idx="2418">
                <c:v>-5.9140999999999999E-2</c:v>
              </c:pt>
              <c:pt idx="2419">
                <c:v>-8.6747000000000005E-2</c:v>
              </c:pt>
              <c:pt idx="2420">
                <c:v>-5.3620000000000001E-2</c:v>
              </c:pt>
              <c:pt idx="2421">
                <c:v>-8.1226000000000007E-2</c:v>
              </c:pt>
              <c:pt idx="2422">
                <c:v>-4.8099000000000003E-2</c:v>
              </c:pt>
              <c:pt idx="2423">
                <c:v>-7.7545000000000003E-2</c:v>
              </c:pt>
              <c:pt idx="2424">
                <c:v>-4.6259000000000002E-2</c:v>
              </c:pt>
              <c:pt idx="2425">
                <c:v>-7.5704999999999995E-2</c:v>
              </c:pt>
              <c:pt idx="2426">
                <c:v>-4.9939999999999998E-2</c:v>
              </c:pt>
              <c:pt idx="2427">
                <c:v>-7.7545000000000003E-2</c:v>
              </c:pt>
              <c:pt idx="2428">
                <c:v>-5.178E-2</c:v>
              </c:pt>
              <c:pt idx="2429">
                <c:v>-7.9384999999999997E-2</c:v>
              </c:pt>
              <c:pt idx="2430">
                <c:v>-5.7300999999999998E-2</c:v>
              </c:pt>
              <c:pt idx="2431">
                <c:v>-8.1226000000000007E-2</c:v>
              </c:pt>
              <c:pt idx="2432">
                <c:v>-5.9140999999999999E-2</c:v>
              </c:pt>
              <c:pt idx="2433">
                <c:v>-7.7545000000000003E-2</c:v>
              </c:pt>
              <c:pt idx="2434">
                <c:v>-5.7300999999999998E-2</c:v>
              </c:pt>
              <c:pt idx="2435">
                <c:v>-7.7545000000000003E-2</c:v>
              </c:pt>
              <c:pt idx="2436">
                <c:v>-6.8343000000000001E-2</c:v>
              </c:pt>
              <c:pt idx="2437">
                <c:v>-8.6747000000000005E-2</c:v>
              </c:pt>
              <c:pt idx="2438">
                <c:v>-6.2822000000000003E-2</c:v>
              </c:pt>
              <c:pt idx="2439">
                <c:v>-7.9384999999999997E-2</c:v>
              </c:pt>
              <c:pt idx="2440">
                <c:v>-6.8343000000000001E-2</c:v>
              </c:pt>
              <c:pt idx="2441">
                <c:v>-8.3066000000000001E-2</c:v>
              </c:pt>
              <c:pt idx="2442">
                <c:v>-7.0183999999999996E-2</c:v>
              </c:pt>
              <c:pt idx="2443">
                <c:v>-7.3863999999999999E-2</c:v>
              </c:pt>
              <c:pt idx="2444">
                <c:v>-6.6503000000000007E-2</c:v>
              </c:pt>
              <c:pt idx="2445">
                <c:v>-7.9384999999999997E-2</c:v>
              </c:pt>
              <c:pt idx="2446">
                <c:v>-7.5704999999999995E-2</c:v>
              </c:pt>
              <c:pt idx="2447">
                <c:v>-8.3066000000000001E-2</c:v>
              </c:pt>
              <c:pt idx="2448">
                <c:v>-7.9384999999999997E-2</c:v>
              </c:pt>
              <c:pt idx="2449">
                <c:v>-8.1226000000000007E-2</c:v>
              </c:pt>
              <c:pt idx="2450">
                <c:v>-7.9384999999999997E-2</c:v>
              </c:pt>
              <c:pt idx="2451">
                <c:v>-7.7545000000000003E-2</c:v>
              </c:pt>
              <c:pt idx="2452">
                <c:v>-7.9384999999999997E-2</c:v>
              </c:pt>
              <c:pt idx="2453">
                <c:v>-7.2024000000000005E-2</c:v>
              </c:pt>
              <c:pt idx="2454">
                <c:v>-7.5704999999999995E-2</c:v>
              </c:pt>
              <c:pt idx="2455">
                <c:v>-6.6503000000000007E-2</c:v>
              </c:pt>
              <c:pt idx="2456">
                <c:v>-7.5704999999999995E-2</c:v>
              </c:pt>
              <c:pt idx="2457">
                <c:v>-6.6503000000000007E-2</c:v>
              </c:pt>
              <c:pt idx="2458">
                <c:v>-7.3863999999999999E-2</c:v>
              </c:pt>
              <c:pt idx="2459">
                <c:v>-6.4661999999999997E-2</c:v>
              </c:pt>
              <c:pt idx="2460">
                <c:v>-7.3863999999999999E-2</c:v>
              </c:pt>
              <c:pt idx="2461">
                <c:v>-5.9140999999999999E-2</c:v>
              </c:pt>
              <c:pt idx="2462">
                <c:v>-7.3863999999999999E-2</c:v>
              </c:pt>
              <c:pt idx="2463">
                <c:v>-5.9140999999999999E-2</c:v>
              </c:pt>
              <c:pt idx="2464">
                <c:v>-7.5704999999999995E-2</c:v>
              </c:pt>
              <c:pt idx="2465">
                <c:v>-5.5461000000000003E-2</c:v>
              </c:pt>
              <c:pt idx="2466">
                <c:v>-7.0183999999999996E-2</c:v>
              </c:pt>
              <c:pt idx="2467">
                <c:v>-5.9140999999999999E-2</c:v>
              </c:pt>
              <c:pt idx="2468">
                <c:v>-7.9384999999999997E-2</c:v>
              </c:pt>
              <c:pt idx="2469">
                <c:v>-6.0982000000000001E-2</c:v>
              </c:pt>
              <c:pt idx="2470">
                <c:v>-8.3066000000000001E-2</c:v>
              </c:pt>
              <c:pt idx="2471">
                <c:v>-5.9140999999999999E-2</c:v>
              </c:pt>
              <c:pt idx="2472">
                <c:v>-8.8586999999999999E-2</c:v>
              </c:pt>
              <c:pt idx="2473">
                <c:v>-6.6503000000000007E-2</c:v>
              </c:pt>
              <c:pt idx="2474">
                <c:v>-8.8586999999999999E-2</c:v>
              </c:pt>
              <c:pt idx="2475">
                <c:v>-6.4661999999999997E-2</c:v>
              </c:pt>
              <c:pt idx="2476">
                <c:v>-9.4107999999999997E-2</c:v>
              </c:pt>
              <c:pt idx="2477">
                <c:v>-6.6503000000000007E-2</c:v>
              </c:pt>
              <c:pt idx="2478">
                <c:v>-9.4107999999999997E-2</c:v>
              </c:pt>
              <c:pt idx="2479">
                <c:v>-6.4661999999999997E-2</c:v>
              </c:pt>
              <c:pt idx="2480">
                <c:v>-9.2268000000000003E-2</c:v>
              </c:pt>
              <c:pt idx="2481">
                <c:v>-6.4661999999999997E-2</c:v>
              </c:pt>
              <c:pt idx="2482">
                <c:v>-9.4107999999999997E-2</c:v>
              </c:pt>
              <c:pt idx="2483">
                <c:v>-6.0982000000000001E-2</c:v>
              </c:pt>
              <c:pt idx="2484">
                <c:v>-9.2268000000000003E-2</c:v>
              </c:pt>
              <c:pt idx="2485">
                <c:v>-6.4661999999999997E-2</c:v>
              </c:pt>
              <c:pt idx="2486">
                <c:v>-9.2268000000000003E-2</c:v>
              </c:pt>
              <c:pt idx="2487">
                <c:v>-5.9140999999999999E-2</c:v>
              </c:pt>
              <c:pt idx="2488">
                <c:v>-8.6747000000000005E-2</c:v>
              </c:pt>
              <c:pt idx="2489">
                <c:v>-5.3620000000000001E-2</c:v>
              </c:pt>
              <c:pt idx="2490">
                <c:v>-8.4906999999999996E-2</c:v>
              </c:pt>
              <c:pt idx="2491">
                <c:v>-5.3620000000000001E-2</c:v>
              </c:pt>
              <c:pt idx="2492">
                <c:v>-8.3066000000000001E-2</c:v>
              </c:pt>
              <c:pt idx="2493">
                <c:v>-5.7300999999999998E-2</c:v>
              </c:pt>
              <c:pt idx="2494">
                <c:v>-9.0427999999999994E-2</c:v>
              </c:pt>
              <c:pt idx="2495">
                <c:v>-5.9140999999999999E-2</c:v>
              </c:pt>
              <c:pt idx="2496">
                <c:v>-8.8586999999999999E-2</c:v>
              </c:pt>
              <c:pt idx="2497">
                <c:v>-5.7300999999999998E-2</c:v>
              </c:pt>
              <c:pt idx="2498">
                <c:v>-8.4906999999999996E-2</c:v>
              </c:pt>
              <c:pt idx="2499">
                <c:v>-5.3620000000000001E-2</c:v>
              </c:pt>
              <c:pt idx="2500">
                <c:v>-8.1226000000000007E-2</c:v>
              </c:pt>
              <c:pt idx="2501">
                <c:v>-5.3620000000000001E-2</c:v>
              </c:pt>
              <c:pt idx="2502">
                <c:v>-8.3066000000000001E-2</c:v>
              </c:pt>
              <c:pt idx="2503">
                <c:v>-5.3620000000000001E-2</c:v>
              </c:pt>
              <c:pt idx="2504">
                <c:v>-7.9384999999999997E-2</c:v>
              </c:pt>
              <c:pt idx="2505">
                <c:v>-5.3620000000000001E-2</c:v>
              </c:pt>
              <c:pt idx="2506">
                <c:v>-8.1226000000000007E-2</c:v>
              </c:pt>
              <c:pt idx="2507">
                <c:v>-5.7300999999999998E-2</c:v>
              </c:pt>
              <c:pt idx="2508">
                <c:v>-8.6747000000000005E-2</c:v>
              </c:pt>
              <c:pt idx="2509">
                <c:v>-6.4661999999999997E-2</c:v>
              </c:pt>
              <c:pt idx="2510">
                <c:v>-9.2268000000000003E-2</c:v>
              </c:pt>
              <c:pt idx="2511">
                <c:v>-7.3863999999999999E-2</c:v>
              </c:pt>
              <c:pt idx="2512">
                <c:v>0</c:v>
              </c:pt>
              <c:pt idx="2513">
                <c:v>-9.0427999999999994E-2</c:v>
              </c:pt>
              <c:pt idx="2514">
                <c:v>-9.4107999999999997E-2</c:v>
              </c:pt>
              <c:pt idx="2515">
                <c:v>-9.7789000000000001E-2</c:v>
              </c:pt>
              <c:pt idx="2516">
                <c:v>-9.0427999999999994E-2</c:v>
              </c:pt>
              <c:pt idx="2517">
                <c:v>-9.0427999999999994E-2</c:v>
              </c:pt>
              <c:pt idx="2518">
                <c:v>-8.6747000000000005E-2</c:v>
              </c:pt>
              <c:pt idx="2519">
                <c:v>-8.8586999999999999E-2</c:v>
              </c:pt>
              <c:pt idx="2520">
                <c:v>-9.0427999999999994E-2</c:v>
              </c:pt>
              <c:pt idx="2521">
                <c:v>-6.8343000000000001E-2</c:v>
              </c:pt>
              <c:pt idx="2522">
                <c:v>-7.9384999999999997E-2</c:v>
              </c:pt>
              <c:pt idx="2523">
                <c:v>-6.2822000000000003E-2</c:v>
              </c:pt>
              <c:pt idx="2524">
                <c:v>-7.7545000000000003E-2</c:v>
              </c:pt>
              <c:pt idx="2525">
                <c:v>-7.2024000000000005E-2</c:v>
              </c:pt>
              <c:pt idx="2526">
                <c:v>-7.9384999999999997E-2</c:v>
              </c:pt>
              <c:pt idx="2527">
                <c:v>-7.3863999999999999E-2</c:v>
              </c:pt>
              <c:pt idx="2528">
                <c:v>-8.1226000000000007E-2</c:v>
              </c:pt>
              <c:pt idx="2529">
                <c:v>-7.7545000000000003E-2</c:v>
              </c:pt>
              <c:pt idx="2530">
                <c:v>-8.4906999999999996E-2</c:v>
              </c:pt>
              <c:pt idx="2531">
                <c:v>-7.7545000000000003E-2</c:v>
              </c:pt>
              <c:pt idx="2532">
                <c:v>-7.3863999999999999E-2</c:v>
              </c:pt>
              <c:pt idx="2533">
                <c:v>-7.0183999999999996E-2</c:v>
              </c:pt>
              <c:pt idx="2534">
                <c:v>-6.2822000000000003E-2</c:v>
              </c:pt>
              <c:pt idx="2535">
                <c:v>-6.4661999999999997E-2</c:v>
              </c:pt>
              <c:pt idx="2536">
                <c:v>-5.7300999999999998E-2</c:v>
              </c:pt>
              <c:pt idx="2537">
                <c:v>-6.2822000000000003E-2</c:v>
              </c:pt>
              <c:pt idx="2538">
                <c:v>-5.9140999999999999E-2</c:v>
              </c:pt>
              <c:pt idx="2539">
                <c:v>-6.6503000000000007E-2</c:v>
              </c:pt>
              <c:pt idx="2540">
                <c:v>-6.4661999999999997E-2</c:v>
              </c:pt>
              <c:pt idx="2541">
                <c:v>-7.9384999999999997E-2</c:v>
              </c:pt>
              <c:pt idx="2542">
                <c:v>-7.2024000000000005E-2</c:v>
              </c:pt>
              <c:pt idx="2543">
                <c:v>-8.3066000000000001E-2</c:v>
              </c:pt>
              <c:pt idx="2544">
                <c:v>-7.2024000000000005E-2</c:v>
              </c:pt>
              <c:pt idx="2545">
                <c:v>-8.4906999999999996E-2</c:v>
              </c:pt>
              <c:pt idx="2546">
                <c:v>-7.3863999999999999E-2</c:v>
              </c:pt>
              <c:pt idx="2547">
                <c:v>-9.2268000000000003E-2</c:v>
              </c:pt>
              <c:pt idx="2548">
                <c:v>-7.7545000000000003E-2</c:v>
              </c:pt>
              <c:pt idx="2549">
                <c:v>-9.2268000000000003E-2</c:v>
              </c:pt>
              <c:pt idx="2550">
                <c:v>-7.5704999999999995E-2</c:v>
              </c:pt>
              <c:pt idx="2551">
                <c:v>-8.6747000000000005E-2</c:v>
              </c:pt>
              <c:pt idx="2552">
                <c:v>-6.8343000000000001E-2</c:v>
              </c:pt>
              <c:pt idx="2553">
                <c:v>-8.4906999999999996E-2</c:v>
              </c:pt>
              <c:pt idx="2554">
                <c:v>-5.7300999999999998E-2</c:v>
              </c:pt>
              <c:pt idx="2555">
                <c:v>-7.5704999999999995E-2</c:v>
              </c:pt>
              <c:pt idx="2556">
                <c:v>-5.5461000000000003E-2</c:v>
              </c:pt>
              <c:pt idx="2557">
                <c:v>-8.1226000000000007E-2</c:v>
              </c:pt>
              <c:pt idx="2558">
                <c:v>-6.4661999999999997E-2</c:v>
              </c:pt>
              <c:pt idx="2559">
                <c:v>-8.6747000000000005E-2</c:v>
              </c:pt>
              <c:pt idx="2560">
                <c:v>-5.7300999999999998E-2</c:v>
              </c:pt>
              <c:pt idx="2561">
                <c:v>-8.3066000000000001E-2</c:v>
              </c:pt>
              <c:pt idx="2562">
                <c:v>-5.5461000000000003E-2</c:v>
              </c:pt>
              <c:pt idx="2563">
                <c:v>-8.4906999999999996E-2</c:v>
              </c:pt>
              <c:pt idx="2564">
                <c:v>-5.3620000000000001E-2</c:v>
              </c:pt>
              <c:pt idx="2565">
                <c:v>-8.3066000000000001E-2</c:v>
              </c:pt>
              <c:pt idx="2566">
                <c:v>-5.5461000000000003E-2</c:v>
              </c:pt>
              <c:pt idx="2567">
                <c:v>-8.6747000000000005E-2</c:v>
              </c:pt>
              <c:pt idx="2568">
                <c:v>-5.7300999999999998E-2</c:v>
              </c:pt>
              <c:pt idx="2569">
                <c:v>-8.8586999999999999E-2</c:v>
              </c:pt>
              <c:pt idx="2570">
                <c:v>-5.3620000000000001E-2</c:v>
              </c:pt>
              <c:pt idx="2571">
                <c:v>-8.1226000000000007E-2</c:v>
              </c:pt>
              <c:pt idx="2572">
                <c:v>-4.9939999999999998E-2</c:v>
              </c:pt>
              <c:pt idx="2573">
                <c:v>-7.9384999999999997E-2</c:v>
              </c:pt>
              <c:pt idx="2574">
                <c:v>-5.3620000000000001E-2</c:v>
              </c:pt>
              <c:pt idx="2575">
                <c:v>-8.1226000000000007E-2</c:v>
              </c:pt>
              <c:pt idx="2576">
                <c:v>-5.3620000000000001E-2</c:v>
              </c:pt>
              <c:pt idx="2577">
                <c:v>-8.4906999999999996E-2</c:v>
              </c:pt>
              <c:pt idx="2578">
                <c:v>-6.2822000000000003E-2</c:v>
              </c:pt>
              <c:pt idx="2579">
                <c:v>-9.4107999999999997E-2</c:v>
              </c:pt>
              <c:pt idx="2580">
                <c:v>-6.6503000000000007E-2</c:v>
              </c:pt>
              <c:pt idx="2581">
                <c:v>-9.4107999999999997E-2</c:v>
              </c:pt>
              <c:pt idx="2582">
                <c:v>-6.6503000000000007E-2</c:v>
              </c:pt>
              <c:pt idx="2583">
                <c:v>-9.4107999999999997E-2</c:v>
              </c:pt>
              <c:pt idx="2584">
                <c:v>-6.8343000000000001E-2</c:v>
              </c:pt>
              <c:pt idx="2585">
                <c:v>-9.2268000000000003E-2</c:v>
              </c:pt>
              <c:pt idx="2586">
                <c:v>-6.4661999999999997E-2</c:v>
              </c:pt>
              <c:pt idx="2587">
                <c:v>-9.0427999999999994E-2</c:v>
              </c:pt>
              <c:pt idx="2588">
                <c:v>-6.6503000000000007E-2</c:v>
              </c:pt>
              <c:pt idx="2589">
                <c:v>-9.4107999999999997E-2</c:v>
              </c:pt>
              <c:pt idx="2590">
                <c:v>-6.8343000000000001E-2</c:v>
              </c:pt>
              <c:pt idx="2591">
                <c:v>-9.0427999999999994E-2</c:v>
              </c:pt>
              <c:pt idx="2592">
                <c:v>-6.6503000000000007E-2</c:v>
              </c:pt>
              <c:pt idx="2593">
                <c:v>-8.4906999999999996E-2</c:v>
              </c:pt>
              <c:pt idx="2594">
                <c:v>-6.0982000000000001E-2</c:v>
              </c:pt>
              <c:pt idx="2595">
                <c:v>-7.5704999999999995E-2</c:v>
              </c:pt>
              <c:pt idx="2596">
                <c:v>-5.178E-2</c:v>
              </c:pt>
              <c:pt idx="2597">
                <c:v>-7.0183999999999996E-2</c:v>
              </c:pt>
              <c:pt idx="2598">
                <c:v>-5.178E-2</c:v>
              </c:pt>
              <c:pt idx="2599">
                <c:v>-6.6503000000000007E-2</c:v>
              </c:pt>
              <c:pt idx="2600">
                <c:v>-5.178E-2</c:v>
              </c:pt>
              <c:pt idx="2601">
                <c:v>-6.6503000000000007E-2</c:v>
              </c:pt>
              <c:pt idx="2602">
                <c:v>-5.3620000000000001E-2</c:v>
              </c:pt>
              <c:pt idx="2603">
                <c:v>-7.0183999999999996E-2</c:v>
              </c:pt>
              <c:pt idx="2604">
                <c:v>-5.5461000000000003E-2</c:v>
              </c:pt>
              <c:pt idx="2605">
                <c:v>-6.4661999999999997E-2</c:v>
              </c:pt>
              <c:pt idx="2606">
                <c:v>-5.5461000000000003E-2</c:v>
              </c:pt>
              <c:pt idx="2607">
                <c:v>-6.6503000000000007E-2</c:v>
              </c:pt>
              <c:pt idx="2608">
                <c:v>-6.2822000000000003E-2</c:v>
              </c:pt>
              <c:pt idx="2609">
                <c:v>-7.0183999999999996E-2</c:v>
              </c:pt>
              <c:pt idx="2610">
                <c:v>-6.8343000000000001E-2</c:v>
              </c:pt>
              <c:pt idx="2611">
                <c:v>-7.3863999999999999E-2</c:v>
              </c:pt>
              <c:pt idx="2612">
                <c:v>-7.2024000000000005E-2</c:v>
              </c:pt>
              <c:pt idx="2613">
                <c:v>-7.7545000000000003E-2</c:v>
              </c:pt>
              <c:pt idx="2614">
                <c:v>-7.5704999999999995E-2</c:v>
              </c:pt>
              <c:pt idx="2615">
                <c:v>-7.3863999999999999E-2</c:v>
              </c:pt>
              <c:pt idx="2616">
                <c:v>-7.9384999999999997E-2</c:v>
              </c:pt>
              <c:pt idx="2617">
                <c:v>-7.3863999999999999E-2</c:v>
              </c:pt>
              <c:pt idx="2618">
                <c:v>-7.9384999999999997E-2</c:v>
              </c:pt>
              <c:pt idx="2619">
                <c:v>-7.2024000000000005E-2</c:v>
              </c:pt>
              <c:pt idx="2620">
                <c:v>-7.3863999999999999E-2</c:v>
              </c:pt>
              <c:pt idx="2621">
                <c:v>-6.4661999999999997E-2</c:v>
              </c:pt>
              <c:pt idx="2622">
                <c:v>-7.3863999999999999E-2</c:v>
              </c:pt>
              <c:pt idx="2623">
                <c:v>-6.2822000000000003E-2</c:v>
              </c:pt>
              <c:pt idx="2624">
                <c:v>-7.2024000000000005E-2</c:v>
              </c:pt>
              <c:pt idx="2625">
                <c:v>-5.9140999999999999E-2</c:v>
              </c:pt>
              <c:pt idx="2626">
                <c:v>-7.3863999999999999E-2</c:v>
              </c:pt>
              <c:pt idx="2627">
                <c:v>-6.2822000000000003E-2</c:v>
              </c:pt>
              <c:pt idx="2628">
                <c:v>-8.3066000000000001E-2</c:v>
              </c:pt>
              <c:pt idx="2629">
                <c:v>-6.8343000000000001E-2</c:v>
              </c:pt>
              <c:pt idx="2630">
                <c:v>-7.9384999999999997E-2</c:v>
              </c:pt>
              <c:pt idx="2631">
                <c:v>-6.2822000000000003E-2</c:v>
              </c:pt>
              <c:pt idx="2632">
                <c:v>-8.4906999999999996E-2</c:v>
              </c:pt>
              <c:pt idx="2633">
                <c:v>-6.6503000000000007E-2</c:v>
              </c:pt>
              <c:pt idx="2634">
                <c:v>-8.4906999999999996E-2</c:v>
              </c:pt>
              <c:pt idx="2635">
                <c:v>-5.7300999999999998E-2</c:v>
              </c:pt>
              <c:pt idx="2636">
                <c:v>-7.3863999999999999E-2</c:v>
              </c:pt>
              <c:pt idx="2637">
                <c:v>-5.3620000000000001E-2</c:v>
              </c:pt>
              <c:pt idx="2638">
                <c:v>-7.9384999999999997E-2</c:v>
              </c:pt>
              <c:pt idx="2639">
                <c:v>-5.3620000000000001E-2</c:v>
              </c:pt>
              <c:pt idx="2640">
                <c:v>-8.3066000000000001E-2</c:v>
              </c:pt>
              <c:pt idx="2641">
                <c:v>-6.0982000000000001E-2</c:v>
              </c:pt>
              <c:pt idx="2642">
                <c:v>-9.2268000000000003E-2</c:v>
              </c:pt>
              <c:pt idx="2643">
                <c:v>-6.6503000000000007E-2</c:v>
              </c:pt>
              <c:pt idx="2644">
                <c:v>-9.7789000000000001E-2</c:v>
              </c:pt>
              <c:pt idx="2645">
                <c:v>-7.0183999999999996E-2</c:v>
              </c:pt>
              <c:pt idx="2646">
                <c:v>-9.7789000000000001E-2</c:v>
              </c:pt>
              <c:pt idx="2647">
                <c:v>-6.2822000000000003E-2</c:v>
              </c:pt>
              <c:pt idx="2648">
                <c:v>-9.0427999999999994E-2</c:v>
              </c:pt>
              <c:pt idx="2649">
                <c:v>-5.3620000000000001E-2</c:v>
              </c:pt>
              <c:pt idx="2650">
                <c:v>-8.4906999999999996E-2</c:v>
              </c:pt>
              <c:pt idx="2651">
                <c:v>-4.9939999999999998E-2</c:v>
              </c:pt>
              <c:pt idx="2652">
                <c:v>-7.7545000000000003E-2</c:v>
              </c:pt>
              <c:pt idx="2653">
                <c:v>-4.2577999999999998E-2</c:v>
              </c:pt>
              <c:pt idx="2654">
                <c:v>-7.5704999999999995E-2</c:v>
              </c:pt>
              <c:pt idx="2655">
                <c:v>-4.2577999999999998E-2</c:v>
              </c:pt>
              <c:pt idx="2656">
                <c:v>-7.7545000000000003E-2</c:v>
              </c:pt>
              <c:pt idx="2657">
                <c:v>-4.6259000000000002E-2</c:v>
              </c:pt>
              <c:pt idx="2658">
                <c:v>-8.4906999999999996E-2</c:v>
              </c:pt>
              <c:pt idx="2659">
                <c:v>-5.5461000000000003E-2</c:v>
              </c:pt>
              <c:pt idx="2660">
                <c:v>-9.4107999999999997E-2</c:v>
              </c:pt>
              <c:pt idx="2661">
                <c:v>-5.7300999999999998E-2</c:v>
              </c:pt>
              <c:pt idx="2662">
                <c:v>-9.0427999999999994E-2</c:v>
              </c:pt>
              <c:pt idx="2663">
                <c:v>-5.7300999999999998E-2</c:v>
              </c:pt>
              <c:pt idx="2664">
                <c:v>-8.6747000000000005E-2</c:v>
              </c:pt>
              <c:pt idx="2665">
                <c:v>-4.9939999999999998E-2</c:v>
              </c:pt>
              <c:pt idx="2666">
                <c:v>-8.3066000000000001E-2</c:v>
              </c:pt>
              <c:pt idx="2667">
                <c:v>-4.6259000000000002E-2</c:v>
              </c:pt>
              <c:pt idx="2668">
                <c:v>-8.3066000000000001E-2</c:v>
              </c:pt>
              <c:pt idx="2669">
                <c:v>-4.9939999999999998E-2</c:v>
              </c:pt>
              <c:pt idx="2670">
                <c:v>-8.6747000000000005E-2</c:v>
              </c:pt>
              <c:pt idx="2671">
                <c:v>-5.9140999999999999E-2</c:v>
              </c:pt>
              <c:pt idx="2672">
                <c:v>-8.8586999999999999E-2</c:v>
              </c:pt>
              <c:pt idx="2673">
                <c:v>-5.5461000000000003E-2</c:v>
              </c:pt>
              <c:pt idx="2674">
                <c:v>-8.6747000000000005E-2</c:v>
              </c:pt>
              <c:pt idx="2675">
                <c:v>-5.5461000000000003E-2</c:v>
              </c:pt>
              <c:pt idx="2676">
                <c:v>-8.6747000000000005E-2</c:v>
              </c:pt>
              <c:pt idx="2677">
                <c:v>-5.3620000000000001E-2</c:v>
              </c:pt>
              <c:pt idx="2678">
                <c:v>-8.4906999999999996E-2</c:v>
              </c:pt>
              <c:pt idx="2679">
                <c:v>-6.0982000000000001E-2</c:v>
              </c:pt>
              <c:pt idx="2680">
                <c:v>-8.6747000000000005E-2</c:v>
              </c:pt>
              <c:pt idx="2681">
                <c:v>-6.2822000000000003E-2</c:v>
              </c:pt>
              <c:pt idx="2682">
                <c:v>-8.8586999999999999E-2</c:v>
              </c:pt>
              <c:pt idx="2683">
                <c:v>-6.6503000000000007E-2</c:v>
              </c:pt>
              <c:pt idx="2684">
                <c:v>-8.8586999999999999E-2</c:v>
              </c:pt>
              <c:pt idx="2685">
                <c:v>-5.9140999999999999E-2</c:v>
              </c:pt>
              <c:pt idx="2686">
                <c:v>-7.9384999999999997E-2</c:v>
              </c:pt>
              <c:pt idx="2687">
                <c:v>-6.0982000000000001E-2</c:v>
              </c:pt>
              <c:pt idx="2688">
                <c:v>-7.9384999999999997E-2</c:v>
              </c:pt>
              <c:pt idx="2689">
                <c:v>-6.2822000000000003E-2</c:v>
              </c:pt>
              <c:pt idx="2690">
                <c:v>-7.7545000000000003E-2</c:v>
              </c:pt>
              <c:pt idx="2691">
                <c:v>-6.2822000000000003E-2</c:v>
              </c:pt>
              <c:pt idx="2692">
                <c:v>-8.1226000000000007E-2</c:v>
              </c:pt>
              <c:pt idx="2693">
                <c:v>-6.4661999999999997E-2</c:v>
              </c:pt>
              <c:pt idx="2694">
                <c:v>-7.3863999999999999E-2</c:v>
              </c:pt>
              <c:pt idx="2695">
                <c:v>-6.0982000000000001E-2</c:v>
              </c:pt>
              <c:pt idx="2696">
                <c:v>-7.0183999999999996E-2</c:v>
              </c:pt>
              <c:pt idx="2697">
                <c:v>-6.2822000000000003E-2</c:v>
              </c:pt>
              <c:pt idx="2698">
                <c:v>-6.8343000000000001E-2</c:v>
              </c:pt>
              <c:pt idx="2699">
                <c:v>-6.4661999999999997E-2</c:v>
              </c:pt>
              <c:pt idx="2700">
                <c:v>-7.5704999999999995E-2</c:v>
              </c:pt>
              <c:pt idx="2701">
                <c:v>-7.5704999999999995E-2</c:v>
              </c:pt>
              <c:pt idx="2702">
                <c:v>-7.9384999999999997E-2</c:v>
              </c:pt>
              <c:pt idx="2703">
                <c:v>-7.5704999999999995E-2</c:v>
              </c:pt>
              <c:pt idx="2704">
                <c:v>-7.3863999999999999E-2</c:v>
              </c:pt>
              <c:pt idx="2705">
                <c:v>-7.7545000000000003E-2</c:v>
              </c:pt>
              <c:pt idx="2706">
                <c:v>-7.7545000000000003E-2</c:v>
              </c:pt>
              <c:pt idx="2707">
                <c:v>-7.5704999999999995E-2</c:v>
              </c:pt>
              <c:pt idx="2708">
                <c:v>-7.0183999999999996E-2</c:v>
              </c:pt>
              <c:pt idx="2709">
                <c:v>-7.5704999999999995E-2</c:v>
              </c:pt>
              <c:pt idx="2710">
                <c:v>-7.2024000000000005E-2</c:v>
              </c:pt>
              <c:pt idx="2711">
                <c:v>-8.1226000000000007E-2</c:v>
              </c:pt>
              <c:pt idx="2712">
                <c:v>-7.7545000000000003E-2</c:v>
              </c:pt>
              <c:pt idx="2713">
                <c:v>-7.9384999999999997E-2</c:v>
              </c:pt>
              <c:pt idx="2714">
                <c:v>-7.2024000000000005E-2</c:v>
              </c:pt>
              <c:pt idx="2715">
                <c:v>-8.3066000000000001E-2</c:v>
              </c:pt>
              <c:pt idx="2716">
                <c:v>-7.2024000000000005E-2</c:v>
              </c:pt>
              <c:pt idx="2717">
                <c:v>-8.3066000000000001E-2</c:v>
              </c:pt>
              <c:pt idx="2718">
                <c:v>-6.8343000000000001E-2</c:v>
              </c:pt>
              <c:pt idx="2719">
                <c:v>-7.5704999999999995E-2</c:v>
              </c:pt>
              <c:pt idx="2720">
                <c:v>-6.4661999999999997E-2</c:v>
              </c:pt>
              <c:pt idx="2721">
                <c:v>-7.7545000000000003E-2</c:v>
              </c:pt>
              <c:pt idx="2722">
                <c:v>-6.2822000000000003E-2</c:v>
              </c:pt>
              <c:pt idx="2723">
                <c:v>-8.1226000000000007E-2</c:v>
              </c:pt>
              <c:pt idx="2724">
                <c:v>-6.0982000000000001E-2</c:v>
              </c:pt>
              <c:pt idx="2725">
                <c:v>-8.1226000000000007E-2</c:v>
              </c:pt>
              <c:pt idx="2726">
                <c:v>-6.2822000000000003E-2</c:v>
              </c:pt>
              <c:pt idx="2727">
                <c:v>-8.3066000000000001E-2</c:v>
              </c:pt>
              <c:pt idx="2728">
                <c:v>-6.0982000000000001E-2</c:v>
              </c:pt>
              <c:pt idx="2729">
                <c:v>-8.1226000000000007E-2</c:v>
              </c:pt>
              <c:pt idx="2730">
                <c:v>-5.5461000000000003E-2</c:v>
              </c:pt>
              <c:pt idx="2731">
                <c:v>-7.9384999999999997E-2</c:v>
              </c:pt>
              <c:pt idx="2732">
                <c:v>-5.7300999999999998E-2</c:v>
              </c:pt>
              <c:pt idx="2733">
                <c:v>-8.1226000000000007E-2</c:v>
              </c:pt>
              <c:pt idx="2734">
                <c:v>-5.7300999999999998E-2</c:v>
              </c:pt>
              <c:pt idx="2735">
                <c:v>-8.3066000000000001E-2</c:v>
              </c:pt>
              <c:pt idx="2736">
                <c:v>-5.7300999999999998E-2</c:v>
              </c:pt>
              <c:pt idx="2737">
                <c:v>-8.1226000000000007E-2</c:v>
              </c:pt>
              <c:pt idx="2738">
                <c:v>-5.7300999999999998E-2</c:v>
              </c:pt>
              <c:pt idx="2739">
                <c:v>-7.9384999999999997E-2</c:v>
              </c:pt>
              <c:pt idx="2740">
                <c:v>-4.9939999999999998E-2</c:v>
              </c:pt>
              <c:pt idx="2741">
                <c:v>-7.9384999999999997E-2</c:v>
              </c:pt>
              <c:pt idx="2742">
                <c:v>-5.9140999999999999E-2</c:v>
              </c:pt>
              <c:pt idx="2743">
                <c:v>-8.4906999999999996E-2</c:v>
              </c:pt>
              <c:pt idx="2744">
                <c:v>-5.7300999999999998E-2</c:v>
              </c:pt>
              <c:pt idx="2745">
                <c:v>-8.1226000000000007E-2</c:v>
              </c:pt>
              <c:pt idx="2746">
                <c:v>-5.9140999999999999E-2</c:v>
              </c:pt>
              <c:pt idx="2747">
                <c:v>-9.2268000000000003E-2</c:v>
              </c:pt>
              <c:pt idx="2748">
                <c:v>-5.9140999999999999E-2</c:v>
              </c:pt>
              <c:pt idx="2749">
                <c:v>-7.9384999999999997E-2</c:v>
              </c:pt>
              <c:pt idx="2750">
                <c:v>-5.178E-2</c:v>
              </c:pt>
              <c:pt idx="2751">
                <c:v>-8.6747000000000005E-2</c:v>
              </c:pt>
              <c:pt idx="2752">
                <c:v>-6.2822000000000003E-2</c:v>
              </c:pt>
              <c:pt idx="2753">
                <c:v>-8.6747000000000005E-2</c:v>
              </c:pt>
              <c:pt idx="2754">
                <c:v>-5.3620000000000001E-2</c:v>
              </c:pt>
              <c:pt idx="2755">
                <c:v>-8.3066000000000001E-2</c:v>
              </c:pt>
              <c:pt idx="2756">
                <c:v>-5.9140999999999999E-2</c:v>
              </c:pt>
              <c:pt idx="2757">
                <c:v>-8.3066000000000001E-2</c:v>
              </c:pt>
              <c:pt idx="2758">
                <c:v>-5.5461000000000003E-2</c:v>
              </c:pt>
              <c:pt idx="2759">
                <c:v>-7.7545000000000003E-2</c:v>
              </c:pt>
              <c:pt idx="2760">
                <c:v>-5.3620000000000001E-2</c:v>
              </c:pt>
              <c:pt idx="2761">
                <c:v>-7.7545000000000003E-2</c:v>
              </c:pt>
              <c:pt idx="2762">
                <c:v>-5.3620000000000001E-2</c:v>
              </c:pt>
              <c:pt idx="2763">
                <c:v>-7.5704999999999995E-2</c:v>
              </c:pt>
              <c:pt idx="2764">
                <c:v>-5.9140999999999999E-2</c:v>
              </c:pt>
              <c:pt idx="2765">
                <c:v>-7.9384999999999997E-2</c:v>
              </c:pt>
              <c:pt idx="2766">
                <c:v>-5.9140999999999999E-2</c:v>
              </c:pt>
              <c:pt idx="2767">
                <c:v>-7.5704999999999995E-2</c:v>
              </c:pt>
              <c:pt idx="2768">
                <c:v>-6.2822000000000003E-2</c:v>
              </c:pt>
              <c:pt idx="2769">
                <c:v>-7.7545000000000003E-2</c:v>
              </c:pt>
              <c:pt idx="2770">
                <c:v>-6.0982000000000001E-2</c:v>
              </c:pt>
              <c:pt idx="2771">
                <c:v>-7.2024000000000005E-2</c:v>
              </c:pt>
              <c:pt idx="2772">
                <c:v>-5.5461000000000003E-2</c:v>
              </c:pt>
              <c:pt idx="2773">
                <c:v>-7.3863999999999999E-2</c:v>
              </c:pt>
              <c:pt idx="2774">
                <c:v>-6.0982000000000001E-2</c:v>
              </c:pt>
              <c:pt idx="2775">
                <c:v>-7.3863999999999999E-2</c:v>
              </c:pt>
              <c:pt idx="2776">
                <c:v>-6.0982000000000001E-2</c:v>
              </c:pt>
              <c:pt idx="2777">
                <c:v>-7.2024000000000005E-2</c:v>
              </c:pt>
              <c:pt idx="2778">
                <c:v>-6.4661999999999997E-2</c:v>
              </c:pt>
              <c:pt idx="2779">
                <c:v>-7.3863999999999999E-2</c:v>
              </c:pt>
              <c:pt idx="2780">
                <c:v>-6.2822000000000003E-2</c:v>
              </c:pt>
              <c:pt idx="2781">
                <c:v>-6.8343000000000001E-2</c:v>
              </c:pt>
              <c:pt idx="2782">
                <c:v>-5.9140999999999999E-2</c:v>
              </c:pt>
              <c:pt idx="2783">
                <c:v>-7.2024000000000005E-2</c:v>
              </c:pt>
              <c:pt idx="2784">
                <c:v>-6.6503000000000007E-2</c:v>
              </c:pt>
              <c:pt idx="2785">
                <c:v>-7.3863999999999999E-2</c:v>
              </c:pt>
              <c:pt idx="2786">
                <c:v>-7.0183999999999996E-2</c:v>
              </c:pt>
              <c:pt idx="2787">
                <c:v>-7.5704999999999995E-2</c:v>
              </c:pt>
              <c:pt idx="2788">
                <c:v>-7.7545000000000003E-2</c:v>
              </c:pt>
              <c:pt idx="2789">
                <c:v>-7.7545000000000003E-2</c:v>
              </c:pt>
              <c:pt idx="2790">
                <c:v>-7.3863999999999999E-2</c:v>
              </c:pt>
              <c:pt idx="2791">
                <c:v>-8.1226000000000007E-2</c:v>
              </c:pt>
              <c:pt idx="2792">
                <c:v>-7.7545000000000003E-2</c:v>
              </c:pt>
              <c:pt idx="2793">
                <c:v>-7.9384999999999997E-2</c:v>
              </c:pt>
              <c:pt idx="2794">
                <c:v>-7.7545000000000003E-2</c:v>
              </c:pt>
              <c:pt idx="2795">
                <c:v>-7.2024000000000005E-2</c:v>
              </c:pt>
              <c:pt idx="2796">
                <c:v>-7.7545000000000003E-2</c:v>
              </c:pt>
              <c:pt idx="2797">
                <c:v>-7.2024000000000005E-2</c:v>
              </c:pt>
              <c:pt idx="2798">
                <c:v>-6.8343000000000001E-2</c:v>
              </c:pt>
              <c:pt idx="2799">
                <c:v>-6.4661999999999997E-2</c:v>
              </c:pt>
              <c:pt idx="2800">
                <c:v>-6.8343000000000001E-2</c:v>
              </c:pt>
              <c:pt idx="2801">
                <c:v>-6.4661999999999997E-2</c:v>
              </c:pt>
              <c:pt idx="2802">
                <c:v>-7.5704999999999995E-2</c:v>
              </c:pt>
              <c:pt idx="2803">
                <c:v>-6.6503000000000007E-2</c:v>
              </c:pt>
              <c:pt idx="2804">
                <c:v>-7.9384999999999997E-2</c:v>
              </c:pt>
              <c:pt idx="2805">
                <c:v>-6.8343000000000001E-2</c:v>
              </c:pt>
              <c:pt idx="2806">
                <c:v>-7.9384999999999997E-2</c:v>
              </c:pt>
              <c:pt idx="2807">
                <c:v>-6.2822000000000003E-2</c:v>
              </c:pt>
              <c:pt idx="2808">
                <c:v>-7.5704999999999995E-2</c:v>
              </c:pt>
              <c:pt idx="2809">
                <c:v>-5.9140999999999999E-2</c:v>
              </c:pt>
              <c:pt idx="2810">
                <c:v>-7.2024000000000005E-2</c:v>
              </c:pt>
              <c:pt idx="2811">
                <c:v>-5.3620000000000001E-2</c:v>
              </c:pt>
              <c:pt idx="2812">
                <c:v>-7.5704999999999995E-2</c:v>
              </c:pt>
              <c:pt idx="2813">
                <c:v>-5.3620000000000001E-2</c:v>
              </c:pt>
              <c:pt idx="2814">
                <c:v>-7.9384999999999997E-2</c:v>
              </c:pt>
              <c:pt idx="2815">
                <c:v>-6.0982000000000001E-2</c:v>
              </c:pt>
              <c:pt idx="2816">
                <c:v>-8.3066000000000001E-2</c:v>
              </c:pt>
              <c:pt idx="2817">
                <c:v>-6.6503000000000007E-2</c:v>
              </c:pt>
              <c:pt idx="2818">
                <c:v>-9.2268000000000003E-2</c:v>
              </c:pt>
              <c:pt idx="2819">
                <c:v>-6.4661999999999997E-2</c:v>
              </c:pt>
              <c:pt idx="2820">
                <c:v>-9.5949000000000007E-2</c:v>
              </c:pt>
              <c:pt idx="2821">
                <c:v>-6.8343000000000001E-2</c:v>
              </c:pt>
              <c:pt idx="2822">
                <c:v>-8.8586999999999999E-2</c:v>
              </c:pt>
              <c:pt idx="2823">
                <c:v>-6.2822000000000003E-2</c:v>
              </c:pt>
              <c:pt idx="2824">
                <c:v>-9.2268000000000003E-2</c:v>
              </c:pt>
              <c:pt idx="2825">
                <c:v>-6.0982000000000001E-2</c:v>
              </c:pt>
              <c:pt idx="2826">
                <c:v>-8.8586999999999999E-2</c:v>
              </c:pt>
              <c:pt idx="2827">
                <c:v>-5.3620000000000001E-2</c:v>
              </c:pt>
              <c:pt idx="2828">
                <c:v>-8.1226000000000007E-2</c:v>
              </c:pt>
              <c:pt idx="2829">
                <c:v>-5.3620000000000001E-2</c:v>
              </c:pt>
              <c:pt idx="2830">
                <c:v>-8.3066000000000001E-2</c:v>
              </c:pt>
              <c:pt idx="2831">
                <c:v>-5.5461000000000003E-2</c:v>
              </c:pt>
              <c:pt idx="2832">
                <c:v>-8.4906999999999996E-2</c:v>
              </c:pt>
              <c:pt idx="2833">
                <c:v>-5.9140999999999999E-2</c:v>
              </c:pt>
              <c:pt idx="2834">
                <c:v>-8.8586999999999999E-2</c:v>
              </c:pt>
              <c:pt idx="2835">
                <c:v>-6.4661999999999997E-2</c:v>
              </c:pt>
              <c:pt idx="2836">
                <c:v>-9.4107999999999997E-2</c:v>
              </c:pt>
              <c:pt idx="2837">
                <c:v>-6.6503000000000007E-2</c:v>
              </c:pt>
              <c:pt idx="2838">
                <c:v>-9.0427999999999994E-2</c:v>
              </c:pt>
              <c:pt idx="2839">
                <c:v>-6.4661999999999997E-2</c:v>
              </c:pt>
              <c:pt idx="2840">
                <c:v>-9.2268000000000003E-2</c:v>
              </c:pt>
              <c:pt idx="2841">
                <c:v>-6.6503000000000007E-2</c:v>
              </c:pt>
              <c:pt idx="2842">
                <c:v>-8.8586999999999999E-2</c:v>
              </c:pt>
              <c:pt idx="2843">
                <c:v>-6.4661999999999997E-2</c:v>
              </c:pt>
              <c:pt idx="2844">
                <c:v>-9.0427999999999994E-2</c:v>
              </c:pt>
              <c:pt idx="2845">
                <c:v>-6.6503000000000007E-2</c:v>
              </c:pt>
              <c:pt idx="2846">
                <c:v>-9.2268000000000003E-2</c:v>
              </c:pt>
              <c:pt idx="2847">
                <c:v>-6.8343000000000001E-2</c:v>
              </c:pt>
              <c:pt idx="2848">
                <c:v>-9.5949000000000007E-2</c:v>
              </c:pt>
              <c:pt idx="2849">
                <c:v>-7.2024000000000005E-2</c:v>
              </c:pt>
              <c:pt idx="2850">
                <c:v>-9.2268000000000003E-2</c:v>
              </c:pt>
              <c:pt idx="2851">
                <c:v>-6.8343000000000001E-2</c:v>
              </c:pt>
              <c:pt idx="2852">
                <c:v>-8.8586999999999999E-2</c:v>
              </c:pt>
              <c:pt idx="2853">
                <c:v>-6.4661999999999997E-2</c:v>
              </c:pt>
              <c:pt idx="2854">
                <c:v>-8.1226000000000007E-2</c:v>
              </c:pt>
              <c:pt idx="2855">
                <c:v>-5.9140999999999999E-2</c:v>
              </c:pt>
              <c:pt idx="2856">
                <c:v>-7.9384999999999997E-2</c:v>
              </c:pt>
              <c:pt idx="2857">
                <c:v>-6.2822000000000003E-2</c:v>
              </c:pt>
              <c:pt idx="2858">
                <c:v>-8.1226000000000007E-2</c:v>
              </c:pt>
              <c:pt idx="2859">
                <c:v>-6.0982000000000001E-2</c:v>
              </c:pt>
              <c:pt idx="2860">
                <c:v>-7.7545000000000003E-2</c:v>
              </c:pt>
              <c:pt idx="2861">
                <c:v>-6.4661999999999997E-2</c:v>
              </c:pt>
              <c:pt idx="2862">
                <c:v>-8.1226000000000007E-2</c:v>
              </c:pt>
              <c:pt idx="2863">
                <c:v>-6.8343000000000001E-2</c:v>
              </c:pt>
              <c:pt idx="2864">
                <c:v>-7.9384999999999997E-2</c:v>
              </c:pt>
              <c:pt idx="2865">
                <c:v>-6.8343000000000001E-2</c:v>
              </c:pt>
              <c:pt idx="2866">
                <c:v>-8.3066000000000001E-2</c:v>
              </c:pt>
              <c:pt idx="2867">
                <c:v>-7.3863999999999999E-2</c:v>
              </c:pt>
              <c:pt idx="2868">
                <c:v>-8.3066000000000001E-2</c:v>
              </c:pt>
              <c:pt idx="2869">
                <c:v>-7.2024000000000005E-2</c:v>
              </c:pt>
              <c:pt idx="2870">
                <c:v>-7.9384999999999997E-2</c:v>
              </c:pt>
              <c:pt idx="2871">
                <c:v>-7.3863999999999999E-2</c:v>
              </c:pt>
              <c:pt idx="2872">
                <c:v>-7.9384999999999997E-2</c:v>
              </c:pt>
              <c:pt idx="2873">
                <c:v>-6.8343000000000001E-2</c:v>
              </c:pt>
              <c:pt idx="2874">
                <c:v>-7.3863999999999999E-2</c:v>
              </c:pt>
              <c:pt idx="2875">
                <c:v>-6.8343000000000001E-2</c:v>
              </c:pt>
              <c:pt idx="2876">
                <c:v>-7.3863999999999999E-2</c:v>
              </c:pt>
              <c:pt idx="2877">
                <c:v>-7.2024000000000005E-2</c:v>
              </c:pt>
              <c:pt idx="2878">
                <c:v>-7.3863999999999999E-2</c:v>
              </c:pt>
              <c:pt idx="2879">
                <c:v>-7.2024000000000005E-2</c:v>
              </c:pt>
              <c:pt idx="2880">
                <c:v>-7.7545000000000003E-2</c:v>
              </c:pt>
              <c:pt idx="2881">
                <c:v>-7.7545000000000003E-2</c:v>
              </c:pt>
              <c:pt idx="2882">
                <c:v>-7.7545000000000003E-2</c:v>
              </c:pt>
              <c:pt idx="2883">
                <c:v>-7.5704999999999995E-2</c:v>
              </c:pt>
              <c:pt idx="2884">
                <c:v>-7.5704999999999995E-2</c:v>
              </c:pt>
              <c:pt idx="2885">
                <c:v>-7.5704999999999995E-2</c:v>
              </c:pt>
              <c:pt idx="2886">
                <c:v>-7.3863999999999999E-2</c:v>
              </c:pt>
              <c:pt idx="2887">
                <c:v>-7.5704999999999995E-2</c:v>
              </c:pt>
              <c:pt idx="2888">
                <c:v>-6.8343000000000001E-2</c:v>
              </c:pt>
              <c:pt idx="2889">
                <c:v>-7.7545000000000003E-2</c:v>
              </c:pt>
              <c:pt idx="2890">
                <c:v>-6.8343000000000001E-2</c:v>
              </c:pt>
              <c:pt idx="2891">
                <c:v>-7.5704999999999995E-2</c:v>
              </c:pt>
              <c:pt idx="2892">
                <c:v>-6.6503000000000007E-2</c:v>
              </c:pt>
              <c:pt idx="2893">
                <c:v>-7.7545000000000003E-2</c:v>
              </c:pt>
              <c:pt idx="2894">
                <c:v>-6.8343000000000001E-2</c:v>
              </c:pt>
              <c:pt idx="2895">
                <c:v>-8.1226000000000007E-2</c:v>
              </c:pt>
              <c:pt idx="2896">
                <c:v>-6.6503000000000007E-2</c:v>
              </c:pt>
              <c:pt idx="2897">
                <c:v>-8.4906999999999996E-2</c:v>
              </c:pt>
              <c:pt idx="2898">
                <c:v>-6.6503000000000007E-2</c:v>
              </c:pt>
              <c:pt idx="2899">
                <c:v>-8.4906999999999996E-2</c:v>
              </c:pt>
              <c:pt idx="2900">
                <c:v>-6.2822000000000003E-2</c:v>
              </c:pt>
              <c:pt idx="2901">
                <c:v>-8.1226000000000007E-2</c:v>
              </c:pt>
              <c:pt idx="2902">
                <c:v>-6.0982000000000001E-2</c:v>
              </c:pt>
              <c:pt idx="2903">
                <c:v>-7.9384999999999997E-2</c:v>
              </c:pt>
              <c:pt idx="2904">
                <c:v>-5.7300999999999998E-2</c:v>
              </c:pt>
              <c:pt idx="2905">
                <c:v>-8.3066000000000001E-2</c:v>
              </c:pt>
              <c:pt idx="2906">
                <c:v>-5.9140999999999999E-2</c:v>
              </c:pt>
              <c:pt idx="2907">
                <c:v>-8.4906999999999996E-2</c:v>
              </c:pt>
              <c:pt idx="2908">
                <c:v>-6.2822000000000003E-2</c:v>
              </c:pt>
              <c:pt idx="2909">
                <c:v>-9.0427999999999994E-2</c:v>
              </c:pt>
              <c:pt idx="2910">
                <c:v>-6.6503000000000007E-2</c:v>
              </c:pt>
              <c:pt idx="2911">
                <c:v>-9.2268000000000003E-2</c:v>
              </c:pt>
              <c:pt idx="2912">
                <c:v>-6.2822000000000003E-2</c:v>
              </c:pt>
              <c:pt idx="2913">
                <c:v>-9.4107999999999997E-2</c:v>
              </c:pt>
              <c:pt idx="2914">
                <c:v>-6.8343000000000001E-2</c:v>
              </c:pt>
              <c:pt idx="2915">
                <c:v>-9.5949000000000007E-2</c:v>
              </c:pt>
              <c:pt idx="2916">
                <c:v>-6.4661999999999997E-2</c:v>
              </c:pt>
              <c:pt idx="2917">
                <c:v>-9.4107999999999997E-2</c:v>
              </c:pt>
              <c:pt idx="2918">
                <c:v>-6.6503000000000007E-2</c:v>
              </c:pt>
              <c:pt idx="2919">
                <c:v>-9.5949000000000007E-2</c:v>
              </c:pt>
              <c:pt idx="2920">
                <c:v>-6.6503000000000007E-2</c:v>
              </c:pt>
              <c:pt idx="2921">
                <c:v>-9.4107999999999997E-2</c:v>
              </c:pt>
              <c:pt idx="2922">
                <c:v>-5.9140999999999999E-2</c:v>
              </c:pt>
              <c:pt idx="2923">
                <c:v>-9.5949000000000007E-2</c:v>
              </c:pt>
              <c:pt idx="2924">
                <c:v>-6.2822000000000003E-2</c:v>
              </c:pt>
              <c:pt idx="2925">
                <c:v>-9.2268000000000003E-2</c:v>
              </c:pt>
              <c:pt idx="2926">
                <c:v>-5.9140999999999999E-2</c:v>
              </c:pt>
              <c:pt idx="2927">
                <c:v>-8.4906999999999996E-2</c:v>
              </c:pt>
              <c:pt idx="2928">
                <c:v>-5.3620000000000001E-2</c:v>
              </c:pt>
              <c:pt idx="2929">
                <c:v>-9.0427999999999994E-2</c:v>
              </c:pt>
              <c:pt idx="2930">
                <c:v>-5.178E-2</c:v>
              </c:pt>
              <c:pt idx="2931">
                <c:v>-8.4906999999999996E-2</c:v>
              </c:pt>
              <c:pt idx="2932">
                <c:v>-5.5461000000000003E-2</c:v>
              </c:pt>
              <c:pt idx="2933">
                <c:v>-8.8586999999999999E-2</c:v>
              </c:pt>
              <c:pt idx="2934">
                <c:v>-6.0982000000000001E-2</c:v>
              </c:pt>
              <c:pt idx="2935">
                <c:v>-9.4107999999999997E-2</c:v>
              </c:pt>
              <c:pt idx="2936">
                <c:v>-6.0982000000000001E-2</c:v>
              </c:pt>
              <c:pt idx="2937">
                <c:v>-9.5949000000000007E-2</c:v>
              </c:pt>
              <c:pt idx="2938">
                <c:v>-6.2822000000000003E-2</c:v>
              </c:pt>
              <c:pt idx="2939">
                <c:v>-9.2268000000000003E-2</c:v>
              </c:pt>
              <c:pt idx="2940">
                <c:v>-6.6503000000000007E-2</c:v>
              </c:pt>
              <c:pt idx="2941">
                <c:v>-9.4107999999999997E-2</c:v>
              </c:pt>
              <c:pt idx="2942">
                <c:v>-6.2822000000000003E-2</c:v>
              </c:pt>
              <c:pt idx="2943">
                <c:v>-9.0427999999999994E-2</c:v>
              </c:pt>
              <c:pt idx="2944">
                <c:v>-5.9140999999999999E-2</c:v>
              </c:pt>
              <c:pt idx="2945">
                <c:v>-8.8586999999999999E-2</c:v>
              </c:pt>
              <c:pt idx="2946">
                <c:v>-6.4661999999999997E-2</c:v>
              </c:pt>
              <c:pt idx="2947">
                <c:v>-8.6747000000000005E-2</c:v>
              </c:pt>
              <c:pt idx="2948">
                <c:v>-6.2822000000000003E-2</c:v>
              </c:pt>
              <c:pt idx="2949">
                <c:v>-8.6747000000000005E-2</c:v>
              </c:pt>
              <c:pt idx="2950">
                <c:v>-6.6503000000000007E-2</c:v>
              </c:pt>
              <c:pt idx="2951">
                <c:v>-9.4107999999999997E-2</c:v>
              </c:pt>
              <c:pt idx="2952">
                <c:v>-7.3863999999999999E-2</c:v>
              </c:pt>
              <c:pt idx="2953">
                <c:v>-8.8586999999999999E-2</c:v>
              </c:pt>
              <c:pt idx="2954">
                <c:v>-7.2024000000000005E-2</c:v>
              </c:pt>
              <c:pt idx="2955">
                <c:v>-8.8586999999999999E-2</c:v>
              </c:pt>
              <c:pt idx="2956">
                <c:v>-6.8343000000000001E-2</c:v>
              </c:pt>
              <c:pt idx="2957">
                <c:v>-8.1226000000000007E-2</c:v>
              </c:pt>
              <c:pt idx="2958">
                <c:v>-6.2822000000000003E-2</c:v>
              </c:pt>
              <c:pt idx="2959">
                <c:v>-7.5704999999999995E-2</c:v>
              </c:pt>
              <c:pt idx="2960">
                <c:v>-6.6503000000000007E-2</c:v>
              </c:pt>
              <c:pt idx="2961">
                <c:v>-7.3863999999999999E-2</c:v>
              </c:pt>
              <c:pt idx="2962">
                <c:v>-6.4661999999999997E-2</c:v>
              </c:pt>
              <c:pt idx="2963">
                <c:v>-7.7545000000000003E-2</c:v>
              </c:pt>
              <c:pt idx="2964">
                <c:v>-7.0183999999999996E-2</c:v>
              </c:pt>
              <c:pt idx="2965">
                <c:v>-7.5704999999999995E-2</c:v>
              </c:pt>
              <c:pt idx="2966">
                <c:v>-7.0183999999999996E-2</c:v>
              </c:pt>
              <c:pt idx="2967">
                <c:v>-7.3863999999999999E-2</c:v>
              </c:pt>
              <c:pt idx="2968">
                <c:v>-7.0183999999999996E-2</c:v>
              </c:pt>
              <c:pt idx="2969">
                <c:v>-7.7545000000000003E-2</c:v>
              </c:pt>
              <c:pt idx="2970">
                <c:v>-7.5704999999999995E-2</c:v>
              </c:pt>
              <c:pt idx="2971">
                <c:v>-7.5704999999999995E-2</c:v>
              </c:pt>
              <c:pt idx="2972">
                <c:v>-7.7545000000000003E-2</c:v>
              </c:pt>
              <c:pt idx="2973">
                <c:v>-7.3863999999999999E-2</c:v>
              </c:pt>
              <c:pt idx="2974">
                <c:v>-7.9384999999999997E-2</c:v>
              </c:pt>
              <c:pt idx="2975">
                <c:v>-7.7545000000000003E-2</c:v>
              </c:pt>
              <c:pt idx="2976">
                <c:v>-7.9384999999999997E-2</c:v>
              </c:pt>
              <c:pt idx="2977">
                <c:v>-7.5704999999999995E-2</c:v>
              </c:pt>
              <c:pt idx="2978">
                <c:v>-7.5704999999999995E-2</c:v>
              </c:pt>
              <c:pt idx="2979">
                <c:v>-6.6503000000000007E-2</c:v>
              </c:pt>
              <c:pt idx="2980">
                <c:v>-7.3863999999999999E-2</c:v>
              </c:pt>
              <c:pt idx="2981">
                <c:v>-6.2822000000000003E-2</c:v>
              </c:pt>
              <c:pt idx="2982">
                <c:v>-7.5704999999999995E-2</c:v>
              </c:pt>
              <c:pt idx="2983">
                <c:v>-6.2822000000000003E-2</c:v>
              </c:pt>
              <c:pt idx="2984">
                <c:v>-7.5704999999999995E-2</c:v>
              </c:pt>
              <c:pt idx="2985">
                <c:v>-7.0183999999999996E-2</c:v>
              </c:pt>
              <c:pt idx="2986">
                <c:v>-8.6747000000000005E-2</c:v>
              </c:pt>
              <c:pt idx="2987">
                <c:v>-7.2024000000000005E-2</c:v>
              </c:pt>
              <c:pt idx="2988">
                <c:v>-8.8586999999999999E-2</c:v>
              </c:pt>
              <c:pt idx="2989">
                <c:v>-7.0183999999999996E-2</c:v>
              </c:pt>
              <c:pt idx="2990">
                <c:v>-8.8586999999999999E-2</c:v>
              </c:pt>
              <c:pt idx="2991">
                <c:v>-6.6503000000000007E-2</c:v>
              </c:pt>
              <c:pt idx="2992">
                <c:v>-8.8586999999999999E-2</c:v>
              </c:pt>
              <c:pt idx="2993">
                <c:v>-6.6503000000000007E-2</c:v>
              </c:pt>
              <c:pt idx="2994">
                <c:v>-9.0427999999999994E-2</c:v>
              </c:pt>
              <c:pt idx="2995">
                <c:v>-6.8343000000000001E-2</c:v>
              </c:pt>
              <c:pt idx="2996">
                <c:v>0</c:v>
              </c:pt>
              <c:pt idx="2997">
                <c:v>-9.0427999999999994E-2</c:v>
              </c:pt>
              <c:pt idx="2998">
                <c:v>-9.0427999999999994E-2</c:v>
              </c:pt>
              <c:pt idx="2999">
                <c:v>-9.7789000000000001E-2</c:v>
              </c:pt>
              <c:pt idx="3000">
                <c:v>-0.10147</c:v>
              </c:pt>
              <c:pt idx="3001">
                <c:v>-9.9628999999999995E-2</c:v>
              </c:pt>
              <c:pt idx="3002">
                <c:v>-9.9628999999999995E-2</c:v>
              </c:pt>
              <c:pt idx="3003">
                <c:v>-9.0427999999999994E-2</c:v>
              </c:pt>
              <c:pt idx="3004">
                <c:v>-9.4107999999999997E-2</c:v>
              </c:pt>
              <c:pt idx="3005">
                <c:v>-6.4661999999999997E-2</c:v>
              </c:pt>
              <c:pt idx="3006">
                <c:v>-8.4906999999999996E-2</c:v>
              </c:pt>
              <c:pt idx="3007">
                <c:v>-5.3620000000000001E-2</c:v>
              </c:pt>
              <c:pt idx="3008">
                <c:v>-8.3066000000000001E-2</c:v>
              </c:pt>
              <c:pt idx="3009">
                <c:v>-5.7300999999999998E-2</c:v>
              </c:pt>
              <c:pt idx="3010">
                <c:v>-9.0427999999999994E-2</c:v>
              </c:pt>
              <c:pt idx="3011">
                <c:v>-5.7300999999999998E-2</c:v>
              </c:pt>
              <c:pt idx="3012">
                <c:v>-9.2268000000000003E-2</c:v>
              </c:pt>
              <c:pt idx="3013">
                <c:v>-6.2822000000000003E-2</c:v>
              </c:pt>
              <c:pt idx="3014">
                <c:v>-8.6747000000000005E-2</c:v>
              </c:pt>
              <c:pt idx="3015">
                <c:v>-5.7300999999999998E-2</c:v>
              </c:pt>
              <c:pt idx="3016">
                <c:v>-8.4906999999999996E-2</c:v>
              </c:pt>
              <c:pt idx="3017">
                <c:v>-5.5461000000000003E-2</c:v>
              </c:pt>
              <c:pt idx="3018">
                <c:v>-8.8586999999999999E-2</c:v>
              </c:pt>
              <c:pt idx="3019">
                <c:v>-5.3620000000000001E-2</c:v>
              </c:pt>
              <c:pt idx="3020">
                <c:v>-8.3066000000000001E-2</c:v>
              </c:pt>
              <c:pt idx="3021">
                <c:v>-5.7300999999999998E-2</c:v>
              </c:pt>
              <c:pt idx="3022">
                <c:v>-8.4906999999999996E-2</c:v>
              </c:pt>
              <c:pt idx="3023">
                <c:v>-5.5461000000000003E-2</c:v>
              </c:pt>
              <c:pt idx="3024">
                <c:v>-7.9384999999999997E-2</c:v>
              </c:pt>
              <c:pt idx="3025">
                <c:v>-4.6259000000000002E-2</c:v>
              </c:pt>
              <c:pt idx="3026">
                <c:v>-7.3863999999999999E-2</c:v>
              </c:pt>
              <c:pt idx="3027">
                <c:v>-4.4417999999999999E-2</c:v>
              </c:pt>
              <c:pt idx="3028">
                <c:v>-6.8343000000000001E-2</c:v>
              </c:pt>
              <c:pt idx="3029">
                <c:v>-4.0738000000000003E-2</c:v>
              </c:pt>
              <c:pt idx="3030">
                <c:v>-6.6503000000000007E-2</c:v>
              </c:pt>
              <c:pt idx="3031">
                <c:v>-4.4417999999999999E-2</c:v>
              </c:pt>
              <c:pt idx="3032">
                <c:v>-7.0183999999999996E-2</c:v>
              </c:pt>
              <c:pt idx="3033">
                <c:v>-5.178E-2</c:v>
              </c:pt>
              <c:pt idx="3034">
                <c:v>-7.3863999999999999E-2</c:v>
              </c:pt>
              <c:pt idx="3035">
                <c:v>-5.5461000000000003E-2</c:v>
              </c:pt>
              <c:pt idx="3036">
                <c:v>-7.5704999999999995E-2</c:v>
              </c:pt>
              <c:pt idx="3037">
                <c:v>-5.3620000000000001E-2</c:v>
              </c:pt>
              <c:pt idx="3038">
                <c:v>-7.3863999999999999E-2</c:v>
              </c:pt>
              <c:pt idx="3039">
                <c:v>-5.9140999999999999E-2</c:v>
              </c:pt>
              <c:pt idx="3040">
                <c:v>-7.5704999999999995E-2</c:v>
              </c:pt>
              <c:pt idx="3041">
                <c:v>-5.9140999999999999E-2</c:v>
              </c:pt>
              <c:pt idx="3042">
                <c:v>-7.5704999999999995E-2</c:v>
              </c:pt>
              <c:pt idx="3043">
                <c:v>-6.6503000000000007E-2</c:v>
              </c:pt>
              <c:pt idx="3044">
                <c:v>-7.9384999999999997E-2</c:v>
              </c:pt>
              <c:pt idx="3045">
                <c:v>-7.0183999999999996E-2</c:v>
              </c:pt>
              <c:pt idx="3046">
                <c:v>-7.5704999999999995E-2</c:v>
              </c:pt>
              <c:pt idx="3047">
                <c:v>-7.0183999999999996E-2</c:v>
              </c:pt>
              <c:pt idx="3048">
                <c:v>-7.7545000000000003E-2</c:v>
              </c:pt>
              <c:pt idx="3049">
                <c:v>-7.2024000000000005E-2</c:v>
              </c:pt>
              <c:pt idx="3050">
                <c:v>-7.5704999999999995E-2</c:v>
              </c:pt>
              <c:pt idx="3051">
                <c:v>-7.3863999999999999E-2</c:v>
              </c:pt>
              <c:pt idx="3052">
                <c:v>-7.2024000000000005E-2</c:v>
              </c:pt>
              <c:pt idx="3053">
                <c:v>-7.2024000000000005E-2</c:v>
              </c:pt>
              <c:pt idx="3054">
                <c:v>-6.8343000000000001E-2</c:v>
              </c:pt>
              <c:pt idx="3055">
                <c:v>-7.2024000000000005E-2</c:v>
              </c:pt>
              <c:pt idx="3056">
                <c:v>-6.8343000000000001E-2</c:v>
              </c:pt>
              <c:pt idx="3057">
                <c:v>-7.0183999999999996E-2</c:v>
              </c:pt>
              <c:pt idx="3058">
                <c:v>-6.6503000000000007E-2</c:v>
              </c:pt>
              <c:pt idx="3059">
                <c:v>-7.3863999999999999E-2</c:v>
              </c:pt>
              <c:pt idx="3060">
                <c:v>-6.8343000000000001E-2</c:v>
              </c:pt>
              <c:pt idx="3061">
                <c:v>-7.5704999999999995E-2</c:v>
              </c:pt>
              <c:pt idx="3062">
                <c:v>-6.6503000000000007E-2</c:v>
              </c:pt>
              <c:pt idx="3063">
                <c:v>-7.0183999999999996E-2</c:v>
              </c:pt>
              <c:pt idx="3064">
                <c:v>-6.0982000000000001E-2</c:v>
              </c:pt>
              <c:pt idx="3065">
                <c:v>-6.8343000000000001E-2</c:v>
              </c:pt>
              <c:pt idx="3066">
                <c:v>-5.9140999999999999E-2</c:v>
              </c:pt>
              <c:pt idx="3067">
                <c:v>-7.3863999999999999E-2</c:v>
              </c:pt>
              <c:pt idx="3068">
                <c:v>-5.5461000000000003E-2</c:v>
              </c:pt>
              <c:pt idx="3069">
                <c:v>-7.7545000000000003E-2</c:v>
              </c:pt>
              <c:pt idx="3070">
                <c:v>-6.2822000000000003E-2</c:v>
              </c:pt>
              <c:pt idx="3071">
                <c:v>-8.4906999999999996E-2</c:v>
              </c:pt>
              <c:pt idx="3072">
                <c:v>-7.0183999999999996E-2</c:v>
              </c:pt>
              <c:pt idx="3073">
                <c:v>-8.6747000000000005E-2</c:v>
              </c:pt>
              <c:pt idx="3074">
                <c:v>-6.4661999999999997E-2</c:v>
              </c:pt>
              <c:pt idx="3075">
                <c:v>-8.8586999999999999E-2</c:v>
              </c:pt>
              <c:pt idx="3076">
                <c:v>-6.0982000000000001E-2</c:v>
              </c:pt>
              <c:pt idx="3077">
                <c:v>-8.6747000000000005E-2</c:v>
              </c:pt>
              <c:pt idx="3078">
                <c:v>-5.7300999999999998E-2</c:v>
              </c:pt>
              <c:pt idx="3079">
                <c:v>-8.1226000000000007E-2</c:v>
              </c:pt>
              <c:pt idx="3080">
                <c:v>-5.5461000000000003E-2</c:v>
              </c:pt>
              <c:pt idx="3081">
                <c:v>-8.1226000000000007E-2</c:v>
              </c:pt>
              <c:pt idx="3082">
                <c:v>-5.3620000000000001E-2</c:v>
              </c:pt>
              <c:pt idx="3083">
                <c:v>-8.1226000000000007E-2</c:v>
              </c:pt>
              <c:pt idx="3084">
                <c:v>-5.178E-2</c:v>
              </c:pt>
              <c:pt idx="3085">
                <c:v>-7.9384999999999997E-2</c:v>
              </c:pt>
              <c:pt idx="3086">
                <c:v>-4.8099000000000003E-2</c:v>
              </c:pt>
              <c:pt idx="3087">
                <c:v>-7.7545000000000003E-2</c:v>
              </c:pt>
              <c:pt idx="3088">
                <c:v>-4.8099000000000003E-2</c:v>
              </c:pt>
              <c:pt idx="3089">
                <c:v>-7.3863999999999999E-2</c:v>
              </c:pt>
              <c:pt idx="3090">
                <c:v>-4.6259000000000002E-2</c:v>
              </c:pt>
              <c:pt idx="3091">
                <c:v>-7.9384999999999997E-2</c:v>
              </c:pt>
              <c:pt idx="3092">
                <c:v>-5.178E-2</c:v>
              </c:pt>
              <c:pt idx="3093">
                <c:v>-8.6747000000000005E-2</c:v>
              </c:pt>
              <c:pt idx="3094">
                <c:v>-5.5461000000000003E-2</c:v>
              </c:pt>
              <c:pt idx="3095">
                <c:v>-8.6747000000000005E-2</c:v>
              </c:pt>
              <c:pt idx="3096">
                <c:v>-6.2822000000000003E-2</c:v>
              </c:pt>
              <c:pt idx="3097">
                <c:v>-9.2268000000000003E-2</c:v>
              </c:pt>
              <c:pt idx="3098">
                <c:v>-6.2822000000000003E-2</c:v>
              </c:pt>
              <c:pt idx="3099">
                <c:v>-9.2268000000000003E-2</c:v>
              </c:pt>
              <c:pt idx="3100">
                <c:v>-6.0982000000000001E-2</c:v>
              </c:pt>
              <c:pt idx="3101">
                <c:v>-9.5949000000000007E-2</c:v>
              </c:pt>
              <c:pt idx="3102">
                <c:v>-6.4661999999999997E-2</c:v>
              </c:pt>
              <c:pt idx="3103">
                <c:v>-9.4107999999999997E-2</c:v>
              </c:pt>
              <c:pt idx="3104">
                <c:v>-6.2822000000000003E-2</c:v>
              </c:pt>
              <c:pt idx="3105">
                <c:v>-8.8586999999999999E-2</c:v>
              </c:pt>
              <c:pt idx="3106">
                <c:v>-6.0982000000000001E-2</c:v>
              </c:pt>
              <c:pt idx="3107">
                <c:v>-8.6747000000000005E-2</c:v>
              </c:pt>
              <c:pt idx="3108">
                <c:v>-5.7300999999999998E-2</c:v>
              </c:pt>
              <c:pt idx="3109">
                <c:v>-8.6747000000000005E-2</c:v>
              </c:pt>
              <c:pt idx="3110">
                <c:v>-6.0982000000000001E-2</c:v>
              </c:pt>
              <c:pt idx="3111">
                <c:v>-8.6747000000000005E-2</c:v>
              </c:pt>
              <c:pt idx="3112">
                <c:v>-6.0982000000000001E-2</c:v>
              </c:pt>
              <c:pt idx="3113">
                <c:v>-8.4906999999999996E-2</c:v>
              </c:pt>
              <c:pt idx="3114">
                <c:v>-6.0982000000000001E-2</c:v>
              </c:pt>
              <c:pt idx="3115">
                <c:v>-8.4906999999999996E-2</c:v>
              </c:pt>
              <c:pt idx="3116">
                <c:v>-6.2822000000000003E-2</c:v>
              </c:pt>
              <c:pt idx="3117">
                <c:v>-8.1226000000000007E-2</c:v>
              </c:pt>
              <c:pt idx="3118">
                <c:v>-6.0982000000000001E-2</c:v>
              </c:pt>
              <c:pt idx="3119">
                <c:v>-8.3066000000000001E-2</c:v>
              </c:pt>
              <c:pt idx="3120">
                <c:v>-6.6503000000000007E-2</c:v>
              </c:pt>
              <c:pt idx="3121">
                <c:v>-9.0427999999999994E-2</c:v>
              </c:pt>
              <c:pt idx="3122">
                <c:v>-7.0183999999999996E-2</c:v>
              </c:pt>
              <c:pt idx="3123">
                <c:v>-8.3066000000000001E-2</c:v>
              </c:pt>
              <c:pt idx="3124">
                <c:v>-6.8343000000000001E-2</c:v>
              </c:pt>
              <c:pt idx="3125">
                <c:v>-8.6747000000000005E-2</c:v>
              </c:pt>
              <c:pt idx="3126">
                <c:v>-7.3863999999999999E-2</c:v>
              </c:pt>
              <c:pt idx="3127">
                <c:v>-8.1226000000000007E-2</c:v>
              </c:pt>
              <c:pt idx="3128">
                <c:v>-6.8343000000000001E-2</c:v>
              </c:pt>
              <c:pt idx="3129">
                <c:v>-7.9384999999999997E-2</c:v>
              </c:pt>
              <c:pt idx="3130">
                <c:v>-7.7545000000000003E-2</c:v>
              </c:pt>
              <c:pt idx="3131">
                <c:v>-8.3066000000000001E-2</c:v>
              </c:pt>
              <c:pt idx="3132">
                <c:v>-7.3863999999999999E-2</c:v>
              </c:pt>
              <c:pt idx="3133">
                <c:v>-7.5704999999999995E-2</c:v>
              </c:pt>
              <c:pt idx="3134">
                <c:v>-7.3863999999999999E-2</c:v>
              </c:pt>
              <c:pt idx="3135">
                <c:v>-7.3863999999999999E-2</c:v>
              </c:pt>
              <c:pt idx="3136">
                <c:v>-7.3863999999999999E-2</c:v>
              </c:pt>
              <c:pt idx="3137">
                <c:v>-6.8343000000000001E-2</c:v>
              </c:pt>
              <c:pt idx="3138">
                <c:v>-7.3863999999999999E-2</c:v>
              </c:pt>
              <c:pt idx="3139">
                <c:v>-6.8343000000000001E-2</c:v>
              </c:pt>
              <c:pt idx="3140">
                <c:v>-7.5704999999999995E-2</c:v>
              </c:pt>
              <c:pt idx="3141">
                <c:v>-7.0183999999999996E-2</c:v>
              </c:pt>
              <c:pt idx="3142">
                <c:v>-7.7545000000000003E-2</c:v>
              </c:pt>
              <c:pt idx="3143">
                <c:v>-6.8343000000000001E-2</c:v>
              </c:pt>
              <c:pt idx="3144">
                <c:v>-7.9384999999999997E-2</c:v>
              </c:pt>
              <c:pt idx="3145">
                <c:v>-6.4661999999999997E-2</c:v>
              </c:pt>
              <c:pt idx="3146">
                <c:v>-7.7545000000000003E-2</c:v>
              </c:pt>
              <c:pt idx="3147">
                <c:v>-6.0982000000000001E-2</c:v>
              </c:pt>
              <c:pt idx="3148">
                <c:v>-7.0183999999999996E-2</c:v>
              </c:pt>
              <c:pt idx="3149">
                <c:v>-5.178E-2</c:v>
              </c:pt>
              <c:pt idx="3150">
                <c:v>-7.0183999999999996E-2</c:v>
              </c:pt>
              <c:pt idx="3151">
                <c:v>-5.3620000000000001E-2</c:v>
              </c:pt>
              <c:pt idx="3152">
                <c:v>-7.7545000000000003E-2</c:v>
              </c:pt>
              <c:pt idx="3153">
                <c:v>-5.9140999999999999E-2</c:v>
              </c:pt>
              <c:pt idx="3154">
                <c:v>-8.4906999999999996E-2</c:v>
              </c:pt>
              <c:pt idx="3155">
                <c:v>-6.8343000000000001E-2</c:v>
              </c:pt>
              <c:pt idx="3156">
                <c:v>-9.4107999999999997E-2</c:v>
              </c:pt>
              <c:pt idx="3157">
                <c:v>-6.8343000000000001E-2</c:v>
              </c:pt>
              <c:pt idx="3158">
                <c:v>-9.2268000000000003E-2</c:v>
              </c:pt>
              <c:pt idx="3159">
                <c:v>-6.2822000000000003E-2</c:v>
              </c:pt>
              <c:pt idx="3160">
                <c:v>-9.0427999999999994E-2</c:v>
              </c:pt>
              <c:pt idx="3161">
                <c:v>-5.7300999999999998E-2</c:v>
              </c:pt>
              <c:pt idx="3162">
                <c:v>-8.3066000000000001E-2</c:v>
              </c:pt>
              <c:pt idx="3163">
                <c:v>-5.5461000000000003E-2</c:v>
              </c:pt>
              <c:pt idx="3164">
                <c:v>-8.4906999999999996E-2</c:v>
              </c:pt>
              <c:pt idx="3165">
                <c:v>-5.3620000000000001E-2</c:v>
              </c:pt>
              <c:pt idx="3166">
                <c:v>-8.4906999999999996E-2</c:v>
              </c:pt>
              <c:pt idx="3167">
                <c:v>-5.178E-2</c:v>
              </c:pt>
              <c:pt idx="3168">
                <c:v>-8.6747000000000005E-2</c:v>
              </c:pt>
              <c:pt idx="3169">
                <c:v>-5.9140999999999999E-2</c:v>
              </c:pt>
              <c:pt idx="3170">
                <c:v>-8.8586999999999999E-2</c:v>
              </c:pt>
              <c:pt idx="3171">
                <c:v>-5.7300999999999998E-2</c:v>
              </c:pt>
              <c:pt idx="3172">
                <c:v>-9.0427999999999994E-2</c:v>
              </c:pt>
              <c:pt idx="3173">
                <c:v>-5.9140999999999999E-2</c:v>
              </c:pt>
              <c:pt idx="3174">
                <c:v>-9.0427999999999994E-2</c:v>
              </c:pt>
              <c:pt idx="3175">
                <c:v>-5.5461000000000003E-2</c:v>
              </c:pt>
              <c:pt idx="3176">
                <c:v>-8.6747000000000005E-2</c:v>
              </c:pt>
              <c:pt idx="3177">
                <c:v>-5.3620000000000001E-2</c:v>
              </c:pt>
              <c:pt idx="3178">
                <c:v>-8.4906999999999996E-2</c:v>
              </c:pt>
              <c:pt idx="3179">
                <c:v>-5.3620000000000001E-2</c:v>
              </c:pt>
              <c:pt idx="3180">
                <c:v>-8.8586999999999999E-2</c:v>
              </c:pt>
              <c:pt idx="3181">
                <c:v>-5.7300999999999998E-2</c:v>
              </c:pt>
              <c:pt idx="3182">
                <c:v>-9.0427999999999994E-2</c:v>
              </c:pt>
              <c:pt idx="3183">
                <c:v>-5.7300999999999998E-2</c:v>
              </c:pt>
              <c:pt idx="3184">
                <c:v>-9.0427999999999994E-2</c:v>
              </c:pt>
              <c:pt idx="3185">
                <c:v>-6.2822000000000003E-2</c:v>
              </c:pt>
              <c:pt idx="3186">
                <c:v>-9.2268000000000003E-2</c:v>
              </c:pt>
              <c:pt idx="3187">
                <c:v>-5.7300999999999998E-2</c:v>
              </c:pt>
              <c:pt idx="3188">
                <c:v>-8.6747000000000005E-2</c:v>
              </c:pt>
              <c:pt idx="3189">
                <c:v>-5.7300999999999998E-2</c:v>
              </c:pt>
              <c:pt idx="3190">
                <c:v>-8.8586999999999999E-2</c:v>
              </c:pt>
              <c:pt idx="3191">
                <c:v>-5.7300999999999998E-2</c:v>
              </c:pt>
              <c:pt idx="3192">
                <c:v>-8.8586999999999999E-2</c:v>
              </c:pt>
              <c:pt idx="3193">
                <c:v>-6.0982000000000001E-2</c:v>
              </c:pt>
              <c:pt idx="3194">
                <c:v>-9.4107999999999997E-2</c:v>
              </c:pt>
              <c:pt idx="3195">
                <c:v>-6.8343000000000001E-2</c:v>
              </c:pt>
              <c:pt idx="3196">
                <c:v>-9.4107999999999997E-2</c:v>
              </c:pt>
              <c:pt idx="3197">
                <c:v>-6.4661999999999997E-2</c:v>
              </c:pt>
              <c:pt idx="3198">
                <c:v>-9.2268000000000003E-2</c:v>
              </c:pt>
              <c:pt idx="3199">
                <c:v>-6.0982000000000001E-2</c:v>
              </c:pt>
              <c:pt idx="3200">
                <c:v>-8.4906999999999996E-2</c:v>
              </c:pt>
              <c:pt idx="3201">
                <c:v>-6.0982000000000001E-2</c:v>
              </c:pt>
              <c:pt idx="3202">
                <c:v>-8.3066000000000001E-2</c:v>
              </c:pt>
              <c:pt idx="3203">
                <c:v>-5.9140999999999999E-2</c:v>
              </c:pt>
              <c:pt idx="3204">
                <c:v>-8.4906999999999996E-2</c:v>
              </c:pt>
              <c:pt idx="3205">
                <c:v>-6.2822000000000003E-2</c:v>
              </c:pt>
              <c:pt idx="3206">
                <c:v>-8.3066000000000001E-2</c:v>
              </c:pt>
              <c:pt idx="3207">
                <c:v>-5.9140999999999999E-2</c:v>
              </c:pt>
              <c:pt idx="3208">
                <c:v>-7.3863999999999999E-2</c:v>
              </c:pt>
              <c:pt idx="3209">
                <c:v>-6.0982000000000001E-2</c:v>
              </c:pt>
              <c:pt idx="3210">
                <c:v>-8.3066000000000001E-2</c:v>
              </c:pt>
              <c:pt idx="3211">
                <c:v>-6.6503000000000007E-2</c:v>
              </c:pt>
              <c:pt idx="3212">
                <c:v>-8.8586999999999999E-2</c:v>
              </c:pt>
              <c:pt idx="3213">
                <c:v>-7.2024000000000005E-2</c:v>
              </c:pt>
              <c:pt idx="3214">
                <c:v>-9.0427999999999994E-2</c:v>
              </c:pt>
              <c:pt idx="3215">
                <c:v>-7.5704999999999995E-2</c:v>
              </c:pt>
              <c:pt idx="3216">
                <c:v>-8.1226000000000007E-2</c:v>
              </c:pt>
              <c:pt idx="3217">
                <c:v>-6.8343000000000001E-2</c:v>
              </c:pt>
              <c:pt idx="3218">
                <c:v>-7.9384999999999997E-2</c:v>
              </c:pt>
              <c:pt idx="3219">
                <c:v>-6.4661999999999997E-2</c:v>
              </c:pt>
              <c:pt idx="3220">
                <c:v>-7.5704999999999995E-2</c:v>
              </c:pt>
              <c:pt idx="3221">
                <c:v>-6.2822000000000003E-2</c:v>
              </c:pt>
              <c:pt idx="3222">
                <c:v>-7.2024000000000005E-2</c:v>
              </c:pt>
              <c:pt idx="3223">
                <c:v>-7.0183999999999996E-2</c:v>
              </c:pt>
              <c:pt idx="3224">
                <c:v>-7.2024000000000005E-2</c:v>
              </c:pt>
              <c:pt idx="3225">
                <c:v>-6.4661999999999997E-2</c:v>
              </c:pt>
              <c:pt idx="3226">
                <c:v>-6.6503000000000007E-2</c:v>
              </c:pt>
              <c:pt idx="3227">
                <c:v>-6.6503000000000007E-2</c:v>
              </c:pt>
              <c:pt idx="3228">
                <c:v>-7.5704999999999995E-2</c:v>
              </c:pt>
              <c:pt idx="3229">
                <c:v>-7.7545000000000003E-2</c:v>
              </c:pt>
              <c:pt idx="3230">
                <c:v>-7.2024000000000005E-2</c:v>
              </c:pt>
              <c:pt idx="3231">
                <c:v>-7.9384999999999997E-2</c:v>
              </c:pt>
              <c:pt idx="3232">
                <c:v>-7.7545000000000003E-2</c:v>
              </c:pt>
              <c:pt idx="3233">
                <c:v>-8.1226000000000007E-2</c:v>
              </c:pt>
              <c:pt idx="3234">
                <c:v>-7.3863999999999999E-2</c:v>
              </c:pt>
              <c:pt idx="3235">
                <c:v>-7.9384999999999997E-2</c:v>
              </c:pt>
              <c:pt idx="3236">
                <c:v>-7.0183999999999996E-2</c:v>
              </c:pt>
              <c:pt idx="3237">
                <c:v>-8.1226000000000007E-2</c:v>
              </c:pt>
              <c:pt idx="3238">
                <c:v>-6.8343000000000001E-2</c:v>
              </c:pt>
              <c:pt idx="3239">
                <c:v>-7.7545000000000003E-2</c:v>
              </c:pt>
              <c:pt idx="3240">
                <c:v>-6.8343000000000001E-2</c:v>
              </c:pt>
              <c:pt idx="3241">
                <c:v>-7.9384999999999997E-2</c:v>
              </c:pt>
              <c:pt idx="3242">
                <c:v>-6.6503000000000007E-2</c:v>
              </c:pt>
              <c:pt idx="3243">
                <c:v>-7.9384999999999997E-2</c:v>
              </c:pt>
              <c:pt idx="3244">
                <c:v>-6.4661999999999997E-2</c:v>
              </c:pt>
              <c:pt idx="3245">
                <c:v>-8.4906999999999996E-2</c:v>
              </c:pt>
              <c:pt idx="3246">
                <c:v>-7.2024000000000005E-2</c:v>
              </c:pt>
              <c:pt idx="3247">
                <c:v>-9.0427999999999994E-2</c:v>
              </c:pt>
              <c:pt idx="3248">
                <c:v>-7.0183999999999996E-2</c:v>
              </c:pt>
              <c:pt idx="3249">
                <c:v>-8.4906999999999996E-2</c:v>
              </c:pt>
              <c:pt idx="3250">
                <c:v>-7.0183999999999996E-2</c:v>
              </c:pt>
              <c:pt idx="3251">
                <c:v>-9.0427999999999994E-2</c:v>
              </c:pt>
              <c:pt idx="3252">
                <c:v>-6.6503000000000007E-2</c:v>
              </c:pt>
              <c:pt idx="3253">
                <c:v>-8.4906999999999996E-2</c:v>
              </c:pt>
              <c:pt idx="3254">
                <c:v>-6.2822000000000003E-2</c:v>
              </c:pt>
              <c:pt idx="3255">
                <c:v>-8.8586999999999999E-2</c:v>
              </c:pt>
              <c:pt idx="3256">
                <c:v>-6.4661999999999997E-2</c:v>
              </c:pt>
              <c:pt idx="3257">
                <c:v>-8.3066000000000001E-2</c:v>
              </c:pt>
              <c:pt idx="3258">
                <c:v>-5.9140999999999999E-2</c:v>
              </c:pt>
              <c:pt idx="3259">
                <c:v>-8.3066000000000001E-2</c:v>
              </c:pt>
              <c:pt idx="3260">
                <c:v>-5.9140999999999999E-2</c:v>
              </c:pt>
              <c:pt idx="3261">
                <c:v>-7.9384999999999997E-2</c:v>
              </c:pt>
              <c:pt idx="3262">
                <c:v>-5.178E-2</c:v>
              </c:pt>
              <c:pt idx="3263">
                <c:v>-7.7545000000000003E-2</c:v>
              </c:pt>
              <c:pt idx="3264">
                <c:v>-5.7300999999999998E-2</c:v>
              </c:pt>
              <c:pt idx="3265">
                <c:v>-8.1226000000000007E-2</c:v>
              </c:pt>
              <c:pt idx="3266">
                <c:v>-5.5461000000000003E-2</c:v>
              </c:pt>
              <c:pt idx="3267">
                <c:v>-8.3066000000000001E-2</c:v>
              </c:pt>
              <c:pt idx="3268">
                <c:v>-5.7300999999999998E-2</c:v>
              </c:pt>
              <c:pt idx="3269">
                <c:v>-8.4906999999999996E-2</c:v>
              </c:pt>
              <c:pt idx="3270">
                <c:v>-6.2822000000000003E-2</c:v>
              </c:pt>
              <c:pt idx="3271">
                <c:v>-8.6747000000000005E-2</c:v>
              </c:pt>
              <c:pt idx="3272">
                <c:v>-6.2822000000000003E-2</c:v>
              </c:pt>
              <c:pt idx="3273">
                <c:v>-8.8586999999999999E-2</c:v>
              </c:pt>
              <c:pt idx="3274">
                <c:v>-6.0982000000000001E-2</c:v>
              </c:pt>
              <c:pt idx="3275">
                <c:v>-9.2268000000000003E-2</c:v>
              </c:pt>
              <c:pt idx="3276">
                <c:v>-6.8343000000000001E-2</c:v>
              </c:pt>
              <c:pt idx="3277">
                <c:v>-8.6747000000000005E-2</c:v>
              </c:pt>
              <c:pt idx="3278">
                <c:v>-6.2822000000000003E-2</c:v>
              </c:pt>
              <c:pt idx="3279">
                <c:v>-8.6747000000000005E-2</c:v>
              </c:pt>
              <c:pt idx="3280">
                <c:v>-6.0982000000000001E-2</c:v>
              </c:pt>
              <c:pt idx="3281">
                <c:v>-8.4906999999999996E-2</c:v>
              </c:pt>
              <c:pt idx="3282">
                <c:v>-6.2822000000000003E-2</c:v>
              </c:pt>
              <c:pt idx="3283">
                <c:v>-8.4906999999999996E-2</c:v>
              </c:pt>
              <c:pt idx="3284">
                <c:v>-7.0183999999999996E-2</c:v>
              </c:pt>
              <c:pt idx="3285">
                <c:v>-8.4906999999999996E-2</c:v>
              </c:pt>
              <c:pt idx="3286">
                <c:v>-6.6503000000000007E-2</c:v>
              </c:pt>
              <c:pt idx="3287">
                <c:v>-9.0427999999999994E-2</c:v>
              </c:pt>
              <c:pt idx="3288">
                <c:v>-7.2024000000000005E-2</c:v>
              </c:pt>
              <c:pt idx="3289">
                <c:v>-9.0427999999999994E-2</c:v>
              </c:pt>
              <c:pt idx="3290">
                <c:v>-7.2024000000000005E-2</c:v>
              </c:pt>
              <c:pt idx="3291">
                <c:v>-8.6747000000000005E-2</c:v>
              </c:pt>
              <c:pt idx="3292">
                <c:v>-7.2024000000000005E-2</c:v>
              </c:pt>
              <c:pt idx="3293">
                <c:v>-9.0427999999999994E-2</c:v>
              </c:pt>
              <c:pt idx="3294">
                <c:v>-7.5704999999999995E-2</c:v>
              </c:pt>
              <c:pt idx="3295">
                <c:v>-8.6747000000000005E-2</c:v>
              </c:pt>
              <c:pt idx="3296">
                <c:v>-6.8343000000000001E-2</c:v>
              </c:pt>
              <c:pt idx="3297">
                <c:v>-8.3066000000000001E-2</c:v>
              </c:pt>
              <c:pt idx="3298">
                <c:v>-6.6503000000000007E-2</c:v>
              </c:pt>
              <c:pt idx="3299">
                <c:v>-7.9384999999999997E-2</c:v>
              </c:pt>
              <c:pt idx="3300">
                <c:v>-6.2822000000000003E-2</c:v>
              </c:pt>
              <c:pt idx="3301">
                <c:v>-6.6503000000000007E-2</c:v>
              </c:pt>
              <c:pt idx="3302">
                <c:v>-5.3620000000000001E-2</c:v>
              </c:pt>
              <c:pt idx="3303">
                <c:v>-6.8343000000000001E-2</c:v>
              </c:pt>
              <c:pt idx="3304">
                <c:v>-5.9140999999999999E-2</c:v>
              </c:pt>
              <c:pt idx="3305">
                <c:v>-7.0183999999999996E-2</c:v>
              </c:pt>
              <c:pt idx="3306">
                <c:v>-6.4661999999999997E-2</c:v>
              </c:pt>
              <c:pt idx="3307">
                <c:v>-7.3863999999999999E-2</c:v>
              </c:pt>
              <c:pt idx="3308">
                <c:v>-7.2024000000000005E-2</c:v>
              </c:pt>
              <c:pt idx="3309">
                <c:v>-8.3066000000000001E-2</c:v>
              </c:pt>
              <c:pt idx="3310">
                <c:v>-7.2024000000000005E-2</c:v>
              </c:pt>
              <c:pt idx="3311">
                <c:v>-7.7545000000000003E-2</c:v>
              </c:pt>
              <c:pt idx="3312">
                <c:v>-7.9384999999999997E-2</c:v>
              </c:pt>
              <c:pt idx="3313">
                <c:v>-8.1226000000000007E-2</c:v>
              </c:pt>
              <c:pt idx="3314">
                <c:v>-7.7545000000000003E-2</c:v>
              </c:pt>
              <c:pt idx="3315">
                <c:v>-7.9384999999999997E-2</c:v>
              </c:pt>
              <c:pt idx="3316">
                <c:v>-8.3066000000000001E-2</c:v>
              </c:pt>
              <c:pt idx="3317">
                <c:v>-8.6747000000000005E-2</c:v>
              </c:pt>
              <c:pt idx="3318">
                <c:v>-8.6747000000000005E-2</c:v>
              </c:pt>
              <c:pt idx="3319">
                <c:v>-7.7545000000000003E-2</c:v>
              </c:pt>
              <c:pt idx="3320">
                <c:v>-7.9384999999999997E-2</c:v>
              </c:pt>
              <c:pt idx="3321">
                <c:v>-7.2024000000000005E-2</c:v>
              </c:pt>
              <c:pt idx="3322">
                <c:v>-7.9384999999999997E-2</c:v>
              </c:pt>
              <c:pt idx="3323">
                <c:v>-6.6503000000000007E-2</c:v>
              </c:pt>
              <c:pt idx="3324">
                <c:v>-7.2024000000000005E-2</c:v>
              </c:pt>
              <c:pt idx="3325">
                <c:v>-6.6503000000000007E-2</c:v>
              </c:pt>
              <c:pt idx="3326">
                <c:v>-7.9384999999999997E-2</c:v>
              </c:pt>
              <c:pt idx="3327">
                <c:v>-7.2024000000000005E-2</c:v>
              </c:pt>
              <c:pt idx="3328">
                <c:v>-8.6747000000000005E-2</c:v>
              </c:pt>
              <c:pt idx="3329">
                <c:v>-7.0183999999999996E-2</c:v>
              </c:pt>
              <c:pt idx="3330">
                <c:v>-8.3066000000000001E-2</c:v>
              </c:pt>
              <c:pt idx="3331">
                <c:v>-7.0183999999999996E-2</c:v>
              </c:pt>
              <c:pt idx="3332">
                <c:v>-8.3066000000000001E-2</c:v>
              </c:pt>
              <c:pt idx="3333">
                <c:v>-6.2822000000000003E-2</c:v>
              </c:pt>
              <c:pt idx="3334">
                <c:v>-7.7545000000000003E-2</c:v>
              </c:pt>
              <c:pt idx="3335">
                <c:v>-5.9140999999999999E-2</c:v>
              </c:pt>
              <c:pt idx="3336">
                <c:v>-7.7545000000000003E-2</c:v>
              </c:pt>
              <c:pt idx="3337">
                <c:v>-6.0982000000000001E-2</c:v>
              </c:pt>
              <c:pt idx="3338">
                <c:v>-8.1226000000000007E-2</c:v>
              </c:pt>
              <c:pt idx="3339">
                <c:v>-5.9140999999999999E-2</c:v>
              </c:pt>
              <c:pt idx="3340">
                <c:v>-8.3066000000000001E-2</c:v>
              </c:pt>
              <c:pt idx="3341">
                <c:v>-6.0982000000000001E-2</c:v>
              </c:pt>
              <c:pt idx="3342">
                <c:v>-8.3066000000000001E-2</c:v>
              </c:pt>
              <c:pt idx="3343">
                <c:v>-6.4661999999999997E-2</c:v>
              </c:pt>
              <c:pt idx="3344">
                <c:v>-9.2268000000000003E-2</c:v>
              </c:pt>
              <c:pt idx="3345">
                <c:v>-6.8343000000000001E-2</c:v>
              </c:pt>
              <c:pt idx="3346">
                <c:v>-9.2268000000000003E-2</c:v>
              </c:pt>
              <c:pt idx="3347">
                <c:v>-6.6503000000000007E-2</c:v>
              </c:pt>
              <c:pt idx="3348">
                <c:v>-9.4107999999999997E-2</c:v>
              </c:pt>
              <c:pt idx="3349">
                <c:v>-7.0183999999999996E-2</c:v>
              </c:pt>
              <c:pt idx="3350">
                <c:v>-9.4107999999999997E-2</c:v>
              </c:pt>
              <c:pt idx="3351">
                <c:v>-6.2822000000000003E-2</c:v>
              </c:pt>
              <c:pt idx="3352">
                <c:v>-8.8586999999999999E-2</c:v>
              </c:pt>
              <c:pt idx="3353">
                <c:v>-6.0982000000000001E-2</c:v>
              </c:pt>
              <c:pt idx="3354">
                <c:v>-8.8586999999999999E-2</c:v>
              </c:pt>
              <c:pt idx="3355">
                <c:v>-6.8343000000000001E-2</c:v>
              </c:pt>
              <c:pt idx="3356">
                <c:v>-9.2268000000000003E-2</c:v>
              </c:pt>
              <c:pt idx="3357">
                <c:v>-6.0982000000000001E-2</c:v>
              </c:pt>
              <c:pt idx="3358">
                <c:v>-8.8586999999999999E-2</c:v>
              </c:pt>
              <c:pt idx="3359">
                <c:v>-6.0982000000000001E-2</c:v>
              </c:pt>
              <c:pt idx="3360">
                <c:v>-8.8586999999999999E-2</c:v>
              </c:pt>
              <c:pt idx="3361">
                <c:v>-6.2822000000000003E-2</c:v>
              </c:pt>
              <c:pt idx="3362">
                <c:v>-8.1226000000000007E-2</c:v>
              </c:pt>
              <c:pt idx="3363">
                <c:v>-5.7300999999999998E-2</c:v>
              </c:pt>
              <c:pt idx="3364">
                <c:v>-9.2268000000000003E-2</c:v>
              </c:pt>
              <c:pt idx="3365">
                <c:v>-6.2822000000000003E-2</c:v>
              </c:pt>
              <c:pt idx="3366">
                <c:v>-9.0427999999999994E-2</c:v>
              </c:pt>
              <c:pt idx="3367">
                <c:v>-6.4661999999999997E-2</c:v>
              </c:pt>
              <c:pt idx="3368">
                <c:v>-9.0427999999999994E-2</c:v>
              </c:pt>
              <c:pt idx="3369">
                <c:v>-6.4661999999999997E-2</c:v>
              </c:pt>
              <c:pt idx="3370">
                <c:v>-9.2268000000000003E-2</c:v>
              </c:pt>
              <c:pt idx="3371">
                <c:v>-5.9140999999999999E-2</c:v>
              </c:pt>
              <c:pt idx="3372">
                <c:v>-8.4906999999999996E-2</c:v>
              </c:pt>
              <c:pt idx="3373">
                <c:v>-5.5461000000000003E-2</c:v>
              </c:pt>
              <c:pt idx="3374">
                <c:v>-8.1226000000000007E-2</c:v>
              </c:pt>
              <c:pt idx="3375">
                <c:v>-5.5461000000000003E-2</c:v>
              </c:pt>
              <c:pt idx="3376">
                <c:v>-7.9384999999999997E-2</c:v>
              </c:pt>
              <c:pt idx="3377">
                <c:v>-5.3620000000000001E-2</c:v>
              </c:pt>
              <c:pt idx="3378">
                <c:v>-7.9384999999999997E-2</c:v>
              </c:pt>
              <c:pt idx="3379">
                <c:v>-6.0982000000000001E-2</c:v>
              </c:pt>
              <c:pt idx="3380">
                <c:v>-8.6747000000000005E-2</c:v>
              </c:pt>
              <c:pt idx="3381">
                <c:v>-6.0982000000000001E-2</c:v>
              </c:pt>
              <c:pt idx="3382">
                <c:v>-8.4906999999999996E-2</c:v>
              </c:pt>
              <c:pt idx="3383">
                <c:v>-6.8343000000000001E-2</c:v>
              </c:pt>
              <c:pt idx="3384">
                <c:v>-9.0427999999999994E-2</c:v>
              </c:pt>
              <c:pt idx="3385">
                <c:v>-7.0183999999999996E-2</c:v>
              </c:pt>
              <c:pt idx="3386">
                <c:v>-8.3066000000000001E-2</c:v>
              </c:pt>
              <c:pt idx="3387">
                <c:v>-6.2822000000000003E-2</c:v>
              </c:pt>
              <c:pt idx="3388">
                <c:v>-8.4906999999999996E-2</c:v>
              </c:pt>
              <c:pt idx="3389">
                <c:v>-7.0183999999999996E-2</c:v>
              </c:pt>
              <c:pt idx="3390">
                <c:v>-7.7545000000000003E-2</c:v>
              </c:pt>
              <c:pt idx="3391">
                <c:v>-5.9140999999999999E-2</c:v>
              </c:pt>
              <c:pt idx="3392">
                <c:v>-7.2024000000000005E-2</c:v>
              </c:pt>
              <c:pt idx="3393">
                <c:v>-6.2822000000000003E-2</c:v>
              </c:pt>
              <c:pt idx="3394">
                <c:v>-7.9384999999999997E-2</c:v>
              </c:pt>
              <c:pt idx="3395">
                <c:v>-6.4661999999999997E-2</c:v>
              </c:pt>
              <c:pt idx="3396">
                <c:v>-7.2024000000000005E-2</c:v>
              </c:pt>
              <c:pt idx="3397">
                <c:v>-6.6503000000000007E-2</c:v>
              </c:pt>
              <c:pt idx="3398">
                <c:v>-7.7545000000000003E-2</c:v>
              </c:pt>
              <c:pt idx="3399">
                <c:v>-7.2024000000000005E-2</c:v>
              </c:pt>
              <c:pt idx="3400">
                <c:v>-7.9384999999999997E-2</c:v>
              </c:pt>
              <c:pt idx="3401">
                <c:v>-7.2024000000000005E-2</c:v>
              </c:pt>
              <c:pt idx="3402">
                <c:v>-7.9384999999999997E-2</c:v>
              </c:pt>
              <c:pt idx="3403">
                <c:v>-7.5704999999999995E-2</c:v>
              </c:pt>
              <c:pt idx="3404">
                <c:v>-7.9384999999999997E-2</c:v>
              </c:pt>
              <c:pt idx="3405">
                <c:v>-7.7545000000000003E-2</c:v>
              </c:pt>
              <c:pt idx="3406">
                <c:v>-7.7545000000000003E-2</c:v>
              </c:pt>
              <c:pt idx="3407">
                <c:v>-7.7545000000000003E-2</c:v>
              </c:pt>
              <c:pt idx="3408">
                <c:v>-7.7545000000000003E-2</c:v>
              </c:pt>
              <c:pt idx="3409">
                <c:v>-7.7545000000000003E-2</c:v>
              </c:pt>
              <c:pt idx="3410">
                <c:v>-7.5704999999999995E-2</c:v>
              </c:pt>
              <c:pt idx="3411">
                <c:v>-7.7545000000000003E-2</c:v>
              </c:pt>
              <c:pt idx="3412">
                <c:v>-7.0183999999999996E-2</c:v>
              </c:pt>
              <c:pt idx="3413">
                <c:v>-7.2024000000000005E-2</c:v>
              </c:pt>
              <c:pt idx="3414">
                <c:v>-6.2822000000000003E-2</c:v>
              </c:pt>
              <c:pt idx="3415">
                <c:v>-6.6503000000000007E-2</c:v>
              </c:pt>
              <c:pt idx="3416">
                <c:v>-5.7300999999999998E-2</c:v>
              </c:pt>
              <c:pt idx="3417">
                <c:v>-6.6503000000000007E-2</c:v>
              </c:pt>
              <c:pt idx="3418">
                <c:v>-5.7300999999999998E-2</c:v>
              </c:pt>
              <c:pt idx="3419">
                <c:v>-7.3863999999999999E-2</c:v>
              </c:pt>
              <c:pt idx="3420">
                <c:v>-6.4661999999999997E-2</c:v>
              </c:pt>
              <c:pt idx="3421">
                <c:v>-8.3066000000000001E-2</c:v>
              </c:pt>
              <c:pt idx="3422">
                <c:v>-6.6503000000000007E-2</c:v>
              </c:pt>
              <c:pt idx="3423">
                <c:v>-8.8586999999999999E-2</c:v>
              </c:pt>
              <c:pt idx="3424">
                <c:v>-6.8343000000000001E-2</c:v>
              </c:pt>
              <c:pt idx="3425">
                <c:v>-8.6747000000000005E-2</c:v>
              </c:pt>
              <c:pt idx="3426">
                <c:v>-6.4661999999999997E-2</c:v>
              </c:pt>
              <c:pt idx="3427">
                <c:v>-9.0427999999999994E-2</c:v>
              </c:pt>
              <c:pt idx="3428">
                <c:v>-6.2822000000000003E-2</c:v>
              </c:pt>
              <c:pt idx="3429">
                <c:v>-8.6747000000000005E-2</c:v>
              </c:pt>
              <c:pt idx="3430">
                <c:v>-6.2822000000000003E-2</c:v>
              </c:pt>
              <c:pt idx="3431">
                <c:v>-8.8586999999999999E-2</c:v>
              </c:pt>
              <c:pt idx="3432">
                <c:v>-6.6503000000000007E-2</c:v>
              </c:pt>
              <c:pt idx="3433">
                <c:v>-8.8586999999999999E-2</c:v>
              </c:pt>
              <c:pt idx="3434">
                <c:v>-5.7300999999999998E-2</c:v>
              </c:pt>
              <c:pt idx="3435">
                <c:v>-8.8586999999999999E-2</c:v>
              </c:pt>
              <c:pt idx="3436">
                <c:v>-6.4661999999999997E-2</c:v>
              </c:pt>
              <c:pt idx="3437">
                <c:v>-9.4107999999999997E-2</c:v>
              </c:pt>
              <c:pt idx="3438">
                <c:v>-7.0183999999999996E-2</c:v>
              </c:pt>
              <c:pt idx="3439">
                <c:v>-9.2268000000000003E-2</c:v>
              </c:pt>
              <c:pt idx="3440">
                <c:v>-6.8343000000000001E-2</c:v>
              </c:pt>
              <c:pt idx="3441">
                <c:v>-9.4107999999999997E-2</c:v>
              </c:pt>
              <c:pt idx="3442">
                <c:v>-6.2822000000000003E-2</c:v>
              </c:pt>
              <c:pt idx="3443">
                <c:v>-8.6747000000000005E-2</c:v>
              </c:pt>
              <c:pt idx="3444">
                <c:v>-5.5461000000000003E-2</c:v>
              </c:pt>
              <c:pt idx="3445">
                <c:v>-7.7545000000000003E-2</c:v>
              </c:pt>
              <c:pt idx="3446">
                <c:v>-5.3620000000000001E-2</c:v>
              </c:pt>
              <c:pt idx="3447">
                <c:v>-8.1226000000000007E-2</c:v>
              </c:pt>
              <c:pt idx="3448">
                <c:v>-5.5461000000000003E-2</c:v>
              </c:pt>
              <c:pt idx="3449">
                <c:v>-8.8586999999999999E-2</c:v>
              </c:pt>
              <c:pt idx="3450">
                <c:v>-6.4661999999999997E-2</c:v>
              </c:pt>
              <c:pt idx="3451">
                <c:v>-9.4107999999999997E-2</c:v>
              </c:pt>
              <c:pt idx="3452">
                <c:v>-6.8343000000000001E-2</c:v>
              </c:pt>
              <c:pt idx="3453">
                <c:v>-9.4107999999999997E-2</c:v>
              </c:pt>
              <c:pt idx="3454">
                <c:v>-6.6503000000000007E-2</c:v>
              </c:pt>
              <c:pt idx="3455">
                <c:v>-9.2268000000000003E-2</c:v>
              </c:pt>
              <c:pt idx="3456">
                <c:v>-6.0982000000000001E-2</c:v>
              </c:pt>
              <c:pt idx="3457">
                <c:v>-8.4906999999999996E-2</c:v>
              </c:pt>
              <c:pt idx="3458">
                <c:v>-5.7300999999999998E-2</c:v>
              </c:pt>
              <c:pt idx="3459">
                <c:v>-8.6747000000000005E-2</c:v>
              </c:pt>
              <c:pt idx="3460">
                <c:v>-6.2822000000000003E-2</c:v>
              </c:pt>
              <c:pt idx="3461">
                <c:v>-8.3066000000000001E-2</c:v>
              </c:pt>
              <c:pt idx="3462">
                <c:v>-6.0982000000000001E-2</c:v>
              </c:pt>
              <c:pt idx="3463">
                <c:v>-9.0427999999999994E-2</c:v>
              </c:pt>
              <c:pt idx="3464">
                <c:v>-6.2822000000000003E-2</c:v>
              </c:pt>
              <c:pt idx="3465">
                <c:v>-8.4906999999999996E-2</c:v>
              </c:pt>
              <c:pt idx="3466">
                <c:v>-5.9140999999999999E-2</c:v>
              </c:pt>
              <c:pt idx="3467">
                <c:v>-8.3066000000000001E-2</c:v>
              </c:pt>
              <c:pt idx="3468">
                <c:v>-6.4661999999999997E-2</c:v>
              </c:pt>
              <c:pt idx="3469">
                <c:v>-8.6747000000000005E-2</c:v>
              </c:pt>
              <c:pt idx="3470">
                <c:v>-6.4661999999999997E-2</c:v>
              </c:pt>
              <c:pt idx="3471">
                <c:v>-9.0427999999999994E-2</c:v>
              </c:pt>
              <c:pt idx="3472">
                <c:v>-6.8343000000000001E-2</c:v>
              </c:pt>
              <c:pt idx="3473">
                <c:v>-8.6747000000000005E-2</c:v>
              </c:pt>
              <c:pt idx="3474">
                <c:v>-6.0982000000000001E-2</c:v>
              </c:pt>
              <c:pt idx="3475">
                <c:v>-8.3066000000000001E-2</c:v>
              </c:pt>
              <c:pt idx="3476">
                <c:v>-6.2822000000000003E-2</c:v>
              </c:pt>
              <c:pt idx="3477">
                <c:v>-7.5704999999999995E-2</c:v>
              </c:pt>
              <c:pt idx="3478">
                <c:v>-5.9140999999999999E-2</c:v>
              </c:pt>
              <c:pt idx="3479">
                <c:v>-7.5704999999999995E-2</c:v>
              </c:pt>
              <c:pt idx="3480">
                <c:v>0</c:v>
              </c:pt>
              <c:pt idx="3481">
                <c:v>-6.2822000000000003E-2</c:v>
              </c:pt>
              <c:pt idx="3482">
                <c:v>-8.8586999999999999E-2</c:v>
              </c:pt>
              <c:pt idx="3483">
                <c:v>-7.5704999999999995E-2</c:v>
              </c:pt>
              <c:pt idx="3484">
                <c:v>-8.8586999999999999E-2</c:v>
              </c:pt>
              <c:pt idx="3485">
                <c:v>-7.7545000000000003E-2</c:v>
              </c:pt>
              <c:pt idx="3486">
                <c:v>-8.8586999999999999E-2</c:v>
              </c:pt>
              <c:pt idx="3487">
                <c:v>-8.4906999999999996E-2</c:v>
              </c:pt>
              <c:pt idx="3488">
                <c:v>-9.0427999999999994E-2</c:v>
              </c:pt>
              <c:pt idx="3489">
                <c:v>-7.7545000000000003E-2</c:v>
              </c:pt>
              <c:pt idx="3490">
                <c:v>-7.7545000000000003E-2</c:v>
              </c:pt>
              <c:pt idx="3491">
                <c:v>-7.3863999999999999E-2</c:v>
              </c:pt>
              <c:pt idx="3492">
                <c:v>-7.9384999999999997E-2</c:v>
              </c:pt>
              <c:pt idx="3493">
                <c:v>-7.9384999999999997E-2</c:v>
              </c:pt>
              <c:pt idx="3494">
                <c:v>-7.3863999999999999E-2</c:v>
              </c:pt>
              <c:pt idx="3495">
                <c:v>-7.7545000000000003E-2</c:v>
              </c:pt>
              <c:pt idx="3496">
                <c:v>-7.3863999999999999E-2</c:v>
              </c:pt>
              <c:pt idx="3497">
                <c:v>-8.1226000000000007E-2</c:v>
              </c:pt>
              <c:pt idx="3498">
                <c:v>-7.3863999999999999E-2</c:v>
              </c:pt>
              <c:pt idx="3499">
                <c:v>-8.1226000000000007E-2</c:v>
              </c:pt>
              <c:pt idx="3500">
                <c:v>-7.3863999999999999E-2</c:v>
              </c:pt>
              <c:pt idx="3501">
                <c:v>-8.6747000000000005E-2</c:v>
              </c:pt>
              <c:pt idx="3502">
                <c:v>-7.3863999999999999E-2</c:v>
              </c:pt>
              <c:pt idx="3503">
                <c:v>-8.4906999999999996E-2</c:v>
              </c:pt>
              <c:pt idx="3504">
                <c:v>-6.8343000000000001E-2</c:v>
              </c:pt>
              <c:pt idx="3505">
                <c:v>-8.8586999999999999E-2</c:v>
              </c:pt>
              <c:pt idx="3506">
                <c:v>-7.3863999999999999E-2</c:v>
              </c:pt>
              <c:pt idx="3507">
                <c:v>-8.6747000000000005E-2</c:v>
              </c:pt>
              <c:pt idx="3508">
                <c:v>-6.8343000000000001E-2</c:v>
              </c:pt>
              <c:pt idx="3509">
                <c:v>-8.4906999999999996E-2</c:v>
              </c:pt>
              <c:pt idx="3510">
                <c:v>-6.4661999999999997E-2</c:v>
              </c:pt>
              <c:pt idx="3511">
                <c:v>-8.4906999999999996E-2</c:v>
              </c:pt>
              <c:pt idx="3512">
                <c:v>-5.9140999999999999E-2</c:v>
              </c:pt>
              <c:pt idx="3513">
                <c:v>-7.7545000000000003E-2</c:v>
              </c:pt>
              <c:pt idx="3514">
                <c:v>-5.5461000000000003E-2</c:v>
              </c:pt>
              <c:pt idx="3515">
                <c:v>-7.9384999999999997E-2</c:v>
              </c:pt>
              <c:pt idx="3516">
                <c:v>-5.7300999999999998E-2</c:v>
              </c:pt>
              <c:pt idx="3517">
                <c:v>-8.3066000000000001E-2</c:v>
              </c:pt>
              <c:pt idx="3518">
                <c:v>-6.2822000000000003E-2</c:v>
              </c:pt>
              <c:pt idx="3519">
                <c:v>-8.8586999999999999E-2</c:v>
              </c:pt>
              <c:pt idx="3520">
                <c:v>-6.4661999999999997E-2</c:v>
              </c:pt>
              <c:pt idx="3521">
                <c:v>-9.0427999999999994E-2</c:v>
              </c:pt>
              <c:pt idx="3522">
                <c:v>-6.2822000000000003E-2</c:v>
              </c:pt>
              <c:pt idx="3523">
                <c:v>-9.2268000000000003E-2</c:v>
              </c:pt>
              <c:pt idx="3524">
                <c:v>-6.6503000000000007E-2</c:v>
              </c:pt>
              <c:pt idx="3525">
                <c:v>-9.4107999999999997E-2</c:v>
              </c:pt>
              <c:pt idx="3526">
                <c:v>-6.6503000000000007E-2</c:v>
              </c:pt>
              <c:pt idx="3527">
                <c:v>-9.4107999999999997E-2</c:v>
              </c:pt>
              <c:pt idx="3528">
                <c:v>-6.8343000000000001E-2</c:v>
              </c:pt>
              <c:pt idx="3529">
                <c:v>-9.4107999999999997E-2</c:v>
              </c:pt>
              <c:pt idx="3530">
                <c:v>-7.0183999999999996E-2</c:v>
              </c:pt>
              <c:pt idx="3531">
                <c:v>-9.5949000000000007E-2</c:v>
              </c:pt>
              <c:pt idx="3532">
                <c:v>-6.2822000000000003E-2</c:v>
              </c:pt>
              <c:pt idx="3533">
                <c:v>-9.0427999999999994E-2</c:v>
              </c:pt>
              <c:pt idx="3534">
                <c:v>-6.2822000000000003E-2</c:v>
              </c:pt>
              <c:pt idx="3535">
                <c:v>-8.8586999999999999E-2</c:v>
              </c:pt>
              <c:pt idx="3536">
                <c:v>-5.7300999999999998E-2</c:v>
              </c:pt>
              <c:pt idx="3537">
                <c:v>-7.9384999999999997E-2</c:v>
              </c:pt>
              <c:pt idx="3538">
                <c:v>-5.178E-2</c:v>
              </c:pt>
              <c:pt idx="3539">
                <c:v>-8.1226000000000007E-2</c:v>
              </c:pt>
              <c:pt idx="3540">
                <c:v>-4.9939999999999998E-2</c:v>
              </c:pt>
              <c:pt idx="3541">
                <c:v>-7.9384999999999997E-2</c:v>
              </c:pt>
              <c:pt idx="3542">
                <c:v>-4.9939999999999998E-2</c:v>
              </c:pt>
              <c:pt idx="3543">
                <c:v>-8.1226000000000007E-2</c:v>
              </c:pt>
              <c:pt idx="3544">
                <c:v>-5.3620000000000001E-2</c:v>
              </c:pt>
              <c:pt idx="3545">
                <c:v>-8.4906999999999996E-2</c:v>
              </c:pt>
              <c:pt idx="3546">
                <c:v>-5.7300999999999998E-2</c:v>
              </c:pt>
              <c:pt idx="3547">
                <c:v>-9.0427999999999994E-2</c:v>
              </c:pt>
              <c:pt idx="3548">
                <c:v>-5.9140999999999999E-2</c:v>
              </c:pt>
              <c:pt idx="3549">
                <c:v>-8.6747000000000005E-2</c:v>
              </c:pt>
              <c:pt idx="3550">
                <c:v>-6.0982000000000001E-2</c:v>
              </c:pt>
              <c:pt idx="3551">
                <c:v>-8.8586999999999999E-2</c:v>
              </c:pt>
              <c:pt idx="3552">
                <c:v>-6.0982000000000001E-2</c:v>
              </c:pt>
              <c:pt idx="3553">
                <c:v>-8.6747000000000005E-2</c:v>
              </c:pt>
              <c:pt idx="3554">
                <c:v>-5.9140999999999999E-2</c:v>
              </c:pt>
              <c:pt idx="3555">
                <c:v>-8.3066000000000001E-2</c:v>
              </c:pt>
              <c:pt idx="3556">
                <c:v>-5.9140999999999999E-2</c:v>
              </c:pt>
              <c:pt idx="3557">
                <c:v>-7.9384999999999997E-2</c:v>
              </c:pt>
              <c:pt idx="3558">
                <c:v>-5.7300999999999998E-2</c:v>
              </c:pt>
              <c:pt idx="3559">
                <c:v>-7.3863999999999999E-2</c:v>
              </c:pt>
              <c:pt idx="3560">
                <c:v>-5.7300999999999998E-2</c:v>
              </c:pt>
              <c:pt idx="3561">
                <c:v>-7.7545000000000003E-2</c:v>
              </c:pt>
              <c:pt idx="3562">
                <c:v>-5.9140999999999999E-2</c:v>
              </c:pt>
              <c:pt idx="3563">
                <c:v>-7.3863999999999999E-2</c:v>
              </c:pt>
              <c:pt idx="3564">
                <c:v>-6.0982000000000001E-2</c:v>
              </c:pt>
              <c:pt idx="3565">
                <c:v>-7.3863999999999999E-2</c:v>
              </c:pt>
              <c:pt idx="3566">
                <c:v>-6.6503000000000007E-2</c:v>
              </c:pt>
              <c:pt idx="3567">
                <c:v>-7.3863999999999999E-2</c:v>
              </c:pt>
              <c:pt idx="3568">
                <c:v>-6.0982000000000001E-2</c:v>
              </c:pt>
              <c:pt idx="3569">
                <c:v>-7.2024000000000005E-2</c:v>
              </c:pt>
              <c:pt idx="3570">
                <c:v>-6.8343000000000001E-2</c:v>
              </c:pt>
              <c:pt idx="3571">
                <c:v>-7.7545000000000003E-2</c:v>
              </c:pt>
              <c:pt idx="3572">
                <c:v>-7.2024000000000005E-2</c:v>
              </c:pt>
              <c:pt idx="3573">
                <c:v>-7.5704999999999995E-2</c:v>
              </c:pt>
              <c:pt idx="3574">
                <c:v>-7.7545000000000003E-2</c:v>
              </c:pt>
              <c:pt idx="3575">
                <c:v>-8.4906999999999996E-2</c:v>
              </c:pt>
              <c:pt idx="3576">
                <c:v>-8.4906999999999996E-2</c:v>
              </c:pt>
              <c:pt idx="3577">
                <c:v>-8.3066000000000001E-2</c:v>
              </c:pt>
              <c:pt idx="3578">
                <c:v>-7.7545000000000003E-2</c:v>
              </c:pt>
              <c:pt idx="3579">
                <c:v>-7.3863999999999999E-2</c:v>
              </c:pt>
              <c:pt idx="3580">
                <c:v>-7.0183999999999996E-2</c:v>
              </c:pt>
              <c:pt idx="3581">
                <c:v>-6.4661999999999997E-2</c:v>
              </c:pt>
              <c:pt idx="3582">
                <c:v>-6.8343000000000001E-2</c:v>
              </c:pt>
              <c:pt idx="3583">
                <c:v>-6.0982000000000001E-2</c:v>
              </c:pt>
              <c:pt idx="3584">
                <c:v>-7.0183999999999996E-2</c:v>
              </c:pt>
              <c:pt idx="3585">
                <c:v>-6.8343000000000001E-2</c:v>
              </c:pt>
              <c:pt idx="3586">
                <c:v>-7.7545000000000003E-2</c:v>
              </c:pt>
              <c:pt idx="3587">
                <c:v>-7.2024000000000005E-2</c:v>
              </c:pt>
              <c:pt idx="3588">
                <c:v>-8.3066000000000001E-2</c:v>
              </c:pt>
              <c:pt idx="3589">
                <c:v>-6.8343000000000001E-2</c:v>
              </c:pt>
              <c:pt idx="3590">
                <c:v>-8.4906999999999996E-2</c:v>
              </c:pt>
              <c:pt idx="3591">
                <c:v>-7.2024000000000005E-2</c:v>
              </c:pt>
              <c:pt idx="3592">
                <c:v>-8.3066000000000001E-2</c:v>
              </c:pt>
              <c:pt idx="3593">
                <c:v>-6.8343000000000001E-2</c:v>
              </c:pt>
              <c:pt idx="3594">
                <c:v>-8.8586999999999999E-2</c:v>
              </c:pt>
              <c:pt idx="3595">
                <c:v>-7.0183999999999996E-2</c:v>
              </c:pt>
              <c:pt idx="3596">
                <c:v>-9.4107999999999997E-2</c:v>
              </c:pt>
              <c:pt idx="3597">
                <c:v>-7.5704999999999995E-2</c:v>
              </c:pt>
              <c:pt idx="3598">
                <c:v>-9.4107999999999997E-2</c:v>
              </c:pt>
              <c:pt idx="3599">
                <c:v>-7.7545000000000003E-2</c:v>
              </c:pt>
              <c:pt idx="3600">
                <c:v>-9.9628999999999995E-2</c:v>
              </c:pt>
              <c:pt idx="3601">
                <c:v>-7.3863999999999999E-2</c:v>
              </c:pt>
              <c:pt idx="3602">
                <c:v>-9.4107999999999997E-2</c:v>
              </c:pt>
              <c:pt idx="3603">
                <c:v>-6.2822000000000003E-2</c:v>
              </c:pt>
              <c:pt idx="3604">
                <c:v>-8.3066000000000001E-2</c:v>
              </c:pt>
              <c:pt idx="3605">
                <c:v>-5.9140999999999999E-2</c:v>
              </c:pt>
              <c:pt idx="3606">
                <c:v>-8.3066000000000001E-2</c:v>
              </c:pt>
              <c:pt idx="3607">
                <c:v>-5.5461000000000003E-2</c:v>
              </c:pt>
              <c:pt idx="3608">
                <c:v>-8.3066000000000001E-2</c:v>
              </c:pt>
              <c:pt idx="3609">
                <c:v>-5.7300999999999998E-2</c:v>
              </c:pt>
              <c:pt idx="3610">
                <c:v>-9.0427999999999994E-2</c:v>
              </c:pt>
              <c:pt idx="3611">
                <c:v>-5.9140999999999999E-2</c:v>
              </c:pt>
              <c:pt idx="3612">
                <c:v>-9.0427999999999994E-2</c:v>
              </c:pt>
              <c:pt idx="3613">
                <c:v>-6.2822000000000003E-2</c:v>
              </c:pt>
              <c:pt idx="3614">
                <c:v>-9.4107999999999997E-2</c:v>
              </c:pt>
              <c:pt idx="3615">
                <c:v>-6.2822000000000003E-2</c:v>
              </c:pt>
              <c:pt idx="3616">
                <c:v>-9.2268000000000003E-2</c:v>
              </c:pt>
              <c:pt idx="3617">
                <c:v>-5.5461000000000003E-2</c:v>
              </c:pt>
              <c:pt idx="3618">
                <c:v>-8.6747000000000005E-2</c:v>
              </c:pt>
              <c:pt idx="3619">
                <c:v>-4.6259000000000002E-2</c:v>
              </c:pt>
              <c:pt idx="3620">
                <c:v>-7.3863999999999999E-2</c:v>
              </c:pt>
              <c:pt idx="3621">
                <c:v>-4.0738000000000003E-2</c:v>
              </c:pt>
              <c:pt idx="3622">
                <c:v>-7.3863999999999999E-2</c:v>
              </c:pt>
              <c:pt idx="3623">
                <c:v>-4.0738000000000003E-2</c:v>
              </c:pt>
              <c:pt idx="3624">
                <c:v>-7.7545000000000003E-2</c:v>
              </c:pt>
              <c:pt idx="3625">
                <c:v>-4.4417999999999999E-2</c:v>
              </c:pt>
              <c:pt idx="3626">
                <c:v>-8.3066000000000001E-2</c:v>
              </c:pt>
              <c:pt idx="3627">
                <c:v>-4.8099000000000003E-2</c:v>
              </c:pt>
              <c:pt idx="3628">
                <c:v>-8.3066000000000001E-2</c:v>
              </c:pt>
              <c:pt idx="3629">
                <c:v>-4.8099000000000003E-2</c:v>
              </c:pt>
              <c:pt idx="3630">
                <c:v>-8.3066000000000001E-2</c:v>
              </c:pt>
              <c:pt idx="3631">
                <c:v>-4.4417999999999999E-2</c:v>
              </c:pt>
              <c:pt idx="3632">
                <c:v>-7.9384999999999997E-2</c:v>
              </c:pt>
              <c:pt idx="3633">
                <c:v>-4.2577999999999998E-2</c:v>
              </c:pt>
              <c:pt idx="3634">
                <c:v>-7.9384999999999997E-2</c:v>
              </c:pt>
              <c:pt idx="3635">
                <c:v>-4.4417999999999999E-2</c:v>
              </c:pt>
              <c:pt idx="3636">
                <c:v>-7.7545000000000003E-2</c:v>
              </c:pt>
              <c:pt idx="3637">
                <c:v>-4.6259000000000002E-2</c:v>
              </c:pt>
              <c:pt idx="3638">
                <c:v>-8.4906999999999996E-2</c:v>
              </c:pt>
              <c:pt idx="3639">
                <c:v>-5.178E-2</c:v>
              </c:pt>
              <c:pt idx="3640">
                <c:v>-8.8586999999999999E-2</c:v>
              </c:pt>
              <c:pt idx="3641">
                <c:v>-5.7300999999999998E-2</c:v>
              </c:pt>
              <c:pt idx="3642">
                <c:v>-8.8586999999999999E-2</c:v>
              </c:pt>
              <c:pt idx="3643">
                <c:v>-5.9140999999999999E-2</c:v>
              </c:pt>
              <c:pt idx="3644">
                <c:v>-8.3066000000000001E-2</c:v>
              </c:pt>
              <c:pt idx="3645">
                <c:v>-5.178E-2</c:v>
              </c:pt>
              <c:pt idx="3646">
                <c:v>-8.3066000000000001E-2</c:v>
              </c:pt>
              <c:pt idx="3647">
                <c:v>-4.9939999999999998E-2</c:v>
              </c:pt>
              <c:pt idx="3648">
                <c:v>-7.7545000000000003E-2</c:v>
              </c:pt>
              <c:pt idx="3649">
                <c:v>-5.178E-2</c:v>
              </c:pt>
              <c:pt idx="3650">
                <c:v>-7.9384999999999997E-2</c:v>
              </c:pt>
              <c:pt idx="3651">
                <c:v>-5.7300999999999998E-2</c:v>
              </c:pt>
              <c:pt idx="3652">
                <c:v>-8.6747000000000005E-2</c:v>
              </c:pt>
              <c:pt idx="3653">
                <c:v>-5.9140999999999999E-2</c:v>
              </c:pt>
              <c:pt idx="3654">
                <c:v>-8.6747000000000005E-2</c:v>
              </c:pt>
              <c:pt idx="3655">
                <c:v>-6.2822000000000003E-2</c:v>
              </c:pt>
              <c:pt idx="3656">
                <c:v>-8.6747000000000005E-2</c:v>
              </c:pt>
              <c:pt idx="3657">
                <c:v>-6.0982000000000001E-2</c:v>
              </c:pt>
              <c:pt idx="3658">
                <c:v>-8.3066000000000001E-2</c:v>
              </c:pt>
              <c:pt idx="3659">
                <c:v>-5.9140999999999999E-2</c:v>
              </c:pt>
              <c:pt idx="3660">
                <c:v>-8.4906999999999996E-2</c:v>
              </c:pt>
              <c:pt idx="3661">
                <c:v>-6.4661999999999997E-2</c:v>
              </c:pt>
              <c:pt idx="3662">
                <c:v>-8.4906999999999996E-2</c:v>
              </c:pt>
              <c:pt idx="3663">
                <c:v>-6.6503000000000007E-2</c:v>
              </c:pt>
              <c:pt idx="3664">
                <c:v>-8.3066000000000001E-2</c:v>
              </c:pt>
              <c:pt idx="3665">
                <c:v>-6.6503000000000007E-2</c:v>
              </c:pt>
              <c:pt idx="3666">
                <c:v>-8.1226000000000007E-2</c:v>
              </c:pt>
              <c:pt idx="3667">
                <c:v>-6.4661999999999997E-2</c:v>
              </c:pt>
              <c:pt idx="3668">
                <c:v>-7.9384999999999997E-2</c:v>
              </c:pt>
              <c:pt idx="3669">
                <c:v>-6.4661999999999997E-2</c:v>
              </c:pt>
              <c:pt idx="3670">
                <c:v>-7.9384999999999997E-2</c:v>
              </c:pt>
              <c:pt idx="3671">
                <c:v>-6.8343000000000001E-2</c:v>
              </c:pt>
              <c:pt idx="3672">
                <c:v>-7.7545000000000003E-2</c:v>
              </c:pt>
              <c:pt idx="3673">
                <c:v>-6.8343000000000001E-2</c:v>
              </c:pt>
              <c:pt idx="3674">
                <c:v>-7.7545000000000003E-2</c:v>
              </c:pt>
              <c:pt idx="3675">
                <c:v>-7.0183999999999996E-2</c:v>
              </c:pt>
              <c:pt idx="3676">
                <c:v>-7.7545000000000003E-2</c:v>
              </c:pt>
              <c:pt idx="3677">
                <c:v>-6.6503000000000007E-2</c:v>
              </c:pt>
              <c:pt idx="3678">
                <c:v>-7.2024000000000005E-2</c:v>
              </c:pt>
              <c:pt idx="3679">
                <c:v>-6.8343000000000001E-2</c:v>
              </c:pt>
              <c:pt idx="3680">
                <c:v>-6.8343000000000001E-2</c:v>
              </c:pt>
              <c:pt idx="3681">
                <c:v>-6.0982000000000001E-2</c:v>
              </c:pt>
              <c:pt idx="3682">
                <c:v>-5.9140999999999999E-2</c:v>
              </c:pt>
              <c:pt idx="3683">
                <c:v>-5.5461000000000003E-2</c:v>
              </c:pt>
              <c:pt idx="3684">
                <c:v>-5.7300999999999998E-2</c:v>
              </c:pt>
              <c:pt idx="3685">
                <c:v>-6.0982000000000001E-2</c:v>
              </c:pt>
              <c:pt idx="3686">
                <c:v>-6.0982000000000001E-2</c:v>
              </c:pt>
              <c:pt idx="3687">
                <c:v>-6.2822000000000003E-2</c:v>
              </c:pt>
              <c:pt idx="3688">
                <c:v>-6.2822000000000003E-2</c:v>
              </c:pt>
              <c:pt idx="3689">
                <c:v>-6.6503000000000007E-2</c:v>
              </c:pt>
              <c:pt idx="3690">
                <c:v>-6.8343000000000001E-2</c:v>
              </c:pt>
              <c:pt idx="3691">
                <c:v>-7.0183999999999996E-2</c:v>
              </c:pt>
              <c:pt idx="3692">
                <c:v>-6.4661999999999997E-2</c:v>
              </c:pt>
              <c:pt idx="3693">
                <c:v>-7.2024000000000005E-2</c:v>
              </c:pt>
              <c:pt idx="3694">
                <c:v>-6.6503000000000007E-2</c:v>
              </c:pt>
              <c:pt idx="3695">
                <c:v>-7.2024000000000005E-2</c:v>
              </c:pt>
              <c:pt idx="3696">
                <c:v>-6.6503000000000007E-2</c:v>
              </c:pt>
              <c:pt idx="3697">
                <c:v>-7.2024000000000005E-2</c:v>
              </c:pt>
              <c:pt idx="3698">
                <c:v>-6.2822000000000003E-2</c:v>
              </c:pt>
              <c:pt idx="3699">
                <c:v>-7.2024000000000005E-2</c:v>
              </c:pt>
              <c:pt idx="3700">
                <c:v>-5.9140999999999999E-2</c:v>
              </c:pt>
              <c:pt idx="3701">
                <c:v>-7.2024000000000005E-2</c:v>
              </c:pt>
              <c:pt idx="3702">
                <c:v>-6.0982000000000001E-2</c:v>
              </c:pt>
              <c:pt idx="3703">
                <c:v>-7.0183999999999996E-2</c:v>
              </c:pt>
              <c:pt idx="3704">
                <c:v>-5.7300999999999998E-2</c:v>
              </c:pt>
              <c:pt idx="3705">
                <c:v>-7.3863999999999999E-2</c:v>
              </c:pt>
              <c:pt idx="3706">
                <c:v>-6.0982000000000001E-2</c:v>
              </c:pt>
              <c:pt idx="3707">
                <c:v>-7.5704999999999995E-2</c:v>
              </c:pt>
              <c:pt idx="3708">
                <c:v>-6.0982000000000001E-2</c:v>
              </c:pt>
              <c:pt idx="3709">
                <c:v>-7.7545000000000003E-2</c:v>
              </c:pt>
              <c:pt idx="3710">
                <c:v>-6.2822000000000003E-2</c:v>
              </c:pt>
              <c:pt idx="3711">
                <c:v>-7.9384999999999997E-2</c:v>
              </c:pt>
              <c:pt idx="3712">
                <c:v>-6.4661999999999997E-2</c:v>
              </c:pt>
              <c:pt idx="3713">
                <c:v>-7.7545000000000003E-2</c:v>
              </c:pt>
              <c:pt idx="3714">
                <c:v>-6.0982000000000001E-2</c:v>
              </c:pt>
              <c:pt idx="3715">
                <c:v>-7.9384999999999997E-2</c:v>
              </c:pt>
              <c:pt idx="3716">
                <c:v>-5.5461000000000003E-2</c:v>
              </c:pt>
              <c:pt idx="3717">
                <c:v>-7.3863999999999999E-2</c:v>
              </c:pt>
              <c:pt idx="3718">
                <c:v>-4.9939999999999998E-2</c:v>
              </c:pt>
              <c:pt idx="3719">
                <c:v>-6.6503000000000007E-2</c:v>
              </c:pt>
              <c:pt idx="3720">
                <c:v>-4.6259000000000002E-2</c:v>
              </c:pt>
              <c:pt idx="3721">
                <c:v>-6.6503000000000007E-2</c:v>
              </c:pt>
              <c:pt idx="3722">
                <c:v>-4.2577999999999998E-2</c:v>
              </c:pt>
              <c:pt idx="3723">
                <c:v>-7.2024000000000005E-2</c:v>
              </c:pt>
              <c:pt idx="3724">
                <c:v>-4.9939999999999998E-2</c:v>
              </c:pt>
              <c:pt idx="3725">
                <c:v>-7.7545000000000003E-2</c:v>
              </c:pt>
              <c:pt idx="3726">
                <c:v>-5.178E-2</c:v>
              </c:pt>
              <c:pt idx="3727">
                <c:v>-7.9384999999999997E-2</c:v>
              </c:pt>
              <c:pt idx="3728">
                <c:v>-5.5461000000000003E-2</c:v>
              </c:pt>
              <c:pt idx="3729">
                <c:v>-7.9384999999999997E-2</c:v>
              </c:pt>
              <c:pt idx="3730">
                <c:v>-4.9939999999999998E-2</c:v>
              </c:pt>
              <c:pt idx="3731">
                <c:v>-7.3863999999999999E-2</c:v>
              </c:pt>
              <c:pt idx="3732">
                <c:v>-4.8099000000000003E-2</c:v>
              </c:pt>
              <c:pt idx="3733">
                <c:v>-7.7545000000000003E-2</c:v>
              </c:pt>
              <c:pt idx="3734">
                <c:v>-5.5461000000000003E-2</c:v>
              </c:pt>
              <c:pt idx="3735">
                <c:v>-7.7545000000000003E-2</c:v>
              </c:pt>
              <c:pt idx="3736">
                <c:v>-5.5461000000000003E-2</c:v>
              </c:pt>
              <c:pt idx="3737">
                <c:v>-8.3066000000000001E-2</c:v>
              </c:pt>
              <c:pt idx="3738">
                <c:v>-6.0982000000000001E-2</c:v>
              </c:pt>
              <c:pt idx="3739">
                <c:v>-8.6747000000000005E-2</c:v>
              </c:pt>
              <c:pt idx="3740">
                <c:v>-6.4661999999999997E-2</c:v>
              </c:pt>
              <c:pt idx="3741">
                <c:v>-8.3066000000000001E-2</c:v>
              </c:pt>
              <c:pt idx="3742">
                <c:v>-6.2822000000000003E-2</c:v>
              </c:pt>
              <c:pt idx="3743">
                <c:v>-8.6747000000000005E-2</c:v>
              </c:pt>
              <c:pt idx="3744">
                <c:v>-6.4661999999999997E-2</c:v>
              </c:pt>
              <c:pt idx="3745">
                <c:v>-8.4906999999999996E-2</c:v>
              </c:pt>
              <c:pt idx="3746">
                <c:v>-6.2822000000000003E-2</c:v>
              </c:pt>
              <c:pt idx="3747">
                <c:v>-8.4906999999999996E-2</c:v>
              </c:pt>
              <c:pt idx="3748">
                <c:v>-6.0982000000000001E-2</c:v>
              </c:pt>
              <c:pt idx="3749">
                <c:v>-8.3066000000000001E-2</c:v>
              </c:pt>
              <c:pt idx="3750">
                <c:v>-6.0982000000000001E-2</c:v>
              </c:pt>
              <c:pt idx="3751">
                <c:v>-7.7545000000000003E-2</c:v>
              </c:pt>
              <c:pt idx="3752">
                <c:v>-6.0982000000000001E-2</c:v>
              </c:pt>
              <c:pt idx="3753">
                <c:v>-7.9384999999999997E-2</c:v>
              </c:pt>
              <c:pt idx="3754">
                <c:v>-5.9140999999999999E-2</c:v>
              </c:pt>
              <c:pt idx="3755">
                <c:v>-8.1226000000000007E-2</c:v>
              </c:pt>
              <c:pt idx="3756">
                <c:v>-6.0982000000000001E-2</c:v>
              </c:pt>
              <c:pt idx="3757">
                <c:v>-8.3066000000000001E-2</c:v>
              </c:pt>
              <c:pt idx="3758">
                <c:v>-6.4661999999999997E-2</c:v>
              </c:pt>
              <c:pt idx="3759">
                <c:v>-7.9384999999999997E-2</c:v>
              </c:pt>
              <c:pt idx="3760">
                <c:v>-6.0982000000000001E-2</c:v>
              </c:pt>
              <c:pt idx="3761">
                <c:v>-7.7545000000000003E-2</c:v>
              </c:pt>
              <c:pt idx="3762">
                <c:v>-6.0982000000000001E-2</c:v>
              </c:pt>
              <c:pt idx="3763">
                <c:v>-7.9384999999999997E-2</c:v>
              </c:pt>
              <c:pt idx="3764">
                <c:v>-6.0982000000000001E-2</c:v>
              </c:pt>
              <c:pt idx="3765">
                <c:v>-8.1226000000000007E-2</c:v>
              </c:pt>
              <c:pt idx="3766">
                <c:v>-7.0183999999999996E-2</c:v>
              </c:pt>
              <c:pt idx="3767">
                <c:v>-8.6747000000000005E-2</c:v>
              </c:pt>
              <c:pt idx="3768">
                <c:v>-7.0183999999999996E-2</c:v>
              </c:pt>
              <c:pt idx="3769">
                <c:v>-8.4906999999999996E-2</c:v>
              </c:pt>
              <c:pt idx="3770">
                <c:v>-7.0183999999999996E-2</c:v>
              </c:pt>
              <c:pt idx="3771">
                <c:v>-8.1226000000000007E-2</c:v>
              </c:pt>
              <c:pt idx="3772">
                <c:v>-6.8343000000000001E-2</c:v>
              </c:pt>
              <c:pt idx="3773">
                <c:v>-7.9384999999999997E-2</c:v>
              </c:pt>
              <c:pt idx="3774">
                <c:v>-6.8343000000000001E-2</c:v>
              </c:pt>
              <c:pt idx="3775">
                <c:v>-7.7545000000000003E-2</c:v>
              </c:pt>
              <c:pt idx="3776">
                <c:v>-6.6503000000000007E-2</c:v>
              </c:pt>
              <c:pt idx="3777">
                <c:v>-7.3863999999999999E-2</c:v>
              </c:pt>
              <c:pt idx="3778">
                <c:v>-6.8343000000000001E-2</c:v>
              </c:pt>
              <c:pt idx="3779">
                <c:v>-7.2024000000000005E-2</c:v>
              </c:pt>
              <c:pt idx="3780">
                <c:v>-6.6503000000000007E-2</c:v>
              </c:pt>
              <c:pt idx="3781">
                <c:v>-6.4661999999999997E-2</c:v>
              </c:pt>
              <c:pt idx="3782">
                <c:v>-6.2822000000000003E-2</c:v>
              </c:pt>
              <c:pt idx="3783">
                <c:v>-6.8343000000000001E-2</c:v>
              </c:pt>
              <c:pt idx="3784">
                <c:v>-6.8343000000000001E-2</c:v>
              </c:pt>
              <c:pt idx="3785">
                <c:v>-7.2024000000000005E-2</c:v>
              </c:pt>
              <c:pt idx="3786">
                <c:v>-7.3863999999999999E-2</c:v>
              </c:pt>
              <c:pt idx="3787">
                <c:v>-7.3863999999999999E-2</c:v>
              </c:pt>
              <c:pt idx="3788">
                <c:v>-7.9384999999999997E-2</c:v>
              </c:pt>
              <c:pt idx="3789">
                <c:v>-8.3066000000000001E-2</c:v>
              </c:pt>
              <c:pt idx="3790">
                <c:v>-8.1226000000000007E-2</c:v>
              </c:pt>
              <c:pt idx="3791">
                <c:v>-7.5704999999999995E-2</c:v>
              </c:pt>
              <c:pt idx="3792">
                <c:v>-7.5704999999999995E-2</c:v>
              </c:pt>
              <c:pt idx="3793">
                <c:v>-7.3863999999999999E-2</c:v>
              </c:pt>
              <c:pt idx="3794">
                <c:v>-7.7545000000000003E-2</c:v>
              </c:pt>
              <c:pt idx="3795">
                <c:v>-7.5704999999999995E-2</c:v>
              </c:pt>
              <c:pt idx="3796">
                <c:v>-7.2024000000000005E-2</c:v>
              </c:pt>
              <c:pt idx="3797">
                <c:v>-6.6503000000000007E-2</c:v>
              </c:pt>
              <c:pt idx="3798">
                <c:v>-7.7545000000000003E-2</c:v>
              </c:pt>
              <c:pt idx="3799">
                <c:v>-7.0183999999999996E-2</c:v>
              </c:pt>
              <c:pt idx="3800">
                <c:v>-7.3863999999999999E-2</c:v>
              </c:pt>
              <c:pt idx="3801">
                <c:v>-6.4661999999999997E-2</c:v>
              </c:pt>
              <c:pt idx="3802">
                <c:v>-7.3863999999999999E-2</c:v>
              </c:pt>
              <c:pt idx="3803">
                <c:v>-6.6503000000000007E-2</c:v>
              </c:pt>
              <c:pt idx="3804">
                <c:v>-8.1226000000000007E-2</c:v>
              </c:pt>
              <c:pt idx="3805">
                <c:v>-6.4661999999999997E-2</c:v>
              </c:pt>
              <c:pt idx="3806">
                <c:v>-7.7545000000000003E-2</c:v>
              </c:pt>
              <c:pt idx="3807">
                <c:v>-6.4661999999999997E-2</c:v>
              </c:pt>
              <c:pt idx="3808">
                <c:v>-7.7545000000000003E-2</c:v>
              </c:pt>
              <c:pt idx="3809">
                <c:v>-6.0982000000000001E-2</c:v>
              </c:pt>
              <c:pt idx="3810">
                <c:v>-7.7545000000000003E-2</c:v>
              </c:pt>
              <c:pt idx="3811">
                <c:v>-6.0982000000000001E-2</c:v>
              </c:pt>
              <c:pt idx="3812">
                <c:v>-7.9384999999999997E-2</c:v>
              </c:pt>
              <c:pt idx="3813">
                <c:v>-5.9140999999999999E-2</c:v>
              </c:pt>
              <c:pt idx="3814">
                <c:v>-8.1226000000000007E-2</c:v>
              </c:pt>
              <c:pt idx="3815">
                <c:v>-6.2822000000000003E-2</c:v>
              </c:pt>
              <c:pt idx="3816">
                <c:v>-7.7545000000000003E-2</c:v>
              </c:pt>
              <c:pt idx="3817">
                <c:v>-5.5461000000000003E-2</c:v>
              </c:pt>
              <c:pt idx="3818">
                <c:v>-7.5704999999999995E-2</c:v>
              </c:pt>
              <c:pt idx="3819">
                <c:v>-5.3620000000000001E-2</c:v>
              </c:pt>
              <c:pt idx="3820">
                <c:v>-7.7545000000000003E-2</c:v>
              </c:pt>
              <c:pt idx="3821">
                <c:v>-5.3620000000000001E-2</c:v>
              </c:pt>
              <c:pt idx="3822">
                <c:v>-7.5704999999999995E-2</c:v>
              </c:pt>
              <c:pt idx="3823">
                <c:v>-5.7300999999999998E-2</c:v>
              </c:pt>
              <c:pt idx="3824">
                <c:v>-8.1226000000000007E-2</c:v>
              </c:pt>
              <c:pt idx="3825">
                <c:v>-5.9140999999999999E-2</c:v>
              </c:pt>
              <c:pt idx="3826">
                <c:v>-8.3066000000000001E-2</c:v>
              </c:pt>
              <c:pt idx="3827">
                <c:v>-5.5461000000000003E-2</c:v>
              </c:pt>
              <c:pt idx="3828">
                <c:v>-7.7545000000000003E-2</c:v>
              </c:pt>
              <c:pt idx="3829">
                <c:v>-5.178E-2</c:v>
              </c:pt>
              <c:pt idx="3830">
                <c:v>-7.9384999999999997E-2</c:v>
              </c:pt>
              <c:pt idx="3831">
                <c:v>-5.5461000000000003E-2</c:v>
              </c:pt>
              <c:pt idx="3832">
                <c:v>-8.1226000000000007E-2</c:v>
              </c:pt>
              <c:pt idx="3833">
                <c:v>-5.5461000000000003E-2</c:v>
              </c:pt>
              <c:pt idx="3834">
                <c:v>-8.1226000000000007E-2</c:v>
              </c:pt>
              <c:pt idx="3835">
                <c:v>-5.9140999999999999E-2</c:v>
              </c:pt>
              <c:pt idx="3836">
                <c:v>-8.6747000000000005E-2</c:v>
              </c:pt>
              <c:pt idx="3837">
                <c:v>-5.7300999999999998E-2</c:v>
              </c:pt>
              <c:pt idx="3838">
                <c:v>-8.6747000000000005E-2</c:v>
              </c:pt>
              <c:pt idx="3839">
                <c:v>-6.0982000000000001E-2</c:v>
              </c:pt>
              <c:pt idx="3840">
                <c:v>-8.4906999999999996E-2</c:v>
              </c:pt>
              <c:pt idx="3841">
                <c:v>-6.0982000000000001E-2</c:v>
              </c:pt>
              <c:pt idx="3842">
                <c:v>-8.8586999999999999E-2</c:v>
              </c:pt>
              <c:pt idx="3843">
                <c:v>-6.2822000000000003E-2</c:v>
              </c:pt>
              <c:pt idx="3844">
                <c:v>-9.2268000000000003E-2</c:v>
              </c:pt>
              <c:pt idx="3845">
                <c:v>-6.0982000000000001E-2</c:v>
              </c:pt>
              <c:pt idx="3846">
                <c:v>-8.6747000000000005E-2</c:v>
              </c:pt>
              <c:pt idx="3847">
                <c:v>-6.4661999999999997E-2</c:v>
              </c:pt>
              <c:pt idx="3848">
                <c:v>-9.2268000000000003E-2</c:v>
              </c:pt>
              <c:pt idx="3849">
                <c:v>-6.4661999999999997E-2</c:v>
              </c:pt>
              <c:pt idx="3850">
                <c:v>-9.0427999999999994E-2</c:v>
              </c:pt>
              <c:pt idx="3851">
                <c:v>-6.0982000000000001E-2</c:v>
              </c:pt>
              <c:pt idx="3852">
                <c:v>-8.8586999999999999E-2</c:v>
              </c:pt>
              <c:pt idx="3853">
                <c:v>-6.0982000000000001E-2</c:v>
              </c:pt>
              <c:pt idx="3854">
                <c:v>-8.6747000000000005E-2</c:v>
              </c:pt>
              <c:pt idx="3855">
                <c:v>-5.9140999999999999E-2</c:v>
              </c:pt>
              <c:pt idx="3856">
                <c:v>-8.3066000000000001E-2</c:v>
              </c:pt>
              <c:pt idx="3857">
                <c:v>-5.9140999999999999E-2</c:v>
              </c:pt>
              <c:pt idx="3858">
                <c:v>-8.6747000000000005E-2</c:v>
              </c:pt>
              <c:pt idx="3859">
                <c:v>-6.0982000000000001E-2</c:v>
              </c:pt>
              <c:pt idx="3860">
                <c:v>-8.6747000000000005E-2</c:v>
              </c:pt>
              <c:pt idx="3861">
                <c:v>-6.0982000000000001E-2</c:v>
              </c:pt>
              <c:pt idx="3862">
                <c:v>-8.6747000000000005E-2</c:v>
              </c:pt>
              <c:pt idx="3863">
                <c:v>-6.2822000000000003E-2</c:v>
              </c:pt>
              <c:pt idx="3864">
                <c:v>-8.4906999999999996E-2</c:v>
              </c:pt>
              <c:pt idx="3865">
                <c:v>-6.0982000000000001E-2</c:v>
              </c:pt>
              <c:pt idx="3866">
                <c:v>-8.3066000000000001E-2</c:v>
              </c:pt>
              <c:pt idx="3867">
                <c:v>-6.0982000000000001E-2</c:v>
              </c:pt>
              <c:pt idx="3868">
                <c:v>-8.4906999999999996E-2</c:v>
              </c:pt>
              <c:pt idx="3869">
                <c:v>-6.4661999999999997E-2</c:v>
              </c:pt>
              <c:pt idx="3870">
                <c:v>-8.4906999999999996E-2</c:v>
              </c:pt>
              <c:pt idx="3871">
                <c:v>-6.0982000000000001E-2</c:v>
              </c:pt>
              <c:pt idx="3872">
                <c:v>-8.3066000000000001E-2</c:v>
              </c:pt>
              <c:pt idx="3873">
                <c:v>-7.2024000000000005E-2</c:v>
              </c:pt>
              <c:pt idx="3874">
                <c:v>-8.4906999999999996E-2</c:v>
              </c:pt>
              <c:pt idx="3875">
                <c:v>-6.4661999999999997E-2</c:v>
              </c:pt>
              <c:pt idx="3876">
                <c:v>-7.9384999999999997E-2</c:v>
              </c:pt>
              <c:pt idx="3877">
                <c:v>-6.4661999999999997E-2</c:v>
              </c:pt>
              <c:pt idx="3878">
                <c:v>-8.1226000000000007E-2</c:v>
              </c:pt>
              <c:pt idx="3879">
                <c:v>-6.4661999999999997E-2</c:v>
              </c:pt>
              <c:pt idx="3880">
                <c:v>-6.8343000000000001E-2</c:v>
              </c:pt>
              <c:pt idx="3881">
                <c:v>-6.2822000000000003E-2</c:v>
              </c:pt>
              <c:pt idx="3882">
                <c:v>-7.5704999999999995E-2</c:v>
              </c:pt>
              <c:pt idx="3883">
                <c:v>-6.4661999999999997E-2</c:v>
              </c:pt>
              <c:pt idx="3884">
                <c:v>-7.5704999999999995E-2</c:v>
              </c:pt>
              <c:pt idx="3885">
                <c:v>-7.0183999999999996E-2</c:v>
              </c:pt>
              <c:pt idx="3886">
                <c:v>-7.5704999999999995E-2</c:v>
              </c:pt>
              <c:pt idx="3887">
                <c:v>-7.5704999999999995E-2</c:v>
              </c:pt>
              <c:pt idx="3888">
                <c:v>-7.3863999999999999E-2</c:v>
              </c:pt>
              <c:pt idx="3889">
                <c:v>-6.8343000000000001E-2</c:v>
              </c:pt>
              <c:pt idx="3890">
                <c:v>-7.3863999999999999E-2</c:v>
              </c:pt>
              <c:pt idx="3891">
                <c:v>-7.3863999999999999E-2</c:v>
              </c:pt>
              <c:pt idx="3892">
                <c:v>-7.2024000000000005E-2</c:v>
              </c:pt>
              <c:pt idx="3893">
                <c:v>-7.3863999999999999E-2</c:v>
              </c:pt>
              <c:pt idx="3894">
                <c:v>-6.4661999999999997E-2</c:v>
              </c:pt>
              <c:pt idx="3895">
                <c:v>-7.3863999999999999E-2</c:v>
              </c:pt>
              <c:pt idx="3896">
                <c:v>-7.0183999999999996E-2</c:v>
              </c:pt>
              <c:pt idx="3897">
                <c:v>-7.7545000000000003E-2</c:v>
              </c:pt>
              <c:pt idx="3898">
                <c:v>-6.8343000000000001E-2</c:v>
              </c:pt>
              <c:pt idx="3899">
                <c:v>-7.7545000000000003E-2</c:v>
              </c:pt>
              <c:pt idx="3900">
                <c:v>-6.6503000000000007E-2</c:v>
              </c:pt>
              <c:pt idx="3901">
                <c:v>-8.1226000000000007E-2</c:v>
              </c:pt>
              <c:pt idx="3902">
                <c:v>-6.6503000000000007E-2</c:v>
              </c:pt>
              <c:pt idx="3903">
                <c:v>-7.9384999999999997E-2</c:v>
              </c:pt>
              <c:pt idx="3904">
                <c:v>-6.4661999999999997E-2</c:v>
              </c:pt>
              <c:pt idx="3905">
                <c:v>-7.5704999999999995E-2</c:v>
              </c:pt>
              <c:pt idx="3906">
                <c:v>-5.9140999999999999E-2</c:v>
              </c:pt>
              <c:pt idx="3907">
                <c:v>-7.5704999999999995E-2</c:v>
              </c:pt>
              <c:pt idx="3908">
                <c:v>-5.9140999999999999E-2</c:v>
              </c:pt>
              <c:pt idx="3909">
                <c:v>-8.1226000000000007E-2</c:v>
              </c:pt>
              <c:pt idx="3910">
                <c:v>-6.2822000000000003E-2</c:v>
              </c:pt>
              <c:pt idx="3911">
                <c:v>-8.1226000000000007E-2</c:v>
              </c:pt>
              <c:pt idx="3912">
                <c:v>-6.2822000000000003E-2</c:v>
              </c:pt>
              <c:pt idx="3913">
                <c:v>-9.0427999999999994E-2</c:v>
              </c:pt>
              <c:pt idx="3914">
                <c:v>-7.0183999999999996E-2</c:v>
              </c:pt>
              <c:pt idx="3915">
                <c:v>-9.0427999999999994E-2</c:v>
              </c:pt>
              <c:pt idx="3916">
                <c:v>-6.2822000000000003E-2</c:v>
              </c:pt>
              <c:pt idx="3917">
                <c:v>-8.6747000000000005E-2</c:v>
              </c:pt>
              <c:pt idx="3918">
                <c:v>-6.2822000000000003E-2</c:v>
              </c:pt>
              <c:pt idx="3919">
                <c:v>-8.6747000000000005E-2</c:v>
              </c:pt>
              <c:pt idx="3920">
                <c:v>-5.9140999999999999E-2</c:v>
              </c:pt>
              <c:pt idx="3921">
                <c:v>-8.3066000000000001E-2</c:v>
              </c:pt>
              <c:pt idx="3922">
                <c:v>-5.9140999999999999E-2</c:v>
              </c:pt>
              <c:pt idx="3923">
                <c:v>-8.6747000000000005E-2</c:v>
              </c:pt>
              <c:pt idx="3924">
                <c:v>-5.9140999999999999E-2</c:v>
              </c:pt>
              <c:pt idx="3925">
                <c:v>-8.4906999999999996E-2</c:v>
              </c:pt>
              <c:pt idx="3926">
                <c:v>-5.5461000000000003E-2</c:v>
              </c:pt>
              <c:pt idx="3927">
                <c:v>-7.9384999999999997E-2</c:v>
              </c:pt>
              <c:pt idx="3928">
                <c:v>-5.3620000000000001E-2</c:v>
              </c:pt>
              <c:pt idx="3929">
                <c:v>-7.7545000000000003E-2</c:v>
              </c:pt>
              <c:pt idx="3930">
                <c:v>-4.9939999999999998E-2</c:v>
              </c:pt>
              <c:pt idx="3931">
                <c:v>-7.9384999999999997E-2</c:v>
              </c:pt>
              <c:pt idx="3932">
                <c:v>-5.3620000000000001E-2</c:v>
              </c:pt>
              <c:pt idx="3933">
                <c:v>-8.6747000000000005E-2</c:v>
              </c:pt>
              <c:pt idx="3934">
                <c:v>-5.9140999999999999E-2</c:v>
              </c:pt>
              <c:pt idx="3935">
                <c:v>-8.6747000000000005E-2</c:v>
              </c:pt>
              <c:pt idx="3936">
                <c:v>-5.9140999999999999E-2</c:v>
              </c:pt>
              <c:pt idx="3937">
                <c:v>-8.8586999999999999E-2</c:v>
              </c:pt>
              <c:pt idx="3938">
                <c:v>-5.7300999999999998E-2</c:v>
              </c:pt>
              <c:pt idx="3939">
                <c:v>-8.3066000000000001E-2</c:v>
              </c:pt>
              <c:pt idx="3940">
                <c:v>-5.3620000000000001E-2</c:v>
              </c:pt>
              <c:pt idx="3941">
                <c:v>-7.9384999999999997E-2</c:v>
              </c:pt>
              <c:pt idx="3942">
                <c:v>-5.178E-2</c:v>
              </c:pt>
              <c:pt idx="3943">
                <c:v>-8.1226000000000007E-2</c:v>
              </c:pt>
              <c:pt idx="3944">
                <c:v>-4.6259000000000002E-2</c:v>
              </c:pt>
              <c:pt idx="3945">
                <c:v>-7.2024000000000005E-2</c:v>
              </c:pt>
              <c:pt idx="3946">
                <c:v>-4.4417999999999999E-2</c:v>
              </c:pt>
              <c:pt idx="3947">
                <c:v>-7.3863999999999999E-2</c:v>
              </c:pt>
              <c:pt idx="3948">
                <c:v>-5.3620000000000001E-2</c:v>
              </c:pt>
              <c:pt idx="3949">
                <c:v>-7.9384999999999997E-2</c:v>
              </c:pt>
              <c:pt idx="3950">
                <c:v>-5.3620000000000001E-2</c:v>
              </c:pt>
              <c:pt idx="3951">
                <c:v>-8.3066000000000001E-2</c:v>
              </c:pt>
              <c:pt idx="3952">
                <c:v>-5.9140999999999999E-2</c:v>
              </c:pt>
              <c:pt idx="3953">
                <c:v>-8.8586999999999999E-2</c:v>
              </c:pt>
              <c:pt idx="3954">
                <c:v>-5.9140999999999999E-2</c:v>
              </c:pt>
              <c:pt idx="3955">
                <c:v>-7.9384999999999997E-2</c:v>
              </c:pt>
              <c:pt idx="3956">
                <c:v>-5.178E-2</c:v>
              </c:pt>
              <c:pt idx="3957">
                <c:v>-7.7545000000000003E-2</c:v>
              </c:pt>
              <c:pt idx="3958">
                <c:v>-5.7300999999999998E-2</c:v>
              </c:pt>
              <c:pt idx="3959">
                <c:v>-8.1226000000000007E-2</c:v>
              </c:pt>
              <c:pt idx="3960">
                <c:v>-5.5461000000000003E-2</c:v>
              </c:pt>
              <c:pt idx="3961">
                <c:v>-8.3066000000000001E-2</c:v>
              </c:pt>
              <c:pt idx="3962">
                <c:v>-6.2822000000000003E-2</c:v>
              </c:pt>
              <c:pt idx="3963">
                <c:v>0</c:v>
              </c:pt>
              <c:pt idx="3964">
                <c:v>-7.5704999999999995E-2</c:v>
              </c:pt>
              <c:pt idx="3965">
                <c:v>-7.0183999999999996E-2</c:v>
              </c:pt>
              <c:pt idx="3966">
                <c:v>-7.2024000000000005E-2</c:v>
              </c:pt>
              <c:pt idx="3967">
                <c:v>-7.0183999999999996E-2</c:v>
              </c:pt>
              <c:pt idx="3968">
                <c:v>-7.0183999999999996E-2</c:v>
              </c:pt>
              <c:pt idx="3969">
                <c:v>-6.0982000000000001E-2</c:v>
              </c:pt>
              <c:pt idx="3970">
                <c:v>-6.4661999999999997E-2</c:v>
              </c:pt>
              <c:pt idx="3971">
                <c:v>-7.2024000000000005E-2</c:v>
              </c:pt>
              <c:pt idx="3972">
                <c:v>-5.7300999999999998E-2</c:v>
              </c:pt>
              <c:pt idx="3973">
                <c:v>-6.8343000000000001E-2</c:v>
              </c:pt>
              <c:pt idx="3974">
                <c:v>-5.3620000000000001E-2</c:v>
              </c:pt>
              <c:pt idx="3975">
                <c:v>-6.4661999999999997E-2</c:v>
              </c:pt>
              <c:pt idx="3976">
                <c:v>-5.5461000000000003E-2</c:v>
              </c:pt>
              <c:pt idx="3977">
                <c:v>-6.4661999999999997E-2</c:v>
              </c:pt>
              <c:pt idx="3978">
                <c:v>-5.5461000000000003E-2</c:v>
              </c:pt>
              <c:pt idx="3979">
                <c:v>-6.2822000000000003E-2</c:v>
              </c:pt>
              <c:pt idx="3980">
                <c:v>-6.2822000000000003E-2</c:v>
              </c:pt>
              <c:pt idx="3981">
                <c:v>-6.6503000000000007E-2</c:v>
              </c:pt>
              <c:pt idx="3982">
                <c:v>-6.2822000000000003E-2</c:v>
              </c:pt>
              <c:pt idx="3983">
                <c:v>-7.0183999999999996E-2</c:v>
              </c:pt>
              <c:pt idx="3984">
                <c:v>-6.4661999999999997E-2</c:v>
              </c:pt>
              <c:pt idx="3985">
                <c:v>-7.2024000000000005E-2</c:v>
              </c:pt>
              <c:pt idx="3986">
                <c:v>-6.8343000000000001E-2</c:v>
              </c:pt>
              <c:pt idx="3987">
                <c:v>-6.4661999999999997E-2</c:v>
              </c:pt>
              <c:pt idx="3988">
                <c:v>-7.5704999999999995E-2</c:v>
              </c:pt>
              <c:pt idx="3989">
                <c:v>-7.2024000000000005E-2</c:v>
              </c:pt>
              <c:pt idx="3990">
                <c:v>-7.2024000000000005E-2</c:v>
              </c:pt>
              <c:pt idx="3991">
                <c:v>-7.2024000000000005E-2</c:v>
              </c:pt>
              <c:pt idx="3992">
                <c:v>-7.0183999999999996E-2</c:v>
              </c:pt>
              <c:pt idx="3993">
                <c:v>-7.0183999999999996E-2</c:v>
              </c:pt>
              <c:pt idx="3994">
                <c:v>-7.3863999999999999E-2</c:v>
              </c:pt>
              <c:pt idx="3995">
                <c:v>-5.9140999999999999E-2</c:v>
              </c:pt>
              <c:pt idx="3996">
                <c:v>-7.0183999999999996E-2</c:v>
              </c:pt>
              <c:pt idx="3997">
                <c:v>-6.2822000000000003E-2</c:v>
              </c:pt>
              <c:pt idx="3998">
                <c:v>-6.8343000000000001E-2</c:v>
              </c:pt>
              <c:pt idx="3999">
                <c:v>-6.2822000000000003E-2</c:v>
              </c:pt>
              <c:pt idx="4000">
                <c:v>-7.0183999999999996E-2</c:v>
              </c:pt>
              <c:pt idx="4001">
                <c:v>-6.2822000000000003E-2</c:v>
              </c:pt>
              <c:pt idx="4002">
                <c:v>-7.2024000000000005E-2</c:v>
              </c:pt>
              <c:pt idx="4003">
                <c:v>-5.7300999999999998E-2</c:v>
              </c:pt>
              <c:pt idx="4004">
                <c:v>-7.2024000000000005E-2</c:v>
              </c:pt>
              <c:pt idx="4005">
                <c:v>-6.0982000000000001E-2</c:v>
              </c:pt>
              <c:pt idx="4006">
                <c:v>-7.3863999999999999E-2</c:v>
              </c:pt>
              <c:pt idx="4007">
                <c:v>-5.7300999999999998E-2</c:v>
              </c:pt>
              <c:pt idx="4008">
                <c:v>-7.3863999999999999E-2</c:v>
              </c:pt>
              <c:pt idx="4009">
                <c:v>-6.0982000000000001E-2</c:v>
              </c:pt>
              <c:pt idx="4010">
                <c:v>-8.3066000000000001E-2</c:v>
              </c:pt>
              <c:pt idx="4011">
                <c:v>-6.4661999999999997E-2</c:v>
              </c:pt>
              <c:pt idx="4012">
                <c:v>-7.7545000000000003E-2</c:v>
              </c:pt>
              <c:pt idx="4013">
                <c:v>-6.0982000000000001E-2</c:v>
              </c:pt>
              <c:pt idx="4014">
                <c:v>-8.3066000000000001E-2</c:v>
              </c:pt>
              <c:pt idx="4015">
                <c:v>-6.0982000000000001E-2</c:v>
              </c:pt>
              <c:pt idx="4016">
                <c:v>-8.3066000000000001E-2</c:v>
              </c:pt>
              <c:pt idx="4017">
                <c:v>-5.7300999999999998E-2</c:v>
              </c:pt>
              <c:pt idx="4018">
                <c:v>-8.1226000000000007E-2</c:v>
              </c:pt>
              <c:pt idx="4019">
                <c:v>-5.9140999999999999E-2</c:v>
              </c:pt>
              <c:pt idx="4020">
                <c:v>-8.1226000000000007E-2</c:v>
              </c:pt>
              <c:pt idx="4021">
                <c:v>-5.5461000000000003E-2</c:v>
              </c:pt>
              <c:pt idx="4022">
                <c:v>-7.9384999999999997E-2</c:v>
              </c:pt>
              <c:pt idx="4023">
                <c:v>-5.3620000000000001E-2</c:v>
              </c:pt>
              <c:pt idx="4024">
                <c:v>-8.1226000000000007E-2</c:v>
              </c:pt>
              <c:pt idx="4025">
                <c:v>-5.3620000000000001E-2</c:v>
              </c:pt>
              <c:pt idx="4026">
                <c:v>-8.8586999999999999E-2</c:v>
              </c:pt>
              <c:pt idx="4027">
                <c:v>-5.9140999999999999E-2</c:v>
              </c:pt>
              <c:pt idx="4028">
                <c:v>-8.4906999999999996E-2</c:v>
              </c:pt>
              <c:pt idx="4029">
                <c:v>-5.7300999999999998E-2</c:v>
              </c:pt>
              <c:pt idx="4030">
                <c:v>-8.4906999999999996E-2</c:v>
              </c:pt>
              <c:pt idx="4031">
                <c:v>-5.5461000000000003E-2</c:v>
              </c:pt>
              <c:pt idx="4032">
                <c:v>-8.3066000000000001E-2</c:v>
              </c:pt>
              <c:pt idx="4033">
                <c:v>-4.9939999999999998E-2</c:v>
              </c:pt>
              <c:pt idx="4034">
                <c:v>-8.1226000000000007E-2</c:v>
              </c:pt>
              <c:pt idx="4035">
                <c:v>-5.3620000000000001E-2</c:v>
              </c:pt>
              <c:pt idx="4036">
                <c:v>-7.9384999999999997E-2</c:v>
              </c:pt>
              <c:pt idx="4037">
                <c:v>-4.9939999999999998E-2</c:v>
              </c:pt>
              <c:pt idx="4038">
                <c:v>-7.9384999999999997E-2</c:v>
              </c:pt>
              <c:pt idx="4039">
                <c:v>-4.8099000000000003E-2</c:v>
              </c:pt>
              <c:pt idx="4040">
                <c:v>-7.5704999999999995E-2</c:v>
              </c:pt>
              <c:pt idx="4041">
                <c:v>-4.4417999999999999E-2</c:v>
              </c:pt>
              <c:pt idx="4042">
                <c:v>-7.7545000000000003E-2</c:v>
              </c:pt>
              <c:pt idx="4043">
                <c:v>-4.9939999999999998E-2</c:v>
              </c:pt>
              <c:pt idx="4044">
                <c:v>-7.9384999999999997E-2</c:v>
              </c:pt>
              <c:pt idx="4045">
                <c:v>-5.7300999999999998E-2</c:v>
              </c:pt>
              <c:pt idx="4046">
                <c:v>-8.6747000000000005E-2</c:v>
              </c:pt>
              <c:pt idx="4047">
                <c:v>-5.5461000000000003E-2</c:v>
              </c:pt>
              <c:pt idx="4048">
                <c:v>-7.9384999999999997E-2</c:v>
              </c:pt>
              <c:pt idx="4049">
                <c:v>-5.178E-2</c:v>
              </c:pt>
              <c:pt idx="4050">
                <c:v>-8.1226000000000007E-2</c:v>
              </c:pt>
              <c:pt idx="4051">
                <c:v>-5.7300999999999998E-2</c:v>
              </c:pt>
              <c:pt idx="4052">
                <c:v>-7.5704999999999995E-2</c:v>
              </c:pt>
              <c:pt idx="4053">
                <c:v>-5.5461000000000003E-2</c:v>
              </c:pt>
              <c:pt idx="4054">
                <c:v>-8.3066000000000001E-2</c:v>
              </c:pt>
              <c:pt idx="4055">
                <c:v>-6.6503000000000007E-2</c:v>
              </c:pt>
              <c:pt idx="4056">
                <c:v>-8.8586999999999999E-2</c:v>
              </c:pt>
              <c:pt idx="4057">
                <c:v>-6.0982000000000001E-2</c:v>
              </c:pt>
              <c:pt idx="4058">
                <c:v>-8.1226000000000007E-2</c:v>
              </c:pt>
              <c:pt idx="4059">
                <c:v>-5.9140999999999999E-2</c:v>
              </c:pt>
              <c:pt idx="4060">
                <c:v>-7.5704999999999995E-2</c:v>
              </c:pt>
              <c:pt idx="4061">
                <c:v>-5.9140999999999999E-2</c:v>
              </c:pt>
              <c:pt idx="4062">
                <c:v>-7.7545000000000003E-2</c:v>
              </c:pt>
              <c:pt idx="4063">
                <c:v>-5.7300999999999998E-2</c:v>
              </c:pt>
              <c:pt idx="4064">
                <c:v>-7.7545000000000003E-2</c:v>
              </c:pt>
              <c:pt idx="4065">
                <c:v>-6.2822000000000003E-2</c:v>
              </c:pt>
              <c:pt idx="4066">
                <c:v>-8.4906999999999996E-2</c:v>
              </c:pt>
              <c:pt idx="4067">
                <c:v>-7.0183999999999996E-2</c:v>
              </c:pt>
              <c:pt idx="4068">
                <c:v>-8.4906999999999996E-2</c:v>
              </c:pt>
              <c:pt idx="4069">
                <c:v>-6.8343000000000001E-2</c:v>
              </c:pt>
              <c:pt idx="4070">
                <c:v>-8.3066000000000001E-2</c:v>
              </c:pt>
              <c:pt idx="4071">
                <c:v>-7.0183999999999996E-2</c:v>
              </c:pt>
              <c:pt idx="4072">
                <c:v>-7.9384999999999997E-2</c:v>
              </c:pt>
              <c:pt idx="4073">
                <c:v>-6.4661999999999997E-2</c:v>
              </c:pt>
              <c:pt idx="4074">
                <c:v>-7.0183999999999996E-2</c:v>
              </c:pt>
              <c:pt idx="4075">
                <c:v>-5.7300999999999998E-2</c:v>
              </c:pt>
              <c:pt idx="4076">
                <c:v>-6.8343000000000001E-2</c:v>
              </c:pt>
              <c:pt idx="4077">
                <c:v>-6.0982000000000001E-2</c:v>
              </c:pt>
              <c:pt idx="4078">
                <c:v>-6.8343000000000001E-2</c:v>
              </c:pt>
              <c:pt idx="4079">
                <c:v>-6.0982000000000001E-2</c:v>
              </c:pt>
              <c:pt idx="4080">
                <c:v>-6.6503000000000007E-2</c:v>
              </c:pt>
              <c:pt idx="4081">
                <c:v>-6.4661999999999997E-2</c:v>
              </c:pt>
              <c:pt idx="4082">
                <c:v>-7.2024000000000005E-2</c:v>
              </c:pt>
              <c:pt idx="4083">
                <c:v>-6.4661999999999997E-2</c:v>
              </c:pt>
              <c:pt idx="4084">
                <c:v>-6.8343000000000001E-2</c:v>
              </c:pt>
              <c:pt idx="4085">
                <c:v>-7.0183999999999996E-2</c:v>
              </c:pt>
              <c:pt idx="4086">
                <c:v>-7.5704999999999995E-2</c:v>
              </c:pt>
              <c:pt idx="4087">
                <c:v>-7.5704999999999995E-2</c:v>
              </c:pt>
              <c:pt idx="4088">
                <c:v>-7.5704999999999995E-2</c:v>
              </c:pt>
              <c:pt idx="4089">
                <c:v>-7.3863999999999999E-2</c:v>
              </c:pt>
              <c:pt idx="4090">
                <c:v>-7.9384999999999997E-2</c:v>
              </c:pt>
              <c:pt idx="4091">
                <c:v>-8.1226000000000007E-2</c:v>
              </c:pt>
              <c:pt idx="4092">
                <c:v>-7.5704999999999995E-2</c:v>
              </c:pt>
              <c:pt idx="4093">
                <c:v>-7.7545000000000003E-2</c:v>
              </c:pt>
              <c:pt idx="4094">
                <c:v>-7.3863999999999999E-2</c:v>
              </c:pt>
              <c:pt idx="4095">
                <c:v>-7.9384999999999997E-2</c:v>
              </c:pt>
              <c:pt idx="4096">
                <c:v>-7.5704999999999995E-2</c:v>
              </c:pt>
              <c:pt idx="4097">
                <c:v>-7.9384999999999997E-2</c:v>
              </c:pt>
              <c:pt idx="4098">
                <c:v>-7.0183999999999996E-2</c:v>
              </c:pt>
              <c:pt idx="4099">
                <c:v>-7.7545000000000003E-2</c:v>
              </c:pt>
              <c:pt idx="4100">
                <c:v>-7.2024000000000005E-2</c:v>
              </c:pt>
              <c:pt idx="4101">
                <c:v>-8.4906999999999996E-2</c:v>
              </c:pt>
              <c:pt idx="4102">
                <c:v>-7.3863999999999999E-2</c:v>
              </c:pt>
              <c:pt idx="4103">
                <c:v>-8.6747000000000005E-2</c:v>
              </c:pt>
              <c:pt idx="4104">
                <c:v>-7.0183999999999996E-2</c:v>
              </c:pt>
              <c:pt idx="4105">
                <c:v>-8.8586999999999999E-2</c:v>
              </c:pt>
              <c:pt idx="4106">
                <c:v>-7.5704999999999995E-2</c:v>
              </c:pt>
              <c:pt idx="4107">
                <c:v>-8.6747000000000005E-2</c:v>
              </c:pt>
              <c:pt idx="4108">
                <c:v>-6.4661999999999997E-2</c:v>
              </c:pt>
              <c:pt idx="4109">
                <c:v>-7.9384999999999997E-2</c:v>
              </c:pt>
              <c:pt idx="4110">
                <c:v>-5.9140999999999999E-2</c:v>
              </c:pt>
              <c:pt idx="4111">
                <c:v>-7.7545000000000003E-2</c:v>
              </c:pt>
              <c:pt idx="4112">
                <c:v>-5.3620000000000001E-2</c:v>
              </c:pt>
              <c:pt idx="4113">
                <c:v>-7.5704999999999995E-2</c:v>
              </c:pt>
              <c:pt idx="4114">
                <c:v>-5.7300999999999998E-2</c:v>
              </c:pt>
              <c:pt idx="4115">
                <c:v>-8.4906999999999996E-2</c:v>
              </c:pt>
              <c:pt idx="4116">
                <c:v>-6.4661999999999997E-2</c:v>
              </c:pt>
              <c:pt idx="4117">
                <c:v>-8.4906999999999996E-2</c:v>
              </c:pt>
              <c:pt idx="4118">
                <c:v>-6.4661999999999997E-2</c:v>
              </c:pt>
              <c:pt idx="4119">
                <c:v>-9.0427999999999994E-2</c:v>
              </c:pt>
              <c:pt idx="4120">
                <c:v>-6.0982000000000001E-2</c:v>
              </c:pt>
              <c:pt idx="4121">
                <c:v>-8.1226000000000007E-2</c:v>
              </c:pt>
              <c:pt idx="4122">
                <c:v>-5.3620000000000001E-2</c:v>
              </c:pt>
              <c:pt idx="4123">
                <c:v>-8.3066000000000001E-2</c:v>
              </c:pt>
              <c:pt idx="4124">
                <c:v>-6.0982000000000001E-2</c:v>
              </c:pt>
              <c:pt idx="4125">
                <c:v>-8.8586999999999999E-2</c:v>
              </c:pt>
              <c:pt idx="4126">
                <c:v>-5.9140999999999999E-2</c:v>
              </c:pt>
              <c:pt idx="4127">
                <c:v>-8.8586999999999999E-2</c:v>
              </c:pt>
              <c:pt idx="4128">
                <c:v>-6.0982000000000001E-2</c:v>
              </c:pt>
              <c:pt idx="4129">
                <c:v>-8.6747000000000005E-2</c:v>
              </c:pt>
              <c:pt idx="4130">
                <c:v>-5.3620000000000001E-2</c:v>
              </c:pt>
              <c:pt idx="4131">
                <c:v>-8.1226000000000007E-2</c:v>
              </c:pt>
              <c:pt idx="4132">
                <c:v>-5.178E-2</c:v>
              </c:pt>
              <c:pt idx="4133">
                <c:v>-8.1226000000000007E-2</c:v>
              </c:pt>
              <c:pt idx="4134">
                <c:v>-5.178E-2</c:v>
              </c:pt>
              <c:pt idx="4135">
                <c:v>-8.1226000000000007E-2</c:v>
              </c:pt>
              <c:pt idx="4136">
                <c:v>-4.9939999999999998E-2</c:v>
              </c:pt>
              <c:pt idx="4137">
                <c:v>-7.9384999999999997E-2</c:v>
              </c:pt>
              <c:pt idx="4138">
                <c:v>-4.9939999999999998E-2</c:v>
              </c:pt>
              <c:pt idx="4139">
                <c:v>-7.9384999999999997E-2</c:v>
              </c:pt>
              <c:pt idx="4140">
                <c:v>-5.3620000000000001E-2</c:v>
              </c:pt>
              <c:pt idx="4141">
                <c:v>-8.1226000000000007E-2</c:v>
              </c:pt>
              <c:pt idx="4142">
                <c:v>-5.5461000000000003E-2</c:v>
              </c:pt>
              <c:pt idx="4143">
                <c:v>-8.8586999999999999E-2</c:v>
              </c:pt>
              <c:pt idx="4144">
                <c:v>-6.0982000000000001E-2</c:v>
              </c:pt>
              <c:pt idx="4145">
                <c:v>-9.2268000000000003E-2</c:v>
              </c:pt>
              <c:pt idx="4146">
                <c:v>-6.2822000000000003E-2</c:v>
              </c:pt>
              <c:pt idx="4147">
                <c:v>-8.6747000000000005E-2</c:v>
              </c:pt>
              <c:pt idx="4148">
                <c:v>-6.0982000000000001E-2</c:v>
              </c:pt>
              <c:pt idx="4149">
                <c:v>-8.6747000000000005E-2</c:v>
              </c:pt>
              <c:pt idx="4150">
                <c:v>-5.7300999999999998E-2</c:v>
              </c:pt>
              <c:pt idx="4151">
                <c:v>-8.4906999999999996E-2</c:v>
              </c:pt>
              <c:pt idx="4152">
                <c:v>-5.5461000000000003E-2</c:v>
              </c:pt>
              <c:pt idx="4153">
                <c:v>-8.1226000000000007E-2</c:v>
              </c:pt>
              <c:pt idx="4154">
                <c:v>-5.7300999999999998E-2</c:v>
              </c:pt>
              <c:pt idx="4155">
                <c:v>-8.4906999999999996E-2</c:v>
              </c:pt>
              <c:pt idx="4156">
                <c:v>-6.0982000000000001E-2</c:v>
              </c:pt>
              <c:pt idx="4157">
                <c:v>-9.0427999999999994E-2</c:v>
              </c:pt>
              <c:pt idx="4158">
                <c:v>-6.0982000000000001E-2</c:v>
              </c:pt>
              <c:pt idx="4159">
                <c:v>-8.6747000000000005E-2</c:v>
              </c:pt>
              <c:pt idx="4160">
                <c:v>-6.0982000000000001E-2</c:v>
              </c:pt>
              <c:pt idx="4161">
                <c:v>-8.4906999999999996E-2</c:v>
              </c:pt>
              <c:pt idx="4162">
                <c:v>-5.9140999999999999E-2</c:v>
              </c:pt>
              <c:pt idx="4163">
                <c:v>-7.9384999999999997E-2</c:v>
              </c:pt>
              <c:pt idx="4164">
                <c:v>-5.3620000000000001E-2</c:v>
              </c:pt>
              <c:pt idx="4165">
                <c:v>-7.7545000000000003E-2</c:v>
              </c:pt>
              <c:pt idx="4166">
                <c:v>-5.3620000000000001E-2</c:v>
              </c:pt>
              <c:pt idx="4167">
                <c:v>-7.9384999999999997E-2</c:v>
              </c:pt>
              <c:pt idx="4168">
                <c:v>-5.9140999999999999E-2</c:v>
              </c:pt>
              <c:pt idx="4169">
                <c:v>-8.1226000000000007E-2</c:v>
              </c:pt>
              <c:pt idx="4170">
                <c:v>-5.7300999999999998E-2</c:v>
              </c:pt>
              <c:pt idx="4171">
                <c:v>-7.5704999999999995E-2</c:v>
              </c:pt>
              <c:pt idx="4172">
                <c:v>-5.9140999999999999E-2</c:v>
              </c:pt>
              <c:pt idx="4173">
                <c:v>-8.1226000000000007E-2</c:v>
              </c:pt>
              <c:pt idx="4174">
                <c:v>-6.2822000000000003E-2</c:v>
              </c:pt>
              <c:pt idx="4175">
                <c:v>-7.9384999999999997E-2</c:v>
              </c:pt>
              <c:pt idx="4176">
                <c:v>-6.6503000000000007E-2</c:v>
              </c:pt>
              <c:pt idx="4177">
                <c:v>-8.8586999999999999E-2</c:v>
              </c:pt>
              <c:pt idx="4178">
                <c:v>-7.5704999999999995E-2</c:v>
              </c:pt>
              <c:pt idx="4179">
                <c:v>-8.8586999999999999E-2</c:v>
              </c:pt>
              <c:pt idx="4180">
                <c:v>-6.8343000000000001E-2</c:v>
              </c:pt>
              <c:pt idx="4181">
                <c:v>-8.4906999999999996E-2</c:v>
              </c:pt>
              <c:pt idx="4182">
                <c:v>-7.2024000000000005E-2</c:v>
              </c:pt>
              <c:pt idx="4183">
                <c:v>-8.3066000000000001E-2</c:v>
              </c:pt>
              <c:pt idx="4184">
                <c:v>-7.0183999999999996E-2</c:v>
              </c:pt>
              <c:pt idx="4185">
                <c:v>-7.7545000000000003E-2</c:v>
              </c:pt>
              <c:pt idx="4186">
                <c:v>-6.8343000000000001E-2</c:v>
              </c:pt>
              <c:pt idx="4187">
                <c:v>-7.7545000000000003E-2</c:v>
              </c:pt>
              <c:pt idx="4188">
                <c:v>-7.0183999999999996E-2</c:v>
              </c:pt>
              <c:pt idx="4189">
                <c:v>-7.3863999999999999E-2</c:v>
              </c:pt>
              <c:pt idx="4190">
                <c:v>-6.4661999999999997E-2</c:v>
              </c:pt>
              <c:pt idx="4191">
                <c:v>-7.0183999999999996E-2</c:v>
              </c:pt>
              <c:pt idx="4192">
                <c:v>-7.0183999999999996E-2</c:v>
              </c:pt>
              <c:pt idx="4193">
                <c:v>-7.3863999999999999E-2</c:v>
              </c:pt>
              <c:pt idx="4194">
                <c:v>-7.5704999999999995E-2</c:v>
              </c:pt>
              <c:pt idx="4195">
                <c:v>-7.0183999999999996E-2</c:v>
              </c:pt>
              <c:pt idx="4196">
                <c:v>-7.5704999999999995E-2</c:v>
              </c:pt>
              <c:pt idx="4197">
                <c:v>-7.7545000000000003E-2</c:v>
              </c:pt>
              <c:pt idx="4198">
                <c:v>-8.1226000000000007E-2</c:v>
              </c:pt>
              <c:pt idx="4199">
                <c:v>-7.3863999999999999E-2</c:v>
              </c:pt>
              <c:pt idx="4200">
                <c:v>-7.9384999999999997E-2</c:v>
              </c:pt>
              <c:pt idx="4201">
                <c:v>-6.8343000000000001E-2</c:v>
              </c:pt>
              <c:pt idx="4202">
                <c:v>-7.5704999999999995E-2</c:v>
              </c:pt>
              <c:pt idx="4203">
                <c:v>-6.8343000000000001E-2</c:v>
              </c:pt>
              <c:pt idx="4204">
                <c:v>-7.3863999999999999E-2</c:v>
              </c:pt>
              <c:pt idx="4205">
                <c:v>-6.4661999999999997E-2</c:v>
              </c:pt>
              <c:pt idx="4206">
                <c:v>-7.5704999999999995E-2</c:v>
              </c:pt>
              <c:pt idx="4207">
                <c:v>-6.4661999999999997E-2</c:v>
              </c:pt>
              <c:pt idx="4208">
                <c:v>-8.1226000000000007E-2</c:v>
              </c:pt>
              <c:pt idx="4209">
                <c:v>-7.0183999999999996E-2</c:v>
              </c:pt>
              <c:pt idx="4210">
                <c:v>-8.3066000000000001E-2</c:v>
              </c:pt>
              <c:pt idx="4211">
                <c:v>-7.0183999999999996E-2</c:v>
              </c:pt>
              <c:pt idx="4212">
                <c:v>-8.3066000000000001E-2</c:v>
              </c:pt>
              <c:pt idx="4213">
                <c:v>-7.0183999999999996E-2</c:v>
              </c:pt>
              <c:pt idx="4214">
                <c:v>-8.8586999999999999E-2</c:v>
              </c:pt>
              <c:pt idx="4215">
                <c:v>-7.3863999999999999E-2</c:v>
              </c:pt>
              <c:pt idx="4216">
                <c:v>-8.8586999999999999E-2</c:v>
              </c:pt>
              <c:pt idx="4217">
                <c:v>-6.8343000000000001E-2</c:v>
              </c:pt>
              <c:pt idx="4218">
                <c:v>-8.3066000000000001E-2</c:v>
              </c:pt>
              <c:pt idx="4219">
                <c:v>-6.6503000000000007E-2</c:v>
              </c:pt>
              <c:pt idx="4220">
                <c:v>-8.1226000000000007E-2</c:v>
              </c:pt>
              <c:pt idx="4221">
                <c:v>-5.9140999999999999E-2</c:v>
              </c:pt>
              <c:pt idx="4222">
                <c:v>-7.7545000000000003E-2</c:v>
              </c:pt>
              <c:pt idx="4223">
                <c:v>-5.7300999999999998E-2</c:v>
              </c:pt>
              <c:pt idx="4224">
                <c:v>-7.9384999999999997E-2</c:v>
              </c:pt>
              <c:pt idx="4225">
                <c:v>-6.2822000000000003E-2</c:v>
              </c:pt>
              <c:pt idx="4226">
                <c:v>-8.4906999999999996E-2</c:v>
              </c:pt>
              <c:pt idx="4227">
                <c:v>-6.8343000000000001E-2</c:v>
              </c:pt>
              <c:pt idx="4228">
                <c:v>-9.0427999999999994E-2</c:v>
              </c:pt>
              <c:pt idx="4229">
                <c:v>-6.8343000000000001E-2</c:v>
              </c:pt>
              <c:pt idx="4230">
                <c:v>-9.4107999999999997E-2</c:v>
              </c:pt>
              <c:pt idx="4231">
                <c:v>-7.0183999999999996E-2</c:v>
              </c:pt>
              <c:pt idx="4232">
                <c:v>-9.2268000000000003E-2</c:v>
              </c:pt>
              <c:pt idx="4233">
                <c:v>-6.8343000000000001E-2</c:v>
              </c:pt>
              <c:pt idx="4234">
                <c:v>-8.8586999999999999E-2</c:v>
              </c:pt>
              <c:pt idx="4235">
                <c:v>-6.6503000000000007E-2</c:v>
              </c:pt>
              <c:pt idx="4236">
                <c:v>-9.0427999999999994E-2</c:v>
              </c:pt>
              <c:pt idx="4237">
                <c:v>-6.6503000000000007E-2</c:v>
              </c:pt>
              <c:pt idx="4238">
                <c:v>-8.8586999999999999E-2</c:v>
              </c:pt>
              <c:pt idx="4239">
                <c:v>-6.4661999999999997E-2</c:v>
              </c:pt>
              <c:pt idx="4240">
                <c:v>-8.8586999999999999E-2</c:v>
              </c:pt>
              <c:pt idx="4241">
                <c:v>-6.4661999999999997E-2</c:v>
              </c:pt>
              <c:pt idx="4242">
                <c:v>-8.6747000000000005E-2</c:v>
              </c:pt>
              <c:pt idx="4243">
                <c:v>-6.0982000000000001E-2</c:v>
              </c:pt>
              <c:pt idx="4244">
                <c:v>-8.4906999999999996E-2</c:v>
              </c:pt>
              <c:pt idx="4245">
                <c:v>-6.2822000000000003E-2</c:v>
              </c:pt>
              <c:pt idx="4246">
                <c:v>-8.4906999999999996E-2</c:v>
              </c:pt>
              <c:pt idx="4247">
                <c:v>-6.4661999999999997E-2</c:v>
              </c:pt>
              <c:pt idx="4248">
                <c:v>-8.6747000000000005E-2</c:v>
              </c:pt>
              <c:pt idx="4249">
                <c:v>-6.2822000000000003E-2</c:v>
              </c:pt>
              <c:pt idx="4250">
                <c:v>-8.6747000000000005E-2</c:v>
              </c:pt>
              <c:pt idx="4251">
                <c:v>-5.5461000000000003E-2</c:v>
              </c:pt>
              <c:pt idx="4252">
                <c:v>-7.7545000000000003E-2</c:v>
              </c:pt>
              <c:pt idx="4253">
                <c:v>-5.5461000000000003E-2</c:v>
              </c:pt>
              <c:pt idx="4254">
                <c:v>-7.2024000000000005E-2</c:v>
              </c:pt>
              <c:pt idx="4255">
                <c:v>-5.178E-2</c:v>
              </c:pt>
              <c:pt idx="4256">
                <c:v>-7.3863999999999999E-2</c:v>
              </c:pt>
              <c:pt idx="4257">
                <c:v>-5.3620000000000001E-2</c:v>
              </c:pt>
              <c:pt idx="4258">
                <c:v>-8.1226000000000007E-2</c:v>
              </c:pt>
              <c:pt idx="4259">
                <c:v>-6.0982000000000001E-2</c:v>
              </c:pt>
              <c:pt idx="4260">
                <c:v>-8.4906999999999996E-2</c:v>
              </c:pt>
              <c:pt idx="4261">
                <c:v>-6.4661999999999997E-2</c:v>
              </c:pt>
              <c:pt idx="4262">
                <c:v>-8.4906999999999996E-2</c:v>
              </c:pt>
              <c:pt idx="4263">
                <c:v>-7.0183999999999996E-2</c:v>
              </c:pt>
              <c:pt idx="4264">
                <c:v>-9.0427999999999994E-2</c:v>
              </c:pt>
              <c:pt idx="4265">
                <c:v>-7.2024000000000005E-2</c:v>
              </c:pt>
              <c:pt idx="4266">
                <c:v>-9.4107999999999997E-2</c:v>
              </c:pt>
              <c:pt idx="4267">
                <c:v>-7.3863999999999999E-2</c:v>
              </c:pt>
              <c:pt idx="4268">
                <c:v>-9.2268000000000003E-2</c:v>
              </c:pt>
              <c:pt idx="4269">
                <c:v>-7.3863999999999999E-2</c:v>
              </c:pt>
              <c:pt idx="4270">
                <c:v>-8.8586999999999999E-2</c:v>
              </c:pt>
              <c:pt idx="4271">
                <c:v>-6.4661999999999997E-2</c:v>
              </c:pt>
              <c:pt idx="4272">
                <c:v>-8.1226000000000007E-2</c:v>
              </c:pt>
              <c:pt idx="4273">
                <c:v>-6.0982000000000001E-2</c:v>
              </c:pt>
              <c:pt idx="4274">
                <c:v>-7.5704999999999995E-2</c:v>
              </c:pt>
              <c:pt idx="4275">
                <c:v>-5.7300999999999998E-2</c:v>
              </c:pt>
              <c:pt idx="4276">
                <c:v>-6.8343000000000001E-2</c:v>
              </c:pt>
              <c:pt idx="4277">
                <c:v>-5.5461000000000003E-2</c:v>
              </c:pt>
              <c:pt idx="4278">
                <c:v>-7.5704999999999995E-2</c:v>
              </c:pt>
              <c:pt idx="4279">
                <c:v>-6.0982000000000001E-2</c:v>
              </c:pt>
              <c:pt idx="4280">
                <c:v>-7.7545000000000003E-2</c:v>
              </c:pt>
              <c:pt idx="4281">
                <c:v>-6.6503000000000007E-2</c:v>
              </c:pt>
              <c:pt idx="4282">
                <c:v>-8.3066000000000001E-2</c:v>
              </c:pt>
              <c:pt idx="4283">
                <c:v>-7.3863999999999999E-2</c:v>
              </c:pt>
              <c:pt idx="4284">
                <c:v>-7.9384999999999997E-2</c:v>
              </c:pt>
              <c:pt idx="4285">
                <c:v>-6.4661999999999997E-2</c:v>
              </c:pt>
              <c:pt idx="4286">
                <c:v>-7.3863999999999999E-2</c:v>
              </c:pt>
              <c:pt idx="4287">
                <c:v>-6.4661999999999997E-2</c:v>
              </c:pt>
              <c:pt idx="4288">
                <c:v>-6.8343000000000001E-2</c:v>
              </c:pt>
              <c:pt idx="4289">
                <c:v>-5.7300999999999998E-2</c:v>
              </c:pt>
              <c:pt idx="4290">
                <c:v>-6.4661999999999997E-2</c:v>
              </c:pt>
              <c:pt idx="4291">
                <c:v>-6.0982000000000001E-2</c:v>
              </c:pt>
              <c:pt idx="4292">
                <c:v>-6.6503000000000007E-2</c:v>
              </c:pt>
              <c:pt idx="4293">
                <c:v>-6.6503000000000007E-2</c:v>
              </c:pt>
              <c:pt idx="4294">
                <c:v>-6.4661999999999997E-2</c:v>
              </c:pt>
              <c:pt idx="4295">
                <c:v>-6.4661999999999997E-2</c:v>
              </c:pt>
              <c:pt idx="4296">
                <c:v>-6.6503000000000007E-2</c:v>
              </c:pt>
              <c:pt idx="4297">
                <c:v>-6.8343000000000001E-2</c:v>
              </c:pt>
              <c:pt idx="4298">
                <c:v>-6.6503000000000007E-2</c:v>
              </c:pt>
              <c:pt idx="4299">
                <c:v>-6.6503000000000007E-2</c:v>
              </c:pt>
              <c:pt idx="4300">
                <c:v>-6.0982000000000001E-2</c:v>
              </c:pt>
              <c:pt idx="4301">
                <c:v>-6.8343000000000001E-2</c:v>
              </c:pt>
              <c:pt idx="4302">
                <c:v>-5.9140999999999999E-2</c:v>
              </c:pt>
              <c:pt idx="4303">
                <c:v>-6.6503000000000007E-2</c:v>
              </c:pt>
              <c:pt idx="4304">
                <c:v>-6.0982000000000001E-2</c:v>
              </c:pt>
              <c:pt idx="4305">
                <c:v>-6.6503000000000007E-2</c:v>
              </c:pt>
              <c:pt idx="4306">
                <c:v>-6.2822000000000003E-2</c:v>
              </c:pt>
              <c:pt idx="4307">
                <c:v>-7.2024000000000005E-2</c:v>
              </c:pt>
              <c:pt idx="4308">
                <c:v>-6.8343000000000001E-2</c:v>
              </c:pt>
              <c:pt idx="4309">
                <c:v>-8.3066000000000001E-2</c:v>
              </c:pt>
              <c:pt idx="4310">
                <c:v>-7.3863999999999999E-2</c:v>
              </c:pt>
              <c:pt idx="4311">
                <c:v>-8.3066000000000001E-2</c:v>
              </c:pt>
              <c:pt idx="4312">
                <c:v>-7.3863999999999999E-2</c:v>
              </c:pt>
              <c:pt idx="4313">
                <c:v>-8.4906999999999996E-2</c:v>
              </c:pt>
              <c:pt idx="4314">
                <c:v>-7.2024000000000005E-2</c:v>
              </c:pt>
              <c:pt idx="4315">
                <c:v>-7.7545000000000003E-2</c:v>
              </c:pt>
              <c:pt idx="4316">
                <c:v>-6.0982000000000001E-2</c:v>
              </c:pt>
              <c:pt idx="4317">
                <c:v>-7.3863999999999999E-2</c:v>
              </c:pt>
              <c:pt idx="4318">
                <c:v>-6.2822000000000003E-2</c:v>
              </c:pt>
              <c:pt idx="4319">
                <c:v>-7.5704999999999995E-2</c:v>
              </c:pt>
              <c:pt idx="4320">
                <c:v>-6.4661999999999997E-2</c:v>
              </c:pt>
              <c:pt idx="4321">
                <c:v>-7.7545000000000003E-2</c:v>
              </c:pt>
              <c:pt idx="4322">
                <c:v>-6.2822000000000003E-2</c:v>
              </c:pt>
              <c:pt idx="4323">
                <c:v>-8.4906999999999996E-2</c:v>
              </c:pt>
              <c:pt idx="4324">
                <c:v>-7.0183999999999996E-2</c:v>
              </c:pt>
              <c:pt idx="4325">
                <c:v>-8.1226000000000007E-2</c:v>
              </c:pt>
              <c:pt idx="4326">
                <c:v>-6.4661999999999997E-2</c:v>
              </c:pt>
              <c:pt idx="4327">
                <c:v>-7.9384999999999997E-2</c:v>
              </c:pt>
              <c:pt idx="4328">
                <c:v>-6.6503000000000007E-2</c:v>
              </c:pt>
              <c:pt idx="4329">
                <c:v>-8.6747000000000005E-2</c:v>
              </c:pt>
              <c:pt idx="4330">
                <c:v>-6.4661999999999997E-2</c:v>
              </c:pt>
              <c:pt idx="4331">
                <c:v>-8.3066000000000001E-2</c:v>
              </c:pt>
              <c:pt idx="4332">
                <c:v>-6.8343000000000001E-2</c:v>
              </c:pt>
              <c:pt idx="4333">
                <c:v>-9.0427999999999994E-2</c:v>
              </c:pt>
              <c:pt idx="4334">
                <c:v>-7.0183999999999996E-2</c:v>
              </c:pt>
              <c:pt idx="4335">
                <c:v>-8.8586999999999999E-2</c:v>
              </c:pt>
              <c:pt idx="4336">
                <c:v>-6.6503000000000007E-2</c:v>
              </c:pt>
              <c:pt idx="4337">
                <c:v>-9.2268000000000003E-2</c:v>
              </c:pt>
              <c:pt idx="4338">
                <c:v>-6.8343000000000001E-2</c:v>
              </c:pt>
              <c:pt idx="4339">
                <c:v>-9.2268000000000003E-2</c:v>
              </c:pt>
              <c:pt idx="4340">
                <c:v>-6.4661999999999997E-2</c:v>
              </c:pt>
              <c:pt idx="4341">
                <c:v>-8.6747000000000005E-2</c:v>
              </c:pt>
              <c:pt idx="4342">
                <c:v>-6.2822000000000003E-2</c:v>
              </c:pt>
              <c:pt idx="4343">
                <c:v>-8.6747000000000005E-2</c:v>
              </c:pt>
              <c:pt idx="4344">
                <c:v>-5.9140999999999999E-2</c:v>
              </c:pt>
              <c:pt idx="4345">
                <c:v>-8.6747000000000005E-2</c:v>
              </c:pt>
              <c:pt idx="4346">
                <c:v>-5.5461000000000003E-2</c:v>
              </c:pt>
              <c:pt idx="4347">
                <c:v>-8.4906999999999996E-2</c:v>
              </c:pt>
              <c:pt idx="4348">
                <c:v>-5.9140999999999999E-2</c:v>
              </c:pt>
              <c:pt idx="4349">
                <c:v>-8.6747000000000005E-2</c:v>
              </c:pt>
              <c:pt idx="4350">
                <c:v>-6.0982000000000001E-2</c:v>
              </c:pt>
              <c:pt idx="4351">
                <c:v>-8.4906999999999996E-2</c:v>
              </c:pt>
              <c:pt idx="4352">
                <c:v>-5.3620000000000001E-2</c:v>
              </c:pt>
              <c:pt idx="4353">
                <c:v>-8.4906999999999996E-2</c:v>
              </c:pt>
              <c:pt idx="4354">
                <c:v>-5.9140999999999999E-2</c:v>
              </c:pt>
              <c:pt idx="4355">
                <c:v>-8.8586999999999999E-2</c:v>
              </c:pt>
              <c:pt idx="4356">
                <c:v>-6.0982000000000001E-2</c:v>
              </c:pt>
              <c:pt idx="4357">
                <c:v>-8.4906999999999996E-2</c:v>
              </c:pt>
              <c:pt idx="4358">
                <c:v>-5.7300999999999998E-2</c:v>
              </c:pt>
              <c:pt idx="4359">
                <c:v>-8.8586999999999999E-2</c:v>
              </c:pt>
              <c:pt idx="4360">
                <c:v>-5.5461000000000003E-2</c:v>
              </c:pt>
              <c:pt idx="4361">
                <c:v>-8.1226000000000007E-2</c:v>
              </c:pt>
              <c:pt idx="4362">
                <c:v>-5.7300999999999998E-2</c:v>
              </c:pt>
              <c:pt idx="4363">
                <c:v>-8.1226000000000007E-2</c:v>
              </c:pt>
              <c:pt idx="4364">
                <c:v>-5.5461000000000003E-2</c:v>
              </c:pt>
              <c:pt idx="4365">
                <c:v>-8.4906999999999996E-2</c:v>
              </c:pt>
              <c:pt idx="4366">
                <c:v>-5.7300999999999998E-2</c:v>
              </c:pt>
              <c:pt idx="4367">
                <c:v>-9.0427999999999994E-2</c:v>
              </c:pt>
              <c:pt idx="4368">
                <c:v>-6.6503000000000007E-2</c:v>
              </c:pt>
              <c:pt idx="4369">
                <c:v>-8.6747000000000005E-2</c:v>
              </c:pt>
              <c:pt idx="4370">
                <c:v>-6.4661999999999997E-2</c:v>
              </c:pt>
              <c:pt idx="4371">
                <c:v>-9.0427999999999994E-2</c:v>
              </c:pt>
              <c:pt idx="4372">
                <c:v>-6.4661999999999997E-2</c:v>
              </c:pt>
              <c:pt idx="4373">
                <c:v>-8.8586999999999999E-2</c:v>
              </c:pt>
              <c:pt idx="4374">
                <c:v>-6.0982000000000001E-2</c:v>
              </c:pt>
              <c:pt idx="4375">
                <c:v>-8.1226000000000007E-2</c:v>
              </c:pt>
              <c:pt idx="4376">
                <c:v>-5.7300999999999998E-2</c:v>
              </c:pt>
              <c:pt idx="4377">
                <c:v>-8.1226000000000007E-2</c:v>
              </c:pt>
              <c:pt idx="4378">
                <c:v>-6.0982000000000001E-2</c:v>
              </c:pt>
              <c:pt idx="4379">
                <c:v>-8.1226000000000007E-2</c:v>
              </c:pt>
              <c:pt idx="4380">
                <c:v>-5.7300999999999998E-2</c:v>
              </c:pt>
              <c:pt idx="4381">
                <c:v>-7.9384999999999997E-2</c:v>
              </c:pt>
              <c:pt idx="4382">
                <c:v>-6.2822000000000003E-2</c:v>
              </c:pt>
              <c:pt idx="4383">
                <c:v>-8.6747000000000005E-2</c:v>
              </c:pt>
              <c:pt idx="4384">
                <c:v>-6.4661999999999997E-2</c:v>
              </c:pt>
              <c:pt idx="4385">
                <c:v>-8.3066000000000001E-2</c:v>
              </c:pt>
              <c:pt idx="4386">
                <c:v>-6.2822000000000003E-2</c:v>
              </c:pt>
              <c:pt idx="4387">
                <c:v>-8.4906999999999996E-2</c:v>
              </c:pt>
              <c:pt idx="4388">
                <c:v>-6.2822000000000003E-2</c:v>
              </c:pt>
              <c:pt idx="4389">
                <c:v>-7.5704999999999995E-2</c:v>
              </c:pt>
              <c:pt idx="4390">
                <c:v>-5.3620000000000001E-2</c:v>
              </c:pt>
              <c:pt idx="4391">
                <c:v>-7.0183999999999996E-2</c:v>
              </c:pt>
              <c:pt idx="4392">
                <c:v>-5.3620000000000001E-2</c:v>
              </c:pt>
              <c:pt idx="4393">
                <c:v>-7.5704999999999995E-2</c:v>
              </c:pt>
              <c:pt idx="4394">
                <c:v>-6.2822000000000003E-2</c:v>
              </c:pt>
              <c:pt idx="4395">
                <c:v>-8.3066000000000001E-2</c:v>
              </c:pt>
              <c:pt idx="4396">
                <c:v>-6.8343000000000001E-2</c:v>
              </c:pt>
              <c:pt idx="4397">
                <c:v>-8.8586999999999999E-2</c:v>
              </c:pt>
              <c:pt idx="4398">
                <c:v>-7.5704999999999995E-2</c:v>
              </c:pt>
              <c:pt idx="4399">
                <c:v>-8.8586999999999999E-2</c:v>
              </c:pt>
              <c:pt idx="4400">
                <c:v>-7.7545000000000003E-2</c:v>
              </c:pt>
              <c:pt idx="4401">
                <c:v>-8.6747000000000005E-2</c:v>
              </c:pt>
              <c:pt idx="4402">
                <c:v>-7.3863999999999999E-2</c:v>
              </c:pt>
              <c:pt idx="4403">
                <c:v>-8.4906999999999996E-2</c:v>
              </c:pt>
              <c:pt idx="4404">
                <c:v>-7.0183999999999996E-2</c:v>
              </c:pt>
              <c:pt idx="4405">
                <c:v>-7.5704999999999995E-2</c:v>
              </c:pt>
              <c:pt idx="4406">
                <c:v>-6.6503000000000007E-2</c:v>
              </c:pt>
              <c:pt idx="4407">
                <c:v>-7.0183999999999996E-2</c:v>
              </c:pt>
              <c:pt idx="4408">
                <c:v>-6.2822000000000003E-2</c:v>
              </c:pt>
              <c:pt idx="4409">
                <c:v>-6.6503000000000007E-2</c:v>
              </c:pt>
              <c:pt idx="4410">
                <c:v>-5.9140999999999999E-2</c:v>
              </c:pt>
              <c:pt idx="4411">
                <c:v>-6.4661999999999997E-2</c:v>
              </c:pt>
              <c:pt idx="4412">
                <c:v>-6.2822000000000003E-2</c:v>
              </c:pt>
              <c:pt idx="4413">
                <c:v>-6.4661999999999997E-2</c:v>
              </c:pt>
              <c:pt idx="4414">
                <c:v>-6.2822000000000003E-2</c:v>
              </c:pt>
              <c:pt idx="4415">
                <c:v>-6.0982000000000001E-2</c:v>
              </c:pt>
              <c:pt idx="4416">
                <c:v>-6.8343000000000001E-2</c:v>
              </c:pt>
              <c:pt idx="4417">
                <c:v>-7.3863999999999999E-2</c:v>
              </c:pt>
              <c:pt idx="4418">
                <c:v>-7.3863999999999999E-2</c:v>
              </c:pt>
              <c:pt idx="4419">
                <c:v>-7.5704999999999995E-2</c:v>
              </c:pt>
              <c:pt idx="4420">
                <c:v>-7.7545000000000003E-2</c:v>
              </c:pt>
              <c:pt idx="4421">
                <c:v>-7.5704999999999995E-2</c:v>
              </c:pt>
              <c:pt idx="4422">
                <c:v>-8.1226000000000007E-2</c:v>
              </c:pt>
              <c:pt idx="4423">
                <c:v>-7.2024000000000005E-2</c:v>
              </c:pt>
              <c:pt idx="4424">
                <c:v>-7.5704999999999995E-2</c:v>
              </c:pt>
              <c:pt idx="4425">
                <c:v>-7.0183999999999996E-2</c:v>
              </c:pt>
              <c:pt idx="4426">
                <c:v>-7.2024000000000005E-2</c:v>
              </c:pt>
              <c:pt idx="4427">
                <c:v>-6.6503000000000007E-2</c:v>
              </c:pt>
              <c:pt idx="4428">
                <c:v>-7.2024000000000005E-2</c:v>
              </c:pt>
              <c:pt idx="4429">
                <c:v>-6.6503000000000007E-2</c:v>
              </c:pt>
              <c:pt idx="4430">
                <c:v>-7.5704999999999995E-2</c:v>
              </c:pt>
              <c:pt idx="4431">
                <c:v>-6.4661999999999997E-2</c:v>
              </c:pt>
              <c:pt idx="4432">
                <c:v>-7.5704999999999995E-2</c:v>
              </c:pt>
              <c:pt idx="4433">
                <c:v>-6.6503000000000007E-2</c:v>
              </c:pt>
              <c:pt idx="4434">
                <c:v>-7.9384999999999997E-2</c:v>
              </c:pt>
              <c:pt idx="4435">
                <c:v>-6.8343000000000001E-2</c:v>
              </c:pt>
              <c:pt idx="4436">
                <c:v>-8.1226000000000007E-2</c:v>
              </c:pt>
              <c:pt idx="4437">
                <c:v>-6.4661999999999997E-2</c:v>
              </c:pt>
              <c:pt idx="4438">
                <c:v>-8.1226000000000007E-2</c:v>
              </c:pt>
              <c:pt idx="4439">
                <c:v>-6.2822000000000003E-2</c:v>
              </c:pt>
              <c:pt idx="4440">
                <c:v>-7.9384999999999997E-2</c:v>
              </c:pt>
              <c:pt idx="4441">
                <c:v>-6.2822000000000003E-2</c:v>
              </c:pt>
              <c:pt idx="4442">
                <c:v>-8.3066000000000001E-2</c:v>
              </c:pt>
              <c:pt idx="4443">
                <c:v>-6.0982000000000001E-2</c:v>
              </c:pt>
              <c:pt idx="4444">
                <c:v>-8.4906999999999996E-2</c:v>
              </c:pt>
              <c:pt idx="4445">
                <c:v>-6.2822000000000003E-2</c:v>
              </c:pt>
              <c:pt idx="4446">
                <c:v>0</c:v>
              </c:pt>
              <c:pt idx="4447">
                <c:v>-7.7545000000000003E-2</c:v>
              </c:pt>
              <c:pt idx="4448">
                <c:v>-8.1226000000000007E-2</c:v>
              </c:pt>
              <c:pt idx="4449">
                <c:v>-9.9628999999999995E-2</c:v>
              </c:pt>
              <c:pt idx="4450">
                <c:v>-7.5704999999999995E-2</c:v>
              </c:pt>
              <c:pt idx="4451">
                <c:v>-0.10147</c:v>
              </c:pt>
              <c:pt idx="4452">
                <c:v>-7.5704999999999995E-2</c:v>
              </c:pt>
              <c:pt idx="4453">
                <c:v>-9.5949000000000007E-2</c:v>
              </c:pt>
              <c:pt idx="4454">
                <c:v>-7.9384999999999997E-2</c:v>
              </c:pt>
              <c:pt idx="4455">
                <c:v>-7.9384999999999997E-2</c:v>
              </c:pt>
              <c:pt idx="4456">
                <c:v>-5.3620000000000001E-2</c:v>
              </c:pt>
              <c:pt idx="4457">
                <c:v>-7.5704999999999995E-2</c:v>
              </c:pt>
              <c:pt idx="4458">
                <c:v>-4.9939999999999998E-2</c:v>
              </c:pt>
              <c:pt idx="4459">
                <c:v>-7.2024000000000005E-2</c:v>
              </c:pt>
              <c:pt idx="4460">
                <c:v>-5.178E-2</c:v>
              </c:pt>
              <c:pt idx="4461">
                <c:v>-7.7545000000000003E-2</c:v>
              </c:pt>
              <c:pt idx="4462">
                <c:v>-5.3620000000000001E-2</c:v>
              </c:pt>
              <c:pt idx="4463">
                <c:v>-8.1226000000000007E-2</c:v>
              </c:pt>
              <c:pt idx="4464">
                <c:v>-5.9140999999999999E-2</c:v>
              </c:pt>
              <c:pt idx="4465">
                <c:v>-7.7545000000000003E-2</c:v>
              </c:pt>
              <c:pt idx="4466">
                <c:v>-5.9140999999999999E-2</c:v>
              </c:pt>
              <c:pt idx="4467">
                <c:v>-7.9384999999999997E-2</c:v>
              </c:pt>
              <c:pt idx="4468">
                <c:v>-5.7300999999999998E-2</c:v>
              </c:pt>
              <c:pt idx="4469">
                <c:v>-8.1226000000000007E-2</c:v>
              </c:pt>
              <c:pt idx="4470">
                <c:v>-5.9140999999999999E-2</c:v>
              </c:pt>
              <c:pt idx="4471">
                <c:v>-7.9384999999999997E-2</c:v>
              </c:pt>
              <c:pt idx="4472">
                <c:v>-6.6503000000000007E-2</c:v>
              </c:pt>
              <c:pt idx="4473">
                <c:v>-8.3066000000000001E-2</c:v>
              </c:pt>
              <c:pt idx="4474">
                <c:v>-7.3863999999999999E-2</c:v>
              </c:pt>
              <c:pt idx="4475">
                <c:v>-9.0427999999999994E-2</c:v>
              </c:pt>
              <c:pt idx="4476">
                <c:v>-7.0183999999999996E-2</c:v>
              </c:pt>
              <c:pt idx="4477">
                <c:v>-8.8586999999999999E-2</c:v>
              </c:pt>
              <c:pt idx="4478">
                <c:v>-7.3863999999999999E-2</c:v>
              </c:pt>
              <c:pt idx="4479">
                <c:v>-8.8586999999999999E-2</c:v>
              </c:pt>
              <c:pt idx="4480">
                <c:v>-7.3863999999999999E-2</c:v>
              </c:pt>
              <c:pt idx="4481">
                <c:v>-8.1226000000000007E-2</c:v>
              </c:pt>
              <c:pt idx="4482">
                <c:v>-7.0183999999999996E-2</c:v>
              </c:pt>
              <c:pt idx="4483">
                <c:v>-8.3066000000000001E-2</c:v>
              </c:pt>
              <c:pt idx="4484">
                <c:v>-6.8343000000000001E-2</c:v>
              </c:pt>
              <c:pt idx="4485">
                <c:v>-8.1226000000000007E-2</c:v>
              </c:pt>
              <c:pt idx="4486">
                <c:v>-6.2822000000000003E-2</c:v>
              </c:pt>
              <c:pt idx="4487">
                <c:v>-7.5704999999999995E-2</c:v>
              </c:pt>
              <c:pt idx="4488">
                <c:v>-6.4661999999999997E-2</c:v>
              </c:pt>
              <c:pt idx="4489">
                <c:v>-7.3863999999999999E-2</c:v>
              </c:pt>
              <c:pt idx="4490">
                <c:v>-6.4661999999999997E-2</c:v>
              </c:pt>
              <c:pt idx="4491">
                <c:v>-7.2024000000000005E-2</c:v>
              </c:pt>
              <c:pt idx="4492">
                <c:v>-5.9140999999999999E-2</c:v>
              </c:pt>
              <c:pt idx="4493">
                <c:v>-7.3863999999999999E-2</c:v>
              </c:pt>
              <c:pt idx="4494">
                <c:v>-6.0982000000000001E-2</c:v>
              </c:pt>
              <c:pt idx="4495">
                <c:v>-7.2024000000000005E-2</c:v>
              </c:pt>
              <c:pt idx="4496">
                <c:v>-5.9140999999999999E-2</c:v>
              </c:pt>
              <c:pt idx="4497">
                <c:v>-6.0982000000000001E-2</c:v>
              </c:pt>
              <c:pt idx="4498">
                <c:v>-5.9140999999999999E-2</c:v>
              </c:pt>
              <c:pt idx="4499">
                <c:v>-7.0183999999999996E-2</c:v>
              </c:pt>
              <c:pt idx="4500">
                <c:v>-6.0982000000000001E-2</c:v>
              </c:pt>
              <c:pt idx="4501">
                <c:v>-7.0183999999999996E-2</c:v>
              </c:pt>
              <c:pt idx="4502">
                <c:v>-5.9140999999999999E-2</c:v>
              </c:pt>
              <c:pt idx="4503">
                <c:v>-7.3863999999999999E-2</c:v>
              </c:pt>
              <c:pt idx="4504">
                <c:v>-7.3863999999999999E-2</c:v>
              </c:pt>
              <c:pt idx="4505">
                <c:v>-7.9384999999999997E-2</c:v>
              </c:pt>
              <c:pt idx="4506">
                <c:v>-6.6503000000000007E-2</c:v>
              </c:pt>
              <c:pt idx="4507">
                <c:v>-8.1226000000000007E-2</c:v>
              </c:pt>
              <c:pt idx="4508">
                <c:v>-7.2024000000000005E-2</c:v>
              </c:pt>
              <c:pt idx="4509">
                <c:v>-8.3066000000000001E-2</c:v>
              </c:pt>
              <c:pt idx="4510">
                <c:v>-7.3863999999999999E-2</c:v>
              </c:pt>
              <c:pt idx="4511">
                <c:v>-8.4906999999999996E-2</c:v>
              </c:pt>
              <c:pt idx="4512">
                <c:v>-7.3863999999999999E-2</c:v>
              </c:pt>
              <c:pt idx="4513">
                <c:v>-8.6747000000000005E-2</c:v>
              </c:pt>
              <c:pt idx="4514">
                <c:v>-6.8343000000000001E-2</c:v>
              </c:pt>
              <c:pt idx="4515">
                <c:v>-8.3066000000000001E-2</c:v>
              </c:pt>
              <c:pt idx="4516">
                <c:v>-6.6503000000000007E-2</c:v>
              </c:pt>
              <c:pt idx="4517">
                <c:v>-7.9384999999999997E-2</c:v>
              </c:pt>
              <c:pt idx="4518">
                <c:v>-6.4661999999999997E-2</c:v>
              </c:pt>
              <c:pt idx="4519">
                <c:v>-7.7545000000000003E-2</c:v>
              </c:pt>
              <c:pt idx="4520">
                <c:v>-6.2822000000000003E-2</c:v>
              </c:pt>
              <c:pt idx="4521">
                <c:v>-7.9384999999999997E-2</c:v>
              </c:pt>
              <c:pt idx="4522">
                <c:v>-5.9140999999999999E-2</c:v>
              </c:pt>
              <c:pt idx="4523">
                <c:v>-7.9384999999999997E-2</c:v>
              </c:pt>
              <c:pt idx="4524">
                <c:v>-5.9140999999999999E-2</c:v>
              </c:pt>
              <c:pt idx="4525">
                <c:v>-7.0183999999999996E-2</c:v>
              </c:pt>
              <c:pt idx="4526">
                <c:v>-5.3620000000000001E-2</c:v>
              </c:pt>
              <c:pt idx="4527">
                <c:v>-7.3863999999999999E-2</c:v>
              </c:pt>
              <c:pt idx="4528">
                <c:v>-5.5461000000000003E-2</c:v>
              </c:pt>
              <c:pt idx="4529">
                <c:v>-7.9384999999999997E-2</c:v>
              </c:pt>
              <c:pt idx="4530">
                <c:v>-5.9140999999999999E-2</c:v>
              </c:pt>
              <c:pt idx="4531">
                <c:v>-8.1226000000000007E-2</c:v>
              </c:pt>
              <c:pt idx="4532">
                <c:v>-6.2822000000000003E-2</c:v>
              </c:pt>
              <c:pt idx="4533">
                <c:v>-8.8586999999999999E-2</c:v>
              </c:pt>
              <c:pt idx="4534">
                <c:v>-6.6503000000000007E-2</c:v>
              </c:pt>
              <c:pt idx="4535">
                <c:v>-8.8586999999999999E-2</c:v>
              </c:pt>
              <c:pt idx="4536">
                <c:v>-6.4661999999999997E-2</c:v>
              </c:pt>
              <c:pt idx="4537">
                <c:v>-8.6747000000000005E-2</c:v>
              </c:pt>
              <c:pt idx="4538">
                <c:v>-6.2822000000000003E-2</c:v>
              </c:pt>
              <c:pt idx="4539">
                <c:v>-8.6747000000000005E-2</c:v>
              </c:pt>
              <c:pt idx="4540">
                <c:v>-5.7300999999999998E-2</c:v>
              </c:pt>
              <c:pt idx="4541">
                <c:v>-7.5704999999999995E-2</c:v>
              </c:pt>
              <c:pt idx="4542">
                <c:v>-5.5461000000000003E-2</c:v>
              </c:pt>
              <c:pt idx="4543">
                <c:v>-7.7545000000000003E-2</c:v>
              </c:pt>
              <c:pt idx="4544">
                <c:v>-5.5461000000000003E-2</c:v>
              </c:pt>
              <c:pt idx="4545">
                <c:v>-8.3066000000000001E-2</c:v>
              </c:pt>
              <c:pt idx="4546">
                <c:v>-6.2822000000000003E-2</c:v>
              </c:pt>
              <c:pt idx="4547">
                <c:v>-8.8586999999999999E-2</c:v>
              </c:pt>
              <c:pt idx="4548">
                <c:v>-6.8343000000000001E-2</c:v>
              </c:pt>
              <c:pt idx="4549">
                <c:v>-8.8586999999999999E-2</c:v>
              </c:pt>
              <c:pt idx="4550">
                <c:v>-7.0183999999999996E-2</c:v>
              </c:pt>
              <c:pt idx="4551">
                <c:v>-9.0427999999999994E-2</c:v>
              </c:pt>
              <c:pt idx="4552">
                <c:v>-6.2822000000000003E-2</c:v>
              </c:pt>
              <c:pt idx="4553">
                <c:v>-8.3066000000000001E-2</c:v>
              </c:pt>
              <c:pt idx="4554">
                <c:v>-5.7300999999999998E-2</c:v>
              </c:pt>
              <c:pt idx="4555">
                <c:v>-8.1226000000000007E-2</c:v>
              </c:pt>
              <c:pt idx="4556">
                <c:v>-6.0982000000000001E-2</c:v>
              </c:pt>
              <c:pt idx="4557">
                <c:v>-7.9384999999999997E-2</c:v>
              </c:pt>
              <c:pt idx="4558">
                <c:v>-6.0982000000000001E-2</c:v>
              </c:pt>
              <c:pt idx="4559">
                <c:v>-8.1226000000000007E-2</c:v>
              </c:pt>
              <c:pt idx="4560">
                <c:v>-5.9140999999999999E-2</c:v>
              </c:pt>
              <c:pt idx="4561">
                <c:v>-8.4906999999999996E-2</c:v>
              </c:pt>
              <c:pt idx="4562">
                <c:v>-6.2822000000000003E-2</c:v>
              </c:pt>
              <c:pt idx="4563">
                <c:v>-8.1226000000000007E-2</c:v>
              </c:pt>
              <c:pt idx="4564">
                <c:v>-6.0982000000000001E-2</c:v>
              </c:pt>
              <c:pt idx="4565">
                <c:v>-8.1226000000000007E-2</c:v>
              </c:pt>
              <c:pt idx="4566">
                <c:v>-6.4661999999999997E-2</c:v>
              </c:pt>
              <c:pt idx="4567">
                <c:v>-8.4906999999999996E-2</c:v>
              </c:pt>
              <c:pt idx="4568">
                <c:v>-6.0982000000000001E-2</c:v>
              </c:pt>
              <c:pt idx="4569">
                <c:v>-8.1226000000000007E-2</c:v>
              </c:pt>
              <c:pt idx="4570">
                <c:v>-6.4661999999999997E-2</c:v>
              </c:pt>
              <c:pt idx="4571">
                <c:v>-8.3066000000000001E-2</c:v>
              </c:pt>
              <c:pt idx="4572">
                <c:v>-6.0982000000000001E-2</c:v>
              </c:pt>
              <c:pt idx="4573">
                <c:v>-7.9384999999999997E-2</c:v>
              </c:pt>
              <c:pt idx="4574">
                <c:v>-5.7300999999999998E-2</c:v>
              </c:pt>
              <c:pt idx="4575">
                <c:v>-7.9384999999999997E-2</c:v>
              </c:pt>
              <c:pt idx="4576">
                <c:v>-6.0982000000000001E-2</c:v>
              </c:pt>
              <c:pt idx="4577">
                <c:v>-7.7545000000000003E-2</c:v>
              </c:pt>
              <c:pt idx="4578">
                <c:v>-6.2822000000000003E-2</c:v>
              </c:pt>
              <c:pt idx="4579">
                <c:v>-8.1226000000000007E-2</c:v>
              </c:pt>
              <c:pt idx="4580">
                <c:v>-6.6503000000000007E-2</c:v>
              </c:pt>
              <c:pt idx="4581">
                <c:v>-8.6747000000000005E-2</c:v>
              </c:pt>
              <c:pt idx="4582">
                <c:v>-7.2024000000000005E-2</c:v>
              </c:pt>
              <c:pt idx="4583">
                <c:v>-8.6747000000000005E-2</c:v>
              </c:pt>
              <c:pt idx="4584">
                <c:v>-7.3863999999999999E-2</c:v>
              </c:pt>
              <c:pt idx="4585">
                <c:v>-8.3066000000000001E-2</c:v>
              </c:pt>
              <c:pt idx="4586">
                <c:v>-7.3863999999999999E-2</c:v>
              </c:pt>
              <c:pt idx="4587">
                <c:v>-7.9384999999999997E-2</c:v>
              </c:pt>
              <c:pt idx="4588">
                <c:v>-7.2024000000000005E-2</c:v>
              </c:pt>
              <c:pt idx="4589">
                <c:v>-8.1226000000000007E-2</c:v>
              </c:pt>
              <c:pt idx="4590">
                <c:v>-7.3863999999999999E-2</c:v>
              </c:pt>
              <c:pt idx="4591">
                <c:v>-8.1226000000000007E-2</c:v>
              </c:pt>
              <c:pt idx="4592">
                <c:v>-7.9384999999999997E-2</c:v>
              </c:pt>
              <c:pt idx="4593">
                <c:v>-7.9384999999999997E-2</c:v>
              </c:pt>
              <c:pt idx="4594">
                <c:v>-8.1226000000000007E-2</c:v>
              </c:pt>
              <c:pt idx="4595">
                <c:v>-7.9384999999999997E-2</c:v>
              </c:pt>
              <c:pt idx="4596">
                <c:v>-7.9384999999999997E-2</c:v>
              </c:pt>
              <c:pt idx="4597">
                <c:v>-8.1226000000000007E-2</c:v>
              </c:pt>
              <c:pt idx="4598">
                <c:v>-7.9384999999999997E-2</c:v>
              </c:pt>
              <c:pt idx="4599">
                <c:v>-7.7545000000000003E-2</c:v>
              </c:pt>
              <c:pt idx="4600">
                <c:v>-8.3066000000000001E-2</c:v>
              </c:pt>
              <c:pt idx="4601">
                <c:v>-7.3863999999999999E-2</c:v>
              </c:pt>
              <c:pt idx="4602">
                <c:v>-7.9384999999999997E-2</c:v>
              </c:pt>
              <c:pt idx="4603">
                <c:v>-6.8343000000000001E-2</c:v>
              </c:pt>
              <c:pt idx="4604">
                <c:v>-7.3863999999999999E-2</c:v>
              </c:pt>
              <c:pt idx="4605">
                <c:v>-6.4661999999999997E-2</c:v>
              </c:pt>
              <c:pt idx="4606">
                <c:v>-7.3863999999999999E-2</c:v>
              </c:pt>
              <c:pt idx="4607">
                <c:v>-6.2822000000000003E-2</c:v>
              </c:pt>
              <c:pt idx="4608">
                <c:v>-7.3863999999999999E-2</c:v>
              </c:pt>
              <c:pt idx="4609">
                <c:v>-6.2822000000000003E-2</c:v>
              </c:pt>
              <c:pt idx="4610">
                <c:v>-8.3066000000000001E-2</c:v>
              </c:pt>
              <c:pt idx="4611">
                <c:v>-6.8343000000000001E-2</c:v>
              </c:pt>
              <c:pt idx="4612">
                <c:v>-8.3066000000000001E-2</c:v>
              </c:pt>
              <c:pt idx="4613">
                <c:v>-6.6503000000000007E-2</c:v>
              </c:pt>
              <c:pt idx="4614">
                <c:v>-8.3066000000000001E-2</c:v>
              </c:pt>
              <c:pt idx="4615">
                <c:v>-7.2024000000000005E-2</c:v>
              </c:pt>
              <c:pt idx="4616">
                <c:v>-9.0427999999999994E-2</c:v>
              </c:pt>
              <c:pt idx="4617">
                <c:v>-7.0183999999999996E-2</c:v>
              </c:pt>
              <c:pt idx="4618">
                <c:v>-8.8586999999999999E-2</c:v>
              </c:pt>
              <c:pt idx="4619">
                <c:v>-7.2024000000000005E-2</c:v>
              </c:pt>
              <c:pt idx="4620">
                <c:v>-9.0427999999999994E-2</c:v>
              </c:pt>
              <c:pt idx="4621">
                <c:v>-7.0183999999999996E-2</c:v>
              </c:pt>
              <c:pt idx="4622">
                <c:v>-8.6747000000000005E-2</c:v>
              </c:pt>
              <c:pt idx="4623">
                <c:v>-6.4661999999999997E-2</c:v>
              </c:pt>
              <c:pt idx="4624">
                <c:v>-8.4906999999999996E-2</c:v>
              </c:pt>
              <c:pt idx="4625">
                <c:v>-6.8343000000000001E-2</c:v>
              </c:pt>
              <c:pt idx="4626">
                <c:v>-8.6747000000000005E-2</c:v>
              </c:pt>
              <c:pt idx="4627">
                <c:v>-6.8343000000000001E-2</c:v>
              </c:pt>
              <c:pt idx="4628">
                <c:v>-9.0427999999999994E-2</c:v>
              </c:pt>
              <c:pt idx="4629">
                <c:v>-7.2024000000000005E-2</c:v>
              </c:pt>
              <c:pt idx="4630">
                <c:v>-9.2268000000000003E-2</c:v>
              </c:pt>
              <c:pt idx="4631">
                <c:v>-6.4661999999999997E-2</c:v>
              </c:pt>
              <c:pt idx="4632">
                <c:v>-8.3066000000000001E-2</c:v>
              </c:pt>
              <c:pt idx="4633">
                <c:v>-6.2822000000000003E-2</c:v>
              </c:pt>
              <c:pt idx="4634">
                <c:v>-8.1226000000000007E-2</c:v>
              </c:pt>
              <c:pt idx="4635">
                <c:v>-6.0982000000000001E-2</c:v>
              </c:pt>
              <c:pt idx="4636">
                <c:v>-8.6747000000000005E-2</c:v>
              </c:pt>
              <c:pt idx="4637">
                <c:v>-6.4661999999999997E-2</c:v>
              </c:pt>
              <c:pt idx="4638">
                <c:v>-9.0427999999999994E-2</c:v>
              </c:pt>
              <c:pt idx="4639">
                <c:v>-6.6503000000000007E-2</c:v>
              </c:pt>
              <c:pt idx="4640">
                <c:v>-9.4107999999999997E-2</c:v>
              </c:pt>
              <c:pt idx="4641">
                <c:v>-7.2024000000000005E-2</c:v>
              </c:pt>
              <c:pt idx="4642">
                <c:v>-9.0427999999999994E-2</c:v>
              </c:pt>
              <c:pt idx="4643">
                <c:v>-5.7300999999999998E-2</c:v>
              </c:pt>
              <c:pt idx="4644">
                <c:v>-8.4906999999999996E-2</c:v>
              </c:pt>
              <c:pt idx="4645">
                <c:v>-5.7300999999999998E-2</c:v>
              </c:pt>
              <c:pt idx="4646">
                <c:v>-8.3066000000000001E-2</c:v>
              </c:pt>
              <c:pt idx="4647">
                <c:v>-5.3620000000000001E-2</c:v>
              </c:pt>
              <c:pt idx="4648">
                <c:v>-7.9384999999999997E-2</c:v>
              </c:pt>
              <c:pt idx="4649">
                <c:v>-4.9939999999999998E-2</c:v>
              </c:pt>
              <c:pt idx="4650">
                <c:v>-8.1226000000000007E-2</c:v>
              </c:pt>
              <c:pt idx="4651">
                <c:v>-4.9939999999999998E-2</c:v>
              </c:pt>
              <c:pt idx="4652">
                <c:v>-7.7545000000000003E-2</c:v>
              </c:pt>
              <c:pt idx="4653">
                <c:v>-4.9939999999999998E-2</c:v>
              </c:pt>
              <c:pt idx="4654">
                <c:v>-7.7545000000000003E-2</c:v>
              </c:pt>
              <c:pt idx="4655">
                <c:v>-5.5461000000000003E-2</c:v>
              </c:pt>
              <c:pt idx="4656">
                <c:v>-8.8586999999999999E-2</c:v>
              </c:pt>
              <c:pt idx="4657">
                <c:v>-6.0982000000000001E-2</c:v>
              </c:pt>
              <c:pt idx="4658">
                <c:v>-8.6747000000000005E-2</c:v>
              </c:pt>
              <c:pt idx="4659">
                <c:v>-6.0982000000000001E-2</c:v>
              </c:pt>
              <c:pt idx="4660">
                <c:v>-8.6747000000000005E-2</c:v>
              </c:pt>
              <c:pt idx="4661">
                <c:v>-5.7300999999999998E-2</c:v>
              </c:pt>
              <c:pt idx="4662">
                <c:v>-7.9384999999999997E-2</c:v>
              </c:pt>
              <c:pt idx="4663">
                <c:v>-5.178E-2</c:v>
              </c:pt>
              <c:pt idx="4664">
                <c:v>-7.9384999999999997E-2</c:v>
              </c:pt>
              <c:pt idx="4665">
                <c:v>-5.5461000000000003E-2</c:v>
              </c:pt>
              <c:pt idx="4666">
                <c:v>-8.1226000000000007E-2</c:v>
              </c:pt>
              <c:pt idx="4667">
                <c:v>-5.7300999999999998E-2</c:v>
              </c:pt>
              <c:pt idx="4668">
                <c:v>-8.3066000000000001E-2</c:v>
              </c:pt>
              <c:pt idx="4669">
                <c:v>-5.7300999999999998E-2</c:v>
              </c:pt>
              <c:pt idx="4670">
                <c:v>-8.1226000000000007E-2</c:v>
              </c:pt>
              <c:pt idx="4671">
                <c:v>-5.5461000000000003E-2</c:v>
              </c:pt>
              <c:pt idx="4672">
                <c:v>-7.7545000000000003E-2</c:v>
              </c:pt>
              <c:pt idx="4673">
                <c:v>-5.5461000000000003E-2</c:v>
              </c:pt>
              <c:pt idx="4674">
                <c:v>-8.3066000000000001E-2</c:v>
              </c:pt>
              <c:pt idx="4675">
                <c:v>-5.9140999999999999E-2</c:v>
              </c:pt>
              <c:pt idx="4676">
                <c:v>-8.3066000000000001E-2</c:v>
              </c:pt>
              <c:pt idx="4677">
                <c:v>-6.0982000000000001E-2</c:v>
              </c:pt>
              <c:pt idx="4678">
                <c:v>-7.9384999999999997E-2</c:v>
              </c:pt>
              <c:pt idx="4679">
                <c:v>-6.0982000000000001E-2</c:v>
              </c:pt>
              <c:pt idx="4680">
                <c:v>-7.9384999999999997E-2</c:v>
              </c:pt>
              <c:pt idx="4681">
                <c:v>-5.3620000000000001E-2</c:v>
              </c:pt>
              <c:pt idx="4682">
                <c:v>-7.5704999999999995E-2</c:v>
              </c:pt>
              <c:pt idx="4683">
                <c:v>-5.5461000000000003E-2</c:v>
              </c:pt>
              <c:pt idx="4684">
                <c:v>-7.5704999999999995E-2</c:v>
              </c:pt>
              <c:pt idx="4685">
                <c:v>-6.2822000000000003E-2</c:v>
              </c:pt>
              <c:pt idx="4686">
                <c:v>-8.1226000000000007E-2</c:v>
              </c:pt>
              <c:pt idx="4687">
                <c:v>-6.4661999999999997E-2</c:v>
              </c:pt>
              <c:pt idx="4688">
                <c:v>-8.3066000000000001E-2</c:v>
              </c:pt>
              <c:pt idx="4689">
                <c:v>-6.6503000000000007E-2</c:v>
              </c:pt>
              <c:pt idx="4690">
                <c:v>-7.9384999999999997E-2</c:v>
              </c:pt>
              <c:pt idx="4691">
                <c:v>-6.6503000000000007E-2</c:v>
              </c:pt>
              <c:pt idx="4692">
                <c:v>-7.9384999999999997E-2</c:v>
              </c:pt>
              <c:pt idx="4693">
                <c:v>-6.4661999999999997E-2</c:v>
              </c:pt>
              <c:pt idx="4694">
                <c:v>-7.7545000000000003E-2</c:v>
              </c:pt>
              <c:pt idx="4695">
                <c:v>-6.4661999999999997E-2</c:v>
              </c:pt>
              <c:pt idx="4696">
                <c:v>-7.2024000000000005E-2</c:v>
              </c:pt>
              <c:pt idx="4697">
                <c:v>-5.9140999999999999E-2</c:v>
              </c:pt>
              <c:pt idx="4698">
                <c:v>-6.8343000000000001E-2</c:v>
              </c:pt>
              <c:pt idx="4699">
                <c:v>-5.7300999999999998E-2</c:v>
              </c:pt>
              <c:pt idx="4700">
                <c:v>-6.8343000000000001E-2</c:v>
              </c:pt>
              <c:pt idx="4701">
                <c:v>-5.7300999999999998E-2</c:v>
              </c:pt>
              <c:pt idx="4702">
                <c:v>-6.2822000000000003E-2</c:v>
              </c:pt>
              <c:pt idx="4703">
                <c:v>-6.4661999999999997E-2</c:v>
              </c:pt>
              <c:pt idx="4704">
                <c:v>-7.5704999999999995E-2</c:v>
              </c:pt>
              <c:pt idx="4705">
                <c:v>-7.0183999999999996E-2</c:v>
              </c:pt>
              <c:pt idx="4706">
                <c:v>-7.3863999999999999E-2</c:v>
              </c:pt>
              <c:pt idx="4707">
                <c:v>-7.0183999999999996E-2</c:v>
              </c:pt>
              <c:pt idx="4708">
                <c:v>-7.5704999999999995E-2</c:v>
              </c:pt>
              <c:pt idx="4709">
                <c:v>-7.5704999999999995E-2</c:v>
              </c:pt>
              <c:pt idx="4710">
                <c:v>-7.5704999999999995E-2</c:v>
              </c:pt>
              <c:pt idx="4711">
                <c:v>-7.3863999999999999E-2</c:v>
              </c:pt>
              <c:pt idx="4712">
                <c:v>-7.3863999999999999E-2</c:v>
              </c:pt>
              <c:pt idx="4713">
                <c:v>-7.5704999999999995E-2</c:v>
              </c:pt>
              <c:pt idx="4714">
                <c:v>-7.3863999999999999E-2</c:v>
              </c:pt>
              <c:pt idx="4715">
                <c:v>-7.5704999999999995E-2</c:v>
              </c:pt>
              <c:pt idx="4716">
                <c:v>-7.2024000000000005E-2</c:v>
              </c:pt>
              <c:pt idx="4717">
                <c:v>-6.8343000000000001E-2</c:v>
              </c:pt>
              <c:pt idx="4718">
                <c:v>-6.4661999999999997E-2</c:v>
              </c:pt>
              <c:pt idx="4719">
                <c:v>-6.6503000000000007E-2</c:v>
              </c:pt>
              <c:pt idx="4720">
                <c:v>-6.0982000000000001E-2</c:v>
              </c:pt>
              <c:pt idx="4721">
                <c:v>-6.4661999999999997E-2</c:v>
              </c:pt>
              <c:pt idx="4722">
                <c:v>-5.9140999999999999E-2</c:v>
              </c:pt>
              <c:pt idx="4723">
                <c:v>-6.8343000000000001E-2</c:v>
              </c:pt>
              <c:pt idx="4724">
                <c:v>-6.0982000000000001E-2</c:v>
              </c:pt>
              <c:pt idx="4725">
                <c:v>-7.0183999999999996E-2</c:v>
              </c:pt>
              <c:pt idx="4726">
                <c:v>-6.4661999999999997E-2</c:v>
              </c:pt>
              <c:pt idx="4727">
                <c:v>-7.3863999999999999E-2</c:v>
              </c:pt>
              <c:pt idx="4728">
                <c:v>-6.6503000000000007E-2</c:v>
              </c:pt>
              <c:pt idx="4729">
                <c:v>-8.4906999999999996E-2</c:v>
              </c:pt>
              <c:pt idx="4730">
                <c:v>-6.8343000000000001E-2</c:v>
              </c:pt>
              <c:pt idx="4731">
                <c:v>-8.4906999999999996E-2</c:v>
              </c:pt>
              <c:pt idx="4732">
                <c:v>-6.6503000000000007E-2</c:v>
              </c:pt>
              <c:pt idx="4733">
                <c:v>-8.1226000000000007E-2</c:v>
              </c:pt>
              <c:pt idx="4734">
                <c:v>-7.0183999999999996E-2</c:v>
              </c:pt>
              <c:pt idx="4735">
                <c:v>-8.3066000000000001E-2</c:v>
              </c:pt>
              <c:pt idx="4736">
                <c:v>-5.9140999999999999E-2</c:v>
              </c:pt>
              <c:pt idx="4737">
                <c:v>-7.3863999999999999E-2</c:v>
              </c:pt>
              <c:pt idx="4738">
                <c:v>-5.5461000000000003E-2</c:v>
              </c:pt>
              <c:pt idx="4739">
                <c:v>-7.5704999999999995E-2</c:v>
              </c:pt>
              <c:pt idx="4740">
                <c:v>-5.3620000000000001E-2</c:v>
              </c:pt>
              <c:pt idx="4741">
                <c:v>-6.8343000000000001E-2</c:v>
              </c:pt>
              <c:pt idx="4742">
                <c:v>-4.9939999999999998E-2</c:v>
              </c:pt>
              <c:pt idx="4743">
                <c:v>-6.8343000000000001E-2</c:v>
              </c:pt>
              <c:pt idx="4744">
                <c:v>-5.3620000000000001E-2</c:v>
              </c:pt>
              <c:pt idx="4745">
                <c:v>-7.3863999999999999E-2</c:v>
              </c:pt>
              <c:pt idx="4746">
                <c:v>-5.5461000000000003E-2</c:v>
              </c:pt>
              <c:pt idx="4747">
                <c:v>-8.1226000000000007E-2</c:v>
              </c:pt>
              <c:pt idx="4748">
                <c:v>-5.9140999999999999E-2</c:v>
              </c:pt>
              <c:pt idx="4749">
                <c:v>-7.9384999999999997E-2</c:v>
              </c:pt>
              <c:pt idx="4750">
                <c:v>-5.9140999999999999E-2</c:v>
              </c:pt>
              <c:pt idx="4751">
                <c:v>-7.9384999999999997E-2</c:v>
              </c:pt>
              <c:pt idx="4752">
                <c:v>-5.9140999999999999E-2</c:v>
              </c:pt>
              <c:pt idx="4753">
                <c:v>-7.7545000000000003E-2</c:v>
              </c:pt>
              <c:pt idx="4754">
                <c:v>-5.5461000000000003E-2</c:v>
              </c:pt>
              <c:pt idx="4755">
                <c:v>-7.5704999999999995E-2</c:v>
              </c:pt>
              <c:pt idx="4756">
                <c:v>-5.7300999999999998E-2</c:v>
              </c:pt>
              <c:pt idx="4757">
                <c:v>-7.9384999999999997E-2</c:v>
              </c:pt>
              <c:pt idx="4758">
                <c:v>-5.3620000000000001E-2</c:v>
              </c:pt>
              <c:pt idx="4759">
                <c:v>-7.3863999999999999E-2</c:v>
              </c:pt>
              <c:pt idx="4760">
                <c:v>-5.178E-2</c:v>
              </c:pt>
              <c:pt idx="4761">
                <c:v>-7.0183999999999996E-2</c:v>
              </c:pt>
              <c:pt idx="4762">
                <c:v>-4.6259000000000002E-2</c:v>
              </c:pt>
              <c:pt idx="4763">
                <c:v>-7.0183999999999996E-2</c:v>
              </c:pt>
              <c:pt idx="4764">
                <c:v>-4.6259000000000002E-2</c:v>
              </c:pt>
              <c:pt idx="4765">
                <c:v>-7.3863999999999999E-2</c:v>
              </c:pt>
              <c:pt idx="4766">
                <c:v>-4.6259000000000002E-2</c:v>
              </c:pt>
              <c:pt idx="4767">
                <c:v>-7.2024000000000005E-2</c:v>
              </c:pt>
              <c:pt idx="4768">
                <c:v>-4.6259000000000002E-2</c:v>
              </c:pt>
              <c:pt idx="4769">
                <c:v>-7.5704999999999995E-2</c:v>
              </c:pt>
              <c:pt idx="4770">
                <c:v>-4.9939999999999998E-2</c:v>
              </c:pt>
              <c:pt idx="4771">
                <c:v>-7.7545000000000003E-2</c:v>
              </c:pt>
              <c:pt idx="4772">
                <c:v>-5.7300999999999998E-2</c:v>
              </c:pt>
              <c:pt idx="4773">
                <c:v>-8.4906999999999996E-2</c:v>
              </c:pt>
              <c:pt idx="4774">
                <c:v>-6.0982000000000001E-2</c:v>
              </c:pt>
              <c:pt idx="4775">
                <c:v>-8.6747000000000005E-2</c:v>
              </c:pt>
              <c:pt idx="4776">
                <c:v>-6.2822000000000003E-2</c:v>
              </c:pt>
              <c:pt idx="4777">
                <c:v>-8.3066000000000001E-2</c:v>
              </c:pt>
              <c:pt idx="4778">
                <c:v>-5.7300999999999998E-2</c:v>
              </c:pt>
              <c:pt idx="4779">
                <c:v>-7.7545000000000003E-2</c:v>
              </c:pt>
              <c:pt idx="4780">
                <c:v>-5.7300999999999998E-2</c:v>
              </c:pt>
              <c:pt idx="4781">
                <c:v>-8.3066000000000001E-2</c:v>
              </c:pt>
              <c:pt idx="4782">
                <c:v>-6.0982000000000001E-2</c:v>
              </c:pt>
              <c:pt idx="4783">
                <c:v>-8.3066000000000001E-2</c:v>
              </c:pt>
              <c:pt idx="4784">
                <c:v>-6.4661999999999997E-2</c:v>
              </c:pt>
              <c:pt idx="4785">
                <c:v>-8.8586999999999999E-2</c:v>
              </c:pt>
              <c:pt idx="4786">
                <c:v>-6.8343000000000001E-2</c:v>
              </c:pt>
              <c:pt idx="4787">
                <c:v>-8.8586999999999999E-2</c:v>
              </c:pt>
              <c:pt idx="4788">
                <c:v>-6.6503000000000007E-2</c:v>
              </c:pt>
              <c:pt idx="4789">
                <c:v>-8.8586999999999999E-2</c:v>
              </c:pt>
              <c:pt idx="4790">
                <c:v>-6.8343000000000001E-2</c:v>
              </c:pt>
              <c:pt idx="4791">
                <c:v>-8.4906999999999996E-2</c:v>
              </c:pt>
              <c:pt idx="4792">
                <c:v>-6.2822000000000003E-2</c:v>
              </c:pt>
              <c:pt idx="4793">
                <c:v>-7.9384999999999997E-2</c:v>
              </c:pt>
              <c:pt idx="4794">
                <c:v>-6.6503000000000007E-2</c:v>
              </c:pt>
              <c:pt idx="4795">
                <c:v>-8.1226000000000007E-2</c:v>
              </c:pt>
              <c:pt idx="4796">
                <c:v>-6.4661999999999997E-2</c:v>
              </c:pt>
              <c:pt idx="4797">
                <c:v>-7.7545000000000003E-2</c:v>
              </c:pt>
              <c:pt idx="4798">
                <c:v>-6.2822000000000003E-2</c:v>
              </c:pt>
              <c:pt idx="4799">
                <c:v>-7.7545000000000003E-2</c:v>
              </c:pt>
              <c:pt idx="4800">
                <c:v>-6.2822000000000003E-2</c:v>
              </c:pt>
              <c:pt idx="4801">
                <c:v>-7.2024000000000005E-2</c:v>
              </c:pt>
              <c:pt idx="4802">
                <c:v>-6.0982000000000001E-2</c:v>
              </c:pt>
              <c:pt idx="4803">
                <c:v>-7.5704999999999995E-2</c:v>
              </c:pt>
              <c:pt idx="4804">
                <c:v>-7.2024000000000005E-2</c:v>
              </c:pt>
              <c:pt idx="4805">
                <c:v>-8.6747000000000005E-2</c:v>
              </c:pt>
              <c:pt idx="4806">
                <c:v>-7.9384999999999997E-2</c:v>
              </c:pt>
              <c:pt idx="4807">
                <c:v>-8.6747000000000005E-2</c:v>
              </c:pt>
              <c:pt idx="4808">
                <c:v>-7.7545000000000003E-2</c:v>
              </c:pt>
              <c:pt idx="4809">
                <c:v>-8.3066000000000001E-2</c:v>
              </c:pt>
              <c:pt idx="4810">
                <c:v>-7.3863999999999999E-2</c:v>
              </c:pt>
              <c:pt idx="4811">
                <c:v>-7.3863999999999999E-2</c:v>
              </c:pt>
              <c:pt idx="4812">
                <c:v>-6.4661999999999997E-2</c:v>
              </c:pt>
              <c:pt idx="4813">
                <c:v>-6.8343000000000001E-2</c:v>
              </c:pt>
              <c:pt idx="4814">
                <c:v>-6.4661999999999997E-2</c:v>
              </c:pt>
              <c:pt idx="4815">
                <c:v>-6.4661999999999997E-2</c:v>
              </c:pt>
              <c:pt idx="4816">
                <c:v>-6.4661999999999997E-2</c:v>
              </c:pt>
              <c:pt idx="4817">
                <c:v>-6.2822000000000003E-2</c:v>
              </c:pt>
              <c:pt idx="4818">
                <c:v>-6.2822000000000003E-2</c:v>
              </c:pt>
              <c:pt idx="4819">
                <c:v>-7.2024000000000005E-2</c:v>
              </c:pt>
              <c:pt idx="4820">
                <c:v>-6.6503000000000007E-2</c:v>
              </c:pt>
              <c:pt idx="4821">
                <c:v>-7.0183999999999996E-2</c:v>
              </c:pt>
              <c:pt idx="4822">
                <c:v>-7.7545000000000003E-2</c:v>
              </c:pt>
              <c:pt idx="4823">
                <c:v>-7.2024000000000005E-2</c:v>
              </c:pt>
              <c:pt idx="4824">
                <c:v>-7.7545000000000003E-2</c:v>
              </c:pt>
              <c:pt idx="4825">
                <c:v>-7.7545000000000003E-2</c:v>
              </c:pt>
              <c:pt idx="4826">
                <c:v>-7.3863999999999999E-2</c:v>
              </c:pt>
              <c:pt idx="4827">
                <c:v>-7.5704999999999995E-2</c:v>
              </c:pt>
              <c:pt idx="4828">
                <c:v>-8.1226000000000007E-2</c:v>
              </c:pt>
              <c:pt idx="4829">
                <c:v>-7.3863999999999999E-2</c:v>
              </c:pt>
              <c:pt idx="4830">
                <c:v>-8.3066000000000001E-2</c:v>
              </c:pt>
              <c:pt idx="4831">
                <c:v>-7.5704999999999995E-2</c:v>
              </c:pt>
              <c:pt idx="4832">
                <c:v>-8.1226000000000007E-2</c:v>
              </c:pt>
              <c:pt idx="4833">
                <c:v>-7.7545000000000003E-2</c:v>
              </c:pt>
              <c:pt idx="4834">
                <c:v>-8.4906999999999996E-2</c:v>
              </c:pt>
              <c:pt idx="4835">
                <c:v>-7.3863999999999999E-2</c:v>
              </c:pt>
              <c:pt idx="4836">
                <c:v>-8.3066000000000001E-2</c:v>
              </c:pt>
              <c:pt idx="4837">
                <c:v>-7.3863999999999999E-2</c:v>
              </c:pt>
              <c:pt idx="4838">
                <c:v>-8.6747000000000005E-2</c:v>
              </c:pt>
              <c:pt idx="4839">
                <c:v>-7.2024000000000005E-2</c:v>
              </c:pt>
              <c:pt idx="4840">
                <c:v>-8.1226000000000007E-2</c:v>
              </c:pt>
              <c:pt idx="4841">
                <c:v>-6.8343000000000001E-2</c:v>
              </c:pt>
              <c:pt idx="4842">
                <c:v>-8.3066000000000001E-2</c:v>
              </c:pt>
              <c:pt idx="4843">
                <c:v>-6.8343000000000001E-2</c:v>
              </c:pt>
              <c:pt idx="4844">
                <c:v>-8.1226000000000007E-2</c:v>
              </c:pt>
              <c:pt idx="4845">
                <c:v>-6.4661999999999997E-2</c:v>
              </c:pt>
              <c:pt idx="4846">
                <c:v>-8.4906999999999996E-2</c:v>
              </c:pt>
              <c:pt idx="4847">
                <c:v>-6.6503000000000007E-2</c:v>
              </c:pt>
              <c:pt idx="4848">
                <c:v>-8.4906999999999996E-2</c:v>
              </c:pt>
              <c:pt idx="4849">
                <c:v>-6.2822000000000003E-2</c:v>
              </c:pt>
              <c:pt idx="4850">
                <c:v>-8.1226000000000007E-2</c:v>
              </c:pt>
              <c:pt idx="4851">
                <c:v>-6.2822000000000003E-2</c:v>
              </c:pt>
              <c:pt idx="4852">
                <c:v>-8.4906999999999996E-2</c:v>
              </c:pt>
              <c:pt idx="4853">
                <c:v>-6.2822000000000003E-2</c:v>
              </c:pt>
              <c:pt idx="4854">
                <c:v>-8.1226000000000007E-2</c:v>
              </c:pt>
              <c:pt idx="4855">
                <c:v>-6.0982000000000001E-2</c:v>
              </c:pt>
              <c:pt idx="4856">
                <c:v>-8.4906999999999996E-2</c:v>
              </c:pt>
              <c:pt idx="4857">
                <c:v>-6.2822000000000003E-2</c:v>
              </c:pt>
              <c:pt idx="4858">
                <c:v>-8.6747000000000005E-2</c:v>
              </c:pt>
              <c:pt idx="4859">
                <c:v>-5.9140999999999999E-2</c:v>
              </c:pt>
              <c:pt idx="4860">
                <c:v>-8.3066000000000001E-2</c:v>
              </c:pt>
              <c:pt idx="4861">
                <c:v>-6.2822000000000003E-2</c:v>
              </c:pt>
              <c:pt idx="4862">
                <c:v>-8.4906999999999996E-2</c:v>
              </c:pt>
              <c:pt idx="4863">
                <c:v>-6.4661999999999997E-2</c:v>
              </c:pt>
              <c:pt idx="4864">
                <c:v>-9.2268000000000003E-2</c:v>
              </c:pt>
              <c:pt idx="4865">
                <c:v>-6.6503000000000007E-2</c:v>
              </c:pt>
              <c:pt idx="4866">
                <c:v>-9.2268000000000003E-2</c:v>
              </c:pt>
              <c:pt idx="4867">
                <c:v>-6.4661999999999997E-2</c:v>
              </c:pt>
              <c:pt idx="4868">
                <c:v>-8.6747000000000005E-2</c:v>
              </c:pt>
              <c:pt idx="4869">
                <c:v>-6.0982000000000001E-2</c:v>
              </c:pt>
              <c:pt idx="4870">
                <c:v>-8.3066000000000001E-2</c:v>
              </c:pt>
              <c:pt idx="4871">
                <c:v>-5.3620000000000001E-2</c:v>
              </c:pt>
              <c:pt idx="4872">
                <c:v>-7.9384999999999997E-2</c:v>
              </c:pt>
              <c:pt idx="4873">
                <c:v>-5.5461000000000003E-2</c:v>
              </c:pt>
              <c:pt idx="4874">
                <c:v>-8.3066000000000001E-2</c:v>
              </c:pt>
              <c:pt idx="4875">
                <c:v>-5.9140999999999999E-2</c:v>
              </c:pt>
              <c:pt idx="4876">
                <c:v>-8.8586999999999999E-2</c:v>
              </c:pt>
              <c:pt idx="4877">
                <c:v>-6.2822000000000003E-2</c:v>
              </c:pt>
              <c:pt idx="4878">
                <c:v>-8.8586999999999999E-2</c:v>
              </c:pt>
              <c:pt idx="4879">
                <c:v>-6.0982000000000001E-2</c:v>
              </c:pt>
              <c:pt idx="4880">
                <c:v>-8.4906999999999996E-2</c:v>
              </c:pt>
              <c:pt idx="4881">
                <c:v>-6.0982000000000001E-2</c:v>
              </c:pt>
              <c:pt idx="4882">
                <c:v>-8.4906999999999996E-2</c:v>
              </c:pt>
              <c:pt idx="4883">
                <c:v>-5.7300999999999998E-2</c:v>
              </c:pt>
              <c:pt idx="4884">
                <c:v>-7.9384999999999997E-2</c:v>
              </c:pt>
              <c:pt idx="4885">
                <c:v>-5.3620000000000001E-2</c:v>
              </c:pt>
              <c:pt idx="4886">
                <c:v>-7.9384999999999997E-2</c:v>
              </c:pt>
              <c:pt idx="4887">
                <c:v>-5.5461000000000003E-2</c:v>
              </c:pt>
              <c:pt idx="4888">
                <c:v>-7.7545000000000003E-2</c:v>
              </c:pt>
              <c:pt idx="4889">
                <c:v>-5.3620000000000001E-2</c:v>
              </c:pt>
              <c:pt idx="4890">
                <c:v>-7.7545000000000003E-2</c:v>
              </c:pt>
              <c:pt idx="4891">
                <c:v>-5.7300999999999998E-2</c:v>
              </c:pt>
              <c:pt idx="4892">
                <c:v>-8.3066000000000001E-2</c:v>
              </c:pt>
              <c:pt idx="4893">
                <c:v>-5.9140999999999999E-2</c:v>
              </c:pt>
              <c:pt idx="4894">
                <c:v>-8.4906999999999996E-2</c:v>
              </c:pt>
              <c:pt idx="4895">
                <c:v>-6.6503000000000007E-2</c:v>
              </c:pt>
              <c:pt idx="4896">
                <c:v>-8.6747000000000005E-2</c:v>
              </c:pt>
              <c:pt idx="4897">
                <c:v>-6.4661999999999997E-2</c:v>
              </c:pt>
              <c:pt idx="4898">
                <c:v>-8.1226000000000007E-2</c:v>
              </c:pt>
              <c:pt idx="4899">
                <c:v>-6.0982000000000001E-2</c:v>
              </c:pt>
              <c:pt idx="4900">
                <c:v>-8.3066000000000001E-2</c:v>
              </c:pt>
              <c:pt idx="4901">
                <c:v>-6.2822000000000003E-2</c:v>
              </c:pt>
              <c:pt idx="4902">
                <c:v>-7.5704999999999995E-2</c:v>
              </c:pt>
              <c:pt idx="4903">
                <c:v>-5.9140999999999999E-2</c:v>
              </c:pt>
              <c:pt idx="4904">
                <c:v>-7.5704999999999995E-2</c:v>
              </c:pt>
              <c:pt idx="4905">
                <c:v>-6.0982000000000001E-2</c:v>
              </c:pt>
              <c:pt idx="4906">
                <c:v>-7.5704999999999995E-2</c:v>
              </c:pt>
              <c:pt idx="4907">
                <c:v>-6.0982000000000001E-2</c:v>
              </c:pt>
              <c:pt idx="4908">
                <c:v>-7.3863999999999999E-2</c:v>
              </c:pt>
              <c:pt idx="4909">
                <c:v>-6.2822000000000003E-2</c:v>
              </c:pt>
              <c:pt idx="4910">
                <c:v>-8.1226000000000007E-2</c:v>
              </c:pt>
              <c:pt idx="4911">
                <c:v>-7.0183999999999996E-2</c:v>
              </c:pt>
              <c:pt idx="4912">
                <c:v>-8.6747000000000005E-2</c:v>
              </c:pt>
              <c:pt idx="4913">
                <c:v>-7.3863999999999999E-2</c:v>
              </c:pt>
              <c:pt idx="4914">
                <c:v>-8.3066000000000001E-2</c:v>
              </c:pt>
              <c:pt idx="4915">
                <c:v>-7.2024000000000005E-2</c:v>
              </c:pt>
              <c:pt idx="4916">
                <c:v>-8.1226000000000007E-2</c:v>
              </c:pt>
              <c:pt idx="4917">
                <c:v>-7.0183999999999996E-2</c:v>
              </c:pt>
              <c:pt idx="4918">
                <c:v>-7.5704999999999995E-2</c:v>
              </c:pt>
              <c:pt idx="4919">
                <c:v>-6.4661999999999997E-2</c:v>
              </c:pt>
              <c:pt idx="4920">
                <c:v>-7.3863999999999999E-2</c:v>
              </c:pt>
              <c:pt idx="4921">
                <c:v>-7.3863999999999999E-2</c:v>
              </c:pt>
              <c:pt idx="4922">
                <c:v>-7.9384999999999997E-2</c:v>
              </c:pt>
              <c:pt idx="4923">
                <c:v>-7.7545000000000003E-2</c:v>
              </c:pt>
              <c:pt idx="4924">
                <c:v>-7.7545000000000003E-2</c:v>
              </c:pt>
              <c:pt idx="4925">
                <c:v>-7.9384999999999997E-2</c:v>
              </c:pt>
              <c:pt idx="4926">
                <c:v>-8.4906999999999996E-2</c:v>
              </c:pt>
              <c:pt idx="4927">
                <c:v>-8.4906999999999996E-2</c:v>
              </c:pt>
              <c:pt idx="4928">
                <c:v>-7.9384999999999997E-2</c:v>
              </c:pt>
              <c:pt idx="4929">
                <c:v>-8.3066000000000001E-2</c:v>
              </c:pt>
              <c:pt idx="4930">
                <c:v>-7.5704999999999995E-2</c:v>
              </c:pt>
              <c:pt idx="4931">
                <c:v>0</c:v>
              </c:pt>
              <c:pt idx="4932">
                <c:v>-8.8586999999999999E-2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783-4676-9CEE-E26A6BF39CB8}"/>
            </c:ext>
          </c:extLst>
        </c:ser>
        <c:ser>
          <c:idx val="2"/>
          <c:order val="2"/>
          <c:tx>
            <c:strRef>
              <c:f>Graphics!$AF$31</c:f>
              <c:strCache>
                <c:ptCount val="1"/>
              </c:strCache>
            </c:strRef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0</c:v>
              </c:pt>
              <c:pt idx="1">
                <c:v>3.0499999999999999E-4</c:v>
              </c:pt>
              <c:pt idx="2">
                <c:v>1.2512000000000001E-2</c:v>
              </c:pt>
              <c:pt idx="3">
                <c:v>3.8266000000000001E-2</c:v>
              </c:pt>
              <c:pt idx="4">
                <c:v>4.6190000000000002E-2</c:v>
              </c:pt>
              <c:pt idx="5">
                <c:v>6.3217999999999996E-2</c:v>
              </c:pt>
              <c:pt idx="6">
                <c:v>8.0535999999999996E-2</c:v>
              </c:pt>
              <c:pt idx="7">
                <c:v>9.7495999999999999E-2</c:v>
              </c:pt>
              <c:pt idx="8">
                <c:v>0.114548</c:v>
              </c:pt>
              <c:pt idx="9">
                <c:v>0.131332</c:v>
              </c:pt>
              <c:pt idx="10">
                <c:v>0.14821300000000001</c:v>
              </c:pt>
              <c:pt idx="11">
                <c:v>0.16524</c:v>
              </c:pt>
              <c:pt idx="12">
                <c:v>0.18229999999999999</c:v>
              </c:pt>
              <c:pt idx="13">
                <c:v>0.19930600000000001</c:v>
              </c:pt>
              <c:pt idx="14">
                <c:v>0.21631700000000001</c:v>
              </c:pt>
              <c:pt idx="15">
                <c:v>0.23327800000000001</c:v>
              </c:pt>
              <c:pt idx="16">
                <c:v>0.25037700000000002</c:v>
              </c:pt>
              <c:pt idx="17">
                <c:v>0.26730799999999999</c:v>
              </c:pt>
              <c:pt idx="18">
                <c:v>0.28436899999999998</c:v>
              </c:pt>
              <c:pt idx="19">
                <c:v>0.30135099999999998</c:v>
              </c:pt>
              <c:pt idx="20">
                <c:v>0.31836799999999998</c:v>
              </c:pt>
              <c:pt idx="21">
                <c:v>0.33537299999999998</c:v>
              </c:pt>
              <c:pt idx="22">
                <c:v>0.35236200000000001</c:v>
              </c:pt>
              <c:pt idx="23">
                <c:v>0.36935600000000002</c:v>
              </c:pt>
              <c:pt idx="24">
                <c:v>0.38637199999999999</c:v>
              </c:pt>
              <c:pt idx="25">
                <c:v>0.40237600000000001</c:v>
              </c:pt>
              <c:pt idx="26">
                <c:v>0.41933999999999999</c:v>
              </c:pt>
              <c:pt idx="27">
                <c:v>0.43637300000000001</c:v>
              </c:pt>
              <c:pt idx="28">
                <c:v>0.45330599999999999</c:v>
              </c:pt>
              <c:pt idx="29">
                <c:v>0.47040399999999999</c:v>
              </c:pt>
              <c:pt idx="30">
                <c:v>0.487373</c:v>
              </c:pt>
              <c:pt idx="31">
                <c:v>0.50436000000000003</c:v>
              </c:pt>
              <c:pt idx="32">
                <c:v>0.52139100000000005</c:v>
              </c:pt>
              <c:pt idx="33">
                <c:v>0.53830500000000003</c:v>
              </c:pt>
              <c:pt idx="34">
                <c:v>0.55537700000000001</c:v>
              </c:pt>
              <c:pt idx="35">
                <c:v>0.57238299999999998</c:v>
              </c:pt>
              <c:pt idx="36">
                <c:v>0.58938500000000005</c:v>
              </c:pt>
              <c:pt idx="37">
                <c:v>0.60650800000000005</c:v>
              </c:pt>
              <c:pt idx="38">
                <c:v>0.62333499999999997</c:v>
              </c:pt>
              <c:pt idx="39">
                <c:v>0.640455</c:v>
              </c:pt>
              <c:pt idx="40">
                <c:v>0.65749199999999997</c:v>
              </c:pt>
              <c:pt idx="41">
                <c:v>0.67435</c:v>
              </c:pt>
              <c:pt idx="42">
                <c:v>0.69147199999999998</c:v>
              </c:pt>
              <c:pt idx="43">
                <c:v>0.70836900000000003</c:v>
              </c:pt>
              <c:pt idx="44">
                <c:v>0.72539600000000004</c:v>
              </c:pt>
              <c:pt idx="45">
                <c:v>0.742456</c:v>
              </c:pt>
              <c:pt idx="46">
                <c:v>0.75937299999999996</c:v>
              </c:pt>
              <c:pt idx="47">
                <c:v>0.77645500000000001</c:v>
              </c:pt>
              <c:pt idx="48">
                <c:v>0.79330100000000003</c:v>
              </c:pt>
              <c:pt idx="49">
                <c:v>0.81045500000000004</c:v>
              </c:pt>
              <c:pt idx="50">
                <c:v>0.82750999999999997</c:v>
              </c:pt>
              <c:pt idx="51">
                <c:v>0.84445999999999999</c:v>
              </c:pt>
              <c:pt idx="52">
                <c:v>0.86146</c:v>
              </c:pt>
              <c:pt idx="53">
                <c:v>0.87846100000000005</c:v>
              </c:pt>
              <c:pt idx="54">
                <c:v>0.89546099999999995</c:v>
              </c:pt>
              <c:pt idx="55">
                <c:v>0.912466</c:v>
              </c:pt>
              <c:pt idx="56">
                <c:v>0.92946300000000004</c:v>
              </c:pt>
              <c:pt idx="57">
                <c:v>0.94637199999999999</c:v>
              </c:pt>
              <c:pt idx="58">
                <c:v>0.96351699999999996</c:v>
              </c:pt>
              <c:pt idx="59">
                <c:v>0.98028599999999999</c:v>
              </c:pt>
              <c:pt idx="60">
                <c:v>0.99734199999999995</c:v>
              </c:pt>
              <c:pt idx="61">
                <c:v>1.014491</c:v>
              </c:pt>
              <c:pt idx="62">
                <c:v>1.031466</c:v>
              </c:pt>
              <c:pt idx="63">
                <c:v>1.0482990000000001</c:v>
              </c:pt>
              <c:pt idx="64">
                <c:v>1.0652950000000001</c:v>
              </c:pt>
              <c:pt idx="65">
                <c:v>1.0822959999999999</c:v>
              </c:pt>
              <c:pt idx="66">
                <c:v>1.099297</c:v>
              </c:pt>
              <c:pt idx="67">
                <c:v>1.116296</c:v>
              </c:pt>
              <c:pt idx="68">
                <c:v>1.133311</c:v>
              </c:pt>
              <c:pt idx="69">
                <c:v>1.1504920000000001</c:v>
              </c:pt>
              <c:pt idx="70">
                <c:v>1.167527</c:v>
              </c:pt>
              <c:pt idx="71">
                <c:v>1.184256</c:v>
              </c:pt>
              <c:pt idx="72">
                <c:v>1.201265</c:v>
              </c:pt>
              <c:pt idx="73">
                <c:v>1.2183489999999999</c:v>
              </c:pt>
              <c:pt idx="74">
                <c:v>1.2353609999999999</c:v>
              </c:pt>
              <c:pt idx="75">
                <c:v>1.252332</c:v>
              </c:pt>
              <c:pt idx="76">
                <c:v>1.2693209999999999</c:v>
              </c:pt>
              <c:pt idx="77">
                <c:v>1.286362</c:v>
              </c:pt>
              <c:pt idx="78">
                <c:v>1.3032619999999999</c:v>
              </c:pt>
              <c:pt idx="79">
                <c:v>1.320363</c:v>
              </c:pt>
              <c:pt idx="80">
                <c:v>1.3373250000000001</c:v>
              </c:pt>
              <c:pt idx="81">
                <c:v>1.3542719999999999</c:v>
              </c:pt>
              <c:pt idx="82">
                <c:v>1.371265</c:v>
              </c:pt>
              <c:pt idx="83">
                <c:v>1.3882650000000001</c:v>
              </c:pt>
              <c:pt idx="84">
                <c:v>1.405281</c:v>
              </c:pt>
              <c:pt idx="85">
                <c:v>1.4222710000000001</c:v>
              </c:pt>
              <c:pt idx="86">
                <c:v>1.4392739999999999</c:v>
              </c:pt>
              <c:pt idx="87">
                <c:v>1.456272</c:v>
              </c:pt>
              <c:pt idx="88">
                <c:v>1.4732829999999999</c:v>
              </c:pt>
              <c:pt idx="89">
                <c:v>1.4902740000000001</c:v>
              </c:pt>
              <c:pt idx="90">
                <c:v>1.50753</c:v>
              </c:pt>
              <c:pt idx="91">
                <c:v>1.524284</c:v>
              </c:pt>
              <c:pt idx="92">
                <c:v>1.541517</c:v>
              </c:pt>
              <c:pt idx="93">
                <c:v>1.5582750000000001</c:v>
              </c:pt>
              <c:pt idx="94">
                <c:v>1.575269</c:v>
              </c:pt>
              <c:pt idx="95">
                <c:v>1.592271</c:v>
              </c:pt>
              <c:pt idx="96">
                <c:v>1.60927</c:v>
              </c:pt>
              <c:pt idx="97">
                <c:v>1.6262719999999999</c:v>
              </c:pt>
              <c:pt idx="98">
                <c:v>1.643281</c:v>
              </c:pt>
              <c:pt idx="99">
                <c:v>1.6602730000000001</c:v>
              </c:pt>
              <c:pt idx="100">
                <c:v>1.6775359999999999</c:v>
              </c:pt>
              <c:pt idx="101">
                <c:v>1.694275</c:v>
              </c:pt>
              <c:pt idx="102">
                <c:v>1.7112750000000001</c:v>
              </c:pt>
              <c:pt idx="103">
                <c:v>1.7282820000000001</c:v>
              </c:pt>
              <c:pt idx="104">
                <c:v>1.7452780000000001</c:v>
              </c:pt>
              <c:pt idx="105">
                <c:v>1.762278</c:v>
              </c:pt>
              <c:pt idx="106">
                <c:v>1.7792779999999999</c:v>
              </c:pt>
              <c:pt idx="107">
                <c:v>1.796279</c:v>
              </c:pt>
              <c:pt idx="108">
                <c:v>1.8132980000000001</c:v>
              </c:pt>
              <c:pt idx="109">
                <c:v>1.830284</c:v>
              </c:pt>
              <c:pt idx="110">
                <c:v>1.8477440000000001</c:v>
              </c:pt>
              <c:pt idx="111">
                <c:v>1.864644</c:v>
              </c:pt>
              <c:pt idx="112">
                <c:v>1.8812850000000001</c:v>
              </c:pt>
              <c:pt idx="113">
                <c:v>1.8982870000000001</c:v>
              </c:pt>
              <c:pt idx="114">
                <c:v>1.9152899999999999</c:v>
              </c:pt>
              <c:pt idx="115">
                <c:v>1.9322859999999999</c:v>
              </c:pt>
              <c:pt idx="116">
                <c:v>1.94929</c:v>
              </c:pt>
              <c:pt idx="117">
                <c:v>1.9663470000000001</c:v>
              </c:pt>
              <c:pt idx="118">
                <c:v>1.9835700000000001</c:v>
              </c:pt>
              <c:pt idx="119">
                <c:v>2.0002909999999998</c:v>
              </c:pt>
              <c:pt idx="120">
                <c:v>2.0175879999999999</c:v>
              </c:pt>
              <c:pt idx="121">
                <c:v>2.0342899999999999</c:v>
              </c:pt>
              <c:pt idx="122">
                <c:v>2.0512950000000001</c:v>
              </c:pt>
              <c:pt idx="123">
                <c:v>2.0685419999999999</c:v>
              </c:pt>
              <c:pt idx="124">
                <c:v>2.0852940000000002</c:v>
              </c:pt>
              <c:pt idx="125">
                <c:v>2.1022970000000001</c:v>
              </c:pt>
              <c:pt idx="126">
                <c:v>2.1192950000000002</c:v>
              </c:pt>
              <c:pt idx="127">
                <c:v>2.1362950000000001</c:v>
              </c:pt>
              <c:pt idx="128">
                <c:v>2.1535630000000001</c:v>
              </c:pt>
              <c:pt idx="129">
                <c:v>2.1702970000000001</c:v>
              </c:pt>
              <c:pt idx="130">
                <c:v>2.1873480000000001</c:v>
              </c:pt>
              <c:pt idx="131">
                <c:v>2.2042980000000001</c:v>
              </c:pt>
              <c:pt idx="132">
                <c:v>2.221301</c:v>
              </c:pt>
              <c:pt idx="133">
                <c:v>2.2383090000000001</c:v>
              </c:pt>
              <c:pt idx="134">
                <c:v>2.2552989999999999</c:v>
              </c:pt>
              <c:pt idx="135">
                <c:v>2.2723019999999998</c:v>
              </c:pt>
              <c:pt idx="136">
                <c:v>2.2893020000000002</c:v>
              </c:pt>
              <c:pt idx="137">
                <c:v>2.3063120000000001</c:v>
              </c:pt>
              <c:pt idx="138">
                <c:v>2.3233239999999999</c:v>
              </c:pt>
              <c:pt idx="139">
                <c:v>2.340303</c:v>
              </c:pt>
              <c:pt idx="140">
                <c:v>2.3573539999999999</c:v>
              </c:pt>
              <c:pt idx="141">
                <c:v>2.374314</c:v>
              </c:pt>
              <c:pt idx="142">
                <c:v>2.3913060000000002</c:v>
              </c:pt>
              <c:pt idx="143">
                <c:v>2.408369</c:v>
              </c:pt>
              <c:pt idx="144">
                <c:v>2.425316</c:v>
              </c:pt>
              <c:pt idx="145">
                <c:v>2.4423080000000001</c:v>
              </c:pt>
              <c:pt idx="146">
                <c:v>2.4593090000000002</c:v>
              </c:pt>
              <c:pt idx="147">
                <c:v>2.4763160000000002</c:v>
              </c:pt>
              <c:pt idx="148">
                <c:v>2.4933329999999998</c:v>
              </c:pt>
              <c:pt idx="149">
                <c:v>2.5103110000000002</c:v>
              </c:pt>
              <c:pt idx="150">
                <c:v>2.527339</c:v>
              </c:pt>
              <c:pt idx="151">
                <c:v>2.544314</c:v>
              </c:pt>
              <c:pt idx="152">
                <c:v>2.5613139999999999</c:v>
              </c:pt>
              <c:pt idx="153">
                <c:v>2.578319</c:v>
              </c:pt>
              <c:pt idx="154">
                <c:v>2.595316</c:v>
              </c:pt>
              <c:pt idx="155">
                <c:v>2.612317</c:v>
              </c:pt>
              <c:pt idx="156">
                <c:v>2.6293169999999999</c:v>
              </c:pt>
              <c:pt idx="157">
                <c:v>2.6463169999999998</c:v>
              </c:pt>
              <c:pt idx="158">
                <c:v>2.6633399999999998</c:v>
              </c:pt>
              <c:pt idx="159">
                <c:v>2.6803189999999999</c:v>
              </c:pt>
              <c:pt idx="160">
                <c:v>2.6977440000000001</c:v>
              </c:pt>
              <c:pt idx="161">
                <c:v>2.7145899999999998</c:v>
              </c:pt>
              <c:pt idx="162">
                <c:v>2.7313239999999999</c:v>
              </c:pt>
              <c:pt idx="163">
                <c:v>2.7483249999999999</c:v>
              </c:pt>
              <c:pt idx="164">
                <c:v>2.765326</c:v>
              </c:pt>
              <c:pt idx="165">
                <c:v>2.7823259999999999</c:v>
              </c:pt>
              <c:pt idx="166">
                <c:v>2.7993269999999999</c:v>
              </c:pt>
              <c:pt idx="167">
                <c:v>2.8163269999999998</c:v>
              </c:pt>
              <c:pt idx="168">
                <c:v>2.833348</c:v>
              </c:pt>
              <c:pt idx="169">
                <c:v>2.8503270000000001</c:v>
              </c:pt>
              <c:pt idx="170">
                <c:v>2.8673790000000001</c:v>
              </c:pt>
              <c:pt idx="171">
                <c:v>2.8843299999999998</c:v>
              </c:pt>
              <c:pt idx="172">
                <c:v>2.9013300000000002</c:v>
              </c:pt>
              <c:pt idx="173">
                <c:v>2.9183400000000002</c:v>
              </c:pt>
              <c:pt idx="174">
                <c:v>2.9353600000000002</c:v>
              </c:pt>
              <c:pt idx="175">
                <c:v>2.9527230000000002</c:v>
              </c:pt>
              <c:pt idx="176">
                <c:v>2.969868</c:v>
              </c:pt>
              <c:pt idx="177">
                <c:v>2.9863550000000001</c:v>
              </c:pt>
              <c:pt idx="178">
                <c:v>3.003358</c:v>
              </c:pt>
              <c:pt idx="179">
                <c:v>3.022405</c:v>
              </c:pt>
              <c:pt idx="180">
                <c:v>3.037391</c:v>
              </c:pt>
              <c:pt idx="181">
                <c:v>3.0543640000000001</c:v>
              </c:pt>
              <c:pt idx="182">
                <c:v>3.0713560000000002</c:v>
              </c:pt>
              <c:pt idx="183">
                <c:v>3.0883530000000001</c:v>
              </c:pt>
              <c:pt idx="184">
                <c:v>3.1053549999999999</c:v>
              </c:pt>
              <c:pt idx="185">
                <c:v>3.122347</c:v>
              </c:pt>
              <c:pt idx="186">
                <c:v>3.1393430000000002</c:v>
              </c:pt>
              <c:pt idx="187">
                <c:v>3.156352</c:v>
              </c:pt>
              <c:pt idx="188">
                <c:v>3.173349</c:v>
              </c:pt>
              <c:pt idx="189">
                <c:v>3.19035</c:v>
              </c:pt>
              <c:pt idx="190">
                <c:v>3.207357</c:v>
              </c:pt>
              <c:pt idx="191">
                <c:v>3.224351</c:v>
              </c:pt>
              <c:pt idx="192">
                <c:v>3.241355</c:v>
              </c:pt>
              <c:pt idx="193">
                <c:v>3.258356</c:v>
              </c:pt>
              <c:pt idx="194">
                <c:v>3.275353</c:v>
              </c:pt>
              <c:pt idx="195">
                <c:v>3.2923550000000001</c:v>
              </c:pt>
              <c:pt idx="196">
                <c:v>3.309355</c:v>
              </c:pt>
              <c:pt idx="197">
                <c:v>3.3263609999999999</c:v>
              </c:pt>
              <c:pt idx="198">
                <c:v>3.3433760000000001</c:v>
              </c:pt>
              <c:pt idx="199">
                <c:v>3.360363</c:v>
              </c:pt>
              <c:pt idx="200">
                <c:v>3.3773620000000002</c:v>
              </c:pt>
              <c:pt idx="201">
                <c:v>3.394355</c:v>
              </c:pt>
              <c:pt idx="202">
                <c:v>3.4113600000000002</c:v>
              </c:pt>
              <c:pt idx="203">
                <c:v>3.428356</c:v>
              </c:pt>
              <c:pt idx="204">
                <c:v>3.4453619999999998</c:v>
              </c:pt>
              <c:pt idx="205">
                <c:v>3.4623590000000002</c:v>
              </c:pt>
              <c:pt idx="206">
                <c:v>3.479365</c:v>
              </c:pt>
              <c:pt idx="207">
                <c:v>3.4963600000000001</c:v>
              </c:pt>
              <c:pt idx="208">
                <c:v>3.513369</c:v>
              </c:pt>
              <c:pt idx="209">
                <c:v>3.5303710000000001</c:v>
              </c:pt>
              <c:pt idx="210">
                <c:v>3.5476719999999999</c:v>
              </c:pt>
              <c:pt idx="211">
                <c:v>3.5643820000000002</c:v>
              </c:pt>
              <c:pt idx="212">
                <c:v>3.5813869999999999</c:v>
              </c:pt>
              <c:pt idx="213">
                <c:v>3.5983689999999999</c:v>
              </c:pt>
              <c:pt idx="214">
                <c:v>3.6154169999999999</c:v>
              </c:pt>
              <c:pt idx="215">
                <c:v>3.6324179999999999</c:v>
              </c:pt>
              <c:pt idx="216">
                <c:v>3.649365</c:v>
              </c:pt>
              <c:pt idx="217">
                <c:v>3.6663700000000001</c:v>
              </c:pt>
              <c:pt idx="218">
                <c:v>3.683389</c:v>
              </c:pt>
              <c:pt idx="219">
                <c:v>3.7003819999999998</c:v>
              </c:pt>
              <c:pt idx="220">
                <c:v>3.7174079999999998</c:v>
              </c:pt>
              <c:pt idx="221">
                <c:v>3.7343679999999999</c:v>
              </c:pt>
              <c:pt idx="222">
                <c:v>3.7513730000000001</c:v>
              </c:pt>
              <c:pt idx="223">
                <c:v>3.7683759999999999</c:v>
              </c:pt>
              <c:pt idx="224">
                <c:v>3.785371</c:v>
              </c:pt>
              <c:pt idx="225">
                <c:v>3.8023709999999999</c:v>
              </c:pt>
              <c:pt idx="226">
                <c:v>3.8193709999999998</c:v>
              </c:pt>
              <c:pt idx="227">
                <c:v>3.8363719999999999</c:v>
              </c:pt>
              <c:pt idx="228">
                <c:v>3.8533849999999998</c:v>
              </c:pt>
              <c:pt idx="229">
                <c:v>3.8703750000000001</c:v>
              </c:pt>
              <c:pt idx="230">
                <c:v>3.8874200000000001</c:v>
              </c:pt>
              <c:pt idx="231">
                <c:v>3.9043760000000001</c:v>
              </c:pt>
              <c:pt idx="232">
                <c:v>3.9213770000000001</c:v>
              </c:pt>
              <c:pt idx="233">
                <c:v>3.938377</c:v>
              </c:pt>
              <c:pt idx="234">
                <c:v>3.955384</c:v>
              </c:pt>
              <c:pt idx="235">
                <c:v>3.9723860000000002</c:v>
              </c:pt>
              <c:pt idx="236">
                <c:v>3.9893800000000001</c:v>
              </c:pt>
              <c:pt idx="237">
                <c:v>4.0063810000000002</c:v>
              </c:pt>
              <c:pt idx="238">
                <c:v>4.0234100000000002</c:v>
              </c:pt>
              <c:pt idx="239">
                <c:v>4.0403830000000003</c:v>
              </c:pt>
              <c:pt idx="240">
                <c:v>4.0573990000000002</c:v>
              </c:pt>
              <c:pt idx="241">
                <c:v>4.0747929999999997</c:v>
              </c:pt>
              <c:pt idx="242">
                <c:v>4.0915800000000004</c:v>
              </c:pt>
              <c:pt idx="243">
                <c:v>4.1083819999999998</c:v>
              </c:pt>
              <c:pt idx="244">
                <c:v>4.1253780000000004</c:v>
              </c:pt>
              <c:pt idx="245">
                <c:v>4.1426550000000004</c:v>
              </c:pt>
              <c:pt idx="246">
                <c:v>4.1593869999999997</c:v>
              </c:pt>
              <c:pt idx="247">
                <c:v>4.1763919999999999</c:v>
              </c:pt>
              <c:pt idx="248">
                <c:v>4.1934069999999997</c:v>
              </c:pt>
              <c:pt idx="249">
                <c:v>4.2103890000000002</c:v>
              </c:pt>
              <c:pt idx="250">
                <c:v>4.2274019999999997</c:v>
              </c:pt>
              <c:pt idx="251">
                <c:v>4.2443960000000001</c:v>
              </c:pt>
              <c:pt idx="252">
                <c:v>4.2613940000000001</c:v>
              </c:pt>
              <c:pt idx="253">
                <c:v>4.2783990000000003</c:v>
              </c:pt>
              <c:pt idx="254">
                <c:v>4.2953929999999998</c:v>
              </c:pt>
              <c:pt idx="255">
                <c:v>4.3123940000000003</c:v>
              </c:pt>
              <c:pt idx="256">
                <c:v>4.3293970000000002</c:v>
              </c:pt>
              <c:pt idx="257">
                <c:v>4.3463940000000001</c:v>
              </c:pt>
              <c:pt idx="258">
                <c:v>4.3634170000000001</c:v>
              </c:pt>
              <c:pt idx="259">
                <c:v>4.3804600000000002</c:v>
              </c:pt>
              <c:pt idx="260">
                <c:v>4.3977079999999997</c:v>
              </c:pt>
              <c:pt idx="261">
                <c:v>4.4144019999999999</c:v>
              </c:pt>
              <c:pt idx="262">
                <c:v>4.4314010000000001</c:v>
              </c:pt>
              <c:pt idx="263">
                <c:v>4.4486489999999996</c:v>
              </c:pt>
              <c:pt idx="264">
                <c:v>4.4654220000000002</c:v>
              </c:pt>
              <c:pt idx="265">
                <c:v>4.4824029999999997</c:v>
              </c:pt>
              <c:pt idx="266">
                <c:v>4.4994040000000002</c:v>
              </c:pt>
              <c:pt idx="267">
                <c:v>4.5164049999999998</c:v>
              </c:pt>
              <c:pt idx="268">
                <c:v>4.5334180000000002</c:v>
              </c:pt>
              <c:pt idx="269">
                <c:v>4.5504059999999997</c:v>
              </c:pt>
              <c:pt idx="270">
                <c:v>4.5674210000000004</c:v>
              </c:pt>
              <c:pt idx="271">
                <c:v>4.5844069999999997</c:v>
              </c:pt>
              <c:pt idx="272">
                <c:v>4.6014099999999996</c:v>
              </c:pt>
              <c:pt idx="273">
                <c:v>4.6184180000000001</c:v>
              </c:pt>
              <c:pt idx="274">
                <c:v>4.6354100000000003</c:v>
              </c:pt>
              <c:pt idx="275">
                <c:v>4.6524099999999997</c:v>
              </c:pt>
              <c:pt idx="276">
                <c:v>4.6694139999999997</c:v>
              </c:pt>
              <c:pt idx="277">
                <c:v>4.6864129999999999</c:v>
              </c:pt>
              <c:pt idx="278">
                <c:v>4.70343</c:v>
              </c:pt>
              <c:pt idx="279">
                <c:v>4.7204129999999997</c:v>
              </c:pt>
              <c:pt idx="280">
                <c:v>4.7374599999999996</c:v>
              </c:pt>
              <c:pt idx="281">
                <c:v>4.7546590000000002</c:v>
              </c:pt>
              <c:pt idx="282">
                <c:v>4.7714169999999996</c:v>
              </c:pt>
              <c:pt idx="283">
                <c:v>4.7884250000000002</c:v>
              </c:pt>
              <c:pt idx="284">
                <c:v>4.8054160000000001</c:v>
              </c:pt>
              <c:pt idx="285">
                <c:v>4.8224169999999997</c:v>
              </c:pt>
              <c:pt idx="286">
                <c:v>4.8394170000000001</c:v>
              </c:pt>
              <c:pt idx="287">
                <c:v>4.8564189999999998</c:v>
              </c:pt>
              <c:pt idx="288">
                <c:v>4.8736889999999997</c:v>
              </c:pt>
              <c:pt idx="289">
                <c:v>4.890422</c:v>
              </c:pt>
              <c:pt idx="290">
                <c:v>4.9074369999999998</c:v>
              </c:pt>
              <c:pt idx="291">
                <c:v>4.9244209999999997</c:v>
              </c:pt>
              <c:pt idx="292">
                <c:v>4.9414210000000001</c:v>
              </c:pt>
              <c:pt idx="293">
                <c:v>4.9584279999999996</c:v>
              </c:pt>
              <c:pt idx="294">
                <c:v>4.9755029999999998</c:v>
              </c:pt>
              <c:pt idx="295">
                <c:v>4.9924239999999998</c:v>
              </c:pt>
              <c:pt idx="296">
                <c:v>5.0094269999999996</c:v>
              </c:pt>
              <c:pt idx="297">
                <c:v>5.0264319999999998</c:v>
              </c:pt>
              <c:pt idx="298">
                <c:v>5.0434450000000002</c:v>
              </c:pt>
              <c:pt idx="299">
                <c:v>5.0604290000000001</c:v>
              </c:pt>
              <c:pt idx="300">
                <c:v>5.0774429999999997</c:v>
              </c:pt>
              <c:pt idx="301">
                <c:v>5.0944390000000004</c:v>
              </c:pt>
              <c:pt idx="302">
                <c:v>5.111434</c:v>
              </c:pt>
              <c:pt idx="303">
                <c:v>5.1284349999999996</c:v>
              </c:pt>
              <c:pt idx="304">
                <c:v>5.1454409999999999</c:v>
              </c:pt>
              <c:pt idx="305">
                <c:v>5.1624350000000003</c:v>
              </c:pt>
              <c:pt idx="306">
                <c:v>5.1794440000000002</c:v>
              </c:pt>
              <c:pt idx="307">
                <c:v>5.1964490000000003</c:v>
              </c:pt>
              <c:pt idx="308">
                <c:v>5.2134499999999999</c:v>
              </c:pt>
              <c:pt idx="309">
                <c:v>5.2304440000000003</c:v>
              </c:pt>
              <c:pt idx="310">
                <c:v>5.2475110000000003</c:v>
              </c:pt>
              <c:pt idx="311">
                <c:v>5.2644599999999997</c:v>
              </c:pt>
              <c:pt idx="312">
                <c:v>5.2814579999999998</c:v>
              </c:pt>
              <c:pt idx="313">
                <c:v>5.298451</c:v>
              </c:pt>
              <c:pt idx="314">
                <c:v>5.3157379999999996</c:v>
              </c:pt>
              <c:pt idx="315">
                <c:v>5.3324509999999998</c:v>
              </c:pt>
              <c:pt idx="316">
                <c:v>5.3494570000000001</c:v>
              </c:pt>
              <c:pt idx="317">
                <c:v>5.3664449999999997</c:v>
              </c:pt>
              <c:pt idx="318">
                <c:v>5.3834720000000003</c:v>
              </c:pt>
              <c:pt idx="319">
                <c:v>5.4004539999999999</c:v>
              </c:pt>
              <c:pt idx="320">
                <c:v>5.4174579999999999</c:v>
              </c:pt>
              <c:pt idx="321">
                <c:v>5.4344469999999996</c:v>
              </c:pt>
              <c:pt idx="322">
                <c:v>5.4514699999999996</c:v>
              </c:pt>
              <c:pt idx="323">
                <c:v>5.4684650000000001</c:v>
              </c:pt>
              <c:pt idx="324">
                <c:v>5.4854690000000002</c:v>
              </c:pt>
              <c:pt idx="325">
                <c:v>5.5024790000000001</c:v>
              </c:pt>
              <c:pt idx="326">
                <c:v>5.5194570000000001</c:v>
              </c:pt>
              <c:pt idx="327">
                <c:v>5.5364880000000003</c:v>
              </c:pt>
              <c:pt idx="328">
                <c:v>5.5534840000000001</c:v>
              </c:pt>
              <c:pt idx="329">
                <c:v>5.5704760000000002</c:v>
              </c:pt>
              <c:pt idx="330">
                <c:v>5.5874709999999999</c:v>
              </c:pt>
              <c:pt idx="331">
                <c:v>5.6044609999999997</c:v>
              </c:pt>
              <c:pt idx="332">
                <c:v>5.621461</c:v>
              </c:pt>
              <c:pt idx="333">
                <c:v>5.6384650000000001</c:v>
              </c:pt>
              <c:pt idx="334">
                <c:v>5.6554589999999996</c:v>
              </c:pt>
              <c:pt idx="335">
                <c:v>5.6724629999999996</c:v>
              </c:pt>
              <c:pt idx="336">
                <c:v>5.6894619999999998</c:v>
              </c:pt>
              <c:pt idx="337">
                <c:v>5.7064649999999997</c:v>
              </c:pt>
              <c:pt idx="338">
                <c:v>5.7234699999999998</c:v>
              </c:pt>
              <c:pt idx="339">
                <c:v>5.7404640000000002</c:v>
              </c:pt>
              <c:pt idx="340">
                <c:v>5.7575050000000001</c:v>
              </c:pt>
              <c:pt idx="341">
                <c:v>5.774464</c:v>
              </c:pt>
              <c:pt idx="342">
                <c:v>5.7914690000000002</c:v>
              </c:pt>
              <c:pt idx="343">
                <c:v>5.8084740000000004</c:v>
              </c:pt>
              <c:pt idx="344">
                <c:v>5.8254960000000002</c:v>
              </c:pt>
              <c:pt idx="345">
                <c:v>5.8424740000000002</c:v>
              </c:pt>
              <c:pt idx="346">
                <c:v>5.8594679999999997</c:v>
              </c:pt>
              <c:pt idx="347">
                <c:v>5.876474</c:v>
              </c:pt>
              <c:pt idx="348">
                <c:v>5.8934730000000002</c:v>
              </c:pt>
              <c:pt idx="349">
                <c:v>5.9104729999999996</c:v>
              </c:pt>
              <c:pt idx="350">
                <c:v>5.9274760000000004</c:v>
              </c:pt>
              <c:pt idx="351">
                <c:v>5.9444710000000001</c:v>
              </c:pt>
              <c:pt idx="352">
                <c:v>5.9615049999999998</c:v>
              </c:pt>
              <c:pt idx="353">
                <c:v>5.9788810000000003</c:v>
              </c:pt>
              <c:pt idx="354">
                <c:v>5.9954809999999998</c:v>
              </c:pt>
              <c:pt idx="355">
                <c:v>6.0124820000000003</c:v>
              </c:pt>
              <c:pt idx="356">
                <c:v>6.0294819999999998</c:v>
              </c:pt>
              <c:pt idx="357">
                <c:v>6.0464779999999996</c:v>
              </c:pt>
              <c:pt idx="358">
                <c:v>6.0634889999999997</c:v>
              </c:pt>
              <c:pt idx="359">
                <c:v>6.0804840000000002</c:v>
              </c:pt>
              <c:pt idx="360">
                <c:v>6.0975929999999998</c:v>
              </c:pt>
              <c:pt idx="361">
                <c:v>6.1144879999999997</c:v>
              </c:pt>
              <c:pt idx="362">
                <c:v>6.1315179999999998</c:v>
              </c:pt>
              <c:pt idx="363">
                <c:v>6.1484839999999998</c:v>
              </c:pt>
              <c:pt idx="364">
                <c:v>6.1655540000000002</c:v>
              </c:pt>
              <c:pt idx="365">
                <c:v>6.1827449999999997</c:v>
              </c:pt>
              <c:pt idx="366">
                <c:v>6.1994920000000002</c:v>
              </c:pt>
              <c:pt idx="367">
                <c:v>6.216628</c:v>
              </c:pt>
              <c:pt idx="368">
                <c:v>6.2335159999999998</c:v>
              </c:pt>
              <c:pt idx="369">
                <c:v>6.2506349999999999</c:v>
              </c:pt>
              <c:pt idx="370">
                <c:v>6.2675729999999996</c:v>
              </c:pt>
              <c:pt idx="371">
                <c:v>6.2844889999999998</c:v>
              </c:pt>
              <c:pt idx="372">
                <c:v>6.3015059999999998</c:v>
              </c:pt>
              <c:pt idx="373">
                <c:v>6.3184899999999997</c:v>
              </c:pt>
              <c:pt idx="374">
                <c:v>6.3354889999999999</c:v>
              </c:pt>
              <c:pt idx="375">
                <c:v>6.3524900000000004</c:v>
              </c:pt>
              <c:pt idx="376">
                <c:v>6.3696989999999998</c:v>
              </c:pt>
              <c:pt idx="377">
                <c:v>6.3864970000000003</c:v>
              </c:pt>
              <c:pt idx="378">
                <c:v>6.4036809999999997</c:v>
              </c:pt>
              <c:pt idx="379">
                <c:v>6.4207580000000002</c:v>
              </c:pt>
              <c:pt idx="380">
                <c:v>6.4375119999999999</c:v>
              </c:pt>
              <c:pt idx="381">
                <c:v>6.4545009999999996</c:v>
              </c:pt>
              <c:pt idx="382">
                <c:v>6.4716690000000003</c:v>
              </c:pt>
              <c:pt idx="383">
                <c:v>6.4887639999999998</c:v>
              </c:pt>
              <c:pt idx="384">
                <c:v>6.5055209999999999</c:v>
              </c:pt>
              <c:pt idx="385">
                <c:v>6.5227250000000003</c:v>
              </c:pt>
              <c:pt idx="386">
                <c:v>6.5395060000000003</c:v>
              </c:pt>
              <c:pt idx="387">
                <c:v>6.5565020000000001</c:v>
              </c:pt>
              <c:pt idx="388">
                <c:v>6.573639</c:v>
              </c:pt>
              <c:pt idx="389">
                <c:v>6.5907650000000002</c:v>
              </c:pt>
              <c:pt idx="390">
                <c:v>6.6076059999999996</c:v>
              </c:pt>
              <c:pt idx="391">
                <c:v>6.6245099999999999</c:v>
              </c:pt>
              <c:pt idx="392">
                <c:v>6.6415040000000003</c:v>
              </c:pt>
              <c:pt idx="393">
                <c:v>6.6585089999999996</c:v>
              </c:pt>
              <c:pt idx="394">
                <c:v>6.6755469999999999</c:v>
              </c:pt>
              <c:pt idx="395">
                <c:v>6.6925150000000002</c:v>
              </c:pt>
              <c:pt idx="396">
                <c:v>6.7096549999999997</c:v>
              </c:pt>
              <c:pt idx="397">
                <c:v>6.7266659999999998</c:v>
              </c:pt>
              <c:pt idx="398">
                <c:v>6.7436540000000003</c:v>
              </c:pt>
              <c:pt idx="399">
                <c:v>6.7605139999999997</c:v>
              </c:pt>
              <c:pt idx="400">
                <c:v>6.77752</c:v>
              </c:pt>
              <c:pt idx="401">
                <c:v>6.7945180000000001</c:v>
              </c:pt>
              <c:pt idx="402">
                <c:v>6.8115220000000001</c:v>
              </c:pt>
              <c:pt idx="403">
                <c:v>6.8286759999999997</c:v>
              </c:pt>
              <c:pt idx="404">
                <c:v>6.8455139999999997</c:v>
              </c:pt>
              <c:pt idx="405">
                <c:v>6.8627989999999999</c:v>
              </c:pt>
              <c:pt idx="406">
                <c:v>6.879785</c:v>
              </c:pt>
              <c:pt idx="407">
                <c:v>6.8966399999999997</c:v>
              </c:pt>
              <c:pt idx="408">
                <c:v>6.9137839999999997</c:v>
              </c:pt>
              <c:pt idx="409">
                <c:v>6.9309950000000002</c:v>
              </c:pt>
              <c:pt idx="410">
                <c:v>6.9475899999999999</c:v>
              </c:pt>
              <c:pt idx="411">
                <c:v>6.9648620000000001</c:v>
              </c:pt>
              <c:pt idx="412">
                <c:v>6.9836510000000001</c:v>
              </c:pt>
              <c:pt idx="413">
                <c:v>6.9985499999999998</c:v>
              </c:pt>
              <c:pt idx="414">
                <c:v>7.0157499999999997</c:v>
              </c:pt>
              <c:pt idx="415">
                <c:v>7.0325990000000003</c:v>
              </c:pt>
              <c:pt idx="416">
                <c:v>7.0495299999999999</c:v>
              </c:pt>
              <c:pt idx="417">
                <c:v>7.0665230000000001</c:v>
              </c:pt>
              <c:pt idx="418">
                <c:v>7.0838809999999999</c:v>
              </c:pt>
              <c:pt idx="419">
                <c:v>7.1007639999999999</c:v>
              </c:pt>
              <c:pt idx="420">
                <c:v>7.1175369999999996</c:v>
              </c:pt>
              <c:pt idx="421">
                <c:v>7.134531</c:v>
              </c:pt>
              <c:pt idx="422">
                <c:v>7.1517770000000001</c:v>
              </c:pt>
              <c:pt idx="423">
                <c:v>7.1687779999999997</c:v>
              </c:pt>
              <c:pt idx="424">
                <c:v>7.1858610000000001</c:v>
              </c:pt>
              <c:pt idx="425">
                <c:v>7.2025350000000001</c:v>
              </c:pt>
              <c:pt idx="426">
                <c:v>7.2197889999999996</c:v>
              </c:pt>
              <c:pt idx="427">
                <c:v>7.2367109999999997</c:v>
              </c:pt>
              <c:pt idx="428">
                <c:v>7.2537380000000002</c:v>
              </c:pt>
              <c:pt idx="429">
                <c:v>7.2708690000000002</c:v>
              </c:pt>
              <c:pt idx="430">
                <c:v>7.2876849999999997</c:v>
              </c:pt>
              <c:pt idx="431">
                <c:v>7.3047950000000004</c:v>
              </c:pt>
              <c:pt idx="432">
                <c:v>7.321542</c:v>
              </c:pt>
              <c:pt idx="433">
                <c:v>7.3387180000000001</c:v>
              </c:pt>
              <c:pt idx="434">
                <c:v>7.3555440000000001</c:v>
              </c:pt>
              <c:pt idx="435">
                <c:v>7.3727770000000001</c:v>
              </c:pt>
              <c:pt idx="436">
                <c:v>7.3895489999999997</c:v>
              </c:pt>
              <c:pt idx="437">
                <c:v>7.4066239999999999</c:v>
              </c:pt>
              <c:pt idx="438">
                <c:v>7.423794</c:v>
              </c:pt>
              <c:pt idx="439">
                <c:v>7.4405520000000003</c:v>
              </c:pt>
              <c:pt idx="440">
                <c:v>7.4575570000000004</c:v>
              </c:pt>
              <c:pt idx="441">
                <c:v>7.4745460000000001</c:v>
              </c:pt>
              <c:pt idx="442">
                <c:v>7.4916270000000003</c:v>
              </c:pt>
              <c:pt idx="443">
                <c:v>7.5086279999999999</c:v>
              </c:pt>
              <c:pt idx="444">
                <c:v>7.52562</c:v>
              </c:pt>
              <c:pt idx="445">
                <c:v>7.5425529999999998</c:v>
              </c:pt>
              <c:pt idx="446">
                <c:v>7.5595590000000001</c:v>
              </c:pt>
              <c:pt idx="447">
                <c:v>7.5765459999999996</c:v>
              </c:pt>
              <c:pt idx="448">
                <c:v>7.5935649999999999</c:v>
              </c:pt>
              <c:pt idx="449">
                <c:v>7.6106170000000004</c:v>
              </c:pt>
              <c:pt idx="450">
                <c:v>7.6276460000000004</c:v>
              </c:pt>
              <c:pt idx="451">
                <c:v>7.644558</c:v>
              </c:pt>
              <c:pt idx="452">
                <c:v>7.6617940000000004</c:v>
              </c:pt>
              <c:pt idx="453">
                <c:v>7.6785639999999997</c:v>
              </c:pt>
              <c:pt idx="454">
                <c:v>7.6956420000000003</c:v>
              </c:pt>
              <c:pt idx="455">
                <c:v>7.7125589999999997</c:v>
              </c:pt>
              <c:pt idx="456">
                <c:v>7.7298200000000001</c:v>
              </c:pt>
              <c:pt idx="457">
                <c:v>7.7468880000000002</c:v>
              </c:pt>
              <c:pt idx="458">
                <c:v>7.7636269999999996</c:v>
              </c:pt>
              <c:pt idx="459">
                <c:v>7.7809340000000002</c:v>
              </c:pt>
              <c:pt idx="460">
                <c:v>7.7976580000000002</c:v>
              </c:pt>
              <c:pt idx="461">
                <c:v>7.8145740000000004</c:v>
              </c:pt>
              <c:pt idx="462">
                <c:v>7.8318599999999998</c:v>
              </c:pt>
              <c:pt idx="463">
                <c:v>7.8486450000000003</c:v>
              </c:pt>
              <c:pt idx="464">
                <c:v>7.8655840000000001</c:v>
              </c:pt>
              <c:pt idx="465">
                <c:v>7.8828199999999997</c:v>
              </c:pt>
              <c:pt idx="466">
                <c:v>7.8997010000000003</c:v>
              </c:pt>
              <c:pt idx="467">
                <c:v>7.916709</c:v>
              </c:pt>
              <c:pt idx="468">
                <c:v>7.9339310000000003</c:v>
              </c:pt>
              <c:pt idx="469">
                <c:v>7.9507279999999998</c:v>
              </c:pt>
              <c:pt idx="470">
                <c:v>7.9675789999999997</c:v>
              </c:pt>
              <c:pt idx="471">
                <c:v>7.9847190000000001</c:v>
              </c:pt>
              <c:pt idx="472">
                <c:v>8.0015940000000008</c:v>
              </c:pt>
              <c:pt idx="473">
                <c:v>8.0185820000000003</c:v>
              </c:pt>
              <c:pt idx="474">
                <c:v>8.0355880000000006</c:v>
              </c:pt>
              <c:pt idx="475">
                <c:v>8.0525769999999994</c:v>
              </c:pt>
              <c:pt idx="476">
                <c:v>8.0695750000000004</c:v>
              </c:pt>
              <c:pt idx="477">
                <c:v>8.0865810000000007</c:v>
              </c:pt>
              <c:pt idx="478">
                <c:v>8.103586</c:v>
              </c:pt>
              <c:pt idx="479">
                <c:v>8.1205780000000001</c:v>
              </c:pt>
              <c:pt idx="480">
                <c:v>8.1375869999999999</c:v>
              </c:pt>
              <c:pt idx="481">
                <c:v>8.1548289999999994</c:v>
              </c:pt>
              <c:pt idx="482">
                <c:v>8.1718460000000004</c:v>
              </c:pt>
              <c:pt idx="483">
                <c:v>8.1889140000000005</c:v>
              </c:pt>
              <c:pt idx="484">
                <c:v>8.2055869999999995</c:v>
              </c:pt>
              <c:pt idx="485">
                <c:v>8.2228259999999995</c:v>
              </c:pt>
              <c:pt idx="486">
                <c:v>8.2398319999999998</c:v>
              </c:pt>
              <c:pt idx="487">
                <c:v>8.2568470000000005</c:v>
              </c:pt>
              <c:pt idx="488">
                <c:v>8.2738519999999998</c:v>
              </c:pt>
              <c:pt idx="489">
                <c:v>8.2907440000000001</c:v>
              </c:pt>
              <c:pt idx="490">
                <c:v>8.3078610000000008</c:v>
              </c:pt>
              <c:pt idx="491">
                <c:v>8.3245869999999993</c:v>
              </c:pt>
              <c:pt idx="492">
                <c:v>8.3418550000000007</c:v>
              </c:pt>
              <c:pt idx="493">
                <c:v>8.3589110000000009</c:v>
              </c:pt>
              <c:pt idx="494">
                <c:v>8.3757780000000004</c:v>
              </c:pt>
              <c:pt idx="495">
                <c:v>8.3928379999999994</c:v>
              </c:pt>
              <c:pt idx="496">
                <c:v>8.4098199999999999</c:v>
              </c:pt>
              <c:pt idx="497">
                <c:v>8.4269300000000005</c:v>
              </c:pt>
              <c:pt idx="498">
                <c:v>8.4438960000000005</c:v>
              </c:pt>
              <c:pt idx="499">
                <c:v>8.4608360000000005</c:v>
              </c:pt>
              <c:pt idx="500">
                <c:v>8.4777539999999991</c:v>
              </c:pt>
              <c:pt idx="501">
                <c:v>8.4948610000000002</c:v>
              </c:pt>
              <c:pt idx="502">
                <c:v>8.5115920000000003</c:v>
              </c:pt>
              <c:pt idx="503">
                <c:v>8.5288579999999996</c:v>
              </c:pt>
              <c:pt idx="504">
                <c:v>8.5457040000000006</c:v>
              </c:pt>
              <c:pt idx="505">
                <c:v>8.5628410000000006</c:v>
              </c:pt>
              <c:pt idx="506">
                <c:v>8.5797290000000004</c:v>
              </c:pt>
              <c:pt idx="507">
                <c:v>8.5968710000000002</c:v>
              </c:pt>
              <c:pt idx="508">
                <c:v>8.6137259999999998</c:v>
              </c:pt>
              <c:pt idx="509">
                <c:v>8.6308539999999994</c:v>
              </c:pt>
              <c:pt idx="510">
                <c:v>8.6477640000000005</c:v>
              </c:pt>
              <c:pt idx="511">
                <c:v>8.6649320000000003</c:v>
              </c:pt>
              <c:pt idx="512">
                <c:v>8.6816080000000007</c:v>
              </c:pt>
              <c:pt idx="513">
                <c:v>8.6988400000000006</c:v>
              </c:pt>
              <c:pt idx="514">
                <c:v>8.7159130000000005</c:v>
              </c:pt>
              <c:pt idx="515">
                <c:v>8.7329310000000007</c:v>
              </c:pt>
              <c:pt idx="516">
                <c:v>8.7499319999999994</c:v>
              </c:pt>
              <c:pt idx="517">
                <c:v>8.7667439999999992</c:v>
              </c:pt>
              <c:pt idx="518">
                <c:v>8.7837789999999991</c:v>
              </c:pt>
              <c:pt idx="519">
                <c:v>8.8007570000000008</c:v>
              </c:pt>
              <c:pt idx="520">
                <c:v>8.8177389999999995</c:v>
              </c:pt>
              <c:pt idx="521">
                <c:v>8.8347529999999992</c:v>
              </c:pt>
              <c:pt idx="522">
                <c:v>8.8519959999999998</c:v>
              </c:pt>
              <c:pt idx="523">
                <c:v>8.8688540000000007</c:v>
              </c:pt>
              <c:pt idx="524">
                <c:v>8.8856260000000002</c:v>
              </c:pt>
              <c:pt idx="525">
                <c:v>8.9028220000000005</c:v>
              </c:pt>
              <c:pt idx="526">
                <c:v>8.9199490000000008</c:v>
              </c:pt>
              <c:pt idx="527">
                <c:v>8.9368999999999996</c:v>
              </c:pt>
              <c:pt idx="528">
                <c:v>8.9539399999999993</c:v>
              </c:pt>
              <c:pt idx="529">
                <c:v>8.9706240000000008</c:v>
              </c:pt>
              <c:pt idx="530">
                <c:v>8.9883400000000009</c:v>
              </c:pt>
              <c:pt idx="531">
                <c:v>9.0048779999999997</c:v>
              </c:pt>
              <c:pt idx="532">
                <c:v>9.0216209999999997</c:v>
              </c:pt>
              <c:pt idx="533">
                <c:v>9.0386249999999997</c:v>
              </c:pt>
              <c:pt idx="534">
                <c:v>9.0558999999999994</c:v>
              </c:pt>
              <c:pt idx="535">
                <c:v>9.0728939999999998</c:v>
              </c:pt>
              <c:pt idx="536">
                <c:v>9.0896279999999994</c:v>
              </c:pt>
              <c:pt idx="537">
                <c:v>9.1069130000000005</c:v>
              </c:pt>
              <c:pt idx="538">
                <c:v>9.1236429999999995</c:v>
              </c:pt>
              <c:pt idx="539">
                <c:v>9.1409509999999994</c:v>
              </c:pt>
              <c:pt idx="540">
                <c:v>9.1579339999999991</c:v>
              </c:pt>
              <c:pt idx="541">
                <c:v>9.1746479999999995</c:v>
              </c:pt>
              <c:pt idx="542">
                <c:v>9.1916519999999995</c:v>
              </c:pt>
              <c:pt idx="543">
                <c:v>9.2088750000000008</c:v>
              </c:pt>
              <c:pt idx="544">
                <c:v>9.2256210000000003</c:v>
              </c:pt>
              <c:pt idx="545">
                <c:v>9.2429210000000008</c:v>
              </c:pt>
              <c:pt idx="546">
                <c:v>9.2599590000000003</c:v>
              </c:pt>
              <c:pt idx="547">
                <c:v>9.2769689999999994</c:v>
              </c:pt>
              <c:pt idx="548">
                <c:v>9.2939220000000002</c:v>
              </c:pt>
              <c:pt idx="549">
                <c:v>9.3108850000000007</c:v>
              </c:pt>
              <c:pt idx="550">
                <c:v>9.3280499999999993</c:v>
              </c:pt>
              <c:pt idx="551">
                <c:v>9.3449609999999996</c:v>
              </c:pt>
              <c:pt idx="552">
                <c:v>9.3619500000000002</c:v>
              </c:pt>
              <c:pt idx="553">
                <c:v>9.3789739999999995</c:v>
              </c:pt>
              <c:pt idx="554">
                <c:v>9.3959510000000002</c:v>
              </c:pt>
              <c:pt idx="555">
                <c:v>9.4129149999999999</c:v>
              </c:pt>
              <c:pt idx="556">
                <c:v>9.4296340000000001</c:v>
              </c:pt>
              <c:pt idx="557">
                <c:v>9.4475060000000006</c:v>
              </c:pt>
              <c:pt idx="558">
                <c:v>9.4641889999999993</c:v>
              </c:pt>
              <c:pt idx="559">
                <c:v>9.4811259999999997</c:v>
              </c:pt>
              <c:pt idx="560">
                <c:v>9.4979790000000008</c:v>
              </c:pt>
              <c:pt idx="561">
                <c:v>9.5149150000000002</c:v>
              </c:pt>
              <c:pt idx="562">
                <c:v>9.5318970000000007</c:v>
              </c:pt>
              <c:pt idx="563">
                <c:v>9.5489350000000002</c:v>
              </c:pt>
              <c:pt idx="564">
                <c:v>9.5659679999999998</c:v>
              </c:pt>
              <c:pt idx="565">
                <c:v>9.5829620000000002</c:v>
              </c:pt>
              <c:pt idx="566">
                <c:v>9.5999289999999995</c:v>
              </c:pt>
              <c:pt idx="567">
                <c:v>9.6170270000000002</c:v>
              </c:pt>
              <c:pt idx="568">
                <c:v>9.6336809999999993</c:v>
              </c:pt>
              <c:pt idx="569">
                <c:v>9.6509239999999998</c:v>
              </c:pt>
              <c:pt idx="570">
                <c:v>9.6683669999999999</c:v>
              </c:pt>
              <c:pt idx="571">
                <c:v>9.6849349999999994</c:v>
              </c:pt>
              <c:pt idx="572">
                <c:v>0</c:v>
              </c:pt>
              <c:pt idx="573">
                <c:v>9.761749</c:v>
              </c:pt>
              <c:pt idx="574">
                <c:v>9.7697870000000009</c:v>
              </c:pt>
              <c:pt idx="575">
                <c:v>9.7888090000000005</c:v>
              </c:pt>
              <c:pt idx="576">
                <c:v>9.8037170000000007</c:v>
              </c:pt>
              <c:pt idx="577">
                <c:v>9.8207970000000007</c:v>
              </c:pt>
              <c:pt idx="578">
                <c:v>9.8377730000000003</c:v>
              </c:pt>
              <c:pt idx="579">
                <c:v>9.8547779999999996</c:v>
              </c:pt>
              <c:pt idx="580">
                <c:v>9.8718009999999996</c:v>
              </c:pt>
              <c:pt idx="581">
                <c:v>9.8889929999999993</c:v>
              </c:pt>
              <c:pt idx="582">
                <c:v>9.9057680000000001</c:v>
              </c:pt>
              <c:pt idx="583">
                <c:v>9.9227959999999999</c:v>
              </c:pt>
              <c:pt idx="584">
                <c:v>9.9398940000000007</c:v>
              </c:pt>
              <c:pt idx="585">
                <c:v>9.9567169999999994</c:v>
              </c:pt>
              <c:pt idx="586">
                <c:v>9.9737340000000003</c:v>
              </c:pt>
              <c:pt idx="587">
                <c:v>9.9912600000000005</c:v>
              </c:pt>
              <c:pt idx="588">
                <c:v>10.00789</c:v>
              </c:pt>
              <c:pt idx="589">
                <c:v>10.024673999999999</c:v>
              </c:pt>
              <c:pt idx="590">
                <c:v>10.041689</c:v>
              </c:pt>
              <c:pt idx="591">
                <c:v>10.058752</c:v>
              </c:pt>
              <c:pt idx="592">
                <c:v>10.075678999999999</c:v>
              </c:pt>
              <c:pt idx="593">
                <c:v>10.092663</c:v>
              </c:pt>
              <c:pt idx="594">
                <c:v>10.109753</c:v>
              </c:pt>
              <c:pt idx="595">
                <c:v>10.126661</c:v>
              </c:pt>
              <c:pt idx="596">
                <c:v>10.143681000000001</c:v>
              </c:pt>
              <c:pt idx="597">
                <c:v>10.160741</c:v>
              </c:pt>
              <c:pt idx="598">
                <c:v>10.177675000000001</c:v>
              </c:pt>
              <c:pt idx="599">
                <c:v>10.194761</c:v>
              </c:pt>
              <c:pt idx="600">
                <c:v>10.211752000000001</c:v>
              </c:pt>
              <c:pt idx="601">
                <c:v>10.228673000000001</c:v>
              </c:pt>
              <c:pt idx="602">
                <c:v>10.245671</c:v>
              </c:pt>
              <c:pt idx="603">
                <c:v>10.262719000000001</c:v>
              </c:pt>
              <c:pt idx="604">
                <c:v>10.279691</c:v>
              </c:pt>
              <c:pt idx="605">
                <c:v>10.296687</c:v>
              </c:pt>
              <c:pt idx="606">
                <c:v>10.313682999999999</c:v>
              </c:pt>
              <c:pt idx="607">
                <c:v>10.330965000000001</c:v>
              </c:pt>
              <c:pt idx="608">
                <c:v>10.347735</c:v>
              </c:pt>
              <c:pt idx="609">
                <c:v>10.364717000000001</c:v>
              </c:pt>
              <c:pt idx="610">
                <c:v>10.381724</c:v>
              </c:pt>
              <c:pt idx="611">
                <c:v>10.398721999999999</c:v>
              </c:pt>
              <c:pt idx="612">
                <c:v>10.415718</c:v>
              </c:pt>
              <c:pt idx="613">
                <c:v>10.432722999999999</c:v>
              </c:pt>
              <c:pt idx="614">
                <c:v>10.449725000000001</c:v>
              </c:pt>
              <c:pt idx="615">
                <c:v>10.466725</c:v>
              </c:pt>
              <c:pt idx="616">
                <c:v>10.483748</c:v>
              </c:pt>
              <c:pt idx="617">
                <c:v>10.500927000000001</c:v>
              </c:pt>
              <c:pt idx="618">
                <c:v>10.517849999999999</c:v>
              </c:pt>
              <c:pt idx="619">
                <c:v>10.534724000000001</c:v>
              </c:pt>
              <c:pt idx="620">
                <c:v>10.551724999999999</c:v>
              </c:pt>
              <c:pt idx="621">
                <c:v>10.568727000000001</c:v>
              </c:pt>
              <c:pt idx="622">
                <c:v>10.585732</c:v>
              </c:pt>
              <c:pt idx="623">
                <c:v>10.602728000000001</c:v>
              </c:pt>
              <c:pt idx="624">
                <c:v>10.619728</c:v>
              </c:pt>
              <c:pt idx="625">
                <c:v>10.63673</c:v>
              </c:pt>
              <c:pt idx="626">
                <c:v>10.653734</c:v>
              </c:pt>
              <c:pt idx="627">
                <c:v>10.670733</c:v>
              </c:pt>
              <c:pt idx="628">
                <c:v>10.687751</c:v>
              </c:pt>
              <c:pt idx="629">
                <c:v>10.704749</c:v>
              </c:pt>
              <c:pt idx="630">
                <c:v>10.721928</c:v>
              </c:pt>
              <c:pt idx="631">
                <c:v>10.738733999999999</c:v>
              </c:pt>
              <c:pt idx="632">
                <c:v>10.755732999999999</c:v>
              </c:pt>
              <c:pt idx="633">
                <c:v>10.772731</c:v>
              </c:pt>
              <c:pt idx="634">
                <c:v>10.789752999999999</c:v>
              </c:pt>
              <c:pt idx="635">
                <c:v>10.806736000000001</c:v>
              </c:pt>
              <c:pt idx="636">
                <c:v>10.823955</c:v>
              </c:pt>
              <c:pt idx="637">
                <c:v>10.840736</c:v>
              </c:pt>
              <c:pt idx="638">
                <c:v>10.857753000000001</c:v>
              </c:pt>
              <c:pt idx="639">
                <c:v>10.874738000000001</c:v>
              </c:pt>
              <c:pt idx="640">
                <c:v>10.891738</c:v>
              </c:pt>
              <c:pt idx="641">
                <c:v>10.908749</c:v>
              </c:pt>
              <c:pt idx="642">
                <c:v>10.925742</c:v>
              </c:pt>
              <c:pt idx="643">
                <c:v>10.942741</c:v>
              </c:pt>
              <c:pt idx="644">
                <c:v>10.959740999999999</c:v>
              </c:pt>
              <c:pt idx="645">
                <c:v>10.976751999999999</c:v>
              </c:pt>
              <c:pt idx="646">
                <c:v>10.993764000000001</c:v>
              </c:pt>
              <c:pt idx="647">
                <c:v>11.010748</c:v>
              </c:pt>
              <c:pt idx="648">
                <c:v>11.027758</c:v>
              </c:pt>
              <c:pt idx="649">
                <c:v>11.044919</c:v>
              </c:pt>
              <c:pt idx="650">
                <c:v>11.0619</c:v>
              </c:pt>
              <c:pt idx="651">
                <c:v>11.078719</c:v>
              </c:pt>
              <c:pt idx="652">
                <c:v>11.09572</c:v>
              </c:pt>
              <c:pt idx="653">
                <c:v>11.112717</c:v>
              </c:pt>
              <c:pt idx="654">
                <c:v>11.129716</c:v>
              </c:pt>
              <c:pt idx="655">
                <c:v>11.146716</c:v>
              </c:pt>
              <c:pt idx="656">
                <c:v>11.163827</c:v>
              </c:pt>
              <c:pt idx="657">
                <c:v>11.180789000000001</c:v>
              </c:pt>
              <c:pt idx="658">
                <c:v>11.197737999999999</c:v>
              </c:pt>
              <c:pt idx="659">
                <c:v>11.214727</c:v>
              </c:pt>
              <c:pt idx="660">
                <c:v>11.231802</c:v>
              </c:pt>
              <c:pt idx="661">
                <c:v>11.248727000000001</c:v>
              </c:pt>
              <c:pt idx="662">
                <c:v>11.265744</c:v>
              </c:pt>
              <c:pt idx="663">
                <c:v>11.282736999999999</c:v>
              </c:pt>
              <c:pt idx="664">
                <c:v>11.299723</c:v>
              </c:pt>
              <c:pt idx="665">
                <c:v>11.316725</c:v>
              </c:pt>
              <c:pt idx="666">
                <c:v>11.333724</c:v>
              </c:pt>
              <c:pt idx="667">
                <c:v>11.350807</c:v>
              </c:pt>
              <c:pt idx="668">
                <c:v>11.367727</c:v>
              </c:pt>
              <c:pt idx="669">
                <c:v>11.384741</c:v>
              </c:pt>
              <c:pt idx="670">
                <c:v>11.401724</c:v>
              </c:pt>
              <c:pt idx="671">
                <c:v>11.418729000000001</c:v>
              </c:pt>
              <c:pt idx="672">
                <c:v>11.435810999999999</c:v>
              </c:pt>
              <c:pt idx="673">
                <c:v>11.452745999999999</c:v>
              </c:pt>
              <c:pt idx="674">
                <c:v>11.469723999999999</c:v>
              </c:pt>
              <c:pt idx="675">
                <c:v>11.486734999999999</c:v>
              </c:pt>
              <c:pt idx="676">
                <c:v>11.503729999999999</c:v>
              </c:pt>
              <c:pt idx="677">
                <c:v>11.520780999999999</c:v>
              </c:pt>
              <c:pt idx="678">
                <c:v>11.537734</c:v>
              </c:pt>
              <c:pt idx="679">
                <c:v>11.554726</c:v>
              </c:pt>
              <c:pt idx="680">
                <c:v>11.571814</c:v>
              </c:pt>
              <c:pt idx="681">
                <c:v>11.588734000000001</c:v>
              </c:pt>
              <c:pt idx="682">
                <c:v>11.605752000000001</c:v>
              </c:pt>
              <c:pt idx="683">
                <c:v>11.622793</c:v>
              </c:pt>
              <c:pt idx="684">
                <c:v>11.63983</c:v>
              </c:pt>
              <c:pt idx="685">
                <c:v>11.656744</c:v>
              </c:pt>
              <c:pt idx="686">
                <c:v>11.673772</c:v>
              </c:pt>
              <c:pt idx="687">
                <c:v>11.690742</c:v>
              </c:pt>
              <c:pt idx="688">
                <c:v>11.707784</c:v>
              </c:pt>
              <c:pt idx="689">
                <c:v>11.724757</c:v>
              </c:pt>
              <c:pt idx="690">
                <c:v>11.741842999999999</c:v>
              </c:pt>
              <c:pt idx="691">
                <c:v>11.758789999999999</c:v>
              </c:pt>
              <c:pt idx="692">
                <c:v>11.775739</c:v>
              </c:pt>
              <c:pt idx="693">
                <c:v>11.792752999999999</c:v>
              </c:pt>
              <c:pt idx="694">
                <c:v>11.809739</c:v>
              </c:pt>
              <c:pt idx="695">
                <c:v>11.826746999999999</c:v>
              </c:pt>
              <c:pt idx="696">
                <c:v>11.843768000000001</c:v>
              </c:pt>
              <c:pt idx="697">
                <c:v>11.860747</c:v>
              </c:pt>
              <c:pt idx="698">
                <c:v>11.877782</c:v>
              </c:pt>
              <c:pt idx="699">
                <c:v>11.894793</c:v>
              </c:pt>
              <c:pt idx="700">
                <c:v>11.911804</c:v>
              </c:pt>
              <c:pt idx="701">
                <c:v>11.928793000000001</c:v>
              </c:pt>
              <c:pt idx="702">
                <c:v>11.945785000000001</c:v>
              </c:pt>
              <c:pt idx="703">
                <c:v>11.962796000000001</c:v>
              </c:pt>
              <c:pt idx="704">
                <c:v>11.979791000000001</c:v>
              </c:pt>
              <c:pt idx="705">
                <c:v>11.9968</c:v>
              </c:pt>
              <c:pt idx="706">
                <c:v>12.014239999999999</c:v>
              </c:pt>
              <c:pt idx="707">
                <c:v>12.030853</c:v>
              </c:pt>
              <c:pt idx="708">
                <c:v>12.047962999999999</c:v>
              </c:pt>
              <c:pt idx="709">
                <c:v>12.064797</c:v>
              </c:pt>
              <c:pt idx="710">
                <c:v>12.081979</c:v>
              </c:pt>
              <c:pt idx="711">
                <c:v>12.098972</c:v>
              </c:pt>
              <c:pt idx="712">
                <c:v>12.115804000000001</c:v>
              </c:pt>
              <c:pt idx="713">
                <c:v>12.136963</c:v>
              </c:pt>
              <c:pt idx="714">
                <c:v>12.15109</c:v>
              </c:pt>
              <c:pt idx="715">
                <c:v>12.166810999999999</c:v>
              </c:pt>
              <c:pt idx="716">
                <c:v>12.183802999999999</c:v>
              </c:pt>
              <c:pt idx="717">
                <c:v>12.200801</c:v>
              </c:pt>
              <c:pt idx="718">
                <c:v>12.217877</c:v>
              </c:pt>
              <c:pt idx="719">
                <c:v>12.234805</c:v>
              </c:pt>
              <c:pt idx="720">
                <c:v>12.251803000000001</c:v>
              </c:pt>
              <c:pt idx="721">
                <c:v>12.268807000000001</c:v>
              </c:pt>
              <c:pt idx="722">
                <c:v>12.285809</c:v>
              </c:pt>
              <c:pt idx="723">
                <c:v>12.303029</c:v>
              </c:pt>
              <c:pt idx="724">
                <c:v>12.319807000000001</c:v>
              </c:pt>
              <c:pt idx="725">
                <c:v>12.336814</c:v>
              </c:pt>
              <c:pt idx="726">
                <c:v>12.353809999999999</c:v>
              </c:pt>
              <c:pt idx="727">
                <c:v>12.370808</c:v>
              </c:pt>
              <c:pt idx="728">
                <c:v>12.387824</c:v>
              </c:pt>
              <c:pt idx="729">
                <c:v>12.404807</c:v>
              </c:pt>
              <c:pt idx="730">
                <c:v>12.421811</c:v>
              </c:pt>
              <c:pt idx="731">
                <c:v>12.438810999999999</c:v>
              </c:pt>
              <c:pt idx="732">
                <c:v>12.455812999999999</c:v>
              </c:pt>
              <c:pt idx="733">
                <c:v>12.472818999999999</c:v>
              </c:pt>
              <c:pt idx="734">
                <c:v>12.489815</c:v>
              </c:pt>
              <c:pt idx="735">
                <c:v>12.506891</c:v>
              </c:pt>
              <c:pt idx="736">
                <c:v>12.523813000000001</c:v>
              </c:pt>
              <c:pt idx="737">
                <c:v>12.540815</c:v>
              </c:pt>
              <c:pt idx="738">
                <c:v>12.557823000000001</c:v>
              </c:pt>
              <c:pt idx="739">
                <c:v>12.574814999999999</c:v>
              </c:pt>
              <c:pt idx="740">
                <c:v>12.591829000000001</c:v>
              </c:pt>
              <c:pt idx="741">
                <c:v>12.608774</c:v>
              </c:pt>
              <c:pt idx="742">
                <c:v>12.625775000000001</c:v>
              </c:pt>
              <c:pt idx="743">
                <c:v>12.642779000000001</c:v>
              </c:pt>
              <c:pt idx="744">
                <c:v>12.659781000000001</c:v>
              </c:pt>
              <c:pt idx="745">
                <c:v>12.676855</c:v>
              </c:pt>
              <c:pt idx="746">
                <c:v>12.693777000000001</c:v>
              </c:pt>
              <c:pt idx="747">
                <c:v>12.710775999999999</c:v>
              </c:pt>
              <c:pt idx="748">
                <c:v>12.727847000000001</c:v>
              </c:pt>
              <c:pt idx="749">
                <c:v>12.744776999999999</c:v>
              </c:pt>
              <c:pt idx="750">
                <c:v>12.761778</c:v>
              </c:pt>
              <c:pt idx="751">
                <c:v>12.778779999999999</c:v>
              </c:pt>
              <c:pt idx="752">
                <c:v>12.795778</c:v>
              </c:pt>
              <c:pt idx="753">
                <c:v>12.812787</c:v>
              </c:pt>
              <c:pt idx="754">
                <c:v>12.829782</c:v>
              </c:pt>
              <c:pt idx="755">
                <c:v>12.846795999999999</c:v>
              </c:pt>
              <c:pt idx="756">
                <c:v>12.864155999999999</c:v>
              </c:pt>
              <c:pt idx="757">
                <c:v>12.880784999999999</c:v>
              </c:pt>
              <c:pt idx="758">
                <c:v>12.897796</c:v>
              </c:pt>
              <c:pt idx="759">
                <c:v>12.914785999999999</c:v>
              </c:pt>
              <c:pt idx="760">
                <c:v>12.931787999999999</c:v>
              </c:pt>
              <c:pt idx="761">
                <c:v>12.948788</c:v>
              </c:pt>
              <c:pt idx="762">
                <c:v>12.965976</c:v>
              </c:pt>
              <c:pt idx="763">
                <c:v>12.982811</c:v>
              </c:pt>
              <c:pt idx="764">
                <c:v>12.999791999999999</c:v>
              </c:pt>
              <c:pt idx="765">
                <c:v>13.01681</c:v>
              </c:pt>
              <c:pt idx="766">
                <c:v>13.03379</c:v>
              </c:pt>
              <c:pt idx="767">
                <c:v>13.050793000000001</c:v>
              </c:pt>
              <c:pt idx="768">
                <c:v>13.067800999999999</c:v>
              </c:pt>
              <c:pt idx="769">
                <c:v>13.084792999999999</c:v>
              </c:pt>
              <c:pt idx="770">
                <c:v>13.101794999999999</c:v>
              </c:pt>
              <c:pt idx="771">
                <c:v>13.118797000000001</c:v>
              </c:pt>
              <c:pt idx="772">
                <c:v>13.1358</c:v>
              </c:pt>
              <c:pt idx="773">
                <c:v>13.152882</c:v>
              </c:pt>
              <c:pt idx="774">
                <c:v>13.169797000000001</c:v>
              </c:pt>
              <c:pt idx="775">
                <c:v>13.18688</c:v>
              </c:pt>
              <c:pt idx="776">
                <c:v>13.203799</c:v>
              </c:pt>
              <c:pt idx="777">
                <c:v>13.220799</c:v>
              </c:pt>
              <c:pt idx="778">
                <c:v>13.237809</c:v>
              </c:pt>
              <c:pt idx="779">
                <c:v>13.254801</c:v>
              </c:pt>
              <c:pt idx="780">
                <c:v>13.271801999999999</c:v>
              </c:pt>
              <c:pt idx="781">
                <c:v>13.288803</c:v>
              </c:pt>
              <c:pt idx="782">
                <c:v>13.305802999999999</c:v>
              </c:pt>
              <c:pt idx="783">
                <c:v>13.322827</c:v>
              </c:pt>
              <c:pt idx="784">
                <c:v>13.339805</c:v>
              </c:pt>
              <c:pt idx="785">
                <c:v>13.356812</c:v>
              </c:pt>
              <c:pt idx="786">
                <c:v>13.373806</c:v>
              </c:pt>
              <c:pt idx="787">
                <c:v>13.390809000000001</c:v>
              </c:pt>
              <c:pt idx="788">
                <c:v>13.407821</c:v>
              </c:pt>
              <c:pt idx="789">
                <c:v>13.424809</c:v>
              </c:pt>
              <c:pt idx="790">
                <c:v>13.441807000000001</c:v>
              </c:pt>
              <c:pt idx="791">
                <c:v>13.458812</c:v>
              </c:pt>
              <c:pt idx="792">
                <c:v>13.475816</c:v>
              </c:pt>
              <c:pt idx="793">
                <c:v>13.492836</c:v>
              </c:pt>
              <c:pt idx="794">
                <c:v>13.509814</c:v>
              </c:pt>
              <c:pt idx="795">
                <c:v>13.526845</c:v>
              </c:pt>
              <c:pt idx="796">
                <c:v>13.543816</c:v>
              </c:pt>
              <c:pt idx="797">
                <c:v>13.560824999999999</c:v>
              </c:pt>
              <c:pt idx="798">
                <c:v>13.577839000000001</c:v>
              </c:pt>
              <c:pt idx="799">
                <c:v>13.594861999999999</c:v>
              </c:pt>
              <c:pt idx="800">
                <c:v>13.611825</c:v>
              </c:pt>
              <c:pt idx="801">
                <c:v>13.628826</c:v>
              </c:pt>
              <c:pt idx="802">
                <c:v>13.645828</c:v>
              </c:pt>
              <c:pt idx="803">
                <c:v>13.662862000000001</c:v>
              </c:pt>
              <c:pt idx="804">
                <c:v>13.679824</c:v>
              </c:pt>
              <c:pt idx="805">
                <c:v>13.696831</c:v>
              </c:pt>
              <c:pt idx="806">
                <c:v>13.713899</c:v>
              </c:pt>
              <c:pt idx="807">
                <c:v>13.730828000000001</c:v>
              </c:pt>
              <c:pt idx="808">
                <c:v>13.747838</c:v>
              </c:pt>
              <c:pt idx="809">
                <c:v>13.764834</c:v>
              </c:pt>
              <c:pt idx="810">
                <c:v>13.781841999999999</c:v>
              </c:pt>
              <c:pt idx="811">
                <c:v>13.798869</c:v>
              </c:pt>
              <c:pt idx="812">
                <c:v>13.815835999999999</c:v>
              </c:pt>
              <c:pt idx="813">
                <c:v>13.832834999999999</c:v>
              </c:pt>
              <c:pt idx="814">
                <c:v>13.849831999999999</c:v>
              </c:pt>
              <c:pt idx="815">
                <c:v>13.866885</c:v>
              </c:pt>
              <c:pt idx="816">
                <c:v>13.883839</c:v>
              </c:pt>
              <c:pt idx="817">
                <c:v>13.900838</c:v>
              </c:pt>
              <c:pt idx="818">
                <c:v>13.917838</c:v>
              </c:pt>
              <c:pt idx="819">
                <c:v>13.934842</c:v>
              </c:pt>
              <c:pt idx="820">
                <c:v>13.951839</c:v>
              </c:pt>
              <c:pt idx="821">
                <c:v>13.968925</c:v>
              </c:pt>
              <c:pt idx="822">
                <c:v>13.985897</c:v>
              </c:pt>
              <c:pt idx="823">
                <c:v>14.002929</c:v>
              </c:pt>
              <c:pt idx="824">
                <c:v>14.019844000000001</c:v>
              </c:pt>
              <c:pt idx="825">
                <c:v>14.036852</c:v>
              </c:pt>
              <c:pt idx="826">
                <c:v>14.053841</c:v>
              </c:pt>
              <c:pt idx="827">
                <c:v>14.070842000000001</c:v>
              </c:pt>
              <c:pt idx="828">
                <c:v>14.087851000000001</c:v>
              </c:pt>
              <c:pt idx="829">
                <c:v>14.104846999999999</c:v>
              </c:pt>
              <c:pt idx="830">
                <c:v>14.121848999999999</c:v>
              </c:pt>
              <c:pt idx="831">
                <c:v>14.13889</c:v>
              </c:pt>
              <c:pt idx="832">
                <c:v>14.155856</c:v>
              </c:pt>
              <c:pt idx="833">
                <c:v>14.172901</c:v>
              </c:pt>
              <c:pt idx="834">
                <c:v>14.189901000000001</c:v>
              </c:pt>
              <c:pt idx="835">
                <c:v>14.206854999999999</c:v>
              </c:pt>
              <c:pt idx="836">
                <c:v>14.223856</c:v>
              </c:pt>
              <c:pt idx="837">
                <c:v>14.240854000000001</c:v>
              </c:pt>
              <c:pt idx="838">
                <c:v>14.257859</c:v>
              </c:pt>
              <c:pt idx="839">
                <c:v>14.274857000000001</c:v>
              </c:pt>
              <c:pt idx="840">
                <c:v>14.291861000000001</c:v>
              </c:pt>
              <c:pt idx="841">
                <c:v>14.308859</c:v>
              </c:pt>
              <c:pt idx="842">
                <c:v>14.325862000000001</c:v>
              </c:pt>
              <c:pt idx="843">
                <c:v>14.342867999999999</c:v>
              </c:pt>
              <c:pt idx="844">
                <c:v>14.359863000000001</c:v>
              </c:pt>
              <c:pt idx="845">
                <c:v>14.376868</c:v>
              </c:pt>
              <c:pt idx="846">
                <c:v>14.393862</c:v>
              </c:pt>
              <c:pt idx="847">
                <c:v>14.41086</c:v>
              </c:pt>
              <c:pt idx="848">
                <c:v>14.427866</c:v>
              </c:pt>
              <c:pt idx="849">
                <c:v>14.44486</c:v>
              </c:pt>
              <c:pt idx="850">
                <c:v>14.461859</c:v>
              </c:pt>
              <c:pt idx="851">
                <c:v>14.479117</c:v>
              </c:pt>
              <c:pt idx="852">
                <c:v>14.49586</c:v>
              </c:pt>
              <c:pt idx="853">
                <c:v>14.512877</c:v>
              </c:pt>
              <c:pt idx="854">
                <c:v>14.529869</c:v>
              </c:pt>
              <c:pt idx="855">
                <c:v>14.546868999999999</c:v>
              </c:pt>
              <c:pt idx="856">
                <c:v>14.564059</c:v>
              </c:pt>
              <c:pt idx="857">
                <c:v>14.580958000000001</c:v>
              </c:pt>
              <c:pt idx="858">
                <c:v>14.597872000000001</c:v>
              </c:pt>
              <c:pt idx="859">
                <c:v>14.614921000000001</c:v>
              </c:pt>
              <c:pt idx="860">
                <c:v>14.631914</c:v>
              </c:pt>
              <c:pt idx="861">
                <c:v>14.649024000000001</c:v>
              </c:pt>
              <c:pt idx="862">
                <c:v>14.665927999999999</c:v>
              </c:pt>
              <c:pt idx="863">
                <c:v>14.682924999999999</c:v>
              </c:pt>
              <c:pt idx="864">
                <c:v>14.699983</c:v>
              </c:pt>
              <c:pt idx="865">
                <c:v>14.716889999999999</c:v>
              </c:pt>
              <c:pt idx="866">
                <c:v>14.733876</c:v>
              </c:pt>
              <c:pt idx="867">
                <c:v>14.75088</c:v>
              </c:pt>
              <c:pt idx="868">
                <c:v>14.767879000000001</c:v>
              </c:pt>
              <c:pt idx="869">
                <c:v>14.785073000000001</c:v>
              </c:pt>
              <c:pt idx="870">
                <c:v>14.802014</c:v>
              </c:pt>
              <c:pt idx="871">
                <c:v>14.818878</c:v>
              </c:pt>
              <c:pt idx="872">
                <c:v>14.835927999999999</c:v>
              </c:pt>
              <c:pt idx="873">
                <c:v>14.852891</c:v>
              </c:pt>
              <c:pt idx="874">
                <c:v>14.869904</c:v>
              </c:pt>
              <c:pt idx="875">
                <c:v>14.887007000000001</c:v>
              </c:pt>
              <c:pt idx="876">
                <c:v>14.904109</c:v>
              </c:pt>
              <c:pt idx="877">
                <c:v>14.920889000000001</c:v>
              </c:pt>
              <c:pt idx="878">
                <c:v>14.937887</c:v>
              </c:pt>
              <c:pt idx="879">
                <c:v>14.954931</c:v>
              </c:pt>
              <c:pt idx="880">
                <c:v>14.9719</c:v>
              </c:pt>
              <c:pt idx="881">
                <c:v>14.988911</c:v>
              </c:pt>
              <c:pt idx="882">
                <c:v>15.006124</c:v>
              </c:pt>
              <c:pt idx="883">
                <c:v>15.022899000000001</c:v>
              </c:pt>
              <c:pt idx="884">
                <c:v>15.039903000000001</c:v>
              </c:pt>
              <c:pt idx="885">
                <c:v>15.056990000000001</c:v>
              </c:pt>
              <c:pt idx="886">
                <c:v>15.07403</c:v>
              </c:pt>
              <c:pt idx="887">
                <c:v>15.091004</c:v>
              </c:pt>
              <c:pt idx="888">
                <c:v>15.107891</c:v>
              </c:pt>
              <c:pt idx="889">
                <c:v>15.125166</c:v>
              </c:pt>
              <c:pt idx="890">
                <c:v>15.142154</c:v>
              </c:pt>
              <c:pt idx="891">
                <c:v>15.159027</c:v>
              </c:pt>
              <c:pt idx="892">
                <c:v>15.175964</c:v>
              </c:pt>
              <c:pt idx="893">
                <c:v>15.19308</c:v>
              </c:pt>
              <c:pt idx="894">
                <c:v>15.210024000000001</c:v>
              </c:pt>
              <c:pt idx="895">
                <c:v>15.227001</c:v>
              </c:pt>
              <c:pt idx="896">
                <c:v>15.243961000000001</c:v>
              </c:pt>
              <c:pt idx="897">
                <c:v>15.260914</c:v>
              </c:pt>
              <c:pt idx="898">
                <c:v>15.277912000000001</c:v>
              </c:pt>
              <c:pt idx="899">
                <c:v>15.295007</c:v>
              </c:pt>
              <c:pt idx="900">
                <c:v>15.311902999999999</c:v>
              </c:pt>
              <c:pt idx="901">
                <c:v>15.328898000000001</c:v>
              </c:pt>
              <c:pt idx="902">
                <c:v>15.346175000000001</c:v>
              </c:pt>
              <c:pt idx="903">
                <c:v>15.363033</c:v>
              </c:pt>
              <c:pt idx="904">
                <c:v>15.379935</c:v>
              </c:pt>
              <c:pt idx="905">
                <c:v>15.396965</c:v>
              </c:pt>
              <c:pt idx="906">
                <c:v>15.413985</c:v>
              </c:pt>
              <c:pt idx="907">
                <c:v>15.430999</c:v>
              </c:pt>
              <c:pt idx="908">
                <c:v>15.448033000000001</c:v>
              </c:pt>
              <c:pt idx="909">
                <c:v>15.464916000000001</c:v>
              </c:pt>
              <c:pt idx="910">
                <c:v>15.483622</c:v>
              </c:pt>
              <c:pt idx="911">
                <c:v>15.499234</c:v>
              </c:pt>
              <c:pt idx="912">
                <c:v>15.51591</c:v>
              </c:pt>
              <c:pt idx="913">
                <c:v>15.533194</c:v>
              </c:pt>
              <c:pt idx="914">
                <c:v>15.550026000000001</c:v>
              </c:pt>
              <c:pt idx="915">
                <c:v>15.567164999999999</c:v>
              </c:pt>
              <c:pt idx="916">
                <c:v>15.583918000000001</c:v>
              </c:pt>
              <c:pt idx="917">
                <c:v>15.600918</c:v>
              </c:pt>
              <c:pt idx="918">
                <c:v>15.618145999999999</c:v>
              </c:pt>
              <c:pt idx="919">
                <c:v>15.635374000000001</c:v>
              </c:pt>
              <c:pt idx="920">
                <c:v>15.651922000000001</c:v>
              </c:pt>
              <c:pt idx="921">
                <c:v>15.668922999999999</c:v>
              </c:pt>
              <c:pt idx="922">
                <c:v>15.685930000000001</c:v>
              </c:pt>
              <c:pt idx="923">
                <c:v>15.702946000000001</c:v>
              </c:pt>
              <c:pt idx="924">
                <c:v>15.719917000000001</c:v>
              </c:pt>
              <c:pt idx="925">
                <c:v>15.736961000000001</c:v>
              </c:pt>
              <c:pt idx="926">
                <c:v>15.753973999999999</c:v>
              </c:pt>
              <c:pt idx="927">
                <c:v>15.770925999999999</c:v>
              </c:pt>
              <c:pt idx="928">
                <c:v>15.787933000000001</c:v>
              </c:pt>
              <c:pt idx="929">
                <c:v>15.804978</c:v>
              </c:pt>
              <c:pt idx="930">
                <c:v>15.821992</c:v>
              </c:pt>
              <c:pt idx="931">
                <c:v>15.839146</c:v>
              </c:pt>
              <c:pt idx="932">
                <c:v>15.856007999999999</c:v>
              </c:pt>
              <c:pt idx="933">
                <c:v>15.872942</c:v>
              </c:pt>
              <c:pt idx="934">
                <c:v>15.889984999999999</c:v>
              </c:pt>
              <c:pt idx="935">
                <c:v>15.906938999999999</c:v>
              </c:pt>
              <c:pt idx="936">
                <c:v>15.923923</c:v>
              </c:pt>
              <c:pt idx="937">
                <c:v>15.940937</c:v>
              </c:pt>
              <c:pt idx="938">
                <c:v>15.958064</c:v>
              </c:pt>
              <c:pt idx="939">
                <c:v>15.975216</c:v>
              </c:pt>
              <c:pt idx="940">
                <c:v>15.992101999999999</c:v>
              </c:pt>
              <c:pt idx="941">
                <c:v>16.009003</c:v>
              </c:pt>
              <c:pt idx="942">
                <c:v>16.026009999999999</c:v>
              </c:pt>
              <c:pt idx="943">
                <c:v>16.042974000000001</c:v>
              </c:pt>
              <c:pt idx="944">
                <c:v>16.060103999999999</c:v>
              </c:pt>
              <c:pt idx="945">
                <c:v>16.077134000000001</c:v>
              </c:pt>
              <c:pt idx="946">
                <c:v>16.094189</c:v>
              </c:pt>
              <c:pt idx="947">
                <c:v>16.111124</c:v>
              </c:pt>
              <c:pt idx="948">
                <c:v>16.128269</c:v>
              </c:pt>
              <c:pt idx="949">
                <c:v>16.14499</c:v>
              </c:pt>
              <c:pt idx="950">
                <c:v>16.162101</c:v>
              </c:pt>
              <c:pt idx="951">
                <c:v>16.179210000000001</c:v>
              </c:pt>
              <c:pt idx="952">
                <c:v>16.196096000000001</c:v>
              </c:pt>
              <c:pt idx="953">
                <c:v>16.213069000000001</c:v>
              </c:pt>
              <c:pt idx="954">
                <c:v>16.230115999999999</c:v>
              </c:pt>
              <c:pt idx="955">
                <c:v>16.247416999999999</c:v>
              </c:pt>
              <c:pt idx="956">
                <c:v>16.264406000000001</c:v>
              </c:pt>
              <c:pt idx="957">
                <c:v>16.281219</c:v>
              </c:pt>
              <c:pt idx="958">
                <c:v>16.298278</c:v>
              </c:pt>
              <c:pt idx="959">
                <c:v>16.315131000000001</c:v>
              </c:pt>
              <c:pt idx="960">
                <c:v>16.332274000000002</c:v>
              </c:pt>
              <c:pt idx="961">
                <c:v>16.349198000000001</c:v>
              </c:pt>
              <c:pt idx="962">
                <c:v>16.365957000000002</c:v>
              </c:pt>
              <c:pt idx="963">
                <c:v>16.383282000000001</c:v>
              </c:pt>
              <c:pt idx="964">
                <c:v>16.400297999999999</c:v>
              </c:pt>
              <c:pt idx="965">
                <c:v>16.417238000000001</c:v>
              </c:pt>
              <c:pt idx="966">
                <c:v>16.434038000000001</c:v>
              </c:pt>
              <c:pt idx="967">
                <c:v>16.451208999999999</c:v>
              </c:pt>
              <c:pt idx="968">
                <c:v>16.468188999999999</c:v>
              </c:pt>
              <c:pt idx="969">
                <c:v>16.484969</c:v>
              </c:pt>
              <c:pt idx="970">
                <c:v>16.502120999999999</c:v>
              </c:pt>
              <c:pt idx="971">
                <c:v>16.51904</c:v>
              </c:pt>
              <c:pt idx="972">
                <c:v>16.536204000000001</c:v>
              </c:pt>
              <c:pt idx="973">
                <c:v>16.553114999999998</c:v>
              </c:pt>
              <c:pt idx="974">
                <c:v>16.570245</c:v>
              </c:pt>
              <c:pt idx="975">
                <c:v>16.587216999999999</c:v>
              </c:pt>
              <c:pt idx="976">
                <c:v>16.604092999999999</c:v>
              </c:pt>
              <c:pt idx="977">
                <c:v>16.621109000000001</c:v>
              </c:pt>
              <c:pt idx="978">
                <c:v>16.638010999999999</c:v>
              </c:pt>
              <c:pt idx="979">
                <c:v>16.655131000000001</c:v>
              </c:pt>
              <c:pt idx="980">
                <c:v>16.672234</c:v>
              </c:pt>
              <c:pt idx="981">
                <c:v>16.688967999999999</c:v>
              </c:pt>
              <c:pt idx="982">
                <c:v>16.705973</c:v>
              </c:pt>
              <c:pt idx="983">
                <c:v>16.722985999999999</c:v>
              </c:pt>
              <c:pt idx="984">
                <c:v>16.740227999999998</c:v>
              </c:pt>
              <c:pt idx="985">
                <c:v>16.757283000000001</c:v>
              </c:pt>
              <c:pt idx="986">
                <c:v>16.774176000000001</c:v>
              </c:pt>
              <c:pt idx="987">
                <c:v>16.791219000000002</c:v>
              </c:pt>
              <c:pt idx="988">
                <c:v>16.808302000000001</c:v>
              </c:pt>
              <c:pt idx="989">
                <c:v>16.825122</c:v>
              </c:pt>
              <c:pt idx="990">
                <c:v>16.84226</c:v>
              </c:pt>
              <c:pt idx="991">
                <c:v>16.859252000000001</c:v>
              </c:pt>
              <c:pt idx="992">
                <c:v>16.876304000000001</c:v>
              </c:pt>
              <c:pt idx="993">
                <c:v>16.893148</c:v>
              </c:pt>
              <c:pt idx="994">
                <c:v>16.910243999999999</c:v>
              </c:pt>
              <c:pt idx="995">
                <c:v>16.927247999999999</c:v>
              </c:pt>
              <c:pt idx="996">
                <c:v>16.944130000000001</c:v>
              </c:pt>
              <c:pt idx="997">
                <c:v>16.961109</c:v>
              </c:pt>
              <c:pt idx="998">
                <c:v>16.978249000000002</c:v>
              </c:pt>
              <c:pt idx="999">
                <c:v>16.995228999999998</c:v>
              </c:pt>
              <c:pt idx="1000">
                <c:v>17.012107</c:v>
              </c:pt>
              <c:pt idx="1001">
                <c:v>17.029205000000001</c:v>
              </c:pt>
              <c:pt idx="1002">
                <c:v>17.046084</c:v>
              </c:pt>
              <c:pt idx="1003">
                <c:v>17.063065999999999</c:v>
              </c:pt>
              <c:pt idx="1004">
                <c:v>17.080127000000001</c:v>
              </c:pt>
              <c:pt idx="1005">
                <c:v>17.097446000000001</c:v>
              </c:pt>
              <c:pt idx="1006">
                <c:v>17.114146999999999</c:v>
              </c:pt>
              <c:pt idx="1007">
                <c:v>17.131119999999999</c:v>
              </c:pt>
              <c:pt idx="1008">
                <c:v>17.148347999999999</c:v>
              </c:pt>
              <c:pt idx="1009">
                <c:v>17.165261999999998</c:v>
              </c:pt>
              <c:pt idx="1010">
                <c:v>17.182193999999999</c:v>
              </c:pt>
              <c:pt idx="1011">
                <c:v>17.199256999999999</c:v>
              </c:pt>
              <c:pt idx="1012">
                <c:v>17.216294999999999</c:v>
              </c:pt>
              <c:pt idx="1013">
                <c:v>17.233221</c:v>
              </c:pt>
              <c:pt idx="1014">
                <c:v>17.250264999999999</c:v>
              </c:pt>
              <c:pt idx="1015">
                <c:v>17.267043999999999</c:v>
              </c:pt>
              <c:pt idx="1016">
                <c:v>17.284268000000001</c:v>
              </c:pt>
              <c:pt idx="1017">
                <c:v>17.301266999999999</c:v>
              </c:pt>
              <c:pt idx="1018">
                <c:v>17.318178</c:v>
              </c:pt>
              <c:pt idx="1019">
                <c:v>17.335082</c:v>
              </c:pt>
              <c:pt idx="1020">
                <c:v>17.352321</c:v>
              </c:pt>
              <c:pt idx="1021">
                <c:v>17.369001000000001</c:v>
              </c:pt>
              <c:pt idx="1022">
                <c:v>17.386001</c:v>
              </c:pt>
              <c:pt idx="1023">
                <c:v>17.403006999999999</c:v>
              </c:pt>
              <c:pt idx="1024">
                <c:v>17.420006999999998</c:v>
              </c:pt>
              <c:pt idx="1025">
                <c:v>17.437006</c:v>
              </c:pt>
              <c:pt idx="1026">
                <c:v>17.454004000000001</c:v>
              </c:pt>
              <c:pt idx="1027">
                <c:v>17.471005000000002</c:v>
              </c:pt>
              <c:pt idx="1028">
                <c:v>17.488011</c:v>
              </c:pt>
              <c:pt idx="1029">
                <c:v>17.505009000000001</c:v>
              </c:pt>
              <c:pt idx="1030">
                <c:v>17.522008</c:v>
              </c:pt>
              <c:pt idx="1031">
                <c:v>17.539007999999999</c:v>
              </c:pt>
              <c:pt idx="1032">
                <c:v>17.556335000000001</c:v>
              </c:pt>
              <c:pt idx="1033">
                <c:v>17.573215999999999</c:v>
              </c:pt>
              <c:pt idx="1034">
                <c:v>17.590153999999998</c:v>
              </c:pt>
              <c:pt idx="1035">
                <c:v>17.607261000000001</c:v>
              </c:pt>
              <c:pt idx="1036">
                <c:v>17.624241000000001</c:v>
              </c:pt>
              <c:pt idx="1037">
                <c:v>17.641010000000001</c:v>
              </c:pt>
              <c:pt idx="1038">
                <c:v>17.658335999999998</c:v>
              </c:pt>
              <c:pt idx="1039">
                <c:v>17.675211000000001</c:v>
              </c:pt>
              <c:pt idx="1040">
                <c:v>17.693878999999999</c:v>
              </c:pt>
              <c:pt idx="1041">
                <c:v>17.709019999999999</c:v>
              </c:pt>
              <c:pt idx="1042">
                <c:v>17.726019999999998</c:v>
              </c:pt>
              <c:pt idx="1043">
                <c:v>17.743023999999998</c:v>
              </c:pt>
              <c:pt idx="1044">
                <c:v>17.760020999999998</c:v>
              </c:pt>
              <c:pt idx="1045">
                <c:v>17.777021999999999</c:v>
              </c:pt>
              <c:pt idx="1046">
                <c:v>17.794015999999999</c:v>
              </c:pt>
              <c:pt idx="1047">
                <c:v>17.811091999999999</c:v>
              </c:pt>
              <c:pt idx="1048">
                <c:v>17.828105000000001</c:v>
              </c:pt>
              <c:pt idx="1049">
                <c:v>17.845032</c:v>
              </c:pt>
              <c:pt idx="1050">
                <c:v>17.862024999999999</c:v>
              </c:pt>
              <c:pt idx="1051">
                <c:v>17.879099</c:v>
              </c:pt>
              <c:pt idx="1052">
                <c:v>17.895026999999999</c:v>
              </c:pt>
              <c:pt idx="1053">
                <c:v>17.912022</c:v>
              </c:pt>
              <c:pt idx="1054">
                <c:v>17.929023000000001</c:v>
              </c:pt>
              <c:pt idx="1055">
                <c:v>17.946031000000001</c:v>
              </c:pt>
              <c:pt idx="1056">
                <c:v>17.963045000000001</c:v>
              </c:pt>
              <c:pt idx="1057">
                <c:v>17.980059000000001</c:v>
              </c:pt>
              <c:pt idx="1058">
                <c:v>0</c:v>
              </c:pt>
              <c:pt idx="1059">
                <c:v>18.05688</c:v>
              </c:pt>
              <c:pt idx="1060">
                <c:v>18.065041999999998</c:v>
              </c:pt>
              <c:pt idx="1061">
                <c:v>18.088782999999999</c:v>
              </c:pt>
              <c:pt idx="1062">
                <c:v>18.099111000000001</c:v>
              </c:pt>
              <c:pt idx="1063">
                <c:v>18.116047999999999</c:v>
              </c:pt>
              <c:pt idx="1064">
                <c:v>18.133027999999999</c:v>
              </c:pt>
              <c:pt idx="1065">
                <c:v>18.150033000000001</c:v>
              </c:pt>
              <c:pt idx="1066">
                <c:v>18.167055999999999</c:v>
              </c:pt>
              <c:pt idx="1067">
                <c:v>18.184094999999999</c:v>
              </c:pt>
              <c:pt idx="1068">
                <c:v>18.201091999999999</c:v>
              </c:pt>
              <c:pt idx="1069">
                <c:v>18.218094000000001</c:v>
              </c:pt>
              <c:pt idx="1070">
                <c:v>18.235173</c:v>
              </c:pt>
              <c:pt idx="1071">
                <c:v>18.252137000000001</c:v>
              </c:pt>
              <c:pt idx="1072">
                <c:v>18.269110999999999</c:v>
              </c:pt>
              <c:pt idx="1073">
                <c:v>18.286162999999998</c:v>
              </c:pt>
              <c:pt idx="1074">
                <c:v>18.303127</c:v>
              </c:pt>
              <c:pt idx="1075">
                <c:v>18.320181999999999</c:v>
              </c:pt>
              <c:pt idx="1076">
                <c:v>18.337149</c:v>
              </c:pt>
              <c:pt idx="1077">
                <c:v>18.354158000000002</c:v>
              </c:pt>
              <c:pt idx="1078">
                <c:v>18.371157</c:v>
              </c:pt>
              <c:pt idx="1079">
                <c:v>18.388172999999998</c:v>
              </c:pt>
              <c:pt idx="1080">
                <c:v>18.405176000000001</c:v>
              </c:pt>
              <c:pt idx="1081">
                <c:v>18.422167999999999</c:v>
              </c:pt>
              <c:pt idx="1082">
                <c:v>18.439197</c:v>
              </c:pt>
              <c:pt idx="1083">
                <c:v>18.456202000000001</c:v>
              </c:pt>
              <c:pt idx="1084">
                <c:v>18.473123000000001</c:v>
              </c:pt>
              <c:pt idx="1085">
                <c:v>18.490202</c:v>
              </c:pt>
              <c:pt idx="1086">
                <c:v>18.507196</c:v>
              </c:pt>
              <c:pt idx="1087">
                <c:v>18.524232999999999</c:v>
              </c:pt>
              <c:pt idx="1088">
                <c:v>18.541194999999998</c:v>
              </c:pt>
              <c:pt idx="1089">
                <c:v>18.558195999999999</c:v>
              </c:pt>
              <c:pt idx="1090">
                <c:v>18.575192999999999</c:v>
              </c:pt>
              <c:pt idx="1091">
                <c:v>18.592196999999999</c:v>
              </c:pt>
              <c:pt idx="1092">
                <c:v>18.609190999999999</c:v>
              </c:pt>
              <c:pt idx="1093">
                <c:v>18.626192</c:v>
              </c:pt>
              <c:pt idx="1094">
                <c:v>18.643167999999999</c:v>
              </c:pt>
              <c:pt idx="1095">
                <c:v>18.66019</c:v>
              </c:pt>
              <c:pt idx="1096">
                <c:v>18.677182999999999</c:v>
              </c:pt>
              <c:pt idx="1097">
                <c:v>18.694192000000001</c:v>
              </c:pt>
              <c:pt idx="1098">
                <c:v>18.711185</c:v>
              </c:pt>
              <c:pt idx="1099">
                <c:v>18.728173999999999</c:v>
              </c:pt>
              <c:pt idx="1100">
                <c:v>18.745184999999999</c:v>
              </c:pt>
              <c:pt idx="1101">
                <c:v>18.762241</c:v>
              </c:pt>
              <c:pt idx="1102">
                <c:v>18.77919</c:v>
              </c:pt>
              <c:pt idx="1103">
                <c:v>18.796194</c:v>
              </c:pt>
              <c:pt idx="1104">
                <c:v>18.813172999999999</c:v>
              </c:pt>
              <c:pt idx="1105">
                <c:v>18.830621000000001</c:v>
              </c:pt>
              <c:pt idx="1106">
                <c:v>18.847418999999999</c:v>
              </c:pt>
              <c:pt idx="1107">
                <c:v>18.864284999999999</c:v>
              </c:pt>
              <c:pt idx="1108">
                <c:v>18.881226999999999</c:v>
              </c:pt>
              <c:pt idx="1109">
                <c:v>18.898177</c:v>
              </c:pt>
              <c:pt idx="1110">
                <c:v>18.915194</c:v>
              </c:pt>
              <c:pt idx="1111">
                <c:v>18.932182000000001</c:v>
              </c:pt>
              <c:pt idx="1112">
                <c:v>18.949359999999999</c:v>
              </c:pt>
              <c:pt idx="1113">
                <c:v>18.966304999999998</c:v>
              </c:pt>
              <c:pt idx="1114">
                <c:v>18.983315000000001</c:v>
              </c:pt>
              <c:pt idx="1115">
                <c:v>19.000312999999998</c:v>
              </c:pt>
              <c:pt idx="1116">
                <c:v>19.017130000000002</c:v>
              </c:pt>
              <c:pt idx="1117">
                <c:v>19.034130000000001</c:v>
              </c:pt>
              <c:pt idx="1118">
                <c:v>19.051131999999999</c:v>
              </c:pt>
              <c:pt idx="1119">
                <c:v>19.06812</c:v>
              </c:pt>
              <c:pt idx="1120">
                <c:v>19.085114000000001</c:v>
              </c:pt>
              <c:pt idx="1121">
                <c:v>19.102119999999999</c:v>
              </c:pt>
              <c:pt idx="1122">
                <c:v>19.119116000000002</c:v>
              </c:pt>
              <c:pt idx="1123">
                <c:v>19.136116999999999</c:v>
              </c:pt>
              <c:pt idx="1124">
                <c:v>19.153127000000001</c:v>
              </c:pt>
              <c:pt idx="1125">
                <c:v>19.170114000000002</c:v>
              </c:pt>
              <c:pt idx="1126">
                <c:v>19.187334</c:v>
              </c:pt>
              <c:pt idx="1127">
                <c:v>19.204121000000001</c:v>
              </c:pt>
              <c:pt idx="1128">
                <c:v>19.221070999999998</c:v>
              </c:pt>
              <c:pt idx="1129">
                <c:v>19.238121</c:v>
              </c:pt>
              <c:pt idx="1130">
                <c:v>19.255126000000001</c:v>
              </c:pt>
              <c:pt idx="1131">
                <c:v>19.272252000000002</c:v>
              </c:pt>
              <c:pt idx="1132">
                <c:v>19.289127000000001</c:v>
              </c:pt>
              <c:pt idx="1133">
                <c:v>19.306121999999998</c:v>
              </c:pt>
              <c:pt idx="1134">
                <c:v>19.323340999999999</c:v>
              </c:pt>
              <c:pt idx="1135">
                <c:v>19.340123999999999</c:v>
              </c:pt>
              <c:pt idx="1136">
                <c:v>19.357147000000001</c:v>
              </c:pt>
              <c:pt idx="1137">
                <c:v>19.374127000000001</c:v>
              </c:pt>
              <c:pt idx="1138">
                <c:v>19.391127999999998</c:v>
              </c:pt>
              <c:pt idx="1139">
                <c:v>19.408134</c:v>
              </c:pt>
              <c:pt idx="1140">
                <c:v>19.425136999999999</c:v>
              </c:pt>
              <c:pt idx="1141">
                <c:v>19.442081999999999</c:v>
              </c:pt>
              <c:pt idx="1142">
                <c:v>19.459081999999999</c:v>
              </c:pt>
              <c:pt idx="1143">
                <c:v>19.476085999999999</c:v>
              </c:pt>
              <c:pt idx="1144">
                <c:v>19.493352999999999</c:v>
              </c:pt>
              <c:pt idx="1145">
                <c:v>19.510088</c:v>
              </c:pt>
              <c:pt idx="1146">
                <c:v>19.527096</c:v>
              </c:pt>
              <c:pt idx="1147">
                <c:v>19.544084999999999</c:v>
              </c:pt>
              <c:pt idx="1148">
                <c:v>19.561091000000001</c:v>
              </c:pt>
              <c:pt idx="1149">
                <c:v>19.578098000000001</c:v>
              </c:pt>
              <c:pt idx="1150">
                <c:v>19.595088000000001</c:v>
              </c:pt>
              <c:pt idx="1151">
                <c:v>19.612089000000001</c:v>
              </c:pt>
              <c:pt idx="1152">
                <c:v>19.629103000000001</c:v>
              </c:pt>
              <c:pt idx="1153">
                <c:v>19.646090000000001</c:v>
              </c:pt>
              <c:pt idx="1154">
                <c:v>19.663378000000002</c:v>
              </c:pt>
              <c:pt idx="1155">
                <c:v>19.680094</c:v>
              </c:pt>
              <c:pt idx="1156">
                <c:v>19.697164000000001</c:v>
              </c:pt>
              <c:pt idx="1157">
                <c:v>19.714095</c:v>
              </c:pt>
              <c:pt idx="1158">
                <c:v>19.731109</c:v>
              </c:pt>
              <c:pt idx="1159">
                <c:v>19.748100000000001</c:v>
              </c:pt>
              <c:pt idx="1160">
                <c:v>19.765112999999999</c:v>
              </c:pt>
              <c:pt idx="1161">
                <c:v>19.782108000000001</c:v>
              </c:pt>
              <c:pt idx="1162">
                <c:v>19.799108</c:v>
              </c:pt>
              <c:pt idx="1163">
                <c:v>19.816103999999999</c:v>
              </c:pt>
              <c:pt idx="1164">
                <c:v>19.833130000000001</c:v>
              </c:pt>
              <c:pt idx="1165">
                <c:v>19.850104000000002</c:v>
              </c:pt>
              <c:pt idx="1166">
                <c:v>19.867163999999999</c:v>
              </c:pt>
              <c:pt idx="1167">
                <c:v>19.88411</c:v>
              </c:pt>
              <c:pt idx="1168">
                <c:v>19.901112999999999</c:v>
              </c:pt>
              <c:pt idx="1169">
                <c:v>19.918116000000001</c:v>
              </c:pt>
              <c:pt idx="1170">
                <c:v>19.935134000000001</c:v>
              </c:pt>
              <c:pt idx="1171">
                <c:v>19.95213</c:v>
              </c:pt>
              <c:pt idx="1172">
                <c:v>19.969116</c:v>
              </c:pt>
              <c:pt idx="1173">
                <c:v>19.986129999999999</c:v>
              </c:pt>
              <c:pt idx="1174">
                <c:v>20.003140999999999</c:v>
              </c:pt>
              <c:pt idx="1175">
                <c:v>20.020116000000002</c:v>
              </c:pt>
              <c:pt idx="1176">
                <c:v>20.03716</c:v>
              </c:pt>
              <c:pt idx="1177">
                <c:v>20.054114999999999</c:v>
              </c:pt>
              <c:pt idx="1178">
                <c:v>20.071110999999998</c:v>
              </c:pt>
              <c:pt idx="1179">
                <c:v>20.088144</c:v>
              </c:pt>
              <c:pt idx="1180">
                <c:v>20.105128000000001</c:v>
              </c:pt>
              <c:pt idx="1181">
                <c:v>20.122129999999999</c:v>
              </c:pt>
              <c:pt idx="1182">
                <c:v>20.139118</c:v>
              </c:pt>
              <c:pt idx="1183">
                <c:v>20.156115</c:v>
              </c:pt>
              <c:pt idx="1184">
                <c:v>20.173136</c:v>
              </c:pt>
              <c:pt idx="1185">
                <c:v>20.190118999999999</c:v>
              </c:pt>
              <c:pt idx="1186">
                <c:v>20.207153999999999</c:v>
              </c:pt>
              <c:pt idx="1187">
                <c:v>20.224117</c:v>
              </c:pt>
              <c:pt idx="1188">
                <c:v>20.241118</c:v>
              </c:pt>
              <c:pt idx="1189">
                <c:v>20.258126000000001</c:v>
              </c:pt>
              <c:pt idx="1190">
                <c:v>20.275124999999999</c:v>
              </c:pt>
              <c:pt idx="1191">
                <c:v>20.292124000000001</c:v>
              </c:pt>
              <c:pt idx="1192">
                <c:v>20.309121000000001</c:v>
              </c:pt>
              <c:pt idx="1193">
                <c:v>20.326121000000001</c:v>
              </c:pt>
              <c:pt idx="1194">
                <c:v>20.343136999999999</c:v>
              </c:pt>
              <c:pt idx="1195">
                <c:v>20.360137999999999</c:v>
              </c:pt>
              <c:pt idx="1196">
                <c:v>20.377379999999999</c:v>
              </c:pt>
              <c:pt idx="1197">
                <c:v>20.394124999999999</c:v>
              </c:pt>
              <c:pt idx="1198">
                <c:v>20.411124999999998</c:v>
              </c:pt>
              <c:pt idx="1199">
                <c:v>20.428137</c:v>
              </c:pt>
              <c:pt idx="1200">
                <c:v>20.445126999999999</c:v>
              </c:pt>
              <c:pt idx="1201">
                <c:v>20.462128</c:v>
              </c:pt>
              <c:pt idx="1202">
                <c:v>20.479365000000001</c:v>
              </c:pt>
              <c:pt idx="1203">
                <c:v>20.496130000000001</c:v>
              </c:pt>
              <c:pt idx="1204">
                <c:v>20.513145999999999</c:v>
              </c:pt>
              <c:pt idx="1205">
                <c:v>20.530695000000001</c:v>
              </c:pt>
              <c:pt idx="1206">
                <c:v>20.547215999999999</c:v>
              </c:pt>
              <c:pt idx="1207">
                <c:v>20.564135</c:v>
              </c:pt>
              <c:pt idx="1208">
                <c:v>20.581136000000001</c:v>
              </c:pt>
              <c:pt idx="1209">
                <c:v>20.598144999999999</c:v>
              </c:pt>
              <c:pt idx="1210">
                <c:v>20.615138000000002</c:v>
              </c:pt>
              <c:pt idx="1211">
                <c:v>20.632142000000002</c:v>
              </c:pt>
              <c:pt idx="1212">
                <c:v>20.649138000000001</c:v>
              </c:pt>
              <c:pt idx="1213">
                <c:v>20.666142000000001</c:v>
              </c:pt>
              <c:pt idx="1214">
                <c:v>20.683163</c:v>
              </c:pt>
              <c:pt idx="1215">
                <c:v>20.700140000000001</c:v>
              </c:pt>
              <c:pt idx="1216">
                <c:v>20.717434000000001</c:v>
              </c:pt>
              <c:pt idx="1217">
                <c:v>20.734141000000001</c:v>
              </c:pt>
              <c:pt idx="1218">
                <c:v>20.751141000000001</c:v>
              </c:pt>
              <c:pt idx="1219">
                <c:v>20.768151</c:v>
              </c:pt>
              <c:pt idx="1220">
                <c:v>20.785146999999998</c:v>
              </c:pt>
              <c:pt idx="1221">
                <c:v>20.802143000000001</c:v>
              </c:pt>
              <c:pt idx="1222">
                <c:v>20.819146</c:v>
              </c:pt>
              <c:pt idx="1223">
                <c:v>20.836148999999999</c:v>
              </c:pt>
              <c:pt idx="1224">
                <c:v>20.853156999999999</c:v>
              </c:pt>
              <c:pt idx="1225">
                <c:v>20.870148</c:v>
              </c:pt>
              <c:pt idx="1226">
                <c:v>20.887177999999999</c:v>
              </c:pt>
              <c:pt idx="1227">
                <c:v>20.904147999999999</c:v>
              </c:pt>
              <c:pt idx="1228">
                <c:v>20.921149</c:v>
              </c:pt>
              <c:pt idx="1229">
                <c:v>20.938153</c:v>
              </c:pt>
              <c:pt idx="1230">
                <c:v>20.955148999999999</c:v>
              </c:pt>
              <c:pt idx="1231">
                <c:v>20.972152000000001</c:v>
              </c:pt>
              <c:pt idx="1232">
                <c:v>20.989152000000001</c:v>
              </c:pt>
              <c:pt idx="1233">
                <c:v>21.006159</c:v>
              </c:pt>
              <c:pt idx="1234">
                <c:v>21.023178000000001</c:v>
              </c:pt>
              <c:pt idx="1235">
                <c:v>21.040154999999999</c:v>
              </c:pt>
              <c:pt idx="1236">
                <c:v>21.057414999999999</c:v>
              </c:pt>
              <c:pt idx="1237">
                <c:v>21.074157</c:v>
              </c:pt>
              <c:pt idx="1238">
                <c:v>21.091155000000001</c:v>
              </c:pt>
              <c:pt idx="1239">
                <c:v>21.108163999999999</c:v>
              </c:pt>
              <c:pt idx="1240">
                <c:v>21.125160999999999</c:v>
              </c:pt>
              <c:pt idx="1241">
                <c:v>21.142157999999998</c:v>
              </c:pt>
              <c:pt idx="1242">
                <c:v>21.159162999999999</c:v>
              </c:pt>
              <c:pt idx="1243">
                <c:v>21.176158999999998</c:v>
              </c:pt>
              <c:pt idx="1244">
                <c:v>21.193180000000002</c:v>
              </c:pt>
              <c:pt idx="1245">
                <c:v>21.210163000000001</c:v>
              </c:pt>
              <c:pt idx="1246">
                <c:v>21.227201999999998</c:v>
              </c:pt>
              <c:pt idx="1247">
                <c:v>21.244164000000001</c:v>
              </c:pt>
              <c:pt idx="1248">
                <c:v>21.261163</c:v>
              </c:pt>
              <c:pt idx="1249">
                <c:v>21.278179000000002</c:v>
              </c:pt>
              <c:pt idx="1250">
                <c:v>21.295414999999998</c:v>
              </c:pt>
              <c:pt idx="1251">
                <c:v>21.312169000000001</c:v>
              </c:pt>
              <c:pt idx="1252">
                <c:v>21.329170999999999</c:v>
              </c:pt>
              <c:pt idx="1253">
                <c:v>21.346169</c:v>
              </c:pt>
              <c:pt idx="1254">
                <c:v>21.363178000000001</c:v>
              </c:pt>
              <c:pt idx="1255">
                <c:v>21.380510000000001</c:v>
              </c:pt>
              <c:pt idx="1256">
                <c:v>21.397437</c:v>
              </c:pt>
              <c:pt idx="1257">
                <c:v>21.414187999999999</c:v>
              </c:pt>
              <c:pt idx="1258">
                <c:v>21.431175</c:v>
              </c:pt>
              <c:pt idx="1259">
                <c:v>21.452914</c:v>
              </c:pt>
              <c:pt idx="1260">
                <c:v>21.466794</c:v>
              </c:pt>
              <c:pt idx="1261">
                <c:v>21.482175999999999</c:v>
              </c:pt>
              <c:pt idx="1262">
                <c:v>21.499184</c:v>
              </c:pt>
              <c:pt idx="1263">
                <c:v>21.516428000000001</c:v>
              </c:pt>
              <c:pt idx="1264">
                <c:v>21.533190999999999</c:v>
              </c:pt>
              <c:pt idx="1265">
                <c:v>21.550182</c:v>
              </c:pt>
              <c:pt idx="1266">
                <c:v>21.567219999999999</c:v>
              </c:pt>
              <c:pt idx="1267">
                <c:v>21.585205999999999</c:v>
              </c:pt>
              <c:pt idx="1268">
                <c:v>21.602136000000002</c:v>
              </c:pt>
              <c:pt idx="1269">
                <c:v>21.618511000000002</c:v>
              </c:pt>
              <c:pt idx="1270">
                <c:v>21.63552</c:v>
              </c:pt>
              <c:pt idx="1271">
                <c:v>21.653054000000001</c:v>
              </c:pt>
              <c:pt idx="1272">
                <c:v>21.669205000000002</c:v>
              </c:pt>
              <c:pt idx="1273">
                <c:v>21.686354999999999</c:v>
              </c:pt>
              <c:pt idx="1274">
                <c:v>21.703202999999998</c:v>
              </c:pt>
              <c:pt idx="1275">
                <c:v>21.720324000000002</c:v>
              </c:pt>
              <c:pt idx="1276">
                <c:v>21.737217000000001</c:v>
              </c:pt>
              <c:pt idx="1277">
                <c:v>21.754197999999999</c:v>
              </c:pt>
              <c:pt idx="1278">
                <c:v>21.771201000000001</c:v>
              </c:pt>
              <c:pt idx="1279">
                <c:v>21.788215999999998</c:v>
              </c:pt>
              <c:pt idx="1280">
                <c:v>21.805211</c:v>
              </c:pt>
              <c:pt idx="1281">
                <c:v>21.822664</c:v>
              </c:pt>
              <c:pt idx="1282">
                <c:v>21.839213000000001</c:v>
              </c:pt>
              <c:pt idx="1283">
                <c:v>21.856210000000001</c:v>
              </c:pt>
              <c:pt idx="1284">
                <c:v>21.873221999999998</c:v>
              </c:pt>
              <c:pt idx="1285">
                <c:v>21.89021</c:v>
              </c:pt>
              <c:pt idx="1286">
                <c:v>21.907238</c:v>
              </c:pt>
              <c:pt idx="1287">
                <c:v>21.924204</c:v>
              </c:pt>
              <c:pt idx="1288">
                <c:v>21.941223000000001</c:v>
              </c:pt>
              <c:pt idx="1289">
                <c:v>21.958514999999998</c:v>
              </c:pt>
              <c:pt idx="1290">
                <c:v>21.975201999999999</c:v>
              </c:pt>
              <c:pt idx="1291">
                <c:v>21.992204000000001</c:v>
              </c:pt>
              <c:pt idx="1292">
                <c:v>22.009212000000002</c:v>
              </c:pt>
              <c:pt idx="1293">
                <c:v>22.026202000000001</c:v>
              </c:pt>
              <c:pt idx="1294">
                <c:v>22.043218</c:v>
              </c:pt>
              <c:pt idx="1295">
                <c:v>22.060212</c:v>
              </c:pt>
              <c:pt idx="1296">
                <c:v>22.077259000000002</c:v>
              </c:pt>
              <c:pt idx="1297">
                <c:v>22.094213</c:v>
              </c:pt>
              <c:pt idx="1298">
                <c:v>22.111207</c:v>
              </c:pt>
              <c:pt idx="1299">
                <c:v>22.128215999999998</c:v>
              </c:pt>
              <c:pt idx="1300">
                <c:v>22.145211</c:v>
              </c:pt>
              <c:pt idx="1301">
                <c:v>22.162210000000002</c:v>
              </c:pt>
              <c:pt idx="1302">
                <c:v>22.179217000000001</c:v>
              </c:pt>
              <c:pt idx="1303">
                <c:v>22.196210000000001</c:v>
              </c:pt>
              <c:pt idx="1304">
                <c:v>22.213227</c:v>
              </c:pt>
              <c:pt idx="1305">
                <c:v>22.230495999999999</c:v>
              </c:pt>
              <c:pt idx="1306">
                <c:v>22.247264000000001</c:v>
              </c:pt>
              <c:pt idx="1307">
                <c:v>22.264216000000001</c:v>
              </c:pt>
              <c:pt idx="1308">
                <c:v>22.281222</c:v>
              </c:pt>
              <c:pt idx="1309">
                <c:v>22.298462000000001</c:v>
              </c:pt>
              <c:pt idx="1310">
                <c:v>22.315227</c:v>
              </c:pt>
              <c:pt idx="1311">
                <c:v>22.332222999999999</c:v>
              </c:pt>
              <c:pt idx="1312">
                <c:v>22.349225000000001</c:v>
              </c:pt>
              <c:pt idx="1313">
                <c:v>22.366225</c:v>
              </c:pt>
              <c:pt idx="1314">
                <c:v>22.383239</c:v>
              </c:pt>
              <c:pt idx="1315">
                <c:v>22.400219</c:v>
              </c:pt>
              <c:pt idx="1316">
                <c:v>22.417273000000002</c:v>
              </c:pt>
              <c:pt idx="1317">
                <c:v>22.434229999999999</c:v>
              </c:pt>
              <c:pt idx="1318">
                <c:v>22.451225999999998</c:v>
              </c:pt>
              <c:pt idx="1319">
                <c:v>22.468229999999998</c:v>
              </c:pt>
              <c:pt idx="1320">
                <c:v>22.485223999999999</c:v>
              </c:pt>
              <c:pt idx="1321">
                <c:v>22.502229</c:v>
              </c:pt>
              <c:pt idx="1322">
                <c:v>22.519231999999999</c:v>
              </c:pt>
              <c:pt idx="1323">
                <c:v>22.536228000000001</c:v>
              </c:pt>
              <c:pt idx="1324">
                <c:v>22.553234</c:v>
              </c:pt>
              <c:pt idx="1325">
                <c:v>22.570233999999999</c:v>
              </c:pt>
              <c:pt idx="1326">
                <c:v>22.587316000000001</c:v>
              </c:pt>
              <c:pt idx="1327">
                <c:v>22.604237000000001</c:v>
              </c:pt>
              <c:pt idx="1328">
                <c:v>22.621230000000001</c:v>
              </c:pt>
              <c:pt idx="1329">
                <c:v>22.638241000000001</c:v>
              </c:pt>
              <c:pt idx="1330">
                <c:v>22.655234</c:v>
              </c:pt>
              <c:pt idx="1331">
                <c:v>22.672239000000001</c:v>
              </c:pt>
              <c:pt idx="1332">
                <c:v>22.689239000000001</c:v>
              </c:pt>
              <c:pt idx="1333">
                <c:v>22.706239</c:v>
              </c:pt>
              <c:pt idx="1334">
                <c:v>22.723257</c:v>
              </c:pt>
              <c:pt idx="1335">
                <c:v>22.740244000000001</c:v>
              </c:pt>
              <c:pt idx="1336">
                <c:v>22.757297999999999</c:v>
              </c:pt>
              <c:pt idx="1337">
                <c:v>22.774243999999999</c:v>
              </c:pt>
              <c:pt idx="1338">
                <c:v>22.791236999999999</c:v>
              </c:pt>
              <c:pt idx="1339">
                <c:v>22.808242</c:v>
              </c:pt>
              <c:pt idx="1340">
                <c:v>22.825240999999998</c:v>
              </c:pt>
              <c:pt idx="1341">
                <c:v>22.842238999999999</c:v>
              </c:pt>
              <c:pt idx="1342">
                <c:v>22.859414999999998</c:v>
              </c:pt>
              <c:pt idx="1343">
                <c:v>22.876241</c:v>
              </c:pt>
              <c:pt idx="1344">
                <c:v>22.893248</c:v>
              </c:pt>
              <c:pt idx="1345">
                <c:v>22.910247999999999</c:v>
              </c:pt>
              <c:pt idx="1346">
                <c:v>22.927292000000001</c:v>
              </c:pt>
              <c:pt idx="1347">
                <c:v>22.944248000000002</c:v>
              </c:pt>
              <c:pt idx="1348">
                <c:v>22.961628000000001</c:v>
              </c:pt>
              <c:pt idx="1349">
                <c:v>22.978259000000001</c:v>
              </c:pt>
              <c:pt idx="1350">
                <c:v>22.995276</c:v>
              </c:pt>
              <c:pt idx="1351">
                <c:v>23.012438</c:v>
              </c:pt>
              <c:pt idx="1352">
                <c:v>23.029254999999999</c:v>
              </c:pt>
              <c:pt idx="1353">
                <c:v>23.046249</c:v>
              </c:pt>
              <c:pt idx="1354">
                <c:v>23.063269999999999</c:v>
              </c:pt>
              <c:pt idx="1355">
                <c:v>23.080608000000002</c:v>
              </c:pt>
              <c:pt idx="1356">
                <c:v>23.097472</c:v>
              </c:pt>
              <c:pt idx="1357">
                <c:v>23.114304000000001</c:v>
              </c:pt>
              <c:pt idx="1358">
                <c:v>23.131274000000001</c:v>
              </c:pt>
              <c:pt idx="1359">
                <c:v>23.148284</c:v>
              </c:pt>
              <c:pt idx="1360">
                <c:v>23.165382000000001</c:v>
              </c:pt>
              <c:pt idx="1361">
                <c:v>23.182262000000001</c:v>
              </c:pt>
              <c:pt idx="1362">
                <c:v>23.199263999999999</c:v>
              </c:pt>
              <c:pt idx="1363">
                <c:v>23.216518000000001</c:v>
              </c:pt>
              <c:pt idx="1364">
                <c:v>23.233270999999998</c:v>
              </c:pt>
              <c:pt idx="1365">
                <c:v>23.250264999999999</c:v>
              </c:pt>
              <c:pt idx="1366">
                <c:v>23.267510999999999</c:v>
              </c:pt>
              <c:pt idx="1367">
                <c:v>23.284268000000001</c:v>
              </c:pt>
              <c:pt idx="1368">
                <c:v>23.301262000000001</c:v>
              </c:pt>
              <c:pt idx="1369">
                <c:v>23.318270999999999</c:v>
              </c:pt>
              <c:pt idx="1370">
                <c:v>23.335516999999999</c:v>
              </c:pt>
              <c:pt idx="1371">
                <c:v>23.352270000000001</c:v>
              </c:pt>
              <c:pt idx="1372">
                <c:v>23.369271000000001</c:v>
              </c:pt>
              <c:pt idx="1373">
                <c:v>23.386268000000001</c:v>
              </c:pt>
              <c:pt idx="1374">
                <c:v>23.403289999999998</c:v>
              </c:pt>
              <c:pt idx="1375">
                <c:v>23.420275</c:v>
              </c:pt>
              <c:pt idx="1376">
                <c:v>23.437545</c:v>
              </c:pt>
              <c:pt idx="1377">
                <c:v>23.454279</c:v>
              </c:pt>
              <c:pt idx="1378">
                <c:v>23.471274999999999</c:v>
              </c:pt>
              <c:pt idx="1379">
                <c:v>23.488281000000001</c:v>
              </c:pt>
              <c:pt idx="1380">
                <c:v>23.505451999999998</c:v>
              </c:pt>
              <c:pt idx="1381">
                <c:v>23.522392</c:v>
              </c:pt>
              <c:pt idx="1382">
                <c:v>23.539474999999999</c:v>
              </c:pt>
              <c:pt idx="1383">
                <c:v>23.556398999999999</c:v>
              </c:pt>
              <c:pt idx="1384">
                <c:v>23.573474999999998</c:v>
              </c:pt>
              <c:pt idx="1385">
                <c:v>23.590527999999999</c:v>
              </c:pt>
              <c:pt idx="1386">
                <c:v>23.607326</c:v>
              </c:pt>
              <c:pt idx="1387">
                <c:v>23.624348999999999</c:v>
              </c:pt>
              <c:pt idx="1388">
                <c:v>23.641332999999999</c:v>
              </c:pt>
              <c:pt idx="1389">
                <c:v>23.658286</c:v>
              </c:pt>
              <c:pt idx="1390">
                <c:v>23.675464000000002</c:v>
              </c:pt>
              <c:pt idx="1391">
                <c:v>23.692394</c:v>
              </c:pt>
              <c:pt idx="1392">
                <c:v>23.709278999999999</c:v>
              </c:pt>
              <c:pt idx="1393">
                <c:v>23.726330000000001</c:v>
              </c:pt>
              <c:pt idx="1394">
                <c:v>23.743295</c:v>
              </c:pt>
              <c:pt idx="1395">
                <c:v>23.760380999999999</c:v>
              </c:pt>
              <c:pt idx="1396">
                <c:v>23.777304000000001</c:v>
              </c:pt>
              <c:pt idx="1397">
                <c:v>23.794288999999999</c:v>
              </c:pt>
              <c:pt idx="1398">
                <c:v>23.81129</c:v>
              </c:pt>
              <c:pt idx="1399">
                <c:v>23.828299999999999</c:v>
              </c:pt>
              <c:pt idx="1400">
                <c:v>23.845302</c:v>
              </c:pt>
              <c:pt idx="1401">
                <c:v>23.862532999999999</c:v>
              </c:pt>
              <c:pt idx="1402">
                <c:v>23.879294999999999</c:v>
              </c:pt>
              <c:pt idx="1403">
                <c:v>23.896450999999999</c:v>
              </c:pt>
              <c:pt idx="1404">
                <c:v>23.913786999999999</c:v>
              </c:pt>
              <c:pt idx="1405">
                <c:v>23.930689999999998</c:v>
              </c:pt>
              <c:pt idx="1406">
                <c:v>23.947337000000001</c:v>
              </c:pt>
              <c:pt idx="1407">
                <c:v>23.964302</c:v>
              </c:pt>
              <c:pt idx="1408">
                <c:v>23.981300000000001</c:v>
              </c:pt>
              <c:pt idx="1409">
                <c:v>23.998315999999999</c:v>
              </c:pt>
              <c:pt idx="1410">
                <c:v>24.015318000000001</c:v>
              </c:pt>
              <c:pt idx="1411">
                <c:v>24.032311</c:v>
              </c:pt>
              <c:pt idx="1412">
                <c:v>24.049326000000001</c:v>
              </c:pt>
              <c:pt idx="1413">
                <c:v>24.066300999999999</c:v>
              </c:pt>
              <c:pt idx="1414">
                <c:v>24.083321999999999</c:v>
              </c:pt>
              <c:pt idx="1415">
                <c:v>24.100307999999998</c:v>
              </c:pt>
              <c:pt idx="1416">
                <c:v>24.117388999999999</c:v>
              </c:pt>
              <c:pt idx="1417">
                <c:v>24.134377000000001</c:v>
              </c:pt>
              <c:pt idx="1418">
                <c:v>24.151305000000001</c:v>
              </c:pt>
              <c:pt idx="1419">
                <c:v>24.168329</c:v>
              </c:pt>
              <c:pt idx="1420">
                <c:v>24.185303999999999</c:v>
              </c:pt>
              <c:pt idx="1421">
                <c:v>24.202311000000002</c:v>
              </c:pt>
              <c:pt idx="1422">
                <c:v>24.219304999999999</c:v>
              </c:pt>
              <c:pt idx="1423">
                <c:v>24.236333999999999</c:v>
              </c:pt>
              <c:pt idx="1424">
                <c:v>24.253329999999998</c:v>
              </c:pt>
              <c:pt idx="1425">
                <c:v>24.270558000000001</c:v>
              </c:pt>
              <c:pt idx="1426">
                <c:v>24.287355000000002</c:v>
              </c:pt>
              <c:pt idx="1427">
                <c:v>24.304555000000001</c:v>
              </c:pt>
              <c:pt idx="1428">
                <c:v>24.321307999999998</c:v>
              </c:pt>
              <c:pt idx="1429">
                <c:v>24.338322999999999</c:v>
              </c:pt>
              <c:pt idx="1430">
                <c:v>24.355367000000001</c:v>
              </c:pt>
              <c:pt idx="1431">
                <c:v>24.372309999999999</c:v>
              </c:pt>
              <c:pt idx="1432">
                <c:v>24.389316000000001</c:v>
              </c:pt>
              <c:pt idx="1433">
                <c:v>24.406537</c:v>
              </c:pt>
              <c:pt idx="1434">
                <c:v>24.423323</c:v>
              </c:pt>
              <c:pt idx="1435">
                <c:v>24.44032</c:v>
              </c:pt>
              <c:pt idx="1436">
                <c:v>24.45757</c:v>
              </c:pt>
              <c:pt idx="1437">
                <c:v>24.474567</c:v>
              </c:pt>
              <c:pt idx="1438">
                <c:v>24.491315</c:v>
              </c:pt>
              <c:pt idx="1439">
                <c:v>24.508586000000001</c:v>
              </c:pt>
              <c:pt idx="1440">
                <c:v>24.525338999999999</c:v>
              </c:pt>
              <c:pt idx="1441">
                <c:v>24.542596</c:v>
              </c:pt>
              <c:pt idx="1442">
                <c:v>24.559349999999998</c:v>
              </c:pt>
              <c:pt idx="1443">
                <c:v>24.576352</c:v>
              </c:pt>
              <c:pt idx="1444">
                <c:v>24.593332</c:v>
              </c:pt>
              <c:pt idx="1445">
                <c:v>24.610569999999999</c:v>
              </c:pt>
              <c:pt idx="1446">
                <c:v>24.627466999999999</c:v>
              </c:pt>
              <c:pt idx="1447">
                <c:v>24.644645000000001</c:v>
              </c:pt>
              <c:pt idx="1448">
                <c:v>24.661328999999999</c:v>
              </c:pt>
              <c:pt idx="1449">
                <c:v>24.678334</c:v>
              </c:pt>
              <c:pt idx="1450">
                <c:v>24.695454999999999</c:v>
              </c:pt>
              <c:pt idx="1451">
                <c:v>24.712354000000001</c:v>
              </c:pt>
              <c:pt idx="1452">
                <c:v>24.729574</c:v>
              </c:pt>
              <c:pt idx="1453">
                <c:v>24.746335999999999</c:v>
              </c:pt>
              <c:pt idx="1454">
                <c:v>24.763833000000002</c:v>
              </c:pt>
              <c:pt idx="1455">
                <c:v>24.780505999999999</c:v>
              </c:pt>
              <c:pt idx="1456">
                <c:v>24.797514</c:v>
              </c:pt>
              <c:pt idx="1457">
                <c:v>24.814413999999999</c:v>
              </c:pt>
              <c:pt idx="1458">
                <c:v>24.831347999999998</c:v>
              </c:pt>
              <c:pt idx="1459">
                <c:v>24.848345999999999</c:v>
              </c:pt>
              <c:pt idx="1460">
                <c:v>24.865349999999999</c:v>
              </c:pt>
              <c:pt idx="1461">
                <c:v>24.882368</c:v>
              </c:pt>
              <c:pt idx="1462">
                <c:v>24.899365</c:v>
              </c:pt>
              <c:pt idx="1463">
                <c:v>24.916346000000001</c:v>
              </c:pt>
              <c:pt idx="1464">
                <c:v>24.933482000000001</c:v>
              </c:pt>
              <c:pt idx="1465">
                <c:v>24.95035</c:v>
              </c:pt>
              <c:pt idx="1466">
                <c:v>24.967399</c:v>
              </c:pt>
              <c:pt idx="1467">
                <c:v>24.984635000000001</c:v>
              </c:pt>
              <c:pt idx="1468">
                <c:v>25.001391000000002</c:v>
              </c:pt>
              <c:pt idx="1469">
                <c:v>25.018621</c:v>
              </c:pt>
              <c:pt idx="1470">
                <c:v>25.035606000000001</c:v>
              </c:pt>
              <c:pt idx="1471">
                <c:v>25.052689000000001</c:v>
              </c:pt>
              <c:pt idx="1472">
                <c:v>25.069666999999999</c:v>
              </c:pt>
              <c:pt idx="1473">
                <c:v>25.086549999999999</c:v>
              </c:pt>
              <c:pt idx="1474">
                <c:v>25.103472</c:v>
              </c:pt>
              <c:pt idx="1475">
                <c:v>25.120342000000001</c:v>
              </c:pt>
              <c:pt idx="1476">
                <c:v>25.137616999999999</c:v>
              </c:pt>
              <c:pt idx="1477">
                <c:v>25.154346</c:v>
              </c:pt>
              <c:pt idx="1478">
                <c:v>25.171565000000001</c:v>
              </c:pt>
              <c:pt idx="1479">
                <c:v>25.188690999999999</c:v>
              </c:pt>
              <c:pt idx="1480">
                <c:v>25.205508999999999</c:v>
              </c:pt>
              <c:pt idx="1481">
                <c:v>25.222542000000001</c:v>
              </c:pt>
              <c:pt idx="1482">
                <c:v>25.239601</c:v>
              </c:pt>
              <c:pt idx="1483">
                <c:v>25.256602999999998</c:v>
              </c:pt>
              <c:pt idx="1484">
                <c:v>25.273387</c:v>
              </c:pt>
              <c:pt idx="1485">
                <c:v>25.290624000000001</c:v>
              </c:pt>
              <c:pt idx="1486">
                <c:v>25.30763</c:v>
              </c:pt>
              <c:pt idx="1487">
                <c:v>25.324611000000001</c:v>
              </c:pt>
              <c:pt idx="1488">
                <c:v>25.34141</c:v>
              </c:pt>
              <c:pt idx="1489">
                <c:v>25.358366</c:v>
              </c:pt>
              <c:pt idx="1490">
                <c:v>25.375509000000001</c:v>
              </c:pt>
              <c:pt idx="1491">
                <c:v>25.392631000000002</c:v>
              </c:pt>
              <c:pt idx="1492">
                <c:v>25.409521000000002</c:v>
              </c:pt>
              <c:pt idx="1493">
                <c:v>25.426435000000001</c:v>
              </c:pt>
              <c:pt idx="1494">
                <c:v>25.443691000000001</c:v>
              </c:pt>
              <c:pt idx="1495">
                <c:v>25.460450000000002</c:v>
              </c:pt>
              <c:pt idx="1496">
                <c:v>25.477533999999999</c:v>
              </c:pt>
              <c:pt idx="1497">
                <c:v>25.494630000000001</c:v>
              </c:pt>
              <c:pt idx="1498">
                <c:v>25.511599</c:v>
              </c:pt>
              <c:pt idx="1499">
                <c:v>25.528371</c:v>
              </c:pt>
              <c:pt idx="1500">
                <c:v>25.545627</c:v>
              </c:pt>
              <c:pt idx="1501">
                <c:v>25.562702999999999</c:v>
              </c:pt>
              <c:pt idx="1502">
                <c:v>25.579651999999999</c:v>
              </c:pt>
              <c:pt idx="1503">
                <c:v>25.596446</c:v>
              </c:pt>
              <c:pt idx="1504">
                <c:v>25.613719</c:v>
              </c:pt>
              <c:pt idx="1505">
                <c:v>25.630725999999999</c:v>
              </c:pt>
              <c:pt idx="1506">
                <c:v>25.647707</c:v>
              </c:pt>
              <c:pt idx="1507">
                <c:v>25.664735</c:v>
              </c:pt>
              <c:pt idx="1508">
                <c:v>25.681723999999999</c:v>
              </c:pt>
              <c:pt idx="1509">
                <c:v>25.698723999999999</c:v>
              </c:pt>
              <c:pt idx="1510">
                <c:v>25.715477</c:v>
              </c:pt>
              <c:pt idx="1511">
                <c:v>25.732727000000001</c:v>
              </c:pt>
              <c:pt idx="1512">
                <c:v>25.749701000000002</c:v>
              </c:pt>
              <c:pt idx="1513">
                <c:v>25.766454</c:v>
              </c:pt>
              <c:pt idx="1514">
                <c:v>25.783715999999998</c:v>
              </c:pt>
              <c:pt idx="1515">
                <c:v>25.800639</c:v>
              </c:pt>
              <c:pt idx="1516">
                <c:v>25.817651999999999</c:v>
              </c:pt>
              <c:pt idx="1517">
                <c:v>25.834717999999999</c:v>
              </c:pt>
              <c:pt idx="1518">
                <c:v>25.851649999999999</c:v>
              </c:pt>
              <c:pt idx="1519">
                <c:v>25.868528999999999</c:v>
              </c:pt>
              <c:pt idx="1520">
                <c:v>25.885660999999999</c:v>
              </c:pt>
              <c:pt idx="1521">
                <c:v>25.902646000000001</c:v>
              </c:pt>
              <c:pt idx="1522">
                <c:v>25.919467999999998</c:v>
              </c:pt>
              <c:pt idx="1523">
                <c:v>25.936723000000001</c:v>
              </c:pt>
              <c:pt idx="1524">
                <c:v>25.953696999999998</c:v>
              </c:pt>
              <c:pt idx="1525">
                <c:v>25.970801999999999</c:v>
              </c:pt>
              <c:pt idx="1526">
                <c:v>25.987403</c:v>
              </c:pt>
              <c:pt idx="1527">
                <c:v>26.004476</c:v>
              </c:pt>
              <c:pt idx="1528">
                <c:v>26.0214</c:v>
              </c:pt>
              <c:pt idx="1529">
                <c:v>26.038406999999999</c:v>
              </c:pt>
              <c:pt idx="1530">
                <c:v>26.055416000000001</c:v>
              </c:pt>
              <c:pt idx="1531">
                <c:v>26.072451000000001</c:v>
              </c:pt>
              <c:pt idx="1532">
                <c:v>26.089611000000001</c:v>
              </c:pt>
              <c:pt idx="1533">
                <c:v>26.106615999999999</c:v>
              </c:pt>
              <c:pt idx="1534">
                <c:v>26.123570000000001</c:v>
              </c:pt>
              <c:pt idx="1535">
                <c:v>26.140481000000001</c:v>
              </c:pt>
              <c:pt idx="1536">
                <c:v>26.157430000000002</c:v>
              </c:pt>
              <c:pt idx="1537">
                <c:v>26.174430000000001</c:v>
              </c:pt>
              <c:pt idx="1538">
                <c:v>26.191469000000001</c:v>
              </c:pt>
              <c:pt idx="1539">
                <c:v>26.208552999999998</c:v>
              </c:pt>
              <c:pt idx="1540">
                <c:v>26.225462</c:v>
              </c:pt>
              <c:pt idx="1541">
                <c:v>26.242602999999999</c:v>
              </c:pt>
              <c:pt idx="1542">
                <c:v>26.259464999999999</c:v>
              </c:pt>
              <c:pt idx="1543">
                <c:v>0</c:v>
              </c:pt>
              <c:pt idx="1544">
                <c:v>26.338272</c:v>
              </c:pt>
              <c:pt idx="1545">
                <c:v>26.3444</c:v>
              </c:pt>
              <c:pt idx="1546">
                <c:v>26.368547</c:v>
              </c:pt>
              <c:pt idx="1547">
                <c:v>26.378418</c:v>
              </c:pt>
              <c:pt idx="1548">
                <c:v>26.395396999999999</c:v>
              </c:pt>
              <c:pt idx="1549">
                <c:v>26.412396000000001</c:v>
              </c:pt>
              <c:pt idx="1550">
                <c:v>26.429452000000001</c:v>
              </c:pt>
              <c:pt idx="1551">
                <c:v>26.446452000000001</c:v>
              </c:pt>
              <c:pt idx="1552">
                <c:v>26.463768999999999</c:v>
              </c:pt>
              <c:pt idx="1553">
                <c:v>26.480416000000002</c:v>
              </c:pt>
              <c:pt idx="1554">
                <c:v>26.497416999999999</c:v>
              </c:pt>
              <c:pt idx="1555">
                <c:v>26.514408</c:v>
              </c:pt>
              <c:pt idx="1556">
                <c:v>26.531407999999999</c:v>
              </c:pt>
              <c:pt idx="1557">
                <c:v>26.548416</c:v>
              </c:pt>
              <c:pt idx="1558">
                <c:v>26.565414000000001</c:v>
              </c:pt>
              <c:pt idx="1559">
                <c:v>26.582415999999998</c:v>
              </c:pt>
              <c:pt idx="1560">
                <c:v>26.599412999999998</c:v>
              </c:pt>
              <c:pt idx="1561">
                <c:v>26.616419</c:v>
              </c:pt>
              <c:pt idx="1562">
                <c:v>26.633420000000001</c:v>
              </c:pt>
              <c:pt idx="1563">
                <c:v>26.650468</c:v>
              </c:pt>
              <c:pt idx="1564">
                <c:v>26.667434</c:v>
              </c:pt>
              <c:pt idx="1565">
                <c:v>26.684418999999998</c:v>
              </c:pt>
              <c:pt idx="1566">
                <c:v>26.701454999999999</c:v>
              </c:pt>
              <c:pt idx="1567">
                <c:v>26.718522</c:v>
              </c:pt>
              <c:pt idx="1568">
                <c:v>26.735476999999999</c:v>
              </c:pt>
              <c:pt idx="1569">
                <c:v>26.752471</c:v>
              </c:pt>
              <c:pt idx="1570">
                <c:v>26.769465</c:v>
              </c:pt>
              <c:pt idx="1571">
                <c:v>26.786424</c:v>
              </c:pt>
              <c:pt idx="1572">
                <c:v>26.803460000000001</c:v>
              </c:pt>
              <c:pt idx="1573">
                <c:v>26.820543000000001</c:v>
              </c:pt>
              <c:pt idx="1574">
                <c:v>26.837437999999999</c:v>
              </c:pt>
              <c:pt idx="1575">
                <c:v>26.854527999999998</c:v>
              </c:pt>
              <c:pt idx="1576">
                <c:v>26.871482</c:v>
              </c:pt>
              <c:pt idx="1577">
                <c:v>26.888432000000002</c:v>
              </c:pt>
              <c:pt idx="1578">
                <c:v>26.905436999999999</c:v>
              </c:pt>
              <c:pt idx="1579">
                <c:v>26.922528</c:v>
              </c:pt>
              <c:pt idx="1580">
                <c:v>26.939482000000002</c:v>
              </c:pt>
              <c:pt idx="1581">
                <c:v>26.956432</c:v>
              </c:pt>
              <c:pt idx="1582">
                <c:v>26.973519</c:v>
              </c:pt>
              <c:pt idx="1583">
                <c:v>26.990651</c:v>
              </c:pt>
              <c:pt idx="1584">
                <c:v>27.007671999999999</c:v>
              </c:pt>
              <c:pt idx="1585">
                <c:v>27.024495999999999</c:v>
              </c:pt>
              <c:pt idx="1586">
                <c:v>27.041658999999999</c:v>
              </c:pt>
              <c:pt idx="1587">
                <c:v>27.058482999999999</c:v>
              </c:pt>
              <c:pt idx="1588">
                <c:v>27.075475000000001</c:v>
              </c:pt>
              <c:pt idx="1589">
                <c:v>27.092645000000001</c:v>
              </c:pt>
              <c:pt idx="1590">
                <c:v>27.109476999999998</c:v>
              </c:pt>
              <c:pt idx="1591">
                <c:v>27.126479</c:v>
              </c:pt>
              <c:pt idx="1592">
                <c:v>27.143488000000001</c:v>
              </c:pt>
              <c:pt idx="1593">
                <c:v>27.160651999999999</c:v>
              </c:pt>
              <c:pt idx="1594">
                <c:v>27.177496000000001</c:v>
              </c:pt>
              <c:pt idx="1595">
                <c:v>27.194507999999999</c:v>
              </c:pt>
              <c:pt idx="1596">
                <c:v>27.211562000000001</c:v>
              </c:pt>
              <c:pt idx="1597">
                <c:v>27.22851</c:v>
              </c:pt>
              <c:pt idx="1598">
                <c:v>27.245571999999999</c:v>
              </c:pt>
              <c:pt idx="1599">
                <c:v>27.262594</c:v>
              </c:pt>
              <c:pt idx="1600">
                <c:v>27.279582999999999</c:v>
              </c:pt>
              <c:pt idx="1601">
                <c:v>27.297021999999998</c:v>
              </c:pt>
              <c:pt idx="1602">
                <c:v>27.313751</c:v>
              </c:pt>
              <c:pt idx="1603">
                <c:v>27.330639999999999</c:v>
              </c:pt>
              <c:pt idx="1604">
                <c:v>27.347601999999998</c:v>
              </c:pt>
              <c:pt idx="1605">
                <c:v>27.364622000000001</c:v>
              </c:pt>
              <c:pt idx="1606">
                <c:v>27.381588000000001</c:v>
              </c:pt>
              <c:pt idx="1607">
                <c:v>27.398557</c:v>
              </c:pt>
              <c:pt idx="1608">
                <c:v>27.415589000000001</c:v>
              </c:pt>
              <c:pt idx="1609">
                <c:v>27.432589</c:v>
              </c:pt>
              <c:pt idx="1610">
                <c:v>27.449618999999998</c:v>
              </c:pt>
              <c:pt idx="1611">
                <c:v>27.466586</c:v>
              </c:pt>
              <c:pt idx="1612">
                <c:v>27.483613999999999</c:v>
              </c:pt>
              <c:pt idx="1613">
                <c:v>27.500692999999998</c:v>
              </c:pt>
              <c:pt idx="1614">
                <c:v>27.517585</c:v>
              </c:pt>
              <c:pt idx="1615">
                <c:v>27.53463</c:v>
              </c:pt>
              <c:pt idx="1616">
                <c:v>27.551639000000002</c:v>
              </c:pt>
              <c:pt idx="1617">
                <c:v>27.568629999999999</c:v>
              </c:pt>
              <c:pt idx="1618">
                <c:v>27.585614</c:v>
              </c:pt>
              <c:pt idx="1619">
                <c:v>27.602629</c:v>
              </c:pt>
              <c:pt idx="1620">
                <c:v>27.619610000000002</c:v>
              </c:pt>
              <c:pt idx="1621">
                <c:v>27.636614000000002</c:v>
              </c:pt>
              <c:pt idx="1622">
                <c:v>27.653618000000002</c:v>
              </c:pt>
              <c:pt idx="1623">
                <c:v>27.670567999999999</c:v>
              </c:pt>
              <c:pt idx="1624">
                <c:v>27.687601000000001</c:v>
              </c:pt>
              <c:pt idx="1625">
                <c:v>27.704568999999999</c:v>
              </c:pt>
              <c:pt idx="1626">
                <c:v>27.721592999999999</c:v>
              </c:pt>
              <c:pt idx="1627">
                <c:v>27.738551999999999</c:v>
              </c:pt>
              <c:pt idx="1628">
                <c:v>27.755552000000002</c:v>
              </c:pt>
              <c:pt idx="1629">
                <c:v>27.772596</c:v>
              </c:pt>
              <c:pt idx="1630">
                <c:v>27.789559000000001</c:v>
              </c:pt>
              <c:pt idx="1631">
                <c:v>27.806630999999999</c:v>
              </c:pt>
              <c:pt idx="1632">
                <c:v>27.823571000000001</c:v>
              </c:pt>
              <c:pt idx="1633">
                <c:v>27.840558999999999</c:v>
              </c:pt>
              <c:pt idx="1634">
                <c:v>27.857575000000001</c:v>
              </c:pt>
              <c:pt idx="1635">
                <c:v>27.874607000000001</c:v>
              </c:pt>
              <c:pt idx="1636">
                <c:v>27.891569</c:v>
              </c:pt>
              <c:pt idx="1637">
                <c:v>27.908567000000001</c:v>
              </c:pt>
              <c:pt idx="1638">
                <c:v>27.925567999999998</c:v>
              </c:pt>
              <c:pt idx="1639">
                <c:v>27.942502000000001</c:v>
              </c:pt>
              <c:pt idx="1640">
                <c:v>27.959496999999999</c:v>
              </c:pt>
              <c:pt idx="1641">
                <c:v>27.976485</c:v>
              </c:pt>
              <c:pt idx="1642">
                <c:v>27.993501999999999</c:v>
              </c:pt>
              <c:pt idx="1643">
                <c:v>28.010486</c:v>
              </c:pt>
              <c:pt idx="1644">
                <c:v>28.027487000000001</c:v>
              </c:pt>
              <c:pt idx="1645">
                <c:v>28.044473</c:v>
              </c:pt>
              <c:pt idx="1646">
                <c:v>28.061485000000001</c:v>
              </c:pt>
              <c:pt idx="1647">
                <c:v>28.078485000000001</c:v>
              </c:pt>
              <c:pt idx="1648">
                <c:v>28.095486000000001</c:v>
              </c:pt>
              <c:pt idx="1649">
                <c:v>28.112483000000001</c:v>
              </c:pt>
              <c:pt idx="1650">
                <c:v>28.129484000000001</c:v>
              </c:pt>
              <c:pt idx="1651">
                <c:v>28.146484999999998</c:v>
              </c:pt>
              <c:pt idx="1652">
                <c:v>28.163989999999998</c:v>
              </c:pt>
              <c:pt idx="1653">
                <c:v>28.180485000000001</c:v>
              </c:pt>
              <c:pt idx="1654">
                <c:v>28.197496999999998</c:v>
              </c:pt>
              <c:pt idx="1655">
                <c:v>28.214492</c:v>
              </c:pt>
              <c:pt idx="1656">
                <c:v>28.231493</c:v>
              </c:pt>
              <c:pt idx="1657">
                <c:v>28.248495999999999</c:v>
              </c:pt>
              <c:pt idx="1658">
                <c:v>28.265488000000001</c:v>
              </c:pt>
              <c:pt idx="1659">
                <c:v>28.282491</c:v>
              </c:pt>
              <c:pt idx="1660">
                <c:v>28.299488</c:v>
              </c:pt>
              <c:pt idx="1661">
                <c:v>28.316489000000001</c:v>
              </c:pt>
              <c:pt idx="1662">
                <c:v>28.333504000000001</c:v>
              </c:pt>
              <c:pt idx="1663">
                <c:v>28.350491000000002</c:v>
              </c:pt>
              <c:pt idx="1664">
                <c:v>28.367511</c:v>
              </c:pt>
              <c:pt idx="1665">
                <c:v>28.384509000000001</c:v>
              </c:pt>
              <c:pt idx="1666">
                <c:v>28.401489000000002</c:v>
              </c:pt>
              <c:pt idx="1667">
                <c:v>28.418498</c:v>
              </c:pt>
              <c:pt idx="1668">
                <c:v>28.435497999999999</c:v>
              </c:pt>
              <c:pt idx="1669">
                <c:v>28.452490000000001</c:v>
              </c:pt>
              <c:pt idx="1670">
                <c:v>28.469491999999999</c:v>
              </c:pt>
              <c:pt idx="1671">
                <c:v>28.486494</c:v>
              </c:pt>
              <c:pt idx="1672">
                <c:v>28.503518</c:v>
              </c:pt>
              <c:pt idx="1673">
                <c:v>28.520495</c:v>
              </c:pt>
              <c:pt idx="1674">
                <c:v>28.537747</c:v>
              </c:pt>
              <c:pt idx="1675">
                <c:v>28.554496</c:v>
              </c:pt>
              <c:pt idx="1676">
                <c:v>28.571498999999999</c:v>
              </c:pt>
              <c:pt idx="1677">
                <c:v>28.588501999999998</c:v>
              </c:pt>
              <c:pt idx="1678">
                <c:v>28.605499999999999</c:v>
              </c:pt>
              <c:pt idx="1679">
                <c:v>28.622499000000001</c:v>
              </c:pt>
              <c:pt idx="1680">
                <c:v>28.639499000000001</c:v>
              </c:pt>
              <c:pt idx="1681">
                <c:v>28.656500000000001</c:v>
              </c:pt>
              <c:pt idx="1682">
                <c:v>28.673514000000001</c:v>
              </c:pt>
              <c:pt idx="1683">
                <c:v>28.690503</c:v>
              </c:pt>
              <c:pt idx="1684">
                <c:v>28.707533000000002</c:v>
              </c:pt>
              <c:pt idx="1685">
                <c:v>28.724506000000002</c:v>
              </c:pt>
              <c:pt idx="1686">
                <c:v>28.741506000000001</c:v>
              </c:pt>
              <c:pt idx="1687">
                <c:v>28.758509</c:v>
              </c:pt>
              <c:pt idx="1688">
                <c:v>28.775514000000001</c:v>
              </c:pt>
              <c:pt idx="1689">
                <c:v>28.792525000000001</c:v>
              </c:pt>
              <c:pt idx="1690">
                <c:v>28.80951</c:v>
              </c:pt>
              <c:pt idx="1691">
                <c:v>28.826571999999999</c:v>
              </c:pt>
              <c:pt idx="1692">
                <c:v>28.843509999999998</c:v>
              </c:pt>
              <c:pt idx="1693">
                <c:v>28.860510999999999</c:v>
              </c:pt>
              <c:pt idx="1694">
                <c:v>28.877510999999998</c:v>
              </c:pt>
              <c:pt idx="1695">
                <c:v>28.894513</c:v>
              </c:pt>
              <c:pt idx="1696">
                <c:v>28.911514</c:v>
              </c:pt>
              <c:pt idx="1697">
                <c:v>28.928514</c:v>
              </c:pt>
              <c:pt idx="1698">
                <c:v>28.945615</c:v>
              </c:pt>
              <c:pt idx="1699">
                <c:v>28.962523999999998</c:v>
              </c:pt>
              <c:pt idx="1700">
                <c:v>28.979516</c:v>
              </c:pt>
              <c:pt idx="1701">
                <c:v>28.996922000000001</c:v>
              </c:pt>
              <c:pt idx="1702">
                <c:v>29.01361</c:v>
              </c:pt>
              <c:pt idx="1703">
                <c:v>29.030524</c:v>
              </c:pt>
              <c:pt idx="1704">
                <c:v>29.047521</c:v>
              </c:pt>
              <c:pt idx="1705">
                <c:v>29.064522</c:v>
              </c:pt>
              <c:pt idx="1706">
                <c:v>29.081524999999999</c:v>
              </c:pt>
              <c:pt idx="1707">
                <c:v>29.098531999999999</c:v>
              </c:pt>
              <c:pt idx="1708">
                <c:v>29.115575</c:v>
              </c:pt>
              <c:pt idx="1709">
                <c:v>29.132584000000001</c:v>
              </c:pt>
              <c:pt idx="1710">
                <c:v>29.149574999999999</c:v>
              </c:pt>
              <c:pt idx="1711">
                <c:v>29.166587</c:v>
              </c:pt>
              <c:pt idx="1712">
                <c:v>29.183575000000001</c:v>
              </c:pt>
              <c:pt idx="1713">
                <c:v>29.200576000000002</c:v>
              </c:pt>
              <c:pt idx="1714">
                <c:v>29.217575</c:v>
              </c:pt>
              <c:pt idx="1715">
                <c:v>29.234577000000002</c:v>
              </c:pt>
              <c:pt idx="1716">
                <c:v>29.251579</c:v>
              </c:pt>
              <c:pt idx="1717">
                <c:v>29.26858</c:v>
              </c:pt>
              <c:pt idx="1718">
                <c:v>29.285775999999998</c:v>
              </c:pt>
              <c:pt idx="1719">
                <c:v>29.302589999999999</c:v>
              </c:pt>
              <c:pt idx="1720">
                <c:v>29.319580999999999</c:v>
              </c:pt>
              <c:pt idx="1721">
                <c:v>29.336535999999999</c:v>
              </c:pt>
              <c:pt idx="1722">
                <c:v>29.353583</c:v>
              </c:pt>
              <c:pt idx="1723">
                <c:v>29.370584000000001</c:v>
              </c:pt>
              <c:pt idx="1724">
                <c:v>29.387581999999998</c:v>
              </c:pt>
              <c:pt idx="1725">
                <c:v>29.404585000000001</c:v>
              </c:pt>
              <c:pt idx="1726">
                <c:v>29.421585</c:v>
              </c:pt>
              <c:pt idx="1727">
                <c:v>29.438601999999999</c:v>
              </c:pt>
              <c:pt idx="1728">
                <c:v>29.455591999999999</c:v>
              </c:pt>
              <c:pt idx="1729">
                <c:v>29.472595999999999</c:v>
              </c:pt>
              <c:pt idx="1730">
                <c:v>29.489585999999999</c:v>
              </c:pt>
              <c:pt idx="1731">
                <c:v>29.506619000000001</c:v>
              </c:pt>
              <c:pt idx="1732">
                <c:v>29.523754</c:v>
              </c:pt>
              <c:pt idx="1733">
                <c:v>29.540586000000001</c:v>
              </c:pt>
              <c:pt idx="1734">
                <c:v>29.557589</c:v>
              </c:pt>
              <c:pt idx="1735">
                <c:v>29.574591999999999</c:v>
              </c:pt>
              <c:pt idx="1736">
                <c:v>29.591591000000001</c:v>
              </c:pt>
              <c:pt idx="1737">
                <c:v>29.608799999999999</c:v>
              </c:pt>
              <c:pt idx="1738">
                <c:v>29.625592999999999</c:v>
              </c:pt>
              <c:pt idx="1739">
                <c:v>29.642606000000001</c:v>
              </c:pt>
              <c:pt idx="1740">
                <c:v>29.659761</c:v>
              </c:pt>
              <c:pt idx="1741">
                <c:v>29.676613</c:v>
              </c:pt>
              <c:pt idx="1742">
                <c:v>29.693593</c:v>
              </c:pt>
              <c:pt idx="1743">
                <c:v>29.710788999999998</c:v>
              </c:pt>
              <c:pt idx="1744">
                <c:v>29.727653</c:v>
              </c:pt>
              <c:pt idx="1745">
                <c:v>29.744593999999999</c:v>
              </c:pt>
              <c:pt idx="1746">
                <c:v>29.761600000000001</c:v>
              </c:pt>
              <c:pt idx="1747">
                <c:v>29.778599</c:v>
              </c:pt>
              <c:pt idx="1748">
                <c:v>29.7956</c:v>
              </c:pt>
              <c:pt idx="1749">
                <c:v>29.812626000000002</c:v>
              </c:pt>
              <c:pt idx="1750">
                <c:v>29.829602000000001</c:v>
              </c:pt>
              <c:pt idx="1751">
                <c:v>29.846989000000001</c:v>
              </c:pt>
              <c:pt idx="1752">
                <c:v>29.863699</c:v>
              </c:pt>
              <c:pt idx="1753">
                <c:v>29.880604999999999</c:v>
              </c:pt>
              <c:pt idx="1754">
                <c:v>29.897732999999999</c:v>
              </c:pt>
              <c:pt idx="1755">
                <c:v>29.914612000000002</c:v>
              </c:pt>
              <c:pt idx="1756">
                <c:v>29.931612000000001</c:v>
              </c:pt>
              <c:pt idx="1757">
                <c:v>29.948561000000002</c:v>
              </c:pt>
              <c:pt idx="1758">
                <c:v>29.965904999999999</c:v>
              </c:pt>
              <c:pt idx="1759">
                <c:v>29.982621999999999</c:v>
              </c:pt>
              <c:pt idx="1760">
                <c:v>29.999614999999999</c:v>
              </c:pt>
              <c:pt idx="1761">
                <c:v>30.016625999999999</c:v>
              </c:pt>
              <c:pt idx="1762">
                <c:v>30.033888999999999</c:v>
              </c:pt>
              <c:pt idx="1763">
                <c:v>30.050671999999999</c:v>
              </c:pt>
              <c:pt idx="1764">
                <c:v>30.067615</c:v>
              </c:pt>
              <c:pt idx="1765">
                <c:v>30.084617000000001</c:v>
              </c:pt>
              <c:pt idx="1766">
                <c:v>30.101641000000001</c:v>
              </c:pt>
              <c:pt idx="1767">
                <c:v>30.118579</c:v>
              </c:pt>
              <c:pt idx="1768">
                <c:v>30.135856</c:v>
              </c:pt>
              <c:pt idx="1769">
                <c:v>30.152653000000001</c:v>
              </c:pt>
              <c:pt idx="1770">
                <c:v>30.169575999999999</c:v>
              </c:pt>
              <c:pt idx="1771">
                <c:v>30.186584</c:v>
              </c:pt>
              <c:pt idx="1772">
                <c:v>30.203678</c:v>
              </c:pt>
              <c:pt idx="1773">
                <c:v>30.220578</c:v>
              </c:pt>
              <c:pt idx="1774">
                <c:v>30.237587999999999</c:v>
              </c:pt>
              <c:pt idx="1775">
                <c:v>30.254583</c:v>
              </c:pt>
              <c:pt idx="1776">
                <c:v>30.271584000000001</c:v>
              </c:pt>
              <c:pt idx="1777">
                <c:v>30.288595000000001</c:v>
              </c:pt>
              <c:pt idx="1778">
                <c:v>30.305579000000002</c:v>
              </c:pt>
              <c:pt idx="1779">
                <c:v>30.322583999999999</c:v>
              </c:pt>
              <c:pt idx="1780">
                <c:v>30.339638000000001</c:v>
              </c:pt>
              <c:pt idx="1781">
                <c:v>30.356939000000001</c:v>
              </c:pt>
              <c:pt idx="1782">
                <c:v>30.373591000000001</c:v>
              </c:pt>
              <c:pt idx="1783">
                <c:v>30.390664000000001</c:v>
              </c:pt>
              <c:pt idx="1784">
                <c:v>30.407586999999999</c:v>
              </c:pt>
              <c:pt idx="1785">
                <c:v>30.424683000000002</c:v>
              </c:pt>
              <c:pt idx="1786">
                <c:v>30.441590999999999</c:v>
              </c:pt>
              <c:pt idx="1787">
                <c:v>30.458590000000001</c:v>
              </c:pt>
              <c:pt idx="1788">
                <c:v>30.475598000000002</c:v>
              </c:pt>
              <c:pt idx="1789">
                <c:v>30.492601000000001</c:v>
              </c:pt>
              <c:pt idx="1790">
                <c:v>30.509604</c:v>
              </c:pt>
              <c:pt idx="1791">
                <c:v>30.526598</c:v>
              </c:pt>
              <c:pt idx="1792">
                <c:v>30.543593000000001</c:v>
              </c:pt>
              <c:pt idx="1793">
                <c:v>30.560590000000001</c:v>
              </c:pt>
              <c:pt idx="1794">
                <c:v>30.577605999999999</c:v>
              </c:pt>
              <c:pt idx="1795">
                <c:v>30.594695000000002</c:v>
              </c:pt>
              <c:pt idx="1796">
                <c:v>30.611601</c:v>
              </c:pt>
              <c:pt idx="1797">
                <c:v>30.628596999999999</c:v>
              </c:pt>
              <c:pt idx="1798">
                <c:v>30.645599000000001</c:v>
              </c:pt>
              <c:pt idx="1799">
                <c:v>30.662611999999999</c:v>
              </c:pt>
              <c:pt idx="1800">
                <c:v>30.679597000000001</c:v>
              </c:pt>
              <c:pt idx="1801">
                <c:v>30.696853999999998</c:v>
              </c:pt>
              <c:pt idx="1802">
                <c:v>30.713608000000001</c:v>
              </c:pt>
              <c:pt idx="1803">
                <c:v>30.730606999999999</c:v>
              </c:pt>
              <c:pt idx="1804">
                <c:v>30.747606999999999</c:v>
              </c:pt>
              <c:pt idx="1805">
                <c:v>30.764600000000002</c:v>
              </c:pt>
              <c:pt idx="1806">
                <c:v>30.781680000000001</c:v>
              </c:pt>
              <c:pt idx="1807">
                <c:v>30.798607000000001</c:v>
              </c:pt>
              <c:pt idx="1808">
                <c:v>30.815605999999999</c:v>
              </c:pt>
              <c:pt idx="1809">
                <c:v>30.832612000000001</c:v>
              </c:pt>
              <c:pt idx="1810">
                <c:v>30.849675000000001</c:v>
              </c:pt>
              <c:pt idx="1811">
                <c:v>30.866948000000001</c:v>
              </c:pt>
              <c:pt idx="1812">
                <c:v>30.883614000000001</c:v>
              </c:pt>
              <c:pt idx="1813">
                <c:v>30.900759000000001</c:v>
              </c:pt>
              <c:pt idx="1814">
                <c:v>30.917617</c:v>
              </c:pt>
              <c:pt idx="1815">
                <c:v>30.934681999999999</c:v>
              </c:pt>
              <c:pt idx="1816">
                <c:v>30.951612000000001</c:v>
              </c:pt>
              <c:pt idx="1817">
                <c:v>30.968889000000001</c:v>
              </c:pt>
              <c:pt idx="1818">
                <c:v>30.985626</c:v>
              </c:pt>
              <c:pt idx="1819">
                <c:v>31.002638999999999</c:v>
              </c:pt>
              <c:pt idx="1820">
                <c:v>31.021688999999999</c:v>
              </c:pt>
              <c:pt idx="1821">
                <c:v>31.036897</c:v>
              </c:pt>
              <c:pt idx="1822">
                <c:v>31.053619999999999</c:v>
              </c:pt>
              <c:pt idx="1823">
                <c:v>31.070616000000001</c:v>
              </c:pt>
              <c:pt idx="1824">
                <c:v>31.087634000000001</c:v>
              </c:pt>
              <c:pt idx="1825">
                <c:v>31.104620000000001</c:v>
              </c:pt>
              <c:pt idx="1826">
                <c:v>31.121624000000001</c:v>
              </c:pt>
              <c:pt idx="1827">
                <c:v>31.138621000000001</c:v>
              </c:pt>
              <c:pt idx="1828">
                <c:v>31.155625000000001</c:v>
              </c:pt>
              <c:pt idx="1829">
                <c:v>31.172729</c:v>
              </c:pt>
              <c:pt idx="1830">
                <c:v>31.189622</c:v>
              </c:pt>
              <c:pt idx="1831">
                <c:v>31.206629</c:v>
              </c:pt>
              <c:pt idx="1832">
                <c:v>31.223662000000001</c:v>
              </c:pt>
              <c:pt idx="1833">
                <c:v>31.240625999999999</c:v>
              </c:pt>
              <c:pt idx="1834">
                <c:v>31.257626999999999</c:v>
              </c:pt>
              <c:pt idx="1835">
                <c:v>31.274630999999999</c:v>
              </c:pt>
              <c:pt idx="1836">
                <c:v>31.291630000000001</c:v>
              </c:pt>
              <c:pt idx="1837">
                <c:v>31.308644999999999</c:v>
              </c:pt>
              <c:pt idx="1838">
                <c:v>31.325633</c:v>
              </c:pt>
              <c:pt idx="1839">
                <c:v>31.342659000000001</c:v>
              </c:pt>
              <c:pt idx="1840">
                <c:v>31.359753000000001</c:v>
              </c:pt>
              <c:pt idx="1841">
                <c:v>31.376660000000001</c:v>
              </c:pt>
              <c:pt idx="1842">
                <c:v>31.393630999999999</c:v>
              </c:pt>
              <c:pt idx="1843">
                <c:v>31.410747000000001</c:v>
              </c:pt>
              <c:pt idx="1844">
                <c:v>31.427644999999998</c:v>
              </c:pt>
              <c:pt idx="1845">
                <c:v>31.444756999999999</c:v>
              </c:pt>
              <c:pt idx="1846">
                <c:v>31.461639000000002</c:v>
              </c:pt>
              <c:pt idx="1847">
                <c:v>31.478873</c:v>
              </c:pt>
              <c:pt idx="1848">
                <c:v>31.495725</c:v>
              </c:pt>
              <c:pt idx="1849">
                <c:v>31.512778000000001</c:v>
              </c:pt>
              <c:pt idx="1850">
                <c:v>31.529641000000002</c:v>
              </c:pt>
              <c:pt idx="1851">
                <c:v>31.546887999999999</c:v>
              </c:pt>
              <c:pt idx="1852">
                <c:v>31.563645000000001</c:v>
              </c:pt>
              <c:pt idx="1853">
                <c:v>31.580643999999999</c:v>
              </c:pt>
              <c:pt idx="1854">
                <c:v>31.597646999999998</c:v>
              </c:pt>
              <c:pt idx="1855">
                <c:v>31.614640000000001</c:v>
              </c:pt>
              <c:pt idx="1856">
                <c:v>31.631651000000002</c:v>
              </c:pt>
              <c:pt idx="1857">
                <c:v>31.648788</c:v>
              </c:pt>
              <c:pt idx="1858">
                <c:v>31.665652000000001</c:v>
              </c:pt>
              <c:pt idx="1859">
                <c:v>31.682663999999999</c:v>
              </c:pt>
              <c:pt idx="1860">
                <c:v>31.699642999999998</c:v>
              </c:pt>
              <c:pt idx="1861">
                <c:v>31.716659</c:v>
              </c:pt>
              <c:pt idx="1862">
                <c:v>31.733650000000001</c:v>
              </c:pt>
              <c:pt idx="1863">
                <c:v>31.750654000000001</c:v>
              </c:pt>
              <c:pt idx="1864">
                <c:v>31.767651999999998</c:v>
              </c:pt>
              <c:pt idx="1865">
                <c:v>31.784652999999999</c:v>
              </c:pt>
              <c:pt idx="1866">
                <c:v>31.801752</c:v>
              </c:pt>
              <c:pt idx="1867">
                <c:v>31.818652</c:v>
              </c:pt>
              <c:pt idx="1868">
                <c:v>31.835647000000002</c:v>
              </c:pt>
              <c:pt idx="1869">
                <c:v>31.852931000000002</c:v>
              </c:pt>
              <c:pt idx="1870">
                <c:v>31.869914999999999</c:v>
              </c:pt>
              <c:pt idx="1871">
                <c:v>31.886659999999999</c:v>
              </c:pt>
              <c:pt idx="1872">
                <c:v>31.903915000000001</c:v>
              </c:pt>
              <c:pt idx="1873">
                <c:v>31.920663999999999</c:v>
              </c:pt>
              <c:pt idx="1874">
                <c:v>31.937688999999999</c:v>
              </c:pt>
              <c:pt idx="1875">
                <c:v>31.954660000000001</c:v>
              </c:pt>
              <c:pt idx="1876">
                <c:v>31.971905</c:v>
              </c:pt>
              <c:pt idx="1877">
                <c:v>31.988821000000002</c:v>
              </c:pt>
              <c:pt idx="1878">
                <c:v>32.005665999999998</c:v>
              </c:pt>
              <c:pt idx="1879">
                <c:v>32.022914</c:v>
              </c:pt>
              <c:pt idx="1880">
                <c:v>32.040050999999998</c:v>
              </c:pt>
              <c:pt idx="1881">
                <c:v>32.057859999999998</c:v>
              </c:pt>
              <c:pt idx="1882">
                <c:v>32.073681999999998</c:v>
              </c:pt>
              <c:pt idx="1883">
                <c:v>32.090967999999997</c:v>
              </c:pt>
              <c:pt idx="1884">
                <c:v>32.107776000000001</c:v>
              </c:pt>
              <c:pt idx="1885">
                <c:v>32.124678000000003</c:v>
              </c:pt>
              <c:pt idx="1886">
                <c:v>32.141832999999998</c:v>
              </c:pt>
              <c:pt idx="1887">
                <c:v>32.158687</c:v>
              </c:pt>
              <c:pt idx="1888">
                <c:v>32.175685000000001</c:v>
              </c:pt>
              <c:pt idx="1889">
                <c:v>32.194608000000002</c:v>
              </c:pt>
              <c:pt idx="1890">
                <c:v>32.209688</c:v>
              </c:pt>
              <c:pt idx="1891">
                <c:v>32.226686000000001</c:v>
              </c:pt>
              <c:pt idx="1892">
                <c:v>32.243955999999997</c:v>
              </c:pt>
              <c:pt idx="1893">
                <c:v>32.260984999999998</c:v>
              </c:pt>
              <c:pt idx="1894">
                <c:v>32.278149999999997</c:v>
              </c:pt>
              <c:pt idx="1895">
                <c:v>32.294679000000002</c:v>
              </c:pt>
              <c:pt idx="1896">
                <c:v>32.312170999999999</c:v>
              </c:pt>
              <c:pt idx="1897">
                <c:v>32.329056999999999</c:v>
              </c:pt>
              <c:pt idx="1898">
                <c:v>32.345692</c:v>
              </c:pt>
              <c:pt idx="1899">
                <c:v>32.362766000000001</c:v>
              </c:pt>
              <c:pt idx="1900">
                <c:v>32.379694000000001</c:v>
              </c:pt>
              <c:pt idx="1901">
                <c:v>32.397081</c:v>
              </c:pt>
              <c:pt idx="1902">
                <c:v>32.413711999999997</c:v>
              </c:pt>
              <c:pt idx="1903">
                <c:v>32.430706999999998</c:v>
              </c:pt>
              <c:pt idx="1904">
                <c:v>32.447710000000001</c:v>
              </c:pt>
              <c:pt idx="1905">
                <c:v>32.464705000000002</c:v>
              </c:pt>
              <c:pt idx="1906">
                <c:v>32.481724</c:v>
              </c:pt>
              <c:pt idx="1907">
                <c:v>32.498735000000003</c:v>
              </c:pt>
              <c:pt idx="1908">
                <c:v>32.515949999999997</c:v>
              </c:pt>
              <c:pt idx="1909">
                <c:v>32.532704000000003</c:v>
              </c:pt>
              <c:pt idx="1910">
                <c:v>32.549697999999999</c:v>
              </c:pt>
              <c:pt idx="1911">
                <c:v>32.566690999999999</c:v>
              </c:pt>
              <c:pt idx="1912">
                <c:v>32.583705999999999</c:v>
              </c:pt>
              <c:pt idx="1913">
                <c:v>32.600696999999997</c:v>
              </c:pt>
              <c:pt idx="1914">
                <c:v>32.618046999999997</c:v>
              </c:pt>
              <c:pt idx="1915">
                <c:v>32.634721999999996</c:v>
              </c:pt>
              <c:pt idx="1916">
                <c:v>32.651705</c:v>
              </c:pt>
              <c:pt idx="1917">
                <c:v>32.668731999999999</c:v>
              </c:pt>
              <c:pt idx="1918">
                <c:v>32.685898999999999</c:v>
              </c:pt>
              <c:pt idx="1919">
                <c:v>32.702710000000003</c:v>
              </c:pt>
              <c:pt idx="1920">
                <c:v>32.719855000000003</c:v>
              </c:pt>
              <c:pt idx="1921">
                <c:v>32.737015</c:v>
              </c:pt>
              <c:pt idx="1922">
                <c:v>32.753965000000001</c:v>
              </c:pt>
              <c:pt idx="1923">
                <c:v>32.771017999999998</c:v>
              </c:pt>
              <c:pt idx="1924">
                <c:v>32.787891000000002</c:v>
              </c:pt>
              <c:pt idx="1925">
                <c:v>32.804853999999999</c:v>
              </c:pt>
              <c:pt idx="1926">
                <c:v>32.821941000000002</c:v>
              </c:pt>
              <c:pt idx="1927">
                <c:v>32.838701</c:v>
              </c:pt>
              <c:pt idx="1928">
                <c:v>32.855854999999998</c:v>
              </c:pt>
              <c:pt idx="1929">
                <c:v>32.872839999999997</c:v>
              </c:pt>
              <c:pt idx="1930">
                <c:v>32.889955</c:v>
              </c:pt>
              <c:pt idx="1931">
                <c:v>32.907018000000001</c:v>
              </c:pt>
              <c:pt idx="1932">
                <c:v>32.923985999999999</c:v>
              </c:pt>
              <c:pt idx="1933">
                <c:v>32.940947000000001</c:v>
              </c:pt>
              <c:pt idx="1934">
                <c:v>32.957867999999998</c:v>
              </c:pt>
              <c:pt idx="1935">
                <c:v>32.974958999999998</c:v>
              </c:pt>
              <c:pt idx="1936">
                <c:v>32.991712</c:v>
              </c:pt>
              <c:pt idx="1937">
                <c:v>33.008983999999998</c:v>
              </c:pt>
              <c:pt idx="1938">
                <c:v>33.025790000000001</c:v>
              </c:pt>
              <c:pt idx="1939">
                <c:v>33.042864000000002</c:v>
              </c:pt>
              <c:pt idx="1940">
                <c:v>33.059882000000002</c:v>
              </c:pt>
              <c:pt idx="1941">
                <c:v>33.076726999999998</c:v>
              </c:pt>
              <c:pt idx="1942">
                <c:v>33.094040999999997</c:v>
              </c:pt>
              <c:pt idx="1943">
                <c:v>33.110759999999999</c:v>
              </c:pt>
              <c:pt idx="1944">
                <c:v>33.128039000000001</c:v>
              </c:pt>
              <c:pt idx="1945">
                <c:v>33.144722000000002</c:v>
              </c:pt>
              <c:pt idx="1946">
                <c:v>33.161717000000003</c:v>
              </c:pt>
              <c:pt idx="1947">
                <c:v>33.178728999999997</c:v>
              </c:pt>
              <c:pt idx="1948">
                <c:v>33.195715</c:v>
              </c:pt>
              <c:pt idx="1949">
                <c:v>33.212986999999998</c:v>
              </c:pt>
              <c:pt idx="1950">
                <c:v>33.230055</c:v>
              </c:pt>
              <c:pt idx="1951">
                <c:v>33.247112000000001</c:v>
              </c:pt>
              <c:pt idx="1952">
                <c:v>33.263928</c:v>
              </c:pt>
              <c:pt idx="1953">
                <c:v>33.280735999999997</c:v>
              </c:pt>
              <c:pt idx="1954">
                <c:v>33.298053000000003</c:v>
              </c:pt>
              <c:pt idx="1955">
                <c:v>33.315052000000001</c:v>
              </c:pt>
              <c:pt idx="1956">
                <c:v>33.332065</c:v>
              </c:pt>
              <c:pt idx="1957">
                <c:v>33.348941000000003</c:v>
              </c:pt>
              <c:pt idx="1958">
                <c:v>33.365917000000003</c:v>
              </c:pt>
              <c:pt idx="1959">
                <c:v>33.382793999999997</c:v>
              </c:pt>
              <c:pt idx="1960">
                <c:v>33.399886000000002</c:v>
              </c:pt>
              <c:pt idx="1961">
                <c:v>33.416916000000001</c:v>
              </c:pt>
              <c:pt idx="1962">
                <c:v>33.434002</c:v>
              </c:pt>
              <c:pt idx="1963">
                <c:v>33.451070999999999</c:v>
              </c:pt>
              <c:pt idx="1964">
                <c:v>33.467734</c:v>
              </c:pt>
              <c:pt idx="1965">
                <c:v>33.485002000000001</c:v>
              </c:pt>
              <c:pt idx="1966">
                <c:v>33.501939999999998</c:v>
              </c:pt>
              <c:pt idx="1967">
                <c:v>33.518878000000001</c:v>
              </c:pt>
              <c:pt idx="1968">
                <c:v>33.536011999999999</c:v>
              </c:pt>
              <c:pt idx="1969">
                <c:v>33.552905000000003</c:v>
              </c:pt>
              <c:pt idx="1970">
                <c:v>33.569884999999999</c:v>
              </c:pt>
              <c:pt idx="1971">
                <c:v>33.586933000000002</c:v>
              </c:pt>
              <c:pt idx="1972">
                <c:v>33.603985999999999</c:v>
              </c:pt>
              <c:pt idx="1973">
                <c:v>33.620863</c:v>
              </c:pt>
              <c:pt idx="1974">
                <c:v>33.637739000000003</c:v>
              </c:pt>
              <c:pt idx="1975">
                <c:v>33.655000000000001</c:v>
              </c:pt>
              <c:pt idx="1976">
                <c:v>33.671742000000002</c:v>
              </c:pt>
              <c:pt idx="1977">
                <c:v>33.689017999999997</c:v>
              </c:pt>
              <c:pt idx="1978">
                <c:v>33.706021999999997</c:v>
              </c:pt>
              <c:pt idx="1979">
                <c:v>33.722900000000003</c:v>
              </c:pt>
              <c:pt idx="1980">
                <c:v>33.740001999999997</c:v>
              </c:pt>
              <c:pt idx="1981">
                <c:v>33.756801000000003</c:v>
              </c:pt>
              <c:pt idx="1982">
                <c:v>33.774009</c:v>
              </c:pt>
              <c:pt idx="1983">
                <c:v>33.791063999999999</c:v>
              </c:pt>
              <c:pt idx="1984">
                <c:v>33.807755</c:v>
              </c:pt>
              <c:pt idx="1985">
                <c:v>33.824747000000002</c:v>
              </c:pt>
              <c:pt idx="1986">
                <c:v>33.841746999999998</c:v>
              </c:pt>
              <c:pt idx="1987">
                <c:v>33.859074</c:v>
              </c:pt>
              <c:pt idx="1988">
                <c:v>33.875748000000002</c:v>
              </c:pt>
              <c:pt idx="1989">
                <c:v>33.893073999999999</c:v>
              </c:pt>
              <c:pt idx="1990">
                <c:v>33.909751</c:v>
              </c:pt>
              <c:pt idx="1991">
                <c:v>33.926878000000002</c:v>
              </c:pt>
              <c:pt idx="1992">
                <c:v>33.943911</c:v>
              </c:pt>
              <c:pt idx="1993">
                <c:v>33.961081</c:v>
              </c:pt>
              <c:pt idx="1994">
                <c:v>33.977997999999999</c:v>
              </c:pt>
              <c:pt idx="1995">
                <c:v>33.994889999999998</c:v>
              </c:pt>
              <c:pt idx="1996">
                <c:v>34.011997000000001</c:v>
              </c:pt>
              <c:pt idx="1997">
                <c:v>34.029077000000001</c:v>
              </c:pt>
              <c:pt idx="1998">
                <c:v>34.045796000000003</c:v>
              </c:pt>
              <c:pt idx="1999">
                <c:v>34.062773</c:v>
              </c:pt>
              <c:pt idx="2000">
                <c:v>34.080219</c:v>
              </c:pt>
              <c:pt idx="2001">
                <c:v>34.096974000000003</c:v>
              </c:pt>
              <c:pt idx="2002">
                <c:v>34.114019999999996</c:v>
              </c:pt>
              <c:pt idx="2003">
                <c:v>34.130929000000002</c:v>
              </c:pt>
              <c:pt idx="2004">
                <c:v>34.147967000000001</c:v>
              </c:pt>
              <c:pt idx="2005">
                <c:v>34.164940999999999</c:v>
              </c:pt>
              <c:pt idx="2006">
                <c:v>34.182017999999999</c:v>
              </c:pt>
              <c:pt idx="2007">
                <c:v>34.199100000000001</c:v>
              </c:pt>
              <c:pt idx="2008">
                <c:v>34.215918000000002</c:v>
              </c:pt>
              <c:pt idx="2009">
                <c:v>34.233097999999998</c:v>
              </c:pt>
              <c:pt idx="2010">
                <c:v>34.250033999999999</c:v>
              </c:pt>
              <c:pt idx="2011">
                <c:v>34.266913000000002</c:v>
              </c:pt>
              <c:pt idx="2012">
                <c:v>34.284430999999998</c:v>
              </c:pt>
              <c:pt idx="2013">
                <c:v>34.300767999999998</c:v>
              </c:pt>
              <c:pt idx="2014">
                <c:v>34.317777</c:v>
              </c:pt>
              <c:pt idx="2015">
                <c:v>34.334775</c:v>
              </c:pt>
              <c:pt idx="2016">
                <c:v>34.351773000000001</c:v>
              </c:pt>
              <c:pt idx="2017">
                <c:v>34.368772999999997</c:v>
              </c:pt>
              <c:pt idx="2018">
                <c:v>34.385779999999997</c:v>
              </c:pt>
              <c:pt idx="2019">
                <c:v>34.402813999999999</c:v>
              </c:pt>
              <c:pt idx="2020">
                <c:v>34.419777000000003</c:v>
              </c:pt>
              <c:pt idx="2021">
                <c:v>34.436782999999998</c:v>
              </c:pt>
              <c:pt idx="2022">
                <c:v>34.453774000000003</c:v>
              </c:pt>
              <c:pt idx="2023">
                <c:v>34.470773999999999</c:v>
              </c:pt>
              <c:pt idx="2024">
                <c:v>34.487780000000001</c:v>
              </c:pt>
              <c:pt idx="2025">
                <c:v>34.504789000000002</c:v>
              </c:pt>
              <c:pt idx="2026">
                <c:v>34.521777</c:v>
              </c:pt>
              <c:pt idx="2027">
                <c:v>0</c:v>
              </c:pt>
              <c:pt idx="2028">
                <c:v>34.598928000000001</c:v>
              </c:pt>
              <c:pt idx="2029">
                <c:v>34.606803999999997</c:v>
              </c:pt>
              <c:pt idx="2030">
                <c:v>34.626243000000002</c:v>
              </c:pt>
              <c:pt idx="2031">
                <c:v>34.640785000000001</c:v>
              </c:pt>
              <c:pt idx="2032">
                <c:v>34.657787999999996</c:v>
              </c:pt>
              <c:pt idx="2033">
                <c:v>34.674779000000001</c:v>
              </c:pt>
              <c:pt idx="2034">
                <c:v>34.691859000000001</c:v>
              </c:pt>
              <c:pt idx="2035">
                <c:v>34.708786000000003</c:v>
              </c:pt>
              <c:pt idx="2036">
                <c:v>34.725786999999997</c:v>
              </c:pt>
              <c:pt idx="2037">
                <c:v>34.742806000000002</c:v>
              </c:pt>
              <c:pt idx="2038">
                <c:v>34.759779000000002</c:v>
              </c:pt>
              <c:pt idx="2039">
                <c:v>34.776797999999999</c:v>
              </c:pt>
              <c:pt idx="2040">
                <c:v>34.793782999999998</c:v>
              </c:pt>
              <c:pt idx="2041">
                <c:v>34.810791000000002</c:v>
              </c:pt>
              <c:pt idx="2042">
                <c:v>34.827789000000003</c:v>
              </c:pt>
              <c:pt idx="2043">
                <c:v>34.844791999999998</c:v>
              </c:pt>
              <c:pt idx="2044">
                <c:v>34.861787999999997</c:v>
              </c:pt>
              <c:pt idx="2045">
                <c:v>34.878796000000001</c:v>
              </c:pt>
              <c:pt idx="2046">
                <c:v>34.895788000000003</c:v>
              </c:pt>
              <c:pt idx="2047">
                <c:v>34.912801999999999</c:v>
              </c:pt>
              <c:pt idx="2048">
                <c:v>34.929859</c:v>
              </c:pt>
              <c:pt idx="2049">
                <c:v>34.946868000000002</c:v>
              </c:pt>
              <c:pt idx="2050">
                <c:v>34.963813000000002</c:v>
              </c:pt>
              <c:pt idx="2051">
                <c:v>34.981068999999998</c:v>
              </c:pt>
              <c:pt idx="2052">
                <c:v>34.998030999999997</c:v>
              </c:pt>
              <c:pt idx="2053">
                <c:v>35.014868999999997</c:v>
              </c:pt>
              <c:pt idx="2054">
                <c:v>35.031860000000002</c:v>
              </c:pt>
              <c:pt idx="2055">
                <c:v>35.048845999999998</c:v>
              </c:pt>
              <c:pt idx="2056">
                <c:v>35.065852999999997</c:v>
              </c:pt>
              <c:pt idx="2057">
                <c:v>35.082858000000002</c:v>
              </c:pt>
              <c:pt idx="2058">
                <c:v>35.099845999999999</c:v>
              </c:pt>
              <c:pt idx="2059">
                <c:v>35.116869000000001</c:v>
              </c:pt>
              <c:pt idx="2060">
                <c:v>35.133845999999998</c:v>
              </c:pt>
              <c:pt idx="2061">
                <c:v>35.151046999999998</c:v>
              </c:pt>
              <c:pt idx="2062">
                <c:v>35.167852000000003</c:v>
              </c:pt>
              <c:pt idx="2063">
                <c:v>35.184846999999998</c:v>
              </c:pt>
              <c:pt idx="2064">
                <c:v>35.201850999999998</c:v>
              </c:pt>
              <c:pt idx="2065">
                <c:v>35.221558999999999</c:v>
              </c:pt>
              <c:pt idx="2066">
                <c:v>35.235847</c:v>
              </c:pt>
              <c:pt idx="2067">
                <c:v>35.252859999999998</c:v>
              </c:pt>
              <c:pt idx="2068">
                <c:v>35.269855999999997</c:v>
              </c:pt>
              <c:pt idx="2069">
                <c:v>35.286867999999998</c:v>
              </c:pt>
              <c:pt idx="2070">
                <c:v>35.303851000000002</c:v>
              </c:pt>
              <c:pt idx="2071">
                <c:v>35.320867</c:v>
              </c:pt>
              <c:pt idx="2072">
                <c:v>35.337854999999998</c:v>
              </c:pt>
              <c:pt idx="2073">
                <c:v>35.354852999999999</c:v>
              </c:pt>
              <c:pt idx="2074">
                <c:v>35.370854999999999</c:v>
              </c:pt>
              <c:pt idx="2075">
                <c:v>35.387855999999999</c:v>
              </c:pt>
              <c:pt idx="2076">
                <c:v>35.404857999999997</c:v>
              </c:pt>
              <c:pt idx="2077">
                <c:v>35.421860000000002</c:v>
              </c:pt>
              <c:pt idx="2078">
                <c:v>35.438870000000001</c:v>
              </c:pt>
              <c:pt idx="2079">
                <c:v>35.455860999999999</c:v>
              </c:pt>
              <c:pt idx="2080">
                <c:v>35.472873999999997</c:v>
              </c:pt>
              <c:pt idx="2081">
                <c:v>35.489857999999998</c:v>
              </c:pt>
              <c:pt idx="2082">
                <c:v>35.507041999999998</c:v>
              </c:pt>
              <c:pt idx="2083">
                <c:v>35.523860999999997</c:v>
              </c:pt>
              <c:pt idx="2084">
                <c:v>35.540877999999999</c:v>
              </c:pt>
              <c:pt idx="2085">
                <c:v>35.558058000000003</c:v>
              </c:pt>
              <c:pt idx="2086">
                <c:v>35.574868000000002</c:v>
              </c:pt>
              <c:pt idx="2087">
                <c:v>35.591864000000001</c:v>
              </c:pt>
              <c:pt idx="2088">
                <c:v>35.608868000000001</c:v>
              </c:pt>
              <c:pt idx="2089">
                <c:v>35.625867</c:v>
              </c:pt>
              <c:pt idx="2090">
                <c:v>35.642876999999999</c:v>
              </c:pt>
              <c:pt idx="2091">
                <c:v>35.659863000000001</c:v>
              </c:pt>
              <c:pt idx="2092">
                <c:v>35.677066000000003</c:v>
              </c:pt>
              <c:pt idx="2093">
                <c:v>35.693866999999997</c:v>
              </c:pt>
              <c:pt idx="2094">
                <c:v>35.710867999999998</c:v>
              </c:pt>
              <c:pt idx="2095">
                <c:v>35.727879000000001</c:v>
              </c:pt>
              <c:pt idx="2096">
                <c:v>35.744869000000001</c:v>
              </c:pt>
              <c:pt idx="2097">
                <c:v>35.761870000000002</c:v>
              </c:pt>
              <c:pt idx="2098">
                <c:v>35.778869999999998</c:v>
              </c:pt>
              <c:pt idx="2099">
                <c:v>35.795870999999998</c:v>
              </c:pt>
              <c:pt idx="2100">
                <c:v>35.813220000000001</c:v>
              </c:pt>
              <c:pt idx="2101">
                <c:v>35.830114000000002</c:v>
              </c:pt>
              <c:pt idx="2102">
                <c:v>35.846966000000002</c:v>
              </c:pt>
              <c:pt idx="2103">
                <c:v>35.863880000000002</c:v>
              </c:pt>
              <c:pt idx="2104">
                <c:v>35.880996000000003</c:v>
              </c:pt>
              <c:pt idx="2105">
                <c:v>35.897976</c:v>
              </c:pt>
              <c:pt idx="2106">
                <c:v>35.914878000000002</c:v>
              </c:pt>
              <c:pt idx="2107">
                <c:v>35.93188</c:v>
              </c:pt>
              <c:pt idx="2108">
                <c:v>35.948881</c:v>
              </c:pt>
              <c:pt idx="2109">
                <c:v>35.966993000000002</c:v>
              </c:pt>
              <c:pt idx="2110">
                <c:v>35.982889999999998</c:v>
              </c:pt>
              <c:pt idx="2111">
                <c:v>36.000056000000001</c:v>
              </c:pt>
              <c:pt idx="2112">
                <c:v>36.017077</c:v>
              </c:pt>
              <c:pt idx="2113">
                <c:v>36.033887</c:v>
              </c:pt>
              <c:pt idx="2114">
                <c:v>36.050950999999998</c:v>
              </c:pt>
              <c:pt idx="2115">
                <c:v>36.067891000000003</c:v>
              </c:pt>
              <c:pt idx="2116">
                <c:v>36.084892000000004</c:v>
              </c:pt>
              <c:pt idx="2117">
                <c:v>36.101891999999999</c:v>
              </c:pt>
              <c:pt idx="2118">
                <c:v>36.118887999999998</c:v>
              </c:pt>
              <c:pt idx="2119">
                <c:v>36.135890000000003</c:v>
              </c:pt>
              <c:pt idx="2120">
                <c:v>36.152900000000002</c:v>
              </c:pt>
              <c:pt idx="2121">
                <c:v>36.169893000000002</c:v>
              </c:pt>
              <c:pt idx="2122">
                <c:v>36.186931999999999</c:v>
              </c:pt>
              <c:pt idx="2123">
                <c:v>36.203868</c:v>
              </c:pt>
              <c:pt idx="2124">
                <c:v>36.220922000000002</c:v>
              </c:pt>
              <c:pt idx="2125">
                <c:v>36.237937000000002</c:v>
              </c:pt>
              <c:pt idx="2126">
                <c:v>36.255004999999997</c:v>
              </c:pt>
              <c:pt idx="2127">
                <c:v>36.271979000000002</c:v>
              </c:pt>
              <c:pt idx="2128">
                <c:v>36.288989000000001</c:v>
              </c:pt>
              <c:pt idx="2129">
                <c:v>36.305933000000003</c:v>
              </c:pt>
              <c:pt idx="2130">
                <c:v>36.323228</c:v>
              </c:pt>
              <c:pt idx="2131">
                <c:v>36.339903999999997</c:v>
              </c:pt>
              <c:pt idx="2132">
                <c:v>36.357030000000002</c:v>
              </c:pt>
              <c:pt idx="2133">
                <c:v>36.373989999999999</c:v>
              </c:pt>
              <c:pt idx="2134">
                <c:v>36.390996000000001</c:v>
              </c:pt>
              <c:pt idx="2135">
                <c:v>36.407932000000002</c:v>
              </c:pt>
              <c:pt idx="2136">
                <c:v>36.425007000000001</c:v>
              </c:pt>
              <c:pt idx="2137">
                <c:v>36.441992999999997</c:v>
              </c:pt>
              <c:pt idx="2138">
                <c:v>36.458965999999997</c:v>
              </c:pt>
              <c:pt idx="2139">
                <c:v>36.475966</c:v>
              </c:pt>
              <c:pt idx="2140">
                <c:v>36.492986999999999</c:v>
              </c:pt>
              <c:pt idx="2141">
                <c:v>36.509985999999998</c:v>
              </c:pt>
              <c:pt idx="2142">
                <c:v>36.526969999999999</c:v>
              </c:pt>
              <c:pt idx="2143">
                <c:v>36.543976999999998</c:v>
              </c:pt>
              <c:pt idx="2144">
                <c:v>36.560994000000001</c:v>
              </c:pt>
              <c:pt idx="2145">
                <c:v>36.578023999999999</c:v>
              </c:pt>
              <c:pt idx="2146">
                <c:v>36.594993000000002</c:v>
              </c:pt>
              <c:pt idx="2147">
                <c:v>36.612017999999999</c:v>
              </c:pt>
              <c:pt idx="2148">
                <c:v>36.628948999999999</c:v>
              </c:pt>
              <c:pt idx="2149">
                <c:v>36.645997000000001</c:v>
              </c:pt>
              <c:pt idx="2150">
                <c:v>36.663356999999998</c:v>
              </c:pt>
              <c:pt idx="2151">
                <c:v>36.680081999999999</c:v>
              </c:pt>
              <c:pt idx="2152">
                <c:v>36.697054999999999</c:v>
              </c:pt>
              <c:pt idx="2153">
                <c:v>36.714030999999999</c:v>
              </c:pt>
              <c:pt idx="2154">
                <c:v>36.731020000000001</c:v>
              </c:pt>
              <c:pt idx="2155">
                <c:v>36.747979999999998</c:v>
              </c:pt>
              <c:pt idx="2156">
                <c:v>36.765019000000002</c:v>
              </c:pt>
              <c:pt idx="2157">
                <c:v>36.782066999999998</c:v>
              </c:pt>
              <c:pt idx="2158">
                <c:v>36.798946999999998</c:v>
              </c:pt>
              <c:pt idx="2159">
                <c:v>36.816218999999997</c:v>
              </c:pt>
              <c:pt idx="2160">
                <c:v>36.832940000000001</c:v>
              </c:pt>
              <c:pt idx="2161">
                <c:v>36.850067000000003</c:v>
              </c:pt>
              <c:pt idx="2162">
                <c:v>36.866993999999998</c:v>
              </c:pt>
              <c:pt idx="2163">
                <c:v>36.883978999999997</c:v>
              </c:pt>
              <c:pt idx="2164">
                <c:v>36.901049</c:v>
              </c:pt>
              <c:pt idx="2165">
                <c:v>36.918019000000001</c:v>
              </c:pt>
              <c:pt idx="2166">
                <c:v>36.935053000000003</c:v>
              </c:pt>
              <c:pt idx="2167">
                <c:v>36.951954999999998</c:v>
              </c:pt>
              <c:pt idx="2168">
                <c:v>36.969186000000001</c:v>
              </c:pt>
              <c:pt idx="2169">
                <c:v>36.985956000000002</c:v>
              </c:pt>
              <c:pt idx="2170">
                <c:v>37.003124</c:v>
              </c:pt>
              <c:pt idx="2171">
                <c:v>37.020150999999998</c:v>
              </c:pt>
              <c:pt idx="2172">
                <c:v>37.036960999999998</c:v>
              </c:pt>
              <c:pt idx="2173">
                <c:v>37.053952000000002</c:v>
              </c:pt>
              <c:pt idx="2174">
                <c:v>37.070928000000002</c:v>
              </c:pt>
              <c:pt idx="2175">
                <c:v>37.087991000000002</c:v>
              </c:pt>
              <c:pt idx="2176">
                <c:v>37.104936000000002</c:v>
              </c:pt>
              <c:pt idx="2177">
                <c:v>37.122106000000002</c:v>
              </c:pt>
              <c:pt idx="2178">
                <c:v>37.138938000000003</c:v>
              </c:pt>
              <c:pt idx="2179">
                <c:v>37.155932</c:v>
              </c:pt>
              <c:pt idx="2180">
                <c:v>37.172947000000001</c:v>
              </c:pt>
              <c:pt idx="2181">
                <c:v>37.189937</c:v>
              </c:pt>
              <c:pt idx="2182">
                <c:v>37.207152000000001</c:v>
              </c:pt>
              <c:pt idx="2183">
                <c:v>37.223936999999999</c:v>
              </c:pt>
              <c:pt idx="2184">
                <c:v>37.240940999999999</c:v>
              </c:pt>
              <c:pt idx="2185">
                <c:v>37.257942</c:v>
              </c:pt>
              <c:pt idx="2186">
                <c:v>37.274940000000001</c:v>
              </c:pt>
              <c:pt idx="2187">
                <c:v>37.291941999999999</c:v>
              </c:pt>
              <c:pt idx="2188">
                <c:v>37.30894</c:v>
              </c:pt>
              <c:pt idx="2189">
                <c:v>37.325941</c:v>
              </c:pt>
              <c:pt idx="2190">
                <c:v>37.342959999999998</c:v>
              </c:pt>
              <c:pt idx="2191">
                <c:v>37.359943000000001</c:v>
              </c:pt>
              <c:pt idx="2192">
                <c:v>37.376967</c:v>
              </c:pt>
              <c:pt idx="2193">
                <c:v>37.393946999999997</c:v>
              </c:pt>
              <c:pt idx="2194">
                <c:v>37.410958999999998</c:v>
              </c:pt>
              <c:pt idx="2195">
                <c:v>37.428145999999998</c:v>
              </c:pt>
              <c:pt idx="2196">
                <c:v>37.444946000000002</c:v>
              </c:pt>
              <c:pt idx="2197">
                <c:v>37.461947000000002</c:v>
              </c:pt>
              <c:pt idx="2198">
                <c:v>37.478963</c:v>
              </c:pt>
              <c:pt idx="2199">
                <c:v>37.495953</c:v>
              </c:pt>
              <c:pt idx="2200">
                <c:v>37.513280000000002</c:v>
              </c:pt>
              <c:pt idx="2201">
                <c:v>37.529964</c:v>
              </c:pt>
              <c:pt idx="2202">
                <c:v>37.546953999999999</c:v>
              </c:pt>
              <c:pt idx="2203">
                <c:v>37.563907</c:v>
              </c:pt>
              <c:pt idx="2204">
                <c:v>37.580908999999998</c:v>
              </c:pt>
              <c:pt idx="2205">
                <c:v>37.597909000000001</c:v>
              </c:pt>
              <c:pt idx="2206">
                <c:v>37.614913000000001</c:v>
              </c:pt>
              <c:pt idx="2207">
                <c:v>37.631912999999997</c:v>
              </c:pt>
              <c:pt idx="2208">
                <c:v>37.648919999999997</c:v>
              </c:pt>
              <c:pt idx="2209">
                <c:v>37.665911999999999</c:v>
              </c:pt>
              <c:pt idx="2210">
                <c:v>37.682934000000003</c:v>
              </c:pt>
              <c:pt idx="2211">
                <c:v>37.699914999999997</c:v>
              </c:pt>
              <c:pt idx="2212">
                <c:v>37.716956000000003</c:v>
              </c:pt>
              <c:pt idx="2213">
                <c:v>37.734155999999999</c:v>
              </c:pt>
              <c:pt idx="2214">
                <c:v>37.750915999999997</c:v>
              </c:pt>
              <c:pt idx="2215">
                <c:v>37.767924999999998</c:v>
              </c:pt>
              <c:pt idx="2216">
                <c:v>37.784916000000003</c:v>
              </c:pt>
              <c:pt idx="2217">
                <c:v>37.801918000000001</c:v>
              </c:pt>
              <c:pt idx="2218">
                <c:v>37.818930999999999</c:v>
              </c:pt>
              <c:pt idx="2219">
                <c:v>37.835920000000002</c:v>
              </c:pt>
              <c:pt idx="2220">
                <c:v>37.852939999999997</c:v>
              </c:pt>
              <c:pt idx="2221">
                <c:v>37.869922000000003</c:v>
              </c:pt>
              <c:pt idx="2222">
                <c:v>37.887022000000002</c:v>
              </c:pt>
              <c:pt idx="2223">
                <c:v>37.903925000000001</c:v>
              </c:pt>
              <c:pt idx="2224">
                <c:v>37.920923000000002</c:v>
              </c:pt>
              <c:pt idx="2225">
                <c:v>37.937933999999998</c:v>
              </c:pt>
              <c:pt idx="2226">
                <c:v>37.954923000000001</c:v>
              </c:pt>
              <c:pt idx="2227">
                <c:v>37.971924000000001</c:v>
              </c:pt>
              <c:pt idx="2228">
                <c:v>37.988931000000001</c:v>
              </c:pt>
              <c:pt idx="2229">
                <c:v>38.005926000000002</c:v>
              </c:pt>
              <c:pt idx="2230">
                <c:v>38.023014000000003</c:v>
              </c:pt>
              <c:pt idx="2231">
                <c:v>38.039934000000002</c:v>
              </c:pt>
              <c:pt idx="2232">
                <c:v>38.056944999999999</c:v>
              </c:pt>
              <c:pt idx="2233">
                <c:v>38.073928000000002</c:v>
              </c:pt>
              <c:pt idx="2234">
                <c:v>38.09093</c:v>
              </c:pt>
              <c:pt idx="2235">
                <c:v>38.108038999999998</c:v>
              </c:pt>
              <c:pt idx="2236">
                <c:v>38.125135</c:v>
              </c:pt>
              <c:pt idx="2237">
                <c:v>38.142052</c:v>
              </c:pt>
              <c:pt idx="2238">
                <c:v>38.159154000000001</c:v>
              </c:pt>
              <c:pt idx="2239">
                <c:v>38.176057</c:v>
              </c:pt>
              <c:pt idx="2240">
                <c:v>38.193154</c:v>
              </c:pt>
              <c:pt idx="2241">
                <c:v>38.210149000000001</c:v>
              </c:pt>
              <c:pt idx="2242">
                <c:v>38.227009000000002</c:v>
              </c:pt>
              <c:pt idx="2243">
                <c:v>38.244059999999998</c:v>
              </c:pt>
              <c:pt idx="2244">
                <c:v>38.261077</c:v>
              </c:pt>
              <c:pt idx="2245">
                <c:v>38.278165000000001</c:v>
              </c:pt>
              <c:pt idx="2246">
                <c:v>38.295045000000002</c:v>
              </c:pt>
              <c:pt idx="2247">
                <c:v>38.312151</c:v>
              </c:pt>
              <c:pt idx="2248">
                <c:v>38.329140000000002</c:v>
              </c:pt>
              <c:pt idx="2249">
                <c:v>38.346187999999998</c:v>
              </c:pt>
              <c:pt idx="2250">
                <c:v>38.363292999999999</c:v>
              </c:pt>
              <c:pt idx="2251">
                <c:v>38.380186999999999</c:v>
              </c:pt>
              <c:pt idx="2252">
                <c:v>38.396965999999999</c:v>
              </c:pt>
              <c:pt idx="2253">
                <c:v>38.413955999999999</c:v>
              </c:pt>
              <c:pt idx="2254">
                <c:v>38.431016999999997</c:v>
              </c:pt>
              <c:pt idx="2255">
                <c:v>38.447955</c:v>
              </c:pt>
              <c:pt idx="2256">
                <c:v>38.464953999999999</c:v>
              </c:pt>
              <c:pt idx="2257">
                <c:v>38.481960000000001</c:v>
              </c:pt>
              <c:pt idx="2258">
                <c:v>38.498958999999999</c:v>
              </c:pt>
              <c:pt idx="2259">
                <c:v>38.515957</c:v>
              </c:pt>
              <c:pt idx="2260">
                <c:v>38.533161</c:v>
              </c:pt>
              <c:pt idx="2261">
                <c:v>38.549959999999999</c:v>
              </c:pt>
              <c:pt idx="2262">
                <c:v>38.566965000000003</c:v>
              </c:pt>
              <c:pt idx="2263">
                <c:v>38.583959</c:v>
              </c:pt>
              <c:pt idx="2264">
                <c:v>38.600963999999998</c:v>
              </c:pt>
              <c:pt idx="2265">
                <c:v>38.618236000000003</c:v>
              </c:pt>
              <c:pt idx="2266">
                <c:v>38.634979999999999</c:v>
              </c:pt>
              <c:pt idx="2267">
                <c:v>38.651961</c:v>
              </c:pt>
              <c:pt idx="2268">
                <c:v>38.668970000000002</c:v>
              </c:pt>
              <c:pt idx="2269">
                <c:v>38.685969</c:v>
              </c:pt>
              <c:pt idx="2270">
                <c:v>38.702978999999999</c:v>
              </c:pt>
              <c:pt idx="2271">
                <c:v>38.719965999999999</c:v>
              </c:pt>
              <c:pt idx="2272">
                <c:v>38.736983000000002</c:v>
              </c:pt>
              <c:pt idx="2273">
                <c:v>38.753964000000003</c:v>
              </c:pt>
              <c:pt idx="2274">
                <c:v>38.771009999999997</c:v>
              </c:pt>
              <c:pt idx="2275">
                <c:v>38.787970999999999</c:v>
              </c:pt>
              <c:pt idx="2276">
                <c:v>38.804965000000003</c:v>
              </c:pt>
              <c:pt idx="2277">
                <c:v>38.821972000000002</c:v>
              </c:pt>
              <c:pt idx="2278">
                <c:v>38.838971000000001</c:v>
              </c:pt>
              <c:pt idx="2279">
                <c:v>38.855975000000001</c:v>
              </c:pt>
              <c:pt idx="2280">
                <c:v>38.872982999999998</c:v>
              </c:pt>
              <c:pt idx="2281">
                <c:v>38.889974000000002</c:v>
              </c:pt>
              <c:pt idx="2282">
                <c:v>38.907012999999999</c:v>
              </c:pt>
              <c:pt idx="2283">
                <c:v>38.923977000000001</c:v>
              </c:pt>
              <c:pt idx="2284">
                <c:v>38.940978999999999</c:v>
              </c:pt>
              <c:pt idx="2285">
                <c:v>38.957974999999998</c:v>
              </c:pt>
              <c:pt idx="2286">
                <c:v>38.974980000000002</c:v>
              </c:pt>
              <c:pt idx="2287">
                <c:v>38.991973000000002</c:v>
              </c:pt>
              <c:pt idx="2288">
                <c:v>39.008985000000003</c:v>
              </c:pt>
              <c:pt idx="2289">
                <c:v>39.025981000000002</c:v>
              </c:pt>
              <c:pt idx="2290">
                <c:v>39.042988999999999</c:v>
              </c:pt>
              <c:pt idx="2291">
                <c:v>39.060181999999998</c:v>
              </c:pt>
              <c:pt idx="2292">
                <c:v>39.076979000000001</c:v>
              </c:pt>
              <c:pt idx="2293">
                <c:v>39.093975999999998</c:v>
              </c:pt>
              <c:pt idx="2294">
                <c:v>39.111018999999999</c:v>
              </c:pt>
              <c:pt idx="2295">
                <c:v>39.12829</c:v>
              </c:pt>
              <c:pt idx="2296">
                <c:v>39.144996999999996</c:v>
              </c:pt>
              <c:pt idx="2297">
                <c:v>39.16198</c:v>
              </c:pt>
              <c:pt idx="2298">
                <c:v>39.178984</c:v>
              </c:pt>
              <c:pt idx="2299">
                <c:v>39.195988</c:v>
              </c:pt>
              <c:pt idx="2300">
                <c:v>39.213244000000003</c:v>
              </c:pt>
              <c:pt idx="2301">
                <c:v>39.230083999999998</c:v>
              </c:pt>
              <c:pt idx="2302">
                <c:v>39.247036000000001</c:v>
              </c:pt>
              <c:pt idx="2303">
                <c:v>39.263992999999999</c:v>
              </c:pt>
              <c:pt idx="2304">
                <c:v>39.280997999999997</c:v>
              </c:pt>
              <c:pt idx="2305">
                <c:v>39.298192</c:v>
              </c:pt>
              <c:pt idx="2306">
                <c:v>39.315069000000001</c:v>
              </c:pt>
              <c:pt idx="2307">
                <c:v>39.331992</c:v>
              </c:pt>
              <c:pt idx="2308">
                <c:v>39.349046999999999</c:v>
              </c:pt>
              <c:pt idx="2309">
                <c:v>39.365997</c:v>
              </c:pt>
              <c:pt idx="2310">
                <c:v>39.383017000000002</c:v>
              </c:pt>
              <c:pt idx="2311">
                <c:v>39.400001000000003</c:v>
              </c:pt>
              <c:pt idx="2312">
                <c:v>39.416995999999997</c:v>
              </c:pt>
              <c:pt idx="2313">
                <c:v>39.434001000000002</c:v>
              </c:pt>
              <c:pt idx="2314">
                <c:v>39.451002000000003</c:v>
              </c:pt>
              <c:pt idx="2315">
                <c:v>39.468277</c:v>
              </c:pt>
              <c:pt idx="2316">
                <c:v>39.485101</c:v>
              </c:pt>
              <c:pt idx="2317">
                <c:v>39.502004999999997</c:v>
              </c:pt>
              <c:pt idx="2318">
                <c:v>39.519089000000001</c:v>
              </c:pt>
              <c:pt idx="2319">
                <c:v>39.536169999999998</c:v>
              </c:pt>
              <c:pt idx="2320">
                <c:v>39.553316000000002</c:v>
              </c:pt>
              <c:pt idx="2321">
                <c:v>39.570000999999998</c:v>
              </c:pt>
              <c:pt idx="2322">
                <c:v>39.587060000000001</c:v>
              </c:pt>
              <c:pt idx="2323">
                <c:v>39.604010000000002</c:v>
              </c:pt>
              <c:pt idx="2324">
                <c:v>39.621332000000002</c:v>
              </c:pt>
              <c:pt idx="2325">
                <c:v>39.638182999999998</c:v>
              </c:pt>
              <c:pt idx="2326">
                <c:v>39.655019000000003</c:v>
              </c:pt>
              <c:pt idx="2327">
                <c:v>39.672010999999998</c:v>
              </c:pt>
              <c:pt idx="2328">
                <c:v>39.689211</c:v>
              </c:pt>
              <c:pt idx="2329">
                <c:v>39.706012000000001</c:v>
              </c:pt>
              <c:pt idx="2330">
                <c:v>39.723148000000002</c:v>
              </c:pt>
              <c:pt idx="2331">
                <c:v>39.740017000000002</c:v>
              </c:pt>
              <c:pt idx="2332">
                <c:v>39.757261</c:v>
              </c:pt>
              <c:pt idx="2333">
                <c:v>39.774147999999997</c:v>
              </c:pt>
              <c:pt idx="2334">
                <c:v>39.791013</c:v>
              </c:pt>
              <c:pt idx="2335">
                <c:v>39.808264999999999</c:v>
              </c:pt>
              <c:pt idx="2336">
                <c:v>39.825012999999998</c:v>
              </c:pt>
              <c:pt idx="2337">
                <c:v>39.842264999999998</c:v>
              </c:pt>
              <c:pt idx="2338">
                <c:v>39.859177000000003</c:v>
              </c:pt>
              <c:pt idx="2339">
                <c:v>39.876021000000001</c:v>
              </c:pt>
              <c:pt idx="2340">
                <c:v>39.893037</c:v>
              </c:pt>
              <c:pt idx="2341">
                <c:v>39.910164000000002</c:v>
              </c:pt>
              <c:pt idx="2342">
                <c:v>39.927276999999997</c:v>
              </c:pt>
              <c:pt idx="2343">
                <c:v>39.944025000000003</c:v>
              </c:pt>
              <c:pt idx="2344">
                <c:v>39.961261999999998</c:v>
              </c:pt>
              <c:pt idx="2345">
                <c:v>39.978166999999999</c:v>
              </c:pt>
              <c:pt idx="2346">
                <c:v>39.995223000000003</c:v>
              </c:pt>
              <c:pt idx="2347">
                <c:v>40.01229</c:v>
              </c:pt>
              <c:pt idx="2348">
                <c:v>40.029176999999997</c:v>
              </c:pt>
              <c:pt idx="2349">
                <c:v>40.046146</c:v>
              </c:pt>
              <c:pt idx="2350">
                <c:v>40.063358999999998</c:v>
              </c:pt>
              <c:pt idx="2351">
                <c:v>40.080035000000002</c:v>
              </c:pt>
              <c:pt idx="2352">
                <c:v>40.09731</c:v>
              </c:pt>
              <c:pt idx="2353">
                <c:v>40.114037000000003</c:v>
              </c:pt>
              <c:pt idx="2354">
                <c:v>40.131247000000002</c:v>
              </c:pt>
              <c:pt idx="2355">
                <c:v>40.148328999999997</c:v>
              </c:pt>
              <c:pt idx="2356">
                <c:v>40.165306999999999</c:v>
              </c:pt>
              <c:pt idx="2357">
                <c:v>40.182029</c:v>
              </c:pt>
              <c:pt idx="2358">
                <c:v>40.199159000000002</c:v>
              </c:pt>
              <c:pt idx="2359">
                <c:v>40.216228999999998</c:v>
              </c:pt>
              <c:pt idx="2360">
                <c:v>40.233322999999999</c:v>
              </c:pt>
              <c:pt idx="2361">
                <c:v>40.250301</c:v>
              </c:pt>
              <c:pt idx="2362">
                <c:v>40.267294</c:v>
              </c:pt>
              <c:pt idx="2363">
                <c:v>40.284039999999997</c:v>
              </c:pt>
              <c:pt idx="2364">
                <c:v>40.301253000000003</c:v>
              </c:pt>
              <c:pt idx="2365">
                <c:v>40.318230999999997</c:v>
              </c:pt>
              <c:pt idx="2366">
                <c:v>40.3354</c:v>
              </c:pt>
              <c:pt idx="2367">
                <c:v>40.352043000000002</c:v>
              </c:pt>
              <c:pt idx="2368">
                <c:v>40.369312999999998</c:v>
              </c:pt>
              <c:pt idx="2369">
                <c:v>40.386043999999998</c:v>
              </c:pt>
              <c:pt idx="2370">
                <c:v>40.403311000000002</c:v>
              </c:pt>
              <c:pt idx="2371">
                <c:v>40.420048000000001</c:v>
              </c:pt>
              <c:pt idx="2372">
                <c:v>40.437157999999997</c:v>
              </c:pt>
              <c:pt idx="2373">
                <c:v>40.454298999999999</c:v>
              </c:pt>
              <c:pt idx="2374">
                <c:v>40.471063000000001</c:v>
              </c:pt>
              <c:pt idx="2375">
                <c:v>40.488053999999998</c:v>
              </c:pt>
              <c:pt idx="2376">
                <c:v>40.505049999999997</c:v>
              </c:pt>
              <c:pt idx="2377">
                <c:v>40.52205</c:v>
              </c:pt>
              <c:pt idx="2378">
                <c:v>40.539060999999997</c:v>
              </c:pt>
              <c:pt idx="2379">
                <c:v>40.556063999999999</c:v>
              </c:pt>
              <c:pt idx="2380">
                <c:v>40.573141</c:v>
              </c:pt>
              <c:pt idx="2381">
                <c:v>40.590071999999999</c:v>
              </c:pt>
              <c:pt idx="2382">
                <c:v>40.607134000000002</c:v>
              </c:pt>
              <c:pt idx="2383">
                <c:v>40.624062000000002</c:v>
              </c:pt>
              <c:pt idx="2384">
                <c:v>40.641703</c:v>
              </c:pt>
              <c:pt idx="2385">
                <c:v>40.658059000000002</c:v>
              </c:pt>
              <c:pt idx="2386">
                <c:v>40.675057000000002</c:v>
              </c:pt>
              <c:pt idx="2387">
                <c:v>40.692082999999997</c:v>
              </c:pt>
              <c:pt idx="2388">
                <c:v>40.709063999999998</c:v>
              </c:pt>
              <c:pt idx="2389">
                <c:v>40.726081000000001</c:v>
              </c:pt>
              <c:pt idx="2390">
                <c:v>40.743146000000003</c:v>
              </c:pt>
              <c:pt idx="2391">
                <c:v>40.760261999999997</c:v>
              </c:pt>
              <c:pt idx="2392">
                <c:v>40.777062999999998</c:v>
              </c:pt>
              <c:pt idx="2393">
                <c:v>40.794069</c:v>
              </c:pt>
              <c:pt idx="2394">
                <c:v>40.811064999999999</c:v>
              </c:pt>
              <c:pt idx="2395">
                <c:v>40.828220000000002</c:v>
              </c:pt>
              <c:pt idx="2396">
                <c:v>40.845059999999997</c:v>
              </c:pt>
              <c:pt idx="2397">
                <c:v>40.862330999999998</c:v>
              </c:pt>
              <c:pt idx="2398">
                <c:v>40.879382999999997</c:v>
              </c:pt>
              <c:pt idx="2399">
                <c:v>40.896659999999997</c:v>
              </c:pt>
              <c:pt idx="2400">
                <c:v>40.913345999999997</c:v>
              </c:pt>
              <c:pt idx="2401">
                <c:v>40.930391999999998</c:v>
              </c:pt>
              <c:pt idx="2402">
                <c:v>40.947288999999998</c:v>
              </c:pt>
              <c:pt idx="2403">
                <c:v>40.964333000000003</c:v>
              </c:pt>
              <c:pt idx="2404">
                <c:v>40.981372999999998</c:v>
              </c:pt>
              <c:pt idx="2405">
                <c:v>40.998356999999999</c:v>
              </c:pt>
              <c:pt idx="2406">
                <c:v>41.015287000000001</c:v>
              </c:pt>
              <c:pt idx="2407">
                <c:v>41.032353000000001</c:v>
              </c:pt>
              <c:pt idx="2408">
                <c:v>41.049408</c:v>
              </c:pt>
              <c:pt idx="2409">
                <c:v>41.066411000000002</c:v>
              </c:pt>
              <c:pt idx="2410">
                <c:v>41.083378000000003</c:v>
              </c:pt>
              <c:pt idx="2411">
                <c:v>41.100385000000003</c:v>
              </c:pt>
              <c:pt idx="2412">
                <c:v>41.117185999999997</c:v>
              </c:pt>
              <c:pt idx="2413">
                <c:v>41.134281999999999</c:v>
              </c:pt>
              <c:pt idx="2414">
                <c:v>41.151105999999999</c:v>
              </c:pt>
              <c:pt idx="2415">
                <c:v>41.168303000000002</c:v>
              </c:pt>
              <c:pt idx="2416">
                <c:v>41.185282000000001</c:v>
              </c:pt>
              <c:pt idx="2417">
                <c:v>41.202083999999999</c:v>
              </c:pt>
              <c:pt idx="2418">
                <c:v>41.219326000000002</c:v>
              </c:pt>
              <c:pt idx="2419">
                <c:v>41.236246000000001</c:v>
              </c:pt>
              <c:pt idx="2420">
                <c:v>41.253366</c:v>
              </c:pt>
              <c:pt idx="2421">
                <c:v>41.270341000000002</c:v>
              </c:pt>
              <c:pt idx="2422">
                <c:v>41.287427999999998</c:v>
              </c:pt>
              <c:pt idx="2423">
                <c:v>41.304262000000001</c:v>
              </c:pt>
              <c:pt idx="2424">
                <c:v>41.321229000000002</c:v>
              </c:pt>
              <c:pt idx="2425">
                <c:v>41.338244000000003</c:v>
              </c:pt>
              <c:pt idx="2426">
                <c:v>41.355328</c:v>
              </c:pt>
              <c:pt idx="2427">
                <c:v>41.372280000000003</c:v>
              </c:pt>
              <c:pt idx="2428">
                <c:v>41.389252999999997</c:v>
              </c:pt>
              <c:pt idx="2429">
                <c:v>41.406222</c:v>
              </c:pt>
              <c:pt idx="2430">
                <c:v>41.423375999999998</c:v>
              </c:pt>
              <c:pt idx="2431">
                <c:v>41.440418999999999</c:v>
              </c:pt>
              <c:pt idx="2432">
                <c:v>41.457354000000002</c:v>
              </c:pt>
              <c:pt idx="2433">
                <c:v>41.474392999999999</c:v>
              </c:pt>
              <c:pt idx="2434">
                <c:v>41.491368999999999</c:v>
              </c:pt>
              <c:pt idx="2435">
                <c:v>41.508226999999998</c:v>
              </c:pt>
              <c:pt idx="2436">
                <c:v>41.525371999999997</c:v>
              </c:pt>
              <c:pt idx="2437">
                <c:v>41.542369000000001</c:v>
              </c:pt>
              <c:pt idx="2438">
                <c:v>41.559393999999998</c:v>
              </c:pt>
              <c:pt idx="2439">
                <c:v>41.576188000000002</c:v>
              </c:pt>
              <c:pt idx="2440">
                <c:v>41.593111999999998</c:v>
              </c:pt>
              <c:pt idx="2441">
                <c:v>41.610177999999998</c:v>
              </c:pt>
              <c:pt idx="2442">
                <c:v>41.627118000000003</c:v>
              </c:pt>
              <c:pt idx="2443">
                <c:v>41.644120999999998</c:v>
              </c:pt>
              <c:pt idx="2444">
                <c:v>41.661101000000002</c:v>
              </c:pt>
              <c:pt idx="2445">
                <c:v>41.678106999999997</c:v>
              </c:pt>
              <c:pt idx="2446">
                <c:v>41.695345000000003</c:v>
              </c:pt>
              <c:pt idx="2447">
                <c:v>41.712111999999998</c:v>
              </c:pt>
              <c:pt idx="2448">
                <c:v>41.729120999999999</c:v>
              </c:pt>
              <c:pt idx="2449">
                <c:v>41.746110999999999</c:v>
              </c:pt>
              <c:pt idx="2450">
                <c:v>41.763362999999998</c:v>
              </c:pt>
              <c:pt idx="2451">
                <c:v>41.780141999999998</c:v>
              </c:pt>
              <c:pt idx="2452">
                <c:v>41.797120999999997</c:v>
              </c:pt>
              <c:pt idx="2453">
                <c:v>41.814126999999999</c:v>
              </c:pt>
              <c:pt idx="2454">
                <c:v>41.831189000000002</c:v>
              </c:pt>
              <c:pt idx="2455">
                <c:v>41.848118999999997</c:v>
              </c:pt>
              <c:pt idx="2456">
                <c:v>41.865122</c:v>
              </c:pt>
              <c:pt idx="2457">
                <c:v>41.882275</c:v>
              </c:pt>
              <c:pt idx="2458">
                <c:v>41.899348000000003</c:v>
              </c:pt>
              <c:pt idx="2459">
                <c:v>41.916248000000003</c:v>
              </c:pt>
              <c:pt idx="2460">
                <c:v>41.933145000000003</c:v>
              </c:pt>
              <c:pt idx="2461">
                <c:v>41.950397000000002</c:v>
              </c:pt>
              <c:pt idx="2462">
                <c:v>41.967388999999997</c:v>
              </c:pt>
              <c:pt idx="2463">
                <c:v>41.984143000000003</c:v>
              </c:pt>
              <c:pt idx="2464">
                <c:v>42.001435999999998</c:v>
              </c:pt>
              <c:pt idx="2465">
                <c:v>42.018400999999997</c:v>
              </c:pt>
              <c:pt idx="2466">
                <c:v>42.035328999999997</c:v>
              </c:pt>
              <c:pt idx="2467">
                <c:v>42.052498</c:v>
              </c:pt>
              <c:pt idx="2468">
                <c:v>42.069468999999998</c:v>
              </c:pt>
              <c:pt idx="2469">
                <c:v>42.086199000000001</c:v>
              </c:pt>
              <c:pt idx="2470">
                <c:v>42.103461000000003</c:v>
              </c:pt>
              <c:pt idx="2471">
                <c:v>42.120361000000003</c:v>
              </c:pt>
              <c:pt idx="2472">
                <c:v>42.13738</c:v>
              </c:pt>
              <c:pt idx="2473">
                <c:v>42.154372000000002</c:v>
              </c:pt>
              <c:pt idx="2474">
                <c:v>42.171128000000003</c:v>
              </c:pt>
              <c:pt idx="2475">
                <c:v>42.188389999999998</c:v>
              </c:pt>
              <c:pt idx="2476">
                <c:v>42.205379999999998</c:v>
              </c:pt>
              <c:pt idx="2477">
                <c:v>42.222349999999999</c:v>
              </c:pt>
              <c:pt idx="2478">
                <c:v>42.239373000000001</c:v>
              </c:pt>
              <c:pt idx="2479">
                <c:v>42.256396000000002</c:v>
              </c:pt>
              <c:pt idx="2480">
                <c:v>42.273145999999997</c:v>
              </c:pt>
              <c:pt idx="2481">
                <c:v>42.290382999999999</c:v>
              </c:pt>
              <c:pt idx="2482">
                <c:v>42.307198999999997</c:v>
              </c:pt>
              <c:pt idx="2483">
                <c:v>42.324295999999997</c:v>
              </c:pt>
              <c:pt idx="2484">
                <c:v>42.341479999999997</c:v>
              </c:pt>
              <c:pt idx="2485">
                <c:v>42.358137999999997</c:v>
              </c:pt>
              <c:pt idx="2486">
                <c:v>42.375205000000001</c:v>
              </c:pt>
              <c:pt idx="2487">
                <c:v>42.392353</c:v>
              </c:pt>
              <c:pt idx="2488">
                <c:v>42.409137000000001</c:v>
              </c:pt>
              <c:pt idx="2489">
                <c:v>42.426355999999998</c:v>
              </c:pt>
              <c:pt idx="2490">
                <c:v>42.443264999999997</c:v>
              </c:pt>
              <c:pt idx="2491">
                <c:v>42.460349000000001</c:v>
              </c:pt>
              <c:pt idx="2492">
                <c:v>42.477201999999998</c:v>
              </c:pt>
              <c:pt idx="2493">
                <c:v>42.494252000000003</c:v>
              </c:pt>
              <c:pt idx="2494">
                <c:v>42.511536</c:v>
              </c:pt>
              <c:pt idx="2495">
                <c:v>42.528148999999999</c:v>
              </c:pt>
              <c:pt idx="2496">
                <c:v>42.545150999999997</c:v>
              </c:pt>
              <c:pt idx="2497">
                <c:v>42.562218999999999</c:v>
              </c:pt>
              <c:pt idx="2498">
                <c:v>42.579172</c:v>
              </c:pt>
              <c:pt idx="2499">
                <c:v>42.596305000000001</c:v>
              </c:pt>
              <c:pt idx="2500">
                <c:v>42.613385000000001</c:v>
              </c:pt>
              <c:pt idx="2501">
                <c:v>42.630164000000001</c:v>
              </c:pt>
              <c:pt idx="2502">
                <c:v>42.647500999999998</c:v>
              </c:pt>
              <c:pt idx="2503">
                <c:v>42.664164999999997</c:v>
              </c:pt>
              <c:pt idx="2504">
                <c:v>42.681162999999998</c:v>
              </c:pt>
              <c:pt idx="2505">
                <c:v>42.698639</c:v>
              </c:pt>
              <c:pt idx="2506">
                <c:v>42.715497999999997</c:v>
              </c:pt>
              <c:pt idx="2507">
                <c:v>42.732165999999999</c:v>
              </c:pt>
              <c:pt idx="2508">
                <c:v>42.749761999999997</c:v>
              </c:pt>
              <c:pt idx="2509">
                <c:v>42.766164000000003</c:v>
              </c:pt>
              <c:pt idx="2510">
                <c:v>42.783470000000001</c:v>
              </c:pt>
              <c:pt idx="2511">
                <c:v>42.800373999999998</c:v>
              </c:pt>
              <c:pt idx="2512">
                <c:v>0</c:v>
              </c:pt>
              <c:pt idx="2513">
                <c:v>42.884191000000001</c:v>
              </c:pt>
              <c:pt idx="2514">
                <c:v>42.889268999999999</c:v>
              </c:pt>
              <c:pt idx="2515">
                <c:v>42.913679999999999</c:v>
              </c:pt>
              <c:pt idx="2516">
                <c:v>42.919161000000003</c:v>
              </c:pt>
              <c:pt idx="2517">
                <c:v>42.936211999999998</c:v>
              </c:pt>
              <c:pt idx="2518">
                <c:v>42.953156</c:v>
              </c:pt>
              <c:pt idx="2519">
                <c:v>42.970168000000001</c:v>
              </c:pt>
              <c:pt idx="2520">
                <c:v>42.987167999999997</c:v>
              </c:pt>
              <c:pt idx="2521">
                <c:v>43.004179000000001</c:v>
              </c:pt>
              <c:pt idx="2522">
                <c:v>43.021244000000003</c:v>
              </c:pt>
              <c:pt idx="2523">
                <c:v>43.038170000000001</c:v>
              </c:pt>
              <c:pt idx="2524">
                <c:v>43.055166999999997</c:v>
              </c:pt>
              <c:pt idx="2525">
                <c:v>43.072161000000001</c:v>
              </c:pt>
              <c:pt idx="2526">
                <c:v>43.089216999999998</c:v>
              </c:pt>
              <c:pt idx="2527">
                <c:v>43.106256999999999</c:v>
              </c:pt>
              <c:pt idx="2528">
                <c:v>43.123173999999999</c:v>
              </c:pt>
              <c:pt idx="2529">
                <c:v>43.140500000000003</c:v>
              </c:pt>
              <c:pt idx="2530">
                <c:v>43.157207</c:v>
              </c:pt>
              <c:pt idx="2531">
                <c:v>43.174269000000002</c:v>
              </c:pt>
              <c:pt idx="2532">
                <c:v>43.191198</c:v>
              </c:pt>
              <c:pt idx="2533">
                <c:v>43.208174</c:v>
              </c:pt>
              <c:pt idx="2534">
                <c:v>43.225175</c:v>
              </c:pt>
              <c:pt idx="2535">
                <c:v>43.242224</c:v>
              </c:pt>
              <c:pt idx="2536">
                <c:v>43.259174000000002</c:v>
              </c:pt>
              <c:pt idx="2537">
                <c:v>43.276178000000002</c:v>
              </c:pt>
              <c:pt idx="2538">
                <c:v>43.293177</c:v>
              </c:pt>
              <c:pt idx="2539">
                <c:v>43.310178999999998</c:v>
              </c:pt>
              <c:pt idx="2540">
                <c:v>43.327215000000002</c:v>
              </c:pt>
              <c:pt idx="2541">
                <c:v>43.344228000000001</c:v>
              </c:pt>
              <c:pt idx="2542">
                <c:v>43.361272999999997</c:v>
              </c:pt>
              <c:pt idx="2543">
                <c:v>43.378177000000001</c:v>
              </c:pt>
              <c:pt idx="2544">
                <c:v>43.395218999999997</c:v>
              </c:pt>
              <c:pt idx="2545">
                <c:v>43.412221000000002</c:v>
              </c:pt>
              <c:pt idx="2546">
                <c:v>43.429175999999998</c:v>
              </c:pt>
              <c:pt idx="2547">
                <c:v>43.446586000000003</c:v>
              </c:pt>
              <c:pt idx="2548">
                <c:v>43.463419999999999</c:v>
              </c:pt>
              <c:pt idx="2549">
                <c:v>43.480224999999997</c:v>
              </c:pt>
              <c:pt idx="2550">
                <c:v>43.497436</c:v>
              </c:pt>
              <c:pt idx="2551">
                <c:v>43.514358999999999</c:v>
              </c:pt>
              <c:pt idx="2552">
                <c:v>43.531396999999998</c:v>
              </c:pt>
              <c:pt idx="2553">
                <c:v>43.548234000000001</c:v>
              </c:pt>
              <c:pt idx="2554">
                <c:v>43.565354999999997</c:v>
              </c:pt>
              <c:pt idx="2555">
                <c:v>43.582230000000003</c:v>
              </c:pt>
              <c:pt idx="2556">
                <c:v>43.599231000000003</c:v>
              </c:pt>
              <c:pt idx="2557">
                <c:v>43.616233000000001</c:v>
              </c:pt>
              <c:pt idx="2558">
                <c:v>43.633431999999999</c:v>
              </c:pt>
              <c:pt idx="2559">
                <c:v>43.650230999999998</c:v>
              </c:pt>
              <c:pt idx="2560">
                <c:v>43.667279999999998</c:v>
              </c:pt>
              <c:pt idx="2561">
                <c:v>43.684235999999999</c:v>
              </c:pt>
              <c:pt idx="2562">
                <c:v>43.701236999999999</c:v>
              </c:pt>
              <c:pt idx="2563">
                <c:v>43.718235999999997</c:v>
              </c:pt>
              <c:pt idx="2564">
                <c:v>43.735242999999997</c:v>
              </c:pt>
              <c:pt idx="2565">
                <c:v>43.752237000000001</c:v>
              </c:pt>
              <c:pt idx="2566">
                <c:v>43.769241000000001</c:v>
              </c:pt>
              <c:pt idx="2567">
                <c:v>43.786239999999999</c:v>
              </c:pt>
              <c:pt idx="2568">
                <c:v>43.803246999999999</c:v>
              </c:pt>
              <c:pt idx="2569">
                <c:v>43.820239999999998</c:v>
              </c:pt>
              <c:pt idx="2570">
                <c:v>43.837479999999999</c:v>
              </c:pt>
              <c:pt idx="2571">
                <c:v>43.854236999999998</c:v>
              </c:pt>
              <c:pt idx="2572">
                <c:v>43.871293999999999</c:v>
              </c:pt>
              <c:pt idx="2573">
                <c:v>43.888260000000002</c:v>
              </c:pt>
              <c:pt idx="2574">
                <c:v>43.905240999999997</c:v>
              </c:pt>
              <c:pt idx="2575">
                <c:v>43.922243999999999</c:v>
              </c:pt>
              <c:pt idx="2576">
                <c:v>43.939244000000002</c:v>
              </c:pt>
              <c:pt idx="2577">
                <c:v>43.956257000000001</c:v>
              </c:pt>
              <c:pt idx="2578">
                <c:v>43.973258000000001</c:v>
              </c:pt>
              <c:pt idx="2579">
                <c:v>43.990245000000002</c:v>
              </c:pt>
              <c:pt idx="2580">
                <c:v>44.007460000000002</c:v>
              </c:pt>
              <c:pt idx="2581">
                <c:v>44.024247000000003</c:v>
              </c:pt>
              <c:pt idx="2582">
                <c:v>44.041330000000002</c:v>
              </c:pt>
              <c:pt idx="2583">
                <c:v>44.058249000000004</c:v>
              </c:pt>
              <c:pt idx="2584">
                <c:v>44.075251999999999</c:v>
              </c:pt>
              <c:pt idx="2585">
                <c:v>44.092249000000002</c:v>
              </c:pt>
              <c:pt idx="2586">
                <c:v>44.109206999999998</c:v>
              </c:pt>
              <c:pt idx="2587">
                <c:v>44.126252999999998</c:v>
              </c:pt>
              <c:pt idx="2588">
                <c:v>44.143265</c:v>
              </c:pt>
              <c:pt idx="2589">
                <c:v>44.160249</c:v>
              </c:pt>
              <c:pt idx="2590">
                <c:v>44.177461000000001</c:v>
              </c:pt>
              <c:pt idx="2591">
                <c:v>44.194256000000003</c:v>
              </c:pt>
              <c:pt idx="2592">
                <c:v>44.211253999999997</c:v>
              </c:pt>
              <c:pt idx="2593">
                <c:v>44.228254</c:v>
              </c:pt>
              <c:pt idx="2594">
                <c:v>44.245261999999997</c:v>
              </c:pt>
              <c:pt idx="2595">
                <c:v>44.262258000000003</c:v>
              </c:pt>
              <c:pt idx="2596">
                <c:v>44.279255999999997</c:v>
              </c:pt>
              <c:pt idx="2597">
                <c:v>44.29645</c:v>
              </c:pt>
              <c:pt idx="2598">
                <c:v>44.313265000000001</c:v>
              </c:pt>
              <c:pt idx="2599">
                <c:v>44.330342000000002</c:v>
              </c:pt>
              <c:pt idx="2600">
                <c:v>44.347425000000001</c:v>
              </c:pt>
              <c:pt idx="2601">
                <c:v>44.364294000000001</c:v>
              </c:pt>
              <c:pt idx="2602">
                <c:v>44.381385999999999</c:v>
              </c:pt>
              <c:pt idx="2603">
                <c:v>44.398268000000002</c:v>
              </c:pt>
              <c:pt idx="2604">
                <c:v>44.415267999999998</c:v>
              </c:pt>
              <c:pt idx="2605">
                <c:v>44.432456999999999</c:v>
              </c:pt>
              <c:pt idx="2606">
                <c:v>44.449469999999998</c:v>
              </c:pt>
              <c:pt idx="2607">
                <c:v>44.466267999999999</c:v>
              </c:pt>
              <c:pt idx="2608">
                <c:v>44.483283</c:v>
              </c:pt>
              <c:pt idx="2609">
                <c:v>44.500272000000002</c:v>
              </c:pt>
              <c:pt idx="2610">
                <c:v>44.517322999999998</c:v>
              </c:pt>
              <c:pt idx="2611">
                <c:v>44.534272999999999</c:v>
              </c:pt>
              <c:pt idx="2612">
                <c:v>44.551470999999999</c:v>
              </c:pt>
              <c:pt idx="2613">
                <c:v>44.568280000000001</c:v>
              </c:pt>
              <c:pt idx="2614">
                <c:v>44.585276999999998</c:v>
              </c:pt>
              <c:pt idx="2615">
                <c:v>44.602277999999998</c:v>
              </c:pt>
              <c:pt idx="2616">
                <c:v>44.619249000000003</c:v>
              </c:pt>
              <c:pt idx="2617">
                <c:v>44.636239000000003</c:v>
              </c:pt>
              <c:pt idx="2618">
                <c:v>44.653239999999997</c:v>
              </c:pt>
              <c:pt idx="2619">
                <c:v>44.670234999999998</c:v>
              </c:pt>
              <c:pt idx="2620">
                <c:v>44.687277999999999</c:v>
              </c:pt>
              <c:pt idx="2621">
                <c:v>44.704292000000002</c:v>
              </c:pt>
              <c:pt idx="2622">
                <c:v>44.721249</c:v>
              </c:pt>
              <c:pt idx="2623">
                <c:v>44.738256</c:v>
              </c:pt>
              <c:pt idx="2624">
                <c:v>44.755315000000003</c:v>
              </c:pt>
              <c:pt idx="2625">
                <c:v>44.772255999999999</c:v>
              </c:pt>
              <c:pt idx="2626">
                <c:v>44.789250000000003</c:v>
              </c:pt>
              <c:pt idx="2627">
                <c:v>44.806244999999997</c:v>
              </c:pt>
              <c:pt idx="2628">
                <c:v>44.823369</c:v>
              </c:pt>
              <c:pt idx="2629">
                <c:v>44.840331999999997</c:v>
              </c:pt>
              <c:pt idx="2630">
                <c:v>44.857284999999997</c:v>
              </c:pt>
              <c:pt idx="2631">
                <c:v>44.87426</c:v>
              </c:pt>
              <c:pt idx="2632">
                <c:v>44.891255000000001</c:v>
              </c:pt>
              <c:pt idx="2633">
                <c:v>44.908290999999998</c:v>
              </c:pt>
              <c:pt idx="2634">
                <c:v>44.925288000000002</c:v>
              </c:pt>
              <c:pt idx="2635">
                <c:v>44.942290999999997</c:v>
              </c:pt>
              <c:pt idx="2636">
                <c:v>44.959296000000002</c:v>
              </c:pt>
              <c:pt idx="2637">
                <c:v>44.976291000000003</c:v>
              </c:pt>
              <c:pt idx="2638">
                <c:v>44.993299</c:v>
              </c:pt>
              <c:pt idx="2639">
                <c:v>45.010292</c:v>
              </c:pt>
              <c:pt idx="2640">
                <c:v>45.027343000000002</c:v>
              </c:pt>
              <c:pt idx="2641">
                <c:v>45.044297</c:v>
              </c:pt>
              <c:pt idx="2642">
                <c:v>45.061295999999999</c:v>
              </c:pt>
              <c:pt idx="2643">
                <c:v>45.078296999999999</c:v>
              </c:pt>
              <c:pt idx="2644">
                <c:v>45.095295</c:v>
              </c:pt>
              <c:pt idx="2645">
                <c:v>45.112299</c:v>
              </c:pt>
              <c:pt idx="2646">
                <c:v>45.129303999999998</c:v>
              </c:pt>
              <c:pt idx="2647">
                <c:v>45.146514000000003</c:v>
              </c:pt>
              <c:pt idx="2648">
                <c:v>45.163314</c:v>
              </c:pt>
              <c:pt idx="2649">
                <c:v>45.180393000000002</c:v>
              </c:pt>
              <c:pt idx="2650">
                <c:v>45.197347000000001</c:v>
              </c:pt>
              <c:pt idx="2651">
                <c:v>45.214360999999997</c:v>
              </c:pt>
              <c:pt idx="2652">
                <c:v>45.231419000000002</c:v>
              </c:pt>
              <c:pt idx="2653">
                <c:v>45.248396</c:v>
              </c:pt>
              <c:pt idx="2654">
                <c:v>45.265424000000003</c:v>
              </c:pt>
              <c:pt idx="2655">
                <c:v>45.282470000000004</c:v>
              </c:pt>
              <c:pt idx="2656">
                <c:v>45.299427000000001</c:v>
              </c:pt>
              <c:pt idx="2657">
                <c:v>45.316422000000003</c:v>
              </c:pt>
              <c:pt idx="2658">
                <c:v>45.333393999999998</c:v>
              </c:pt>
              <c:pt idx="2659">
                <c:v>45.350419000000002</c:v>
              </c:pt>
              <c:pt idx="2660">
                <c:v>45.367424999999997</c:v>
              </c:pt>
              <c:pt idx="2661">
                <c:v>45.384422000000001</c:v>
              </c:pt>
              <c:pt idx="2662">
                <c:v>45.401412999999998</c:v>
              </c:pt>
              <c:pt idx="2663">
                <c:v>45.418396999999999</c:v>
              </c:pt>
              <c:pt idx="2664">
                <c:v>45.435428999999999</c:v>
              </c:pt>
              <c:pt idx="2665">
                <c:v>45.452449999999999</c:v>
              </c:pt>
              <c:pt idx="2666">
                <c:v>45.469425000000001</c:v>
              </c:pt>
              <c:pt idx="2667">
                <c:v>45.486435999999998</c:v>
              </c:pt>
              <c:pt idx="2668">
                <c:v>45.503424000000003</c:v>
              </c:pt>
              <c:pt idx="2669">
                <c:v>45.520412</c:v>
              </c:pt>
              <c:pt idx="2670">
                <c:v>45.537413999999998</c:v>
              </c:pt>
              <c:pt idx="2671">
                <c:v>45.554411999999999</c:v>
              </c:pt>
              <c:pt idx="2672">
                <c:v>45.571452999999998</c:v>
              </c:pt>
              <c:pt idx="2673">
                <c:v>45.588400999999998</c:v>
              </c:pt>
              <c:pt idx="2674">
                <c:v>45.605429999999998</c:v>
              </c:pt>
              <c:pt idx="2675">
                <c:v>45.622439999999997</c:v>
              </c:pt>
              <c:pt idx="2676">
                <c:v>45.639436000000003</c:v>
              </c:pt>
              <c:pt idx="2677">
                <c:v>45.656430999999998</c:v>
              </c:pt>
              <c:pt idx="2678">
                <c:v>45.673412999999996</c:v>
              </c:pt>
              <c:pt idx="2679">
                <c:v>45.690424</c:v>
              </c:pt>
              <c:pt idx="2680">
                <c:v>45.707414</c:v>
              </c:pt>
              <c:pt idx="2681">
                <c:v>45.724435999999997</c:v>
              </c:pt>
              <c:pt idx="2682">
                <c:v>45.741475999999999</c:v>
              </c:pt>
              <c:pt idx="2683">
                <c:v>45.758439000000003</c:v>
              </c:pt>
              <c:pt idx="2684">
                <c:v>45.775435000000002</c:v>
              </c:pt>
              <c:pt idx="2685">
                <c:v>45.792464000000002</c:v>
              </c:pt>
              <c:pt idx="2686">
                <c:v>45.809423000000002</c:v>
              </c:pt>
              <c:pt idx="2687">
                <c:v>45.826430999999999</c:v>
              </c:pt>
              <c:pt idx="2688">
                <c:v>45.843435999999997</c:v>
              </c:pt>
              <c:pt idx="2689">
                <c:v>45.860430000000001</c:v>
              </c:pt>
              <c:pt idx="2690">
                <c:v>45.877431999999999</c:v>
              </c:pt>
              <c:pt idx="2691">
                <c:v>45.894435999999999</c:v>
              </c:pt>
              <c:pt idx="2692">
                <c:v>45.9114</c:v>
              </c:pt>
              <c:pt idx="2693">
                <c:v>45.928421999999998</c:v>
              </c:pt>
              <c:pt idx="2694">
                <c:v>45.94558</c:v>
              </c:pt>
              <c:pt idx="2695">
                <c:v>45.962361999999999</c:v>
              </c:pt>
              <c:pt idx="2696">
                <c:v>45.980054000000003</c:v>
              </c:pt>
              <c:pt idx="2697">
                <c:v>45.996650000000002</c:v>
              </c:pt>
              <c:pt idx="2698">
                <c:v>46.013373000000001</c:v>
              </c:pt>
              <c:pt idx="2699">
                <c:v>46.030569</c:v>
              </c:pt>
              <c:pt idx="2700">
                <c:v>46.047604999999997</c:v>
              </c:pt>
              <c:pt idx="2701">
                <c:v>46.064359000000003</c:v>
              </c:pt>
              <c:pt idx="2702">
                <c:v>46.081344999999999</c:v>
              </c:pt>
              <c:pt idx="2703">
                <c:v>46.098522000000003</c:v>
              </c:pt>
              <c:pt idx="2704">
                <c:v>46.115346000000002</c:v>
              </c:pt>
              <c:pt idx="2705">
                <c:v>46.132511000000001</c:v>
              </c:pt>
              <c:pt idx="2706">
                <c:v>46.149596000000003</c:v>
              </c:pt>
              <c:pt idx="2707">
                <c:v>46.166342999999998</c:v>
              </c:pt>
              <c:pt idx="2708">
                <c:v>46.183363</c:v>
              </c:pt>
              <c:pt idx="2709">
                <c:v>46.200347999999998</c:v>
              </c:pt>
              <c:pt idx="2710">
                <c:v>46.217562000000001</c:v>
              </c:pt>
              <c:pt idx="2711">
                <c:v>46.234349999999999</c:v>
              </c:pt>
              <c:pt idx="2712">
                <c:v>46.251348999999998</c:v>
              </c:pt>
              <c:pt idx="2713">
                <c:v>46.268357999999999</c:v>
              </c:pt>
              <c:pt idx="2714">
                <c:v>46.285359</c:v>
              </c:pt>
              <c:pt idx="2715">
                <c:v>46.302365000000002</c:v>
              </c:pt>
              <c:pt idx="2716">
                <c:v>46.319353999999997</c:v>
              </c:pt>
              <c:pt idx="2717">
                <c:v>46.336480999999999</c:v>
              </c:pt>
              <c:pt idx="2718">
                <c:v>46.353357000000003</c:v>
              </c:pt>
              <c:pt idx="2719">
                <c:v>46.370356000000001</c:v>
              </c:pt>
              <c:pt idx="2720">
                <c:v>46.387355999999997</c:v>
              </c:pt>
              <c:pt idx="2721">
                <c:v>46.404358999999999</c:v>
              </c:pt>
              <c:pt idx="2722">
                <c:v>46.421359000000002</c:v>
              </c:pt>
              <c:pt idx="2723">
                <c:v>46.438358000000001</c:v>
              </c:pt>
              <c:pt idx="2724">
                <c:v>46.455356999999999</c:v>
              </c:pt>
              <c:pt idx="2725">
                <c:v>46.472361999999997</c:v>
              </c:pt>
              <c:pt idx="2726">
                <c:v>46.489372000000003</c:v>
              </c:pt>
              <c:pt idx="2727">
                <c:v>46.506563</c:v>
              </c:pt>
              <c:pt idx="2728">
                <c:v>46.523361999999999</c:v>
              </c:pt>
              <c:pt idx="2729">
                <c:v>46.540362999999999</c:v>
              </c:pt>
              <c:pt idx="2730">
                <c:v>46.557360000000003</c:v>
              </c:pt>
              <c:pt idx="2731">
                <c:v>46.574365999999998</c:v>
              </c:pt>
              <c:pt idx="2732">
                <c:v>46.591363999999999</c:v>
              </c:pt>
              <c:pt idx="2733">
                <c:v>46.608365999999997</c:v>
              </c:pt>
              <c:pt idx="2734">
                <c:v>46.625458000000002</c:v>
              </c:pt>
              <c:pt idx="2735">
                <c:v>46.642389000000001</c:v>
              </c:pt>
              <c:pt idx="2736">
                <c:v>46.659370000000003</c:v>
              </c:pt>
              <c:pt idx="2737">
                <c:v>46.676374000000003</c:v>
              </c:pt>
              <c:pt idx="2738">
                <c:v>46.693615000000001</c:v>
              </c:pt>
              <c:pt idx="2739">
                <c:v>46.710326000000002</c:v>
              </c:pt>
              <c:pt idx="2740">
                <c:v>46.727331999999997</c:v>
              </c:pt>
              <c:pt idx="2741">
                <c:v>46.744332999999997</c:v>
              </c:pt>
              <c:pt idx="2742">
                <c:v>46.761336999999997</c:v>
              </c:pt>
              <c:pt idx="2743">
                <c:v>46.778337000000001</c:v>
              </c:pt>
              <c:pt idx="2744">
                <c:v>46.795389999999998</c:v>
              </c:pt>
              <c:pt idx="2745">
                <c:v>46.812341000000004</c:v>
              </c:pt>
              <c:pt idx="2746">
                <c:v>46.829351000000003</c:v>
              </c:pt>
              <c:pt idx="2747">
                <c:v>46.846348999999996</c:v>
              </c:pt>
              <c:pt idx="2748">
                <c:v>46.863430999999999</c:v>
              </c:pt>
              <c:pt idx="2749">
                <c:v>46.880392999999998</c:v>
              </c:pt>
              <c:pt idx="2750">
                <c:v>46.897393000000001</c:v>
              </c:pt>
              <c:pt idx="2751">
                <c:v>46.914659999999998</c:v>
              </c:pt>
              <c:pt idx="2752">
                <c:v>46.931586000000003</c:v>
              </c:pt>
              <c:pt idx="2753">
                <c:v>46.948396000000002</c:v>
              </c:pt>
              <c:pt idx="2754">
                <c:v>46.965460999999998</c:v>
              </c:pt>
              <c:pt idx="2755">
                <c:v>46.982356000000003</c:v>
              </c:pt>
              <c:pt idx="2756">
                <c:v>46.999343000000003</c:v>
              </c:pt>
              <c:pt idx="2757">
                <c:v>47.016351999999998</c:v>
              </c:pt>
              <c:pt idx="2758">
                <c:v>47.033351000000003</c:v>
              </c:pt>
              <c:pt idx="2759">
                <c:v>47.050342000000001</c:v>
              </c:pt>
              <c:pt idx="2760">
                <c:v>47.067594999999997</c:v>
              </c:pt>
              <c:pt idx="2761">
                <c:v>47.084380000000003</c:v>
              </c:pt>
              <c:pt idx="2762">
                <c:v>47.101399999999998</c:v>
              </c:pt>
              <c:pt idx="2763">
                <c:v>47.118344999999998</c:v>
              </c:pt>
              <c:pt idx="2764">
                <c:v>47.135401000000002</c:v>
              </c:pt>
              <c:pt idx="2765">
                <c:v>47.152361999999997</c:v>
              </c:pt>
              <c:pt idx="2766">
                <c:v>47.169350000000001</c:v>
              </c:pt>
              <c:pt idx="2767">
                <c:v>47.186354000000001</c:v>
              </c:pt>
              <c:pt idx="2768">
                <c:v>47.203381999999998</c:v>
              </c:pt>
              <c:pt idx="2769">
                <c:v>47.220354999999998</c:v>
              </c:pt>
              <c:pt idx="2770">
                <c:v>47.237358999999998</c:v>
              </c:pt>
              <c:pt idx="2771">
                <c:v>47.254404999999998</c:v>
              </c:pt>
              <c:pt idx="2772">
                <c:v>47.271357999999999</c:v>
              </c:pt>
              <c:pt idx="2773">
                <c:v>47.288411000000004</c:v>
              </c:pt>
              <c:pt idx="2774">
                <c:v>47.305363999999997</c:v>
              </c:pt>
              <c:pt idx="2775">
                <c:v>47.322374000000003</c:v>
              </c:pt>
              <c:pt idx="2776">
                <c:v>47.339362000000001</c:v>
              </c:pt>
              <c:pt idx="2777">
                <c:v>47.356363000000002</c:v>
              </c:pt>
              <c:pt idx="2778">
                <c:v>47.37341</c:v>
              </c:pt>
              <c:pt idx="2779">
                <c:v>47.390362000000003</c:v>
              </c:pt>
              <c:pt idx="2780">
                <c:v>47.407487000000003</c:v>
              </c:pt>
              <c:pt idx="2781">
                <c:v>47.424416999999998</c:v>
              </c:pt>
              <c:pt idx="2782">
                <c:v>47.441366000000002</c:v>
              </c:pt>
              <c:pt idx="2783">
                <c:v>47.458362000000001</c:v>
              </c:pt>
              <c:pt idx="2784">
                <c:v>47.475366999999999</c:v>
              </c:pt>
              <c:pt idx="2785">
                <c:v>47.492382999999997</c:v>
              </c:pt>
              <c:pt idx="2786">
                <c:v>47.509416999999999</c:v>
              </c:pt>
              <c:pt idx="2787">
                <c:v>47.526373</c:v>
              </c:pt>
              <c:pt idx="2788">
                <c:v>47.543430999999998</c:v>
              </c:pt>
              <c:pt idx="2789">
                <c:v>47.560389000000001</c:v>
              </c:pt>
              <c:pt idx="2790">
                <c:v>47.577370000000002</c:v>
              </c:pt>
              <c:pt idx="2791">
                <c:v>47.594380999999998</c:v>
              </c:pt>
              <c:pt idx="2792">
                <c:v>47.611379999999997</c:v>
              </c:pt>
              <c:pt idx="2793">
                <c:v>47.628385000000002</c:v>
              </c:pt>
              <c:pt idx="2794">
                <c:v>47.645431000000002</c:v>
              </c:pt>
              <c:pt idx="2795">
                <c:v>47.662379999999999</c:v>
              </c:pt>
              <c:pt idx="2796">
                <c:v>47.679716999999997</c:v>
              </c:pt>
              <c:pt idx="2797">
                <c:v>47.696392000000003</c:v>
              </c:pt>
              <c:pt idx="2798">
                <c:v>47.713403</c:v>
              </c:pt>
              <c:pt idx="2799">
                <c:v>47.730435</c:v>
              </c:pt>
              <c:pt idx="2800">
                <c:v>47.747373000000003</c:v>
              </c:pt>
              <c:pt idx="2801">
                <c:v>47.764583999999999</c:v>
              </c:pt>
              <c:pt idx="2802">
                <c:v>47.781503000000001</c:v>
              </c:pt>
              <c:pt idx="2803">
                <c:v>47.798493999999998</c:v>
              </c:pt>
              <c:pt idx="2804">
                <c:v>47.815562999999997</c:v>
              </c:pt>
              <c:pt idx="2805">
                <c:v>47.832399000000002</c:v>
              </c:pt>
              <c:pt idx="2806">
                <c:v>47.849386000000003</c:v>
              </c:pt>
              <c:pt idx="2807">
                <c:v>47.866661000000001</c:v>
              </c:pt>
              <c:pt idx="2808">
                <c:v>47.883512000000003</c:v>
              </c:pt>
              <c:pt idx="2809">
                <c:v>47.900543999999996</c:v>
              </c:pt>
              <c:pt idx="2810">
                <c:v>47.917653999999999</c:v>
              </c:pt>
              <c:pt idx="2811">
                <c:v>47.934387000000001</c:v>
              </c:pt>
              <c:pt idx="2812">
                <c:v>47.951568999999999</c:v>
              </c:pt>
              <c:pt idx="2813">
                <c:v>47.968659000000002</c:v>
              </c:pt>
              <c:pt idx="2814">
                <c:v>47.985491000000003</c:v>
              </c:pt>
              <c:pt idx="2815">
                <c:v>48.002597000000002</c:v>
              </c:pt>
              <c:pt idx="2816">
                <c:v>48.019663000000001</c:v>
              </c:pt>
              <c:pt idx="2817">
                <c:v>48.036645999999998</c:v>
              </c:pt>
              <c:pt idx="2818">
                <c:v>48.053454000000002</c:v>
              </c:pt>
              <c:pt idx="2819">
                <c:v>48.070554000000001</c:v>
              </c:pt>
              <c:pt idx="2820">
                <c:v>48.087603000000001</c:v>
              </c:pt>
              <c:pt idx="2821">
                <c:v>48.104390000000002</c:v>
              </c:pt>
              <c:pt idx="2822">
                <c:v>48.121640999999997</c:v>
              </c:pt>
              <c:pt idx="2823">
                <c:v>48.138446000000002</c:v>
              </c:pt>
              <c:pt idx="2824">
                <c:v>48.155563000000001</c:v>
              </c:pt>
              <c:pt idx="2825">
                <c:v>48.172406000000002</c:v>
              </c:pt>
              <c:pt idx="2826">
                <c:v>48.189402999999999</c:v>
              </c:pt>
              <c:pt idx="2827">
                <c:v>48.206403000000002</c:v>
              </c:pt>
              <c:pt idx="2828">
                <c:v>48.223396999999999</c:v>
              </c:pt>
              <c:pt idx="2829">
                <c:v>48.240397000000002</c:v>
              </c:pt>
              <c:pt idx="2830">
                <c:v>48.257651000000003</c:v>
              </c:pt>
              <c:pt idx="2831">
                <c:v>48.274399000000003</c:v>
              </c:pt>
              <c:pt idx="2832">
                <c:v>48.291401</c:v>
              </c:pt>
              <c:pt idx="2833">
                <c:v>48.308401000000003</c:v>
              </c:pt>
              <c:pt idx="2834">
                <c:v>48.325502999999998</c:v>
              </c:pt>
              <c:pt idx="2835">
                <c:v>48.342584000000002</c:v>
              </c:pt>
              <c:pt idx="2836">
                <c:v>48.359406</c:v>
              </c:pt>
              <c:pt idx="2837">
                <c:v>48.376682000000002</c:v>
              </c:pt>
              <c:pt idx="2838">
                <c:v>48.393610000000002</c:v>
              </c:pt>
              <c:pt idx="2839">
                <c:v>48.410412000000001</c:v>
              </c:pt>
              <c:pt idx="2840">
                <c:v>48.427458000000001</c:v>
              </c:pt>
              <c:pt idx="2841">
                <c:v>48.444405000000003</c:v>
              </c:pt>
              <c:pt idx="2842">
                <c:v>48.461646999999999</c:v>
              </c:pt>
              <c:pt idx="2843">
                <c:v>48.478461000000003</c:v>
              </c:pt>
              <c:pt idx="2844">
                <c:v>48.495643000000001</c:v>
              </c:pt>
              <c:pt idx="2845">
                <c:v>48.512734000000002</c:v>
              </c:pt>
              <c:pt idx="2846">
                <c:v>48.529735000000002</c:v>
              </c:pt>
              <c:pt idx="2847">
                <c:v>48.546419999999998</c:v>
              </c:pt>
              <c:pt idx="2848">
                <c:v>48.563547999999997</c:v>
              </c:pt>
              <c:pt idx="2849">
                <c:v>48.580680000000001</c:v>
              </c:pt>
              <c:pt idx="2850">
                <c:v>48.597529999999999</c:v>
              </c:pt>
              <c:pt idx="2851">
                <c:v>48.614618999999998</c:v>
              </c:pt>
              <c:pt idx="2852">
                <c:v>48.631421000000003</c:v>
              </c:pt>
              <c:pt idx="2853">
                <c:v>48.648471999999998</c:v>
              </c:pt>
              <c:pt idx="2854">
                <c:v>48.665688000000003</c:v>
              </c:pt>
              <c:pt idx="2855">
                <c:v>48.682499</c:v>
              </c:pt>
              <c:pt idx="2856">
                <c:v>48.699421999999998</c:v>
              </c:pt>
              <c:pt idx="2857">
                <c:v>48.716748000000003</c:v>
              </c:pt>
              <c:pt idx="2858">
                <c:v>48.733426999999999</c:v>
              </c:pt>
              <c:pt idx="2859">
                <c:v>48.750461999999999</c:v>
              </c:pt>
              <c:pt idx="2860">
                <c:v>48.767493000000002</c:v>
              </c:pt>
              <c:pt idx="2861">
                <c:v>48.784489999999998</c:v>
              </c:pt>
              <c:pt idx="2862">
                <c:v>48.801498000000002</c:v>
              </c:pt>
              <c:pt idx="2863">
                <c:v>48.818449000000001</c:v>
              </c:pt>
              <c:pt idx="2864">
                <c:v>48.835484000000001</c:v>
              </c:pt>
              <c:pt idx="2865">
                <c:v>48.852438999999997</c:v>
              </c:pt>
              <c:pt idx="2866">
                <c:v>48.869435000000003</c:v>
              </c:pt>
              <c:pt idx="2867">
                <c:v>48.886437999999998</c:v>
              </c:pt>
              <c:pt idx="2868">
                <c:v>48.903441000000001</c:v>
              </c:pt>
              <c:pt idx="2869">
                <c:v>48.920485999999997</c:v>
              </c:pt>
              <c:pt idx="2870">
                <c:v>48.937432000000001</c:v>
              </c:pt>
              <c:pt idx="2871">
                <c:v>48.954427000000003</c:v>
              </c:pt>
              <c:pt idx="2872">
                <c:v>48.971488999999998</c:v>
              </c:pt>
              <c:pt idx="2873">
                <c:v>48.988486999999999</c:v>
              </c:pt>
              <c:pt idx="2874">
                <c:v>49.005431000000002</c:v>
              </c:pt>
              <c:pt idx="2875">
                <c:v>49.022511000000002</c:v>
              </c:pt>
              <c:pt idx="2876">
                <c:v>49.039518000000001</c:v>
              </c:pt>
              <c:pt idx="2877">
                <c:v>49.056697</c:v>
              </c:pt>
              <c:pt idx="2878">
                <c:v>49.073784000000003</c:v>
              </c:pt>
              <c:pt idx="2879">
                <c:v>49.090705</c:v>
              </c:pt>
              <c:pt idx="2880">
                <c:v>49.107764000000003</c:v>
              </c:pt>
              <c:pt idx="2881">
                <c:v>49.12462</c:v>
              </c:pt>
              <c:pt idx="2882">
                <c:v>49.141561000000003</c:v>
              </c:pt>
              <c:pt idx="2883">
                <c:v>49.158684000000001</c:v>
              </c:pt>
              <c:pt idx="2884">
                <c:v>49.175519999999999</c:v>
              </c:pt>
              <c:pt idx="2885">
                <c:v>49.192439</c:v>
              </c:pt>
              <c:pt idx="2886">
                <c:v>49.209736999999997</c:v>
              </c:pt>
              <c:pt idx="2887">
                <c:v>49.226644</c:v>
              </c:pt>
              <c:pt idx="2888">
                <c:v>49.243724</c:v>
              </c:pt>
              <c:pt idx="2889">
                <c:v>49.260691999999999</c:v>
              </c:pt>
              <c:pt idx="2890">
                <c:v>49.277686000000003</c:v>
              </c:pt>
              <c:pt idx="2891">
                <c:v>49.294451000000002</c:v>
              </c:pt>
              <c:pt idx="2892">
                <c:v>49.311703999999999</c:v>
              </c:pt>
              <c:pt idx="2893">
                <c:v>49.328668</c:v>
              </c:pt>
              <c:pt idx="2894">
                <c:v>49.345719000000003</c:v>
              </c:pt>
              <c:pt idx="2895">
                <c:v>49.362814</c:v>
              </c:pt>
              <c:pt idx="2896">
                <c:v>49.379750000000001</c:v>
              </c:pt>
              <c:pt idx="2897">
                <c:v>49.396723999999999</c:v>
              </c:pt>
              <c:pt idx="2898">
                <c:v>49.413460000000001</c:v>
              </c:pt>
              <c:pt idx="2899">
                <c:v>49.430653</c:v>
              </c:pt>
              <c:pt idx="2900">
                <c:v>49.447724999999998</c:v>
              </c:pt>
              <c:pt idx="2901">
                <c:v>49.464455999999998</c:v>
              </c:pt>
              <c:pt idx="2902">
                <c:v>49.481783</c:v>
              </c:pt>
              <c:pt idx="2903">
                <c:v>49.498854000000001</c:v>
              </c:pt>
              <c:pt idx="2904">
                <c:v>49.515739000000004</c:v>
              </c:pt>
              <c:pt idx="2905">
                <c:v>49.532592000000001</c:v>
              </c:pt>
              <c:pt idx="2906">
                <c:v>49.549737</c:v>
              </c:pt>
              <c:pt idx="2907">
                <c:v>49.566521999999999</c:v>
              </c:pt>
              <c:pt idx="2908">
                <c:v>49.583511999999999</c:v>
              </c:pt>
              <c:pt idx="2909">
                <c:v>49.600465</c:v>
              </c:pt>
              <c:pt idx="2910">
                <c:v>49.617747000000001</c:v>
              </c:pt>
              <c:pt idx="2911">
                <c:v>49.634737999999999</c:v>
              </c:pt>
              <c:pt idx="2912">
                <c:v>49.651708999999997</c:v>
              </c:pt>
              <c:pt idx="2913">
                <c:v>49.668792000000003</c:v>
              </c:pt>
              <c:pt idx="2914">
                <c:v>49.685754000000003</c:v>
              </c:pt>
              <c:pt idx="2915">
                <c:v>49.702751999999997</c:v>
              </c:pt>
              <c:pt idx="2916">
                <c:v>49.719745000000003</c:v>
              </c:pt>
              <c:pt idx="2917">
                <c:v>49.736482000000002</c:v>
              </c:pt>
              <c:pt idx="2918">
                <c:v>49.753788999999998</c:v>
              </c:pt>
              <c:pt idx="2919">
                <c:v>49.770800000000001</c:v>
              </c:pt>
              <c:pt idx="2920">
                <c:v>49.787739000000002</c:v>
              </c:pt>
              <c:pt idx="2921">
                <c:v>49.804471999999997</c:v>
              </c:pt>
              <c:pt idx="2922">
                <c:v>49.821745</c:v>
              </c:pt>
              <c:pt idx="2923">
                <c:v>49.838524</c:v>
              </c:pt>
              <c:pt idx="2924">
                <c:v>49.855670000000003</c:v>
              </c:pt>
              <c:pt idx="2925">
                <c:v>49.872492000000001</c:v>
              </c:pt>
              <c:pt idx="2926">
                <c:v>49.889589999999998</c:v>
              </c:pt>
              <c:pt idx="2927">
                <c:v>49.906660000000002</c:v>
              </c:pt>
              <c:pt idx="2928">
                <c:v>49.923738999999998</c:v>
              </c:pt>
              <c:pt idx="2929">
                <c:v>49.940728</c:v>
              </c:pt>
              <c:pt idx="2930">
                <c:v>49.957695999999999</c:v>
              </c:pt>
              <c:pt idx="2931">
                <c:v>49.97475</c:v>
              </c:pt>
              <c:pt idx="2932">
                <c:v>49.991829000000003</c:v>
              </c:pt>
              <c:pt idx="2933">
                <c:v>50.008825000000002</c:v>
              </c:pt>
              <c:pt idx="2934">
                <c:v>50.025758000000003</c:v>
              </c:pt>
              <c:pt idx="2935">
                <c:v>50.042763999999998</c:v>
              </c:pt>
              <c:pt idx="2936">
                <c:v>50.059792000000002</c:v>
              </c:pt>
              <c:pt idx="2937">
                <c:v>50.076765000000002</c:v>
              </c:pt>
              <c:pt idx="2938">
                <c:v>50.093738999999999</c:v>
              </c:pt>
              <c:pt idx="2939">
                <c:v>50.110739000000002</c:v>
              </c:pt>
              <c:pt idx="2940">
                <c:v>50.127616000000003</c:v>
              </c:pt>
              <c:pt idx="2941">
                <c:v>50.144708999999999</c:v>
              </c:pt>
              <c:pt idx="2942">
                <c:v>50.161811</c:v>
              </c:pt>
              <c:pt idx="2943">
                <c:v>50.178807999999997</c:v>
              </c:pt>
              <c:pt idx="2944">
                <c:v>50.195495999999999</c:v>
              </c:pt>
              <c:pt idx="2945">
                <c:v>50.213045999999999</c:v>
              </c:pt>
              <c:pt idx="2946">
                <c:v>50.230052000000001</c:v>
              </c:pt>
              <c:pt idx="2947">
                <c:v>50.246692000000003</c:v>
              </c:pt>
              <c:pt idx="2948">
                <c:v>50.263829999999999</c:v>
              </c:pt>
              <c:pt idx="2949">
                <c:v>50.280498000000001</c:v>
              </c:pt>
              <c:pt idx="2950">
                <c:v>50.297764999999998</c:v>
              </c:pt>
              <c:pt idx="2951">
                <c:v>50.314765999999999</c:v>
              </c:pt>
              <c:pt idx="2952">
                <c:v>50.331817000000001</c:v>
              </c:pt>
              <c:pt idx="2953">
                <c:v>50.348753000000002</c:v>
              </c:pt>
              <c:pt idx="2954">
                <c:v>50.365634</c:v>
              </c:pt>
              <c:pt idx="2955">
                <c:v>50.382843000000001</c:v>
              </c:pt>
              <c:pt idx="2956">
                <c:v>50.399757000000001</c:v>
              </c:pt>
              <c:pt idx="2957">
                <c:v>50.416842000000003</c:v>
              </c:pt>
              <c:pt idx="2958">
                <c:v>50.433841999999999</c:v>
              </c:pt>
              <c:pt idx="2959">
                <c:v>50.450840999999997</c:v>
              </c:pt>
              <c:pt idx="2960">
                <c:v>50.467632999999999</c:v>
              </c:pt>
              <c:pt idx="2961">
                <c:v>50.484838000000003</c:v>
              </c:pt>
              <c:pt idx="2962">
                <c:v>50.501854999999999</c:v>
              </c:pt>
              <c:pt idx="2963">
                <c:v>50.518751999999999</c:v>
              </c:pt>
              <c:pt idx="2964">
                <c:v>50.535508999999998</c:v>
              </c:pt>
              <c:pt idx="2965">
                <c:v>50.552522000000003</c:v>
              </c:pt>
              <c:pt idx="2966">
                <c:v>50.569513000000001</c:v>
              </c:pt>
              <c:pt idx="2967">
                <c:v>50.586624999999998</c:v>
              </c:pt>
              <c:pt idx="2968">
                <c:v>50.603898000000001</c:v>
              </c:pt>
              <c:pt idx="2969">
                <c:v>50.620508999999998</c:v>
              </c:pt>
              <c:pt idx="2970">
                <c:v>50.637776000000002</c:v>
              </c:pt>
              <c:pt idx="2971">
                <c:v>50.654637999999998</c:v>
              </c:pt>
              <c:pt idx="2972">
                <c:v>50.671779000000001</c:v>
              </c:pt>
              <c:pt idx="2973">
                <c:v>50.688842000000001</c:v>
              </c:pt>
              <c:pt idx="2974">
                <c:v>50.705731999999998</c:v>
              </c:pt>
              <c:pt idx="2975">
                <c:v>50.722518999999998</c:v>
              </c:pt>
              <c:pt idx="2976">
                <c:v>50.739528999999997</c:v>
              </c:pt>
              <c:pt idx="2977">
                <c:v>50.756520999999999</c:v>
              </c:pt>
              <c:pt idx="2978">
                <c:v>50.773519999999998</c:v>
              </c:pt>
              <c:pt idx="2979">
                <c:v>50.790958000000003</c:v>
              </c:pt>
              <c:pt idx="2980">
                <c:v>50.807524000000001</c:v>
              </c:pt>
              <c:pt idx="2981">
                <c:v>50.824525000000001</c:v>
              </c:pt>
              <c:pt idx="2982">
                <c:v>50.841521999999998</c:v>
              </c:pt>
              <c:pt idx="2983">
                <c:v>50.858519999999999</c:v>
              </c:pt>
              <c:pt idx="2984">
                <c:v>50.875528000000003</c:v>
              </c:pt>
              <c:pt idx="2985">
                <c:v>50.892882999999998</c:v>
              </c:pt>
              <c:pt idx="2986">
                <c:v>50.909525000000002</c:v>
              </c:pt>
              <c:pt idx="2987">
                <c:v>50.926552999999998</c:v>
              </c:pt>
              <c:pt idx="2988">
                <c:v>50.943533000000002</c:v>
              </c:pt>
              <c:pt idx="2989">
                <c:v>50.960529999999999</c:v>
              </c:pt>
              <c:pt idx="2990">
                <c:v>50.977530999999999</c:v>
              </c:pt>
              <c:pt idx="2991">
                <c:v>50.994523999999998</c:v>
              </c:pt>
              <c:pt idx="2992">
                <c:v>51.011546000000003</c:v>
              </c:pt>
              <c:pt idx="2993">
                <c:v>51.028537999999998</c:v>
              </c:pt>
              <c:pt idx="2994">
                <c:v>51.045538000000001</c:v>
              </c:pt>
              <c:pt idx="2995">
                <c:v>51.062559999999998</c:v>
              </c:pt>
              <c:pt idx="2996">
                <c:v>0</c:v>
              </c:pt>
              <c:pt idx="2997">
                <c:v>51.142415</c:v>
              </c:pt>
              <c:pt idx="2998">
                <c:v>51.147533000000003</c:v>
              </c:pt>
              <c:pt idx="2999">
                <c:v>51.1693</c:v>
              </c:pt>
              <c:pt idx="3000">
                <c:v>51.181550999999999</c:v>
              </c:pt>
              <c:pt idx="3001">
                <c:v>51.198542000000003</c:v>
              </c:pt>
              <c:pt idx="3002">
                <c:v>51.215555999999999</c:v>
              </c:pt>
              <c:pt idx="3003">
                <c:v>51.232548999999999</c:v>
              </c:pt>
              <c:pt idx="3004">
                <c:v>51.249540000000003</c:v>
              </c:pt>
              <c:pt idx="3005">
                <c:v>51.266544000000003</c:v>
              </c:pt>
              <c:pt idx="3006">
                <c:v>51.283532999999998</c:v>
              </c:pt>
              <c:pt idx="3007">
                <c:v>51.300592999999999</c:v>
              </c:pt>
              <c:pt idx="3008">
                <c:v>51.317537000000002</c:v>
              </c:pt>
              <c:pt idx="3009">
                <c:v>51.334544999999999</c:v>
              </c:pt>
              <c:pt idx="3010">
                <c:v>51.351565000000001</c:v>
              </c:pt>
              <c:pt idx="3011">
                <c:v>51.368572</c:v>
              </c:pt>
              <c:pt idx="3012">
                <c:v>51.385548999999997</c:v>
              </c:pt>
              <c:pt idx="3013">
                <c:v>51.402552999999997</c:v>
              </c:pt>
              <c:pt idx="3014">
                <c:v>51.419553999999998</c:v>
              </c:pt>
              <c:pt idx="3015">
                <c:v>51.436562000000002</c:v>
              </c:pt>
              <c:pt idx="3016">
                <c:v>51.453541000000001</c:v>
              </c:pt>
              <c:pt idx="3017">
                <c:v>51.470551</c:v>
              </c:pt>
              <c:pt idx="3018">
                <c:v>51.487546999999999</c:v>
              </c:pt>
              <c:pt idx="3019">
                <c:v>51.504600000000003</c:v>
              </c:pt>
              <c:pt idx="3020">
                <c:v>51.521588000000001</c:v>
              </c:pt>
              <c:pt idx="3021">
                <c:v>51.538606999999999</c:v>
              </c:pt>
              <c:pt idx="3022">
                <c:v>51.555590000000002</c:v>
              </c:pt>
              <c:pt idx="3023">
                <c:v>51.572951000000003</c:v>
              </c:pt>
              <c:pt idx="3024">
                <c:v>51.589778000000003</c:v>
              </c:pt>
              <c:pt idx="3025">
                <c:v>51.606602000000002</c:v>
              </c:pt>
              <c:pt idx="3026">
                <c:v>51.623593999999997</c:v>
              </c:pt>
              <c:pt idx="3027">
                <c:v>51.640594</c:v>
              </c:pt>
              <c:pt idx="3028">
                <c:v>51.657597000000003</c:v>
              </c:pt>
              <c:pt idx="3029">
                <c:v>51.674596999999999</c:v>
              </c:pt>
              <c:pt idx="3030">
                <c:v>51.691597999999999</c:v>
              </c:pt>
              <c:pt idx="3031">
                <c:v>51.708593999999998</c:v>
              </c:pt>
              <c:pt idx="3032">
                <c:v>51.725594999999998</c:v>
              </c:pt>
              <c:pt idx="3033">
                <c:v>51.742809000000001</c:v>
              </c:pt>
              <c:pt idx="3034">
                <c:v>51.759805</c:v>
              </c:pt>
              <c:pt idx="3035">
                <c:v>51.776605000000004</c:v>
              </c:pt>
              <c:pt idx="3036">
                <c:v>51.793598000000003</c:v>
              </c:pt>
              <c:pt idx="3037">
                <c:v>51.810729000000002</c:v>
              </c:pt>
              <c:pt idx="3038">
                <c:v>51.827603000000003</c:v>
              </c:pt>
              <c:pt idx="3039">
                <c:v>51.844600999999997</c:v>
              </c:pt>
              <c:pt idx="3040">
                <c:v>51.861606000000002</c:v>
              </c:pt>
              <c:pt idx="3041">
                <c:v>51.878605</c:v>
              </c:pt>
              <c:pt idx="3042">
                <c:v>51.895609999999998</c:v>
              </c:pt>
              <c:pt idx="3043">
                <c:v>51.912936999999999</c:v>
              </c:pt>
              <c:pt idx="3044">
                <c:v>51.929613000000003</c:v>
              </c:pt>
              <c:pt idx="3045">
                <c:v>51.946635999999998</c:v>
              </c:pt>
              <c:pt idx="3046">
                <c:v>51.963613000000002</c:v>
              </c:pt>
              <c:pt idx="3047">
                <c:v>51.980612000000001</c:v>
              </c:pt>
              <c:pt idx="3048">
                <c:v>51.997613999999999</c:v>
              </c:pt>
              <c:pt idx="3049">
                <c:v>52.014612999999997</c:v>
              </c:pt>
              <c:pt idx="3050">
                <c:v>52.031612000000003</c:v>
              </c:pt>
              <c:pt idx="3051">
                <c:v>52.048614999999998</c:v>
              </c:pt>
              <c:pt idx="3052">
                <c:v>52.065617000000003</c:v>
              </c:pt>
              <c:pt idx="3053">
                <c:v>52.082633999999999</c:v>
              </c:pt>
              <c:pt idx="3054">
                <c:v>52.100223</c:v>
              </c:pt>
              <c:pt idx="3055">
                <c:v>52.116580999999996</c:v>
              </c:pt>
              <c:pt idx="3056">
                <c:v>52.133580000000002</c:v>
              </c:pt>
              <c:pt idx="3057">
                <c:v>52.150627</c:v>
              </c:pt>
              <c:pt idx="3058">
                <c:v>52.167580999999998</c:v>
              </c:pt>
              <c:pt idx="3059">
                <c:v>52.184807999999997</c:v>
              </c:pt>
              <c:pt idx="3060">
                <c:v>52.201614999999997</c:v>
              </c:pt>
              <c:pt idx="3061">
                <c:v>52.218584999999997</c:v>
              </c:pt>
              <c:pt idx="3062">
                <c:v>52.235582000000001</c:v>
              </c:pt>
              <c:pt idx="3063">
                <c:v>52.252592</c:v>
              </c:pt>
              <c:pt idx="3064">
                <c:v>52.269587000000001</c:v>
              </c:pt>
              <c:pt idx="3065">
                <c:v>52.286591000000001</c:v>
              </c:pt>
              <c:pt idx="3066">
                <c:v>52.303587999999998</c:v>
              </c:pt>
              <c:pt idx="3067">
                <c:v>52.320588000000001</c:v>
              </c:pt>
              <c:pt idx="3068">
                <c:v>52.337581999999998</c:v>
              </c:pt>
              <c:pt idx="3069">
                <c:v>52.354697000000002</c:v>
              </c:pt>
              <c:pt idx="3070">
                <c:v>52.371591000000002</c:v>
              </c:pt>
              <c:pt idx="3071">
                <c:v>52.388582999999997</c:v>
              </c:pt>
              <c:pt idx="3072">
                <c:v>52.405636999999999</c:v>
              </c:pt>
              <c:pt idx="3073">
                <c:v>52.422638999999997</c:v>
              </c:pt>
              <c:pt idx="3074">
                <c:v>52.439630999999999</c:v>
              </c:pt>
              <c:pt idx="3075">
                <c:v>52.456648000000001</c:v>
              </c:pt>
              <c:pt idx="3076">
                <c:v>52.473632000000002</c:v>
              </c:pt>
              <c:pt idx="3077">
                <c:v>52.490682</c:v>
              </c:pt>
              <c:pt idx="3078">
                <c:v>52.507750000000001</c:v>
              </c:pt>
              <c:pt idx="3079">
                <c:v>52.524633999999999</c:v>
              </c:pt>
              <c:pt idx="3080">
                <c:v>52.541634999999999</c:v>
              </c:pt>
              <c:pt idx="3081">
                <c:v>52.558633999999998</c:v>
              </c:pt>
              <c:pt idx="3082">
                <c:v>52.57564</c:v>
              </c:pt>
              <c:pt idx="3083">
                <c:v>52.592641</c:v>
              </c:pt>
              <c:pt idx="3084">
                <c:v>52.609637999999997</c:v>
              </c:pt>
              <c:pt idx="3085">
                <c:v>52.626649</c:v>
              </c:pt>
              <c:pt idx="3086">
                <c:v>52.643639999999998</c:v>
              </c:pt>
              <c:pt idx="3087">
                <c:v>52.660637999999999</c:v>
              </c:pt>
              <c:pt idx="3088">
                <c:v>52.677638000000002</c:v>
              </c:pt>
              <c:pt idx="3089">
                <c:v>52.694645000000001</c:v>
              </c:pt>
              <c:pt idx="3090">
                <c:v>52.711640000000003</c:v>
              </c:pt>
              <c:pt idx="3091">
                <c:v>52.728642000000001</c:v>
              </c:pt>
              <c:pt idx="3092">
                <c:v>52.746012999999998</c:v>
              </c:pt>
              <c:pt idx="3093">
                <c:v>52.762863000000003</c:v>
              </c:pt>
              <c:pt idx="3094">
                <c:v>52.779660999999997</c:v>
              </c:pt>
              <c:pt idx="3095">
                <c:v>52.796661</c:v>
              </c:pt>
              <c:pt idx="3096">
                <c:v>52.813648000000001</c:v>
              </c:pt>
              <c:pt idx="3097">
                <c:v>52.830727000000003</c:v>
              </c:pt>
              <c:pt idx="3098">
                <c:v>52.847718999999998</c:v>
              </c:pt>
              <c:pt idx="3099">
                <c:v>52.863615000000003</c:v>
              </c:pt>
              <c:pt idx="3100">
                <c:v>52.880614000000001</c:v>
              </c:pt>
              <c:pt idx="3101">
                <c:v>52.897613</c:v>
              </c:pt>
              <c:pt idx="3102">
                <c:v>52.914627000000003</c:v>
              </c:pt>
              <c:pt idx="3103">
                <c:v>52.931623000000002</c:v>
              </c:pt>
              <c:pt idx="3104">
                <c:v>52.948701</c:v>
              </c:pt>
              <c:pt idx="3105">
                <c:v>52.965671999999998</c:v>
              </c:pt>
              <c:pt idx="3106">
                <c:v>52.982619</c:v>
              </c:pt>
              <c:pt idx="3107">
                <c:v>52.999614000000001</c:v>
              </c:pt>
              <c:pt idx="3108">
                <c:v>53.016621999999998</c:v>
              </c:pt>
              <c:pt idx="3109">
                <c:v>53.033667000000001</c:v>
              </c:pt>
              <c:pt idx="3110">
                <c:v>53.050612999999998</c:v>
              </c:pt>
              <c:pt idx="3111">
                <c:v>53.067615000000004</c:v>
              </c:pt>
              <c:pt idx="3112">
                <c:v>53.084617000000001</c:v>
              </c:pt>
              <c:pt idx="3113">
                <c:v>53.101624999999999</c:v>
              </c:pt>
              <c:pt idx="3114">
                <c:v>53.118628000000001</c:v>
              </c:pt>
              <c:pt idx="3115">
                <c:v>53.135627999999997</c:v>
              </c:pt>
              <c:pt idx="3116">
                <c:v>53.152638000000003</c:v>
              </c:pt>
              <c:pt idx="3117">
                <c:v>53.169649</c:v>
              </c:pt>
              <c:pt idx="3118">
                <c:v>53.186630000000001</c:v>
              </c:pt>
              <c:pt idx="3119">
                <c:v>53.203712000000003</c:v>
              </c:pt>
              <c:pt idx="3120">
                <c:v>53.220832999999999</c:v>
              </c:pt>
              <c:pt idx="3121">
                <c:v>53.237636000000002</c:v>
              </c:pt>
              <c:pt idx="3122">
                <c:v>53.254634000000003</c:v>
              </c:pt>
              <c:pt idx="3123">
                <c:v>53.271712000000001</c:v>
              </c:pt>
              <c:pt idx="3124">
                <c:v>53.288631000000002</c:v>
              </c:pt>
              <c:pt idx="3125">
                <c:v>53.305630999999998</c:v>
              </c:pt>
              <c:pt idx="3126">
                <c:v>53.322633000000003</c:v>
              </c:pt>
              <c:pt idx="3127">
                <c:v>53.339633999999997</c:v>
              </c:pt>
              <c:pt idx="3128">
                <c:v>53.356641000000003</c:v>
              </c:pt>
              <c:pt idx="3129">
                <c:v>53.373649999999998</c:v>
              </c:pt>
              <c:pt idx="3130">
                <c:v>53.390715999999998</c:v>
              </c:pt>
              <c:pt idx="3131">
                <c:v>53.407640999999998</c:v>
              </c:pt>
              <c:pt idx="3132">
                <c:v>53.424647</c:v>
              </c:pt>
              <c:pt idx="3133">
                <c:v>53.441637999999998</c:v>
              </c:pt>
              <c:pt idx="3134">
                <c:v>53.458818000000001</c:v>
              </c:pt>
              <c:pt idx="3135">
                <c:v>53.475642000000001</c:v>
              </c:pt>
              <c:pt idx="3136">
                <c:v>53.492657999999999</c:v>
              </c:pt>
              <c:pt idx="3137">
                <c:v>53.509641000000002</c:v>
              </c:pt>
              <c:pt idx="3138">
                <c:v>53.526656000000003</c:v>
              </c:pt>
              <c:pt idx="3139">
                <c:v>53.543643000000003</c:v>
              </c:pt>
              <c:pt idx="3140">
                <c:v>53.560644000000003</c:v>
              </c:pt>
              <c:pt idx="3141">
                <c:v>53.577730000000003</c:v>
              </c:pt>
              <c:pt idx="3142">
                <c:v>53.594723999999999</c:v>
              </c:pt>
              <c:pt idx="3143">
                <c:v>53.611691999999998</c:v>
              </c:pt>
              <c:pt idx="3144">
                <c:v>53.628712999999998</c:v>
              </c:pt>
              <c:pt idx="3145">
                <c:v>53.645645000000002</c:v>
              </c:pt>
              <c:pt idx="3146">
                <c:v>53.662821000000001</c:v>
              </c:pt>
              <c:pt idx="3147">
                <c:v>53.679648</c:v>
              </c:pt>
              <c:pt idx="3148">
                <c:v>53.696654000000002</c:v>
              </c:pt>
              <c:pt idx="3149">
                <c:v>53.713704999999997</c:v>
              </c:pt>
              <c:pt idx="3150">
                <c:v>53.730662000000002</c:v>
              </c:pt>
              <c:pt idx="3151">
                <c:v>53.747784000000003</c:v>
              </c:pt>
              <c:pt idx="3152">
                <c:v>53.764657999999997</c:v>
              </c:pt>
              <c:pt idx="3153">
                <c:v>53.781652000000001</c:v>
              </c:pt>
              <c:pt idx="3154">
                <c:v>53.798658000000003</c:v>
              </c:pt>
              <c:pt idx="3155">
                <c:v>53.815728</c:v>
              </c:pt>
              <c:pt idx="3156">
                <c:v>53.832650000000001</c:v>
              </c:pt>
              <c:pt idx="3157">
                <c:v>53.849656000000003</c:v>
              </c:pt>
              <c:pt idx="3158">
                <c:v>53.866656999999996</c:v>
              </c:pt>
              <c:pt idx="3159">
                <c:v>53.883747</c:v>
              </c:pt>
              <c:pt idx="3160">
                <c:v>53.900683000000001</c:v>
              </c:pt>
              <c:pt idx="3161">
                <c:v>53.917662</c:v>
              </c:pt>
              <c:pt idx="3162">
                <c:v>53.934668000000002</c:v>
              </c:pt>
              <c:pt idx="3163">
                <c:v>53.951751000000002</c:v>
              </c:pt>
              <c:pt idx="3164">
                <c:v>53.968718000000003</c:v>
              </c:pt>
              <c:pt idx="3165">
                <c:v>53.985700000000001</c:v>
              </c:pt>
              <c:pt idx="3166">
                <c:v>54.002712000000002</c:v>
              </c:pt>
              <c:pt idx="3167">
                <c:v>54.019869</c:v>
              </c:pt>
              <c:pt idx="3168">
                <c:v>54.036721999999997</c:v>
              </c:pt>
              <c:pt idx="3169">
                <c:v>54.053705999999998</c:v>
              </c:pt>
              <c:pt idx="3170">
                <c:v>54.070703000000002</c:v>
              </c:pt>
              <c:pt idx="3171">
                <c:v>54.087873999999999</c:v>
              </c:pt>
              <c:pt idx="3172">
                <c:v>54.104709</c:v>
              </c:pt>
              <c:pt idx="3173">
                <c:v>54.121704999999999</c:v>
              </c:pt>
              <c:pt idx="3174">
                <c:v>54.138708999999999</c:v>
              </c:pt>
              <c:pt idx="3175">
                <c:v>54.155707999999997</c:v>
              </c:pt>
              <c:pt idx="3176">
                <c:v>54.172725999999997</c:v>
              </c:pt>
              <c:pt idx="3177">
                <c:v>54.189748999999999</c:v>
              </c:pt>
              <c:pt idx="3178">
                <c:v>54.206724999999999</c:v>
              </c:pt>
              <c:pt idx="3179">
                <c:v>54.223739999999999</c:v>
              </c:pt>
              <c:pt idx="3180">
                <c:v>54.240786</c:v>
              </c:pt>
              <c:pt idx="3181">
                <c:v>54.257824999999997</c:v>
              </c:pt>
              <c:pt idx="3182">
                <c:v>54.274814999999997</c:v>
              </c:pt>
              <c:pt idx="3183">
                <c:v>54.291817000000002</c:v>
              </c:pt>
              <c:pt idx="3184">
                <c:v>54.308788999999997</c:v>
              </c:pt>
              <c:pt idx="3185">
                <c:v>54.325814000000001</c:v>
              </c:pt>
              <c:pt idx="3186">
                <c:v>54.342761000000003</c:v>
              </c:pt>
              <c:pt idx="3187">
                <c:v>54.359741</c:v>
              </c:pt>
              <c:pt idx="3188">
                <c:v>54.376806000000002</c:v>
              </c:pt>
              <c:pt idx="3189">
                <c:v>54.393783999999997</c:v>
              </c:pt>
              <c:pt idx="3190">
                <c:v>54.410811000000002</c:v>
              </c:pt>
              <c:pt idx="3191">
                <c:v>54.427838000000001</c:v>
              </c:pt>
              <c:pt idx="3192">
                <c:v>54.444814999999998</c:v>
              </c:pt>
              <c:pt idx="3193">
                <c:v>54.461747000000003</c:v>
              </c:pt>
              <c:pt idx="3194">
                <c:v>54.478810000000003</c:v>
              </c:pt>
              <c:pt idx="3195">
                <c:v>54.496256000000002</c:v>
              </c:pt>
              <c:pt idx="3196">
                <c:v>54.512844000000001</c:v>
              </c:pt>
              <c:pt idx="3197">
                <c:v>54.529820000000001</c:v>
              </c:pt>
              <c:pt idx="3198">
                <c:v>54.54683</c:v>
              </c:pt>
              <c:pt idx="3199">
                <c:v>54.563828000000001</c:v>
              </c:pt>
              <c:pt idx="3200">
                <c:v>54.580854000000002</c:v>
              </c:pt>
              <c:pt idx="3201">
                <c:v>54.597839</c:v>
              </c:pt>
              <c:pt idx="3202">
                <c:v>54.614826000000001</c:v>
              </c:pt>
              <c:pt idx="3203">
                <c:v>54.631818000000003</c:v>
              </c:pt>
              <c:pt idx="3204">
                <c:v>54.648845000000001</c:v>
              </c:pt>
              <c:pt idx="3205">
                <c:v>54.665995000000002</c:v>
              </c:pt>
              <c:pt idx="3206">
                <c:v>54.682810000000003</c:v>
              </c:pt>
              <c:pt idx="3207">
                <c:v>54.699781000000002</c:v>
              </c:pt>
              <c:pt idx="3208">
                <c:v>54.716816000000001</c:v>
              </c:pt>
              <c:pt idx="3209">
                <c:v>54.733843999999998</c:v>
              </c:pt>
              <c:pt idx="3210">
                <c:v>54.750847999999998</c:v>
              </c:pt>
              <c:pt idx="3211">
                <c:v>54.767870000000002</c:v>
              </c:pt>
              <c:pt idx="3212">
                <c:v>54.784844999999997</c:v>
              </c:pt>
              <c:pt idx="3213">
                <c:v>54.801845999999998</c:v>
              </c:pt>
              <c:pt idx="3214">
                <c:v>54.818860999999998</c:v>
              </c:pt>
              <c:pt idx="3215">
                <c:v>54.835853999999998</c:v>
              </c:pt>
              <c:pt idx="3216">
                <c:v>54.852831999999999</c:v>
              </c:pt>
              <c:pt idx="3217">
                <c:v>54.869790000000002</c:v>
              </c:pt>
              <c:pt idx="3218">
                <c:v>54.886788000000003</c:v>
              </c:pt>
              <c:pt idx="3219">
                <c:v>54.903874000000002</c:v>
              </c:pt>
              <c:pt idx="3220">
                <c:v>54.920808000000001</c:v>
              </c:pt>
              <c:pt idx="3221">
                <c:v>54.937748999999997</c:v>
              </c:pt>
              <c:pt idx="3222">
                <c:v>54.954827999999999</c:v>
              </c:pt>
              <c:pt idx="3223">
                <c:v>54.971729000000003</c:v>
              </c:pt>
              <c:pt idx="3224">
                <c:v>54.988729999999997</c:v>
              </c:pt>
              <c:pt idx="3225">
                <c:v>55.005997000000001</c:v>
              </c:pt>
              <c:pt idx="3226">
                <c:v>55.022728000000001</c:v>
              </c:pt>
              <c:pt idx="3227">
                <c:v>55.039735</c:v>
              </c:pt>
              <c:pt idx="3228">
                <c:v>55.056713999999999</c:v>
              </c:pt>
              <c:pt idx="3229">
                <c:v>55.073737999999999</c:v>
              </c:pt>
              <c:pt idx="3230">
                <c:v>55.090705999999997</c:v>
              </c:pt>
              <c:pt idx="3231">
                <c:v>55.107723</c:v>
              </c:pt>
              <c:pt idx="3232">
                <c:v>55.124730999999997</c:v>
              </c:pt>
              <c:pt idx="3233">
                <c:v>55.141753000000001</c:v>
              </c:pt>
              <c:pt idx="3234">
                <c:v>55.158726999999999</c:v>
              </c:pt>
              <c:pt idx="3235">
                <c:v>55.175735000000003</c:v>
              </c:pt>
              <c:pt idx="3236">
                <c:v>55.192711000000003</c:v>
              </c:pt>
              <c:pt idx="3237">
                <c:v>55.209710999999999</c:v>
              </c:pt>
              <c:pt idx="3238">
                <c:v>55.226765999999998</c:v>
              </c:pt>
              <c:pt idx="3239">
                <c:v>55.243721999999998</c:v>
              </c:pt>
              <c:pt idx="3240">
                <c:v>55.260784000000001</c:v>
              </c:pt>
              <c:pt idx="3241">
                <c:v>55.277717000000003</c:v>
              </c:pt>
              <c:pt idx="3242">
                <c:v>55.294818999999997</c:v>
              </c:pt>
              <c:pt idx="3243">
                <c:v>55.311767000000003</c:v>
              </c:pt>
              <c:pt idx="3244">
                <c:v>55.328719</c:v>
              </c:pt>
              <c:pt idx="3245">
                <c:v>55.345757999999996</c:v>
              </c:pt>
              <c:pt idx="3246">
                <c:v>55.362839999999998</c:v>
              </c:pt>
              <c:pt idx="3247">
                <c:v>55.379831000000003</c:v>
              </c:pt>
              <c:pt idx="3248">
                <c:v>55.396737999999999</c:v>
              </c:pt>
              <c:pt idx="3249">
                <c:v>55.413879000000001</c:v>
              </c:pt>
              <c:pt idx="3250">
                <c:v>55.430824000000001</c:v>
              </c:pt>
              <c:pt idx="3251">
                <c:v>55.447726000000003</c:v>
              </c:pt>
              <c:pt idx="3252">
                <c:v>55.464745999999998</c:v>
              </c:pt>
              <c:pt idx="3253">
                <c:v>55.481726999999999</c:v>
              </c:pt>
              <c:pt idx="3254">
                <c:v>55.498947999999999</c:v>
              </c:pt>
              <c:pt idx="3255">
                <c:v>55.515825999999997</c:v>
              </c:pt>
              <c:pt idx="3256">
                <c:v>55.532761999999998</c:v>
              </c:pt>
              <c:pt idx="3257">
                <c:v>55.550097999999998</c:v>
              </c:pt>
              <c:pt idx="3258">
                <c:v>55.566738999999998</c:v>
              </c:pt>
              <c:pt idx="3259">
                <c:v>55.583734</c:v>
              </c:pt>
              <c:pt idx="3260">
                <c:v>55.600731000000003</c:v>
              </c:pt>
              <c:pt idx="3261">
                <c:v>55.617798999999998</c:v>
              </c:pt>
              <c:pt idx="3262">
                <c:v>55.634737999999999</c:v>
              </c:pt>
              <c:pt idx="3263">
                <c:v>55.651736999999997</c:v>
              </c:pt>
              <c:pt idx="3264">
                <c:v>55.669108999999999</c:v>
              </c:pt>
              <c:pt idx="3265">
                <c:v>55.685962000000004</c:v>
              </c:pt>
              <c:pt idx="3266">
                <c:v>55.702748999999997</c:v>
              </c:pt>
              <c:pt idx="3267">
                <c:v>55.719954000000001</c:v>
              </c:pt>
              <c:pt idx="3268">
                <c:v>55.736745999999997</c:v>
              </c:pt>
              <c:pt idx="3269">
                <c:v>55.753743</c:v>
              </c:pt>
              <c:pt idx="3270">
                <c:v>55.770809</c:v>
              </c:pt>
              <c:pt idx="3271">
                <c:v>55.787742000000001</c:v>
              </c:pt>
              <c:pt idx="3272">
                <c:v>55.804738999999998</c:v>
              </c:pt>
              <c:pt idx="3273">
                <c:v>55.821787999999998</c:v>
              </c:pt>
              <c:pt idx="3274">
                <c:v>55.838800999999997</c:v>
              </c:pt>
              <c:pt idx="3275">
                <c:v>55.855905</c:v>
              </c:pt>
              <c:pt idx="3276">
                <c:v>55.872869999999999</c:v>
              </c:pt>
              <c:pt idx="3277">
                <c:v>55.889808000000002</c:v>
              </c:pt>
              <c:pt idx="3278">
                <c:v>55.906782</c:v>
              </c:pt>
              <c:pt idx="3279">
                <c:v>55.923803999999997</c:v>
              </c:pt>
              <c:pt idx="3280">
                <c:v>55.940753000000001</c:v>
              </c:pt>
              <c:pt idx="3281">
                <c:v>55.957752999999997</c:v>
              </c:pt>
              <c:pt idx="3282">
                <c:v>55.974758999999999</c:v>
              </c:pt>
              <c:pt idx="3283">
                <c:v>55.99183</c:v>
              </c:pt>
              <c:pt idx="3284">
                <c:v>56.008803999999998</c:v>
              </c:pt>
              <c:pt idx="3285">
                <c:v>56.025826000000002</c:v>
              </c:pt>
              <c:pt idx="3286">
                <c:v>56.042771000000002</c:v>
              </c:pt>
              <c:pt idx="3287">
                <c:v>56.059950000000001</c:v>
              </c:pt>
              <c:pt idx="3288">
                <c:v>56.076797999999997</c:v>
              </c:pt>
              <c:pt idx="3289">
                <c:v>56.093761000000001</c:v>
              </c:pt>
              <c:pt idx="3290">
                <c:v>56.111052000000001</c:v>
              </c:pt>
              <c:pt idx="3291">
                <c:v>56.127892000000003</c:v>
              </c:pt>
              <c:pt idx="3292">
                <c:v>56.144756000000001</c:v>
              </c:pt>
              <c:pt idx="3293">
                <c:v>56.162028999999997</c:v>
              </c:pt>
              <c:pt idx="3294">
                <c:v>56.178781000000001</c:v>
              </c:pt>
              <c:pt idx="3295">
                <c:v>56.196123</c:v>
              </c:pt>
              <c:pt idx="3296">
                <c:v>56.213099</c:v>
              </c:pt>
              <c:pt idx="3297">
                <c:v>56.229854000000003</c:v>
              </c:pt>
              <c:pt idx="3298">
                <c:v>56.246932000000001</c:v>
              </c:pt>
              <c:pt idx="3299">
                <c:v>56.263868000000002</c:v>
              </c:pt>
              <c:pt idx="3300">
                <c:v>56.280768000000002</c:v>
              </c:pt>
              <c:pt idx="3301">
                <c:v>56.297769000000002</c:v>
              </c:pt>
              <c:pt idx="3302">
                <c:v>56.314765000000001</c:v>
              </c:pt>
              <c:pt idx="3303">
                <c:v>56.331792</c:v>
              </c:pt>
              <c:pt idx="3304">
                <c:v>56.348818999999999</c:v>
              </c:pt>
              <c:pt idx="3305">
                <c:v>56.365873000000001</c:v>
              </c:pt>
              <c:pt idx="3306">
                <c:v>56.382767999999999</c:v>
              </c:pt>
              <c:pt idx="3307">
                <c:v>56.400039</c:v>
              </c:pt>
              <c:pt idx="3308">
                <c:v>56.416786000000002</c:v>
              </c:pt>
              <c:pt idx="3309">
                <c:v>56.433878999999997</c:v>
              </c:pt>
              <c:pt idx="3310">
                <c:v>56.450896999999998</c:v>
              </c:pt>
              <c:pt idx="3311">
                <c:v>56.468054000000002</c:v>
              </c:pt>
              <c:pt idx="3312">
                <c:v>56.484780999999998</c:v>
              </c:pt>
              <c:pt idx="3313">
                <c:v>56.501810999999996</c:v>
              </c:pt>
              <c:pt idx="3314">
                <c:v>56.518780999999997</c:v>
              </c:pt>
              <c:pt idx="3315">
                <c:v>56.535881000000003</c:v>
              </c:pt>
              <c:pt idx="3316">
                <c:v>56.553305000000002</c:v>
              </c:pt>
              <c:pt idx="3317">
                <c:v>56.569853999999999</c:v>
              </c:pt>
              <c:pt idx="3318">
                <c:v>56.586784000000002</c:v>
              </c:pt>
              <c:pt idx="3319">
                <c:v>56.604067999999998</c:v>
              </c:pt>
              <c:pt idx="3320">
                <c:v>56.621028000000003</c:v>
              </c:pt>
              <c:pt idx="3321">
                <c:v>56.637953000000003</c:v>
              </c:pt>
              <c:pt idx="3322">
                <c:v>56.654955000000001</c:v>
              </c:pt>
              <c:pt idx="3323">
                <c:v>56.671982</c:v>
              </c:pt>
              <c:pt idx="3324">
                <c:v>56.688960000000002</c:v>
              </c:pt>
              <c:pt idx="3325">
                <c:v>56.705786000000003</c:v>
              </c:pt>
              <c:pt idx="3326">
                <c:v>56.722794</c:v>
              </c:pt>
              <c:pt idx="3327">
                <c:v>56.740119</c:v>
              </c:pt>
              <c:pt idx="3328">
                <c:v>56.756787000000003</c:v>
              </c:pt>
              <c:pt idx="3329">
                <c:v>56.773915000000002</c:v>
              </c:pt>
              <c:pt idx="3330">
                <c:v>56.791049999999998</c:v>
              </c:pt>
              <c:pt idx="3331">
                <c:v>56.80809</c:v>
              </c:pt>
              <c:pt idx="3332">
                <c:v>56.824812999999999</c:v>
              </c:pt>
              <c:pt idx="3333">
                <c:v>56.842027999999999</c:v>
              </c:pt>
              <c:pt idx="3334">
                <c:v>56.859034000000001</c:v>
              </c:pt>
              <c:pt idx="3335">
                <c:v>56.876061999999997</c:v>
              </c:pt>
              <c:pt idx="3336">
                <c:v>56.892809999999997</c:v>
              </c:pt>
              <c:pt idx="3337">
                <c:v>56.910035000000001</c:v>
              </c:pt>
              <c:pt idx="3338">
                <c:v>56.926799000000003</c:v>
              </c:pt>
              <c:pt idx="3339">
                <c:v>56.943797000000004</c:v>
              </c:pt>
              <c:pt idx="3340">
                <c:v>56.960915</c:v>
              </c:pt>
              <c:pt idx="3341">
                <c:v>56.977811000000003</c:v>
              </c:pt>
              <c:pt idx="3342">
                <c:v>56.994821999999999</c:v>
              </c:pt>
              <c:pt idx="3343">
                <c:v>57.011802000000003</c:v>
              </c:pt>
              <c:pt idx="3344">
                <c:v>57.028803000000003</c:v>
              </c:pt>
              <c:pt idx="3345">
                <c:v>57.046249000000003</c:v>
              </c:pt>
              <c:pt idx="3346">
                <c:v>57.062944999999999</c:v>
              </c:pt>
              <c:pt idx="3347">
                <c:v>57.080022999999997</c:v>
              </c:pt>
              <c:pt idx="3348">
                <c:v>57.096964</c:v>
              </c:pt>
              <c:pt idx="3349">
                <c:v>57.113953000000002</c:v>
              </c:pt>
              <c:pt idx="3350">
                <c:v>57.130806999999997</c:v>
              </c:pt>
              <c:pt idx="3351">
                <c:v>57.148040999999999</c:v>
              </c:pt>
              <c:pt idx="3352">
                <c:v>57.165135999999997</c:v>
              </c:pt>
              <c:pt idx="3353">
                <c:v>57.181809999999999</c:v>
              </c:pt>
              <c:pt idx="3354">
                <c:v>57.199129999999997</c:v>
              </c:pt>
              <c:pt idx="3355">
                <c:v>57.215909000000003</c:v>
              </c:pt>
              <c:pt idx="3356">
                <c:v>57.232823000000003</c:v>
              </c:pt>
              <c:pt idx="3357">
                <c:v>57.249814000000001</c:v>
              </c:pt>
              <c:pt idx="3358">
                <c:v>57.267194000000003</c:v>
              </c:pt>
              <c:pt idx="3359">
                <c:v>57.283816000000002</c:v>
              </c:pt>
              <c:pt idx="3360">
                <c:v>57.300808000000004</c:v>
              </c:pt>
              <c:pt idx="3361">
                <c:v>57.317822</c:v>
              </c:pt>
              <c:pt idx="3362">
                <c:v>57.335057999999997</c:v>
              </c:pt>
              <c:pt idx="3363">
                <c:v>57.351810999999998</c:v>
              </c:pt>
              <c:pt idx="3364">
                <c:v>57.369045999999997</c:v>
              </c:pt>
              <c:pt idx="3365">
                <c:v>57.386088000000001</c:v>
              </c:pt>
              <c:pt idx="3366">
                <c:v>57.403094000000003</c:v>
              </c:pt>
              <c:pt idx="3367">
                <c:v>57.420077999999997</c:v>
              </c:pt>
              <c:pt idx="3368">
                <c:v>57.436950000000003</c:v>
              </c:pt>
              <c:pt idx="3369">
                <c:v>57.454065999999997</c:v>
              </c:pt>
              <c:pt idx="3370">
                <c:v>57.470816999999997</c:v>
              </c:pt>
              <c:pt idx="3371">
                <c:v>57.487817</c:v>
              </c:pt>
              <c:pt idx="3372">
                <c:v>57.504826999999999</c:v>
              </c:pt>
              <c:pt idx="3373">
                <c:v>57.521819000000001</c:v>
              </c:pt>
              <c:pt idx="3374">
                <c:v>57.538899999999998</c:v>
              </c:pt>
              <c:pt idx="3375">
                <c:v>57.556119000000002</c:v>
              </c:pt>
              <c:pt idx="3376">
                <c:v>57.573103000000003</c:v>
              </c:pt>
              <c:pt idx="3377">
                <c:v>57.589829000000002</c:v>
              </c:pt>
              <c:pt idx="3378">
                <c:v>57.606982000000002</c:v>
              </c:pt>
              <c:pt idx="3379">
                <c:v>57.623874000000001</c:v>
              </c:pt>
              <c:pt idx="3380">
                <c:v>57.640827999999999</c:v>
              </c:pt>
              <c:pt idx="3381">
                <c:v>57.658101000000002</c:v>
              </c:pt>
              <c:pt idx="3382">
                <c:v>57.674990999999999</c:v>
              </c:pt>
              <c:pt idx="3383">
                <c:v>57.691833000000003</c:v>
              </c:pt>
              <c:pt idx="3384">
                <c:v>57.708835999999998</c:v>
              </c:pt>
              <c:pt idx="3385">
                <c:v>57.726028999999997</c:v>
              </c:pt>
              <c:pt idx="3386">
                <c:v>57.742840999999999</c:v>
              </c:pt>
              <c:pt idx="3387">
                <c:v>57.759937000000001</c:v>
              </c:pt>
              <c:pt idx="3388">
                <c:v>57.777000000000001</c:v>
              </c:pt>
              <c:pt idx="3389">
                <c:v>57.793953000000002</c:v>
              </c:pt>
              <c:pt idx="3390">
                <c:v>57.811188999999999</c:v>
              </c:pt>
              <c:pt idx="3391">
                <c:v>57.828077999999998</c:v>
              </c:pt>
              <c:pt idx="3392">
                <c:v>57.845087999999997</c:v>
              </c:pt>
              <c:pt idx="3393">
                <c:v>57.861831000000002</c:v>
              </c:pt>
              <c:pt idx="3394">
                <c:v>57.879325999999999</c:v>
              </c:pt>
              <c:pt idx="3395">
                <c:v>57.896515000000001</c:v>
              </c:pt>
              <c:pt idx="3396">
                <c:v>57.912852999999998</c:v>
              </c:pt>
              <c:pt idx="3397">
                <c:v>57.930129999999998</c:v>
              </c:pt>
              <c:pt idx="3398">
                <c:v>57.94688</c:v>
              </c:pt>
              <c:pt idx="3399">
                <c:v>57.963839999999998</c:v>
              </c:pt>
              <c:pt idx="3400">
                <c:v>57.981099999999998</c:v>
              </c:pt>
              <c:pt idx="3401">
                <c:v>57.997841000000001</c:v>
              </c:pt>
              <c:pt idx="3402">
                <c:v>58.014929000000002</c:v>
              </c:pt>
              <c:pt idx="3403">
                <c:v>58.031849999999999</c:v>
              </c:pt>
              <c:pt idx="3404">
                <c:v>58.048850000000002</c:v>
              </c:pt>
              <c:pt idx="3405">
                <c:v>58.066007999999997</c:v>
              </c:pt>
              <c:pt idx="3406">
                <c:v>58.083029000000003</c:v>
              </c:pt>
              <c:pt idx="3407">
                <c:v>58.100121000000001</c:v>
              </c:pt>
              <c:pt idx="3408">
                <c:v>58.117131999999998</c:v>
              </c:pt>
              <c:pt idx="3409">
                <c:v>58.133854999999997</c:v>
              </c:pt>
              <c:pt idx="3410">
                <c:v>58.151192000000002</c:v>
              </c:pt>
              <c:pt idx="3411">
                <c:v>58.168177999999997</c:v>
              </c:pt>
              <c:pt idx="3412">
                <c:v>58.184852999999997</c:v>
              </c:pt>
              <c:pt idx="3413">
                <c:v>58.201855000000002</c:v>
              </c:pt>
              <c:pt idx="3414">
                <c:v>58.219104999999999</c:v>
              </c:pt>
              <c:pt idx="3415">
                <c:v>58.235849000000002</c:v>
              </c:pt>
              <c:pt idx="3416">
                <c:v>58.253185999999999</c:v>
              </c:pt>
              <c:pt idx="3417">
                <c:v>58.270181999999998</c:v>
              </c:pt>
              <c:pt idx="3418">
                <c:v>58.287129999999998</c:v>
              </c:pt>
              <c:pt idx="3419">
                <c:v>58.30386</c:v>
              </c:pt>
              <c:pt idx="3420">
                <c:v>58.320985999999998</c:v>
              </c:pt>
              <c:pt idx="3421">
                <c:v>58.337862999999999</c:v>
              </c:pt>
              <c:pt idx="3422">
                <c:v>58.355128999999998</c:v>
              </c:pt>
              <c:pt idx="3423">
                <c:v>58.372062</c:v>
              </c:pt>
              <c:pt idx="3424">
                <c:v>58.388862000000003</c:v>
              </c:pt>
              <c:pt idx="3425">
                <c:v>58.406115999999997</c:v>
              </c:pt>
              <c:pt idx="3426">
                <c:v>58.423144999999998</c:v>
              </c:pt>
              <c:pt idx="3427">
                <c:v>58.440207999999998</c:v>
              </c:pt>
              <c:pt idx="3428">
                <c:v>58.457135000000001</c:v>
              </c:pt>
              <c:pt idx="3429">
                <c:v>58.473872999999998</c:v>
              </c:pt>
              <c:pt idx="3430">
                <c:v>58.491025</c:v>
              </c:pt>
              <c:pt idx="3431">
                <c:v>58.508114999999997</c:v>
              </c:pt>
              <c:pt idx="3432">
                <c:v>58.525145999999999</c:v>
              </c:pt>
              <c:pt idx="3433">
                <c:v>58.542121000000002</c:v>
              </c:pt>
              <c:pt idx="3434">
                <c:v>58.559119000000003</c:v>
              </c:pt>
              <c:pt idx="3435">
                <c:v>58.575980999999999</c:v>
              </c:pt>
              <c:pt idx="3436">
                <c:v>58.593139000000001</c:v>
              </c:pt>
              <c:pt idx="3437">
                <c:v>58.609872000000003</c:v>
              </c:pt>
              <c:pt idx="3438">
                <c:v>58.627130999999999</c:v>
              </c:pt>
              <c:pt idx="3439">
                <c:v>58.644117000000001</c:v>
              </c:pt>
              <c:pt idx="3440">
                <c:v>58.661206</c:v>
              </c:pt>
              <c:pt idx="3441">
                <c:v>58.677886000000001</c:v>
              </c:pt>
              <c:pt idx="3442">
                <c:v>58.694884000000002</c:v>
              </c:pt>
              <c:pt idx="3443">
                <c:v>58.712193999999997</c:v>
              </c:pt>
              <c:pt idx="3444">
                <c:v>58.729349999999997</c:v>
              </c:pt>
              <c:pt idx="3445">
                <c:v>58.746299</c:v>
              </c:pt>
              <c:pt idx="3446">
                <c:v>58.763311000000002</c:v>
              </c:pt>
              <c:pt idx="3447">
                <c:v>58.780645999999997</c:v>
              </c:pt>
              <c:pt idx="3448">
                <c:v>58.797097000000001</c:v>
              </c:pt>
              <c:pt idx="3449">
                <c:v>58.814217999999997</c:v>
              </c:pt>
              <c:pt idx="3450">
                <c:v>58.831029999999998</c:v>
              </c:pt>
              <c:pt idx="3451">
                <c:v>58.847883000000003</c:v>
              </c:pt>
              <c:pt idx="3452">
                <c:v>58.865220000000001</c:v>
              </c:pt>
              <c:pt idx="3453">
                <c:v>58.882106999999998</c:v>
              </c:pt>
              <c:pt idx="3454">
                <c:v>58.899180999999999</c:v>
              </c:pt>
              <c:pt idx="3455">
                <c:v>58.916155000000003</c:v>
              </c:pt>
              <c:pt idx="3456">
                <c:v>58.933292999999999</c:v>
              </c:pt>
              <c:pt idx="3457">
                <c:v>58.949890000000003</c:v>
              </c:pt>
              <c:pt idx="3458">
                <c:v>58.967364000000003</c:v>
              </c:pt>
              <c:pt idx="3459">
                <c:v>58.984299</c:v>
              </c:pt>
              <c:pt idx="3460">
                <c:v>59.001227999999998</c:v>
              </c:pt>
              <c:pt idx="3461">
                <c:v>59.018157000000002</c:v>
              </c:pt>
              <c:pt idx="3462">
                <c:v>59.035220000000002</c:v>
              </c:pt>
              <c:pt idx="3463">
                <c:v>59.051898000000001</c:v>
              </c:pt>
              <c:pt idx="3464">
                <c:v>59.069215999999997</c:v>
              </c:pt>
              <c:pt idx="3465">
                <c:v>59.086173000000002</c:v>
              </c:pt>
              <c:pt idx="3466">
                <c:v>59.102912000000003</c:v>
              </c:pt>
              <c:pt idx="3467">
                <c:v>59.119976000000001</c:v>
              </c:pt>
              <c:pt idx="3468">
                <c:v>59.136935999999999</c:v>
              </c:pt>
              <c:pt idx="3469">
                <c:v>59.153897000000001</c:v>
              </c:pt>
              <c:pt idx="3470">
                <c:v>59.170921</c:v>
              </c:pt>
              <c:pt idx="3471">
                <c:v>59.187899999999999</c:v>
              </c:pt>
              <c:pt idx="3472">
                <c:v>59.205117999999999</c:v>
              </c:pt>
              <c:pt idx="3473">
                <c:v>59.221899000000001</c:v>
              </c:pt>
              <c:pt idx="3474">
                <c:v>59.238905000000003</c:v>
              </c:pt>
              <c:pt idx="3475">
                <c:v>59.255912000000002</c:v>
              </c:pt>
              <c:pt idx="3476">
                <c:v>59.272917</c:v>
              </c:pt>
              <c:pt idx="3477">
                <c:v>59.290146999999997</c:v>
              </c:pt>
              <c:pt idx="3478">
                <c:v>59.306986999999999</c:v>
              </c:pt>
              <c:pt idx="3479">
                <c:v>59.323905000000003</c:v>
              </c:pt>
              <c:pt idx="3480">
                <c:v>0</c:v>
              </c:pt>
              <c:pt idx="3481">
                <c:v>59.409851000000003</c:v>
              </c:pt>
              <c:pt idx="3482">
                <c:v>59.434891</c:v>
              </c:pt>
              <c:pt idx="3483">
                <c:v>59.442937999999998</c:v>
              </c:pt>
              <c:pt idx="3484">
                <c:v>59.459916999999997</c:v>
              </c:pt>
              <c:pt idx="3485">
                <c:v>59.476908000000002</c:v>
              </c:pt>
              <c:pt idx="3486">
                <c:v>59.494233999999999</c:v>
              </c:pt>
              <c:pt idx="3487">
                <c:v>59.510911</c:v>
              </c:pt>
              <c:pt idx="3488">
                <c:v>59.527909999999999</c:v>
              </c:pt>
              <c:pt idx="3489">
                <c:v>59.544924000000002</c:v>
              </c:pt>
              <c:pt idx="3490">
                <c:v>59.561988999999997</c:v>
              </c:pt>
              <c:pt idx="3491">
                <c:v>59.578989</c:v>
              </c:pt>
              <c:pt idx="3492">
                <c:v>59.595937999999997</c:v>
              </c:pt>
              <c:pt idx="3493">
                <c:v>59.612929999999999</c:v>
              </c:pt>
              <c:pt idx="3494">
                <c:v>59.629925</c:v>
              </c:pt>
              <c:pt idx="3495">
                <c:v>59.646954000000001</c:v>
              </c:pt>
              <c:pt idx="3496">
                <c:v>59.663924000000002</c:v>
              </c:pt>
              <c:pt idx="3497">
                <c:v>59.680923999999997</c:v>
              </c:pt>
              <c:pt idx="3498">
                <c:v>59.697927</c:v>
              </c:pt>
              <c:pt idx="3499">
                <c:v>59.714933000000002</c:v>
              </c:pt>
              <c:pt idx="3500">
                <c:v>59.731977999999998</c:v>
              </c:pt>
              <c:pt idx="3501">
                <c:v>59.748932000000003</c:v>
              </c:pt>
              <c:pt idx="3502">
                <c:v>59.765968000000001</c:v>
              </c:pt>
              <c:pt idx="3503">
                <c:v>59.782975</c:v>
              </c:pt>
              <c:pt idx="3504">
                <c:v>59.799968</c:v>
              </c:pt>
              <c:pt idx="3505">
                <c:v>59.817013000000003</c:v>
              </c:pt>
              <c:pt idx="3506">
                <c:v>59.833970999999998</c:v>
              </c:pt>
              <c:pt idx="3507">
                <c:v>59.850971000000001</c:v>
              </c:pt>
              <c:pt idx="3508">
                <c:v>59.867972999999999</c:v>
              </c:pt>
              <c:pt idx="3509">
                <c:v>59.884971999999998</c:v>
              </c:pt>
              <c:pt idx="3510">
                <c:v>59.901972000000001</c:v>
              </c:pt>
              <c:pt idx="3511">
                <c:v>59.918971999999997</c:v>
              </c:pt>
              <c:pt idx="3512">
                <c:v>59.935974999999999</c:v>
              </c:pt>
              <c:pt idx="3513">
                <c:v>59.952989000000002</c:v>
              </c:pt>
              <c:pt idx="3514">
                <c:v>59.969976000000003</c:v>
              </c:pt>
              <c:pt idx="3515">
                <c:v>59.987186999999999</c:v>
              </c:pt>
              <c:pt idx="3516">
                <c:v>60.004179999999998</c:v>
              </c:pt>
              <c:pt idx="3517">
                <c:v>60.020974000000002</c:v>
              </c:pt>
              <c:pt idx="3518">
                <c:v>60.037984999999999</c:v>
              </c:pt>
              <c:pt idx="3519">
                <c:v>60.054980999999998</c:v>
              </c:pt>
              <c:pt idx="3520">
                <c:v>60.072243</c:v>
              </c:pt>
              <c:pt idx="3521">
                <c:v>60.088976000000002</c:v>
              </c:pt>
              <c:pt idx="3522">
                <c:v>60.105978999999998</c:v>
              </c:pt>
              <c:pt idx="3523">
                <c:v>60.122985</c:v>
              </c:pt>
              <c:pt idx="3524">
                <c:v>60.139985000000003</c:v>
              </c:pt>
              <c:pt idx="3525">
                <c:v>60.157035999999998</c:v>
              </c:pt>
              <c:pt idx="3526">
                <c:v>60.174179000000002</c:v>
              </c:pt>
              <c:pt idx="3527">
                <c:v>60.190981999999998</c:v>
              </c:pt>
              <c:pt idx="3528">
                <c:v>60.208072000000001</c:v>
              </c:pt>
              <c:pt idx="3529">
                <c:v>60.224981</c:v>
              </c:pt>
              <c:pt idx="3530">
                <c:v>60.241987000000002</c:v>
              </c:pt>
              <c:pt idx="3531">
                <c:v>60.258997999999998</c:v>
              </c:pt>
              <c:pt idx="3532">
                <c:v>60.276153999999998</c:v>
              </c:pt>
              <c:pt idx="3533">
                <c:v>60.292996000000002</c:v>
              </c:pt>
              <c:pt idx="3534">
                <c:v>60.309990999999997</c:v>
              </c:pt>
              <c:pt idx="3535">
                <c:v>60.327201000000002</c:v>
              </c:pt>
              <c:pt idx="3536">
                <c:v>60.343988000000003</c:v>
              </c:pt>
              <c:pt idx="3537">
                <c:v>60.360990000000001</c:v>
              </c:pt>
              <c:pt idx="3538">
                <c:v>60.377989999999997</c:v>
              </c:pt>
              <c:pt idx="3539">
                <c:v>60.39499</c:v>
              </c:pt>
              <c:pt idx="3540">
                <c:v>60.411994999999997</c:v>
              </c:pt>
              <c:pt idx="3541">
                <c:v>60.429327000000001</c:v>
              </c:pt>
              <c:pt idx="3542">
                <c:v>60.446071000000003</c:v>
              </c:pt>
              <c:pt idx="3543">
                <c:v>60.46302</c:v>
              </c:pt>
              <c:pt idx="3544">
                <c:v>60.480001000000001</c:v>
              </c:pt>
              <c:pt idx="3545">
                <c:v>60.497214</c:v>
              </c:pt>
              <c:pt idx="3546">
                <c:v>60.514000000000003</c:v>
              </c:pt>
              <c:pt idx="3547">
                <c:v>60.531002999999998</c:v>
              </c:pt>
              <c:pt idx="3548">
                <c:v>60.548067000000003</c:v>
              </c:pt>
              <c:pt idx="3549">
                <c:v>60.565013</c:v>
              </c:pt>
              <c:pt idx="3550">
                <c:v>60.582118000000001</c:v>
              </c:pt>
              <c:pt idx="3551">
                <c:v>60.599147000000002</c:v>
              </c:pt>
              <c:pt idx="3552">
                <c:v>60.616002999999999</c:v>
              </c:pt>
              <c:pt idx="3553">
                <c:v>60.633023999999999</c:v>
              </c:pt>
              <c:pt idx="3554">
                <c:v>60.64996</c:v>
              </c:pt>
              <c:pt idx="3555">
                <c:v>60.667023</c:v>
              </c:pt>
              <c:pt idx="3556">
                <c:v>60.684012000000003</c:v>
              </c:pt>
              <c:pt idx="3557">
                <c:v>60.700969000000001</c:v>
              </c:pt>
              <c:pt idx="3558">
                <c:v>60.71801</c:v>
              </c:pt>
              <c:pt idx="3559">
                <c:v>60.735010000000003</c:v>
              </c:pt>
              <c:pt idx="3560">
                <c:v>60.752009999999999</c:v>
              </c:pt>
              <c:pt idx="3561">
                <c:v>60.769016000000001</c:v>
              </c:pt>
              <c:pt idx="3562">
                <c:v>60.786011000000002</c:v>
              </c:pt>
              <c:pt idx="3563">
                <c:v>60.803230999999997</c:v>
              </c:pt>
              <c:pt idx="3564">
                <c:v>60.820179000000003</c:v>
              </c:pt>
              <c:pt idx="3565">
                <c:v>60.837218</c:v>
              </c:pt>
              <c:pt idx="3566">
                <c:v>60.854016000000001</c:v>
              </c:pt>
              <c:pt idx="3567">
                <c:v>60.871015</c:v>
              </c:pt>
              <c:pt idx="3568">
                <c:v>60.888252000000001</c:v>
              </c:pt>
              <c:pt idx="3569">
                <c:v>60.905012999999997</c:v>
              </c:pt>
              <c:pt idx="3570">
                <c:v>60.922015000000002</c:v>
              </c:pt>
              <c:pt idx="3571">
                <c:v>60.939025999999998</c:v>
              </c:pt>
              <c:pt idx="3572">
                <c:v>60.956018999999998</c:v>
              </c:pt>
              <c:pt idx="3573">
                <c:v>60.973021000000003</c:v>
              </c:pt>
              <c:pt idx="3574">
                <c:v>60.990023999999998</c:v>
              </c:pt>
              <c:pt idx="3575">
                <c:v>61.007226000000003</c:v>
              </c:pt>
              <c:pt idx="3576">
                <c:v>61.024017999999998</c:v>
              </c:pt>
              <c:pt idx="3577">
                <c:v>61.041026000000002</c:v>
              </c:pt>
              <c:pt idx="3578">
                <c:v>61.058092000000002</c:v>
              </c:pt>
              <c:pt idx="3579">
                <c:v>61.075195000000001</c:v>
              </c:pt>
              <c:pt idx="3580">
                <c:v>61.092188999999998</c:v>
              </c:pt>
              <c:pt idx="3581">
                <c:v>61.109198999999997</c:v>
              </c:pt>
              <c:pt idx="3582">
                <c:v>61.126029000000003</c:v>
              </c:pt>
              <c:pt idx="3583">
                <c:v>61.142997000000001</c:v>
              </c:pt>
              <c:pt idx="3584">
                <c:v>61.159986000000004</c:v>
              </c:pt>
              <c:pt idx="3585">
                <c:v>61.176991000000001</c:v>
              </c:pt>
              <c:pt idx="3586">
                <c:v>61.193986000000002</c:v>
              </c:pt>
              <c:pt idx="3587">
                <c:v>61.210990000000002</c:v>
              </c:pt>
              <c:pt idx="3588">
                <c:v>61.228042000000002</c:v>
              </c:pt>
              <c:pt idx="3589">
                <c:v>61.245077000000002</c:v>
              </c:pt>
              <c:pt idx="3590">
                <c:v>61.261991999999999</c:v>
              </c:pt>
              <c:pt idx="3591">
                <c:v>61.279246999999998</c:v>
              </c:pt>
              <c:pt idx="3592">
                <c:v>61.296002999999999</c:v>
              </c:pt>
              <c:pt idx="3593">
                <c:v>61.312998999999998</c:v>
              </c:pt>
              <c:pt idx="3594">
                <c:v>61.329993000000002</c:v>
              </c:pt>
              <c:pt idx="3595">
                <c:v>61.347002000000003</c:v>
              </c:pt>
              <c:pt idx="3596">
                <c:v>61.363993999999998</c:v>
              </c:pt>
              <c:pt idx="3597">
                <c:v>61.380999000000003</c:v>
              </c:pt>
              <c:pt idx="3598">
                <c:v>61.398001999999998</c:v>
              </c:pt>
              <c:pt idx="3599">
                <c:v>61.415095000000001</c:v>
              </c:pt>
              <c:pt idx="3600">
                <c:v>61.432133999999998</c:v>
              </c:pt>
              <c:pt idx="3601">
                <c:v>61.448999999999998</c:v>
              </c:pt>
              <c:pt idx="3602">
                <c:v>61.466051</c:v>
              </c:pt>
              <c:pt idx="3603">
                <c:v>61.483006000000003</c:v>
              </c:pt>
              <c:pt idx="3604">
                <c:v>61.500047000000002</c:v>
              </c:pt>
              <c:pt idx="3605">
                <c:v>61.517243000000001</c:v>
              </c:pt>
              <c:pt idx="3606">
                <c:v>61.534044999999999</c:v>
              </c:pt>
              <c:pt idx="3607">
                <c:v>61.551045999999999</c:v>
              </c:pt>
              <c:pt idx="3608">
                <c:v>61.568050999999997</c:v>
              </c:pt>
              <c:pt idx="3609">
                <c:v>61.585228000000001</c:v>
              </c:pt>
              <c:pt idx="3610">
                <c:v>61.602049000000001</c:v>
              </c:pt>
              <c:pt idx="3611">
                <c:v>61.619048999999997</c:v>
              </c:pt>
              <c:pt idx="3612">
                <c:v>61.636051999999999</c:v>
              </c:pt>
              <c:pt idx="3613">
                <c:v>61.653061999999998</c:v>
              </c:pt>
              <c:pt idx="3614">
                <c:v>61.670060999999997</c:v>
              </c:pt>
              <c:pt idx="3615">
                <c:v>61.687243000000002</c:v>
              </c:pt>
              <c:pt idx="3616">
                <c:v>61.704053999999999</c:v>
              </c:pt>
              <c:pt idx="3617">
                <c:v>61.721052999999998</c:v>
              </c:pt>
              <c:pt idx="3618">
                <c:v>61.738056999999998</c:v>
              </c:pt>
              <c:pt idx="3619">
                <c:v>61.755052999999997</c:v>
              </c:pt>
              <c:pt idx="3620">
                <c:v>61.772053</c:v>
              </c:pt>
              <c:pt idx="3621">
                <c:v>61.789054</c:v>
              </c:pt>
              <c:pt idx="3622">
                <c:v>61.806055999999998</c:v>
              </c:pt>
              <c:pt idx="3623">
                <c:v>61.823062999999998</c:v>
              </c:pt>
              <c:pt idx="3624">
                <c:v>61.840057000000002</c:v>
              </c:pt>
              <c:pt idx="3625">
                <c:v>61.857070999999998</c:v>
              </c:pt>
              <c:pt idx="3626">
                <c:v>61.874063999999997</c:v>
              </c:pt>
              <c:pt idx="3627">
                <c:v>61.891058999999998</c:v>
              </c:pt>
              <c:pt idx="3628">
                <c:v>61.908065000000001</c:v>
              </c:pt>
              <c:pt idx="3629">
                <c:v>61.925060999999999</c:v>
              </c:pt>
              <c:pt idx="3630">
                <c:v>61.942079</c:v>
              </c:pt>
              <c:pt idx="3631">
                <c:v>61.959231000000003</c:v>
              </c:pt>
              <c:pt idx="3632">
                <c:v>61.976069000000003</c:v>
              </c:pt>
              <c:pt idx="3633">
                <c:v>61.993070000000003</c:v>
              </c:pt>
              <c:pt idx="3634">
                <c:v>62.010064999999997</c:v>
              </c:pt>
              <c:pt idx="3635">
                <c:v>62.027268999999997</c:v>
              </c:pt>
              <c:pt idx="3636">
                <c:v>62.044066999999998</c:v>
              </c:pt>
              <c:pt idx="3637">
                <c:v>62.061069000000003</c:v>
              </c:pt>
              <c:pt idx="3638">
                <c:v>62.078074000000001</c:v>
              </c:pt>
              <c:pt idx="3639">
                <c:v>62.095491000000003</c:v>
              </c:pt>
              <c:pt idx="3640">
                <c:v>62.112456000000002</c:v>
              </c:pt>
              <c:pt idx="3641">
                <c:v>62.129322000000002</c:v>
              </c:pt>
              <c:pt idx="3642">
                <c:v>62.146075000000003</c:v>
              </c:pt>
              <c:pt idx="3643">
                <c:v>62.163080000000001</c:v>
              </c:pt>
              <c:pt idx="3644">
                <c:v>62.180079999999997</c:v>
              </c:pt>
              <c:pt idx="3645">
                <c:v>62.197088999999998</c:v>
              </c:pt>
              <c:pt idx="3646">
                <c:v>62.214077000000003</c:v>
              </c:pt>
              <c:pt idx="3647">
                <c:v>62.231276000000001</c:v>
              </c:pt>
              <c:pt idx="3648">
                <c:v>62.248244999999997</c:v>
              </c:pt>
              <c:pt idx="3649">
                <c:v>62.265082999999997</c:v>
              </c:pt>
              <c:pt idx="3650">
                <c:v>62.282088000000002</c:v>
              </c:pt>
              <c:pt idx="3651">
                <c:v>62.299078999999999</c:v>
              </c:pt>
              <c:pt idx="3652">
                <c:v>62.316079000000002</c:v>
              </c:pt>
              <c:pt idx="3653">
                <c:v>62.333300000000001</c:v>
              </c:pt>
              <c:pt idx="3654">
                <c:v>62.350091999999997</c:v>
              </c:pt>
              <c:pt idx="3655">
                <c:v>62.367103999999998</c:v>
              </c:pt>
              <c:pt idx="3656">
                <c:v>62.384157000000002</c:v>
              </c:pt>
              <c:pt idx="3657">
                <c:v>62.401083999999997</c:v>
              </c:pt>
              <c:pt idx="3658">
                <c:v>62.418087</c:v>
              </c:pt>
              <c:pt idx="3659">
                <c:v>62.435088</c:v>
              </c:pt>
              <c:pt idx="3660">
                <c:v>62.452088000000003</c:v>
              </c:pt>
              <c:pt idx="3661">
                <c:v>62.469087999999999</c:v>
              </c:pt>
              <c:pt idx="3662">
                <c:v>62.486089999999997</c:v>
              </c:pt>
              <c:pt idx="3663">
                <c:v>62.503101000000001</c:v>
              </c:pt>
              <c:pt idx="3664">
                <c:v>62.520100999999997</c:v>
              </c:pt>
              <c:pt idx="3665">
                <c:v>62.537106999999999</c:v>
              </c:pt>
              <c:pt idx="3666">
                <c:v>62.554088</c:v>
              </c:pt>
              <c:pt idx="3667">
                <c:v>62.571089000000001</c:v>
              </c:pt>
              <c:pt idx="3668">
                <c:v>62.588095000000003</c:v>
              </c:pt>
              <c:pt idx="3669">
                <c:v>62.605488000000001</c:v>
              </c:pt>
              <c:pt idx="3670">
                <c:v>62.622053999999999</c:v>
              </c:pt>
              <c:pt idx="3671">
                <c:v>62.639051000000002</c:v>
              </c:pt>
              <c:pt idx="3672">
                <c:v>62.656058000000002</c:v>
              </c:pt>
              <c:pt idx="3673">
                <c:v>62.673071999999998</c:v>
              </c:pt>
              <c:pt idx="3674">
                <c:v>62.690055000000001</c:v>
              </c:pt>
              <c:pt idx="3675">
                <c:v>62.707067000000002</c:v>
              </c:pt>
              <c:pt idx="3676">
                <c:v>62.724060999999999</c:v>
              </c:pt>
              <c:pt idx="3677">
                <c:v>62.741053999999998</c:v>
              </c:pt>
              <c:pt idx="3678">
                <c:v>62.758111</c:v>
              </c:pt>
              <c:pt idx="3679">
                <c:v>62.775149999999996</c:v>
              </c:pt>
              <c:pt idx="3680">
                <c:v>62.792138000000001</c:v>
              </c:pt>
              <c:pt idx="3681">
                <c:v>62.809066999999999</c:v>
              </c:pt>
              <c:pt idx="3682">
                <c:v>62.826065999999997</c:v>
              </c:pt>
              <c:pt idx="3683">
                <c:v>62.843111</c:v>
              </c:pt>
              <c:pt idx="3684">
                <c:v>62.860062999999997</c:v>
              </c:pt>
              <c:pt idx="3685">
                <c:v>62.877119</c:v>
              </c:pt>
              <c:pt idx="3686">
                <c:v>62.894061999999998</c:v>
              </c:pt>
              <c:pt idx="3687">
                <c:v>62.911107000000001</c:v>
              </c:pt>
              <c:pt idx="3688">
                <c:v>62.928117999999998</c:v>
              </c:pt>
              <c:pt idx="3689">
                <c:v>62.945273999999998</c:v>
              </c:pt>
              <c:pt idx="3690">
                <c:v>62.962107000000003</c:v>
              </c:pt>
              <c:pt idx="3691">
                <c:v>62.979430000000001</c:v>
              </c:pt>
              <c:pt idx="3692">
                <c:v>62.996284000000003</c:v>
              </c:pt>
              <c:pt idx="3693">
                <c:v>63.013128999999999</c:v>
              </c:pt>
              <c:pt idx="3694">
                <c:v>63.030118000000002</c:v>
              </c:pt>
              <c:pt idx="3695">
                <c:v>63.047341000000003</c:v>
              </c:pt>
              <c:pt idx="3696">
                <c:v>63.064118000000001</c:v>
              </c:pt>
              <c:pt idx="3697">
                <c:v>63.081119000000001</c:v>
              </c:pt>
              <c:pt idx="3698">
                <c:v>63.098117000000002</c:v>
              </c:pt>
              <c:pt idx="3699">
                <c:v>63.115439000000002</c:v>
              </c:pt>
              <c:pt idx="3700">
                <c:v>63.132117999999998</c:v>
              </c:pt>
              <c:pt idx="3701">
                <c:v>63.149118000000001</c:v>
              </c:pt>
              <c:pt idx="3702">
                <c:v>63.166119999999999</c:v>
              </c:pt>
              <c:pt idx="3703">
                <c:v>63.183124999999997</c:v>
              </c:pt>
              <c:pt idx="3704">
                <c:v>63.200127999999999</c:v>
              </c:pt>
              <c:pt idx="3705">
                <c:v>63.217345000000002</c:v>
              </c:pt>
              <c:pt idx="3706">
                <c:v>63.234155000000001</c:v>
              </c:pt>
              <c:pt idx="3707">
                <c:v>63.251151999999998</c:v>
              </c:pt>
              <c:pt idx="3708">
                <c:v>63.268155</c:v>
              </c:pt>
              <c:pt idx="3709">
                <c:v>63.285204999999998</c:v>
              </c:pt>
              <c:pt idx="3710">
                <c:v>63.302244000000002</c:v>
              </c:pt>
              <c:pt idx="3711">
                <c:v>63.319231000000002</c:v>
              </c:pt>
              <c:pt idx="3712">
                <c:v>63.336354999999998</c:v>
              </c:pt>
              <c:pt idx="3713">
                <c:v>63.353209999999997</c:v>
              </c:pt>
              <c:pt idx="3714">
                <c:v>63.370150000000002</c:v>
              </c:pt>
              <c:pt idx="3715">
                <c:v>63.387236999999999</c:v>
              </c:pt>
              <c:pt idx="3716">
                <c:v>63.404226999999999</c:v>
              </c:pt>
              <c:pt idx="3717">
                <c:v>63.421230999999999</c:v>
              </c:pt>
              <c:pt idx="3718">
                <c:v>63.438307000000002</c:v>
              </c:pt>
              <c:pt idx="3719">
                <c:v>63.455235999999999</c:v>
              </c:pt>
              <c:pt idx="3720">
                <c:v>63.472250000000003</c:v>
              </c:pt>
              <c:pt idx="3721">
                <c:v>63.489218999999999</c:v>
              </c:pt>
              <c:pt idx="3722">
                <c:v>63.506233999999999</c:v>
              </c:pt>
              <c:pt idx="3723">
                <c:v>63.523166000000003</c:v>
              </c:pt>
              <c:pt idx="3724">
                <c:v>63.540174</c:v>
              </c:pt>
              <c:pt idx="3725">
                <c:v>63.557209999999998</c:v>
              </c:pt>
              <c:pt idx="3726">
                <c:v>63.574232000000002</c:v>
              </c:pt>
              <c:pt idx="3727">
                <c:v>63.591223999999997</c:v>
              </c:pt>
              <c:pt idx="3728">
                <c:v>63.608255</c:v>
              </c:pt>
              <c:pt idx="3729">
                <c:v>63.625363999999998</c:v>
              </c:pt>
              <c:pt idx="3730">
                <c:v>63.642192999999999</c:v>
              </c:pt>
              <c:pt idx="3731">
                <c:v>63.659331999999999</c:v>
              </c:pt>
              <c:pt idx="3732">
                <c:v>63.676350999999997</c:v>
              </c:pt>
              <c:pt idx="3733">
                <c:v>63.693156000000002</c:v>
              </c:pt>
              <c:pt idx="3734">
                <c:v>63.710338</c:v>
              </c:pt>
              <c:pt idx="3735">
                <c:v>63.72739</c:v>
              </c:pt>
              <c:pt idx="3736">
                <c:v>63.744349</c:v>
              </c:pt>
              <c:pt idx="3737">
                <c:v>63.761321000000002</c:v>
              </c:pt>
              <c:pt idx="3738">
                <c:v>63.778320999999998</c:v>
              </c:pt>
              <c:pt idx="3739">
                <c:v>63.795160000000003</c:v>
              </c:pt>
              <c:pt idx="3740">
                <c:v>63.812747999999999</c:v>
              </c:pt>
              <c:pt idx="3741">
                <c:v>63.829414999999997</c:v>
              </c:pt>
              <c:pt idx="3742">
                <c:v>63.846210999999997</c:v>
              </c:pt>
              <c:pt idx="3743">
                <c:v>63.863408999999997</c:v>
              </c:pt>
              <c:pt idx="3744">
                <c:v>63.880113999999999</c:v>
              </c:pt>
              <c:pt idx="3745">
                <c:v>63.897106000000001</c:v>
              </c:pt>
              <c:pt idx="3746">
                <c:v>63.914116</c:v>
              </c:pt>
              <c:pt idx="3747">
                <c:v>63.931449000000001</c:v>
              </c:pt>
              <c:pt idx="3748">
                <c:v>63.948110999999997</c:v>
              </c:pt>
              <c:pt idx="3749">
                <c:v>63.966459</c:v>
              </c:pt>
              <c:pt idx="3750">
                <c:v>63.982131000000003</c:v>
              </c:pt>
              <c:pt idx="3751">
                <c:v>63.999113000000001</c:v>
              </c:pt>
              <c:pt idx="3752">
                <c:v>64.016149999999996</c:v>
              </c:pt>
              <c:pt idx="3753">
                <c:v>64.033118999999999</c:v>
              </c:pt>
              <c:pt idx="3754">
                <c:v>64.050120000000007</c:v>
              </c:pt>
              <c:pt idx="3755">
                <c:v>64.067131000000003</c:v>
              </c:pt>
              <c:pt idx="3756">
                <c:v>64.084190000000007</c:v>
              </c:pt>
              <c:pt idx="3757">
                <c:v>64.101149000000007</c:v>
              </c:pt>
              <c:pt idx="3758">
                <c:v>64.118251000000001</c:v>
              </c:pt>
              <c:pt idx="3759">
                <c:v>64.135422000000005</c:v>
              </c:pt>
              <c:pt idx="3760">
                <c:v>64.152148999999994</c:v>
              </c:pt>
              <c:pt idx="3761">
                <c:v>64.169117999999997</c:v>
              </c:pt>
              <c:pt idx="3762">
                <c:v>64.186190999999994</c:v>
              </c:pt>
              <c:pt idx="3763">
                <c:v>64.203120999999996</c:v>
              </c:pt>
              <c:pt idx="3764">
                <c:v>64.220151000000001</c:v>
              </c:pt>
              <c:pt idx="3765">
                <c:v>64.237127000000001</c:v>
              </c:pt>
              <c:pt idx="3766">
                <c:v>64.254121999999995</c:v>
              </c:pt>
              <c:pt idx="3767">
                <c:v>64.271173000000005</c:v>
              </c:pt>
              <c:pt idx="3768">
                <c:v>64.288139999999999</c:v>
              </c:pt>
              <c:pt idx="3769">
                <c:v>64.305131000000003</c:v>
              </c:pt>
              <c:pt idx="3770">
                <c:v>64.322142999999997</c:v>
              </c:pt>
              <c:pt idx="3771">
                <c:v>64.339187999999993</c:v>
              </c:pt>
              <c:pt idx="3772">
                <c:v>64.356172999999998</c:v>
              </c:pt>
              <c:pt idx="3773">
                <c:v>64.37321</c:v>
              </c:pt>
              <c:pt idx="3774">
                <c:v>64.390133000000006</c:v>
              </c:pt>
              <c:pt idx="3775">
                <c:v>64.407128999999998</c:v>
              </c:pt>
              <c:pt idx="3776">
                <c:v>64.424227000000002</c:v>
              </c:pt>
              <c:pt idx="3777">
                <c:v>64.441462000000001</c:v>
              </c:pt>
              <c:pt idx="3778">
                <c:v>64.458134999999999</c:v>
              </c:pt>
              <c:pt idx="3779">
                <c:v>64.475139999999996</c:v>
              </c:pt>
              <c:pt idx="3780">
                <c:v>64.492147000000003</c:v>
              </c:pt>
              <c:pt idx="3781">
                <c:v>64.509376000000003</c:v>
              </c:pt>
              <c:pt idx="3782">
                <c:v>64.526270999999994</c:v>
              </c:pt>
              <c:pt idx="3783">
                <c:v>64.543181000000004</c:v>
              </c:pt>
              <c:pt idx="3784">
                <c:v>64.560141999999999</c:v>
              </c:pt>
              <c:pt idx="3785">
                <c:v>64.577145999999999</c:v>
              </c:pt>
              <c:pt idx="3786">
                <c:v>64.594250000000002</c:v>
              </c:pt>
              <c:pt idx="3787">
                <c:v>64.611146000000005</c:v>
              </c:pt>
              <c:pt idx="3788">
                <c:v>64.628388000000001</c:v>
              </c:pt>
              <c:pt idx="3789">
                <c:v>64.645149000000004</c:v>
              </c:pt>
              <c:pt idx="3790">
                <c:v>64.662487999999996</c:v>
              </c:pt>
              <c:pt idx="3791">
                <c:v>64.679394000000002</c:v>
              </c:pt>
              <c:pt idx="3792">
                <c:v>64.696430000000007</c:v>
              </c:pt>
              <c:pt idx="3793">
                <c:v>64.713284999999999</c:v>
              </c:pt>
              <c:pt idx="3794">
                <c:v>64.730384000000001</c:v>
              </c:pt>
              <c:pt idx="3795">
                <c:v>64.747156000000004</c:v>
              </c:pt>
              <c:pt idx="3796">
                <c:v>64.764149000000003</c:v>
              </c:pt>
              <c:pt idx="3797">
                <c:v>64.781177999999997</c:v>
              </c:pt>
              <c:pt idx="3798">
                <c:v>64.798286000000004</c:v>
              </c:pt>
              <c:pt idx="3799">
                <c:v>64.815321999999995</c:v>
              </c:pt>
              <c:pt idx="3800">
                <c:v>64.832184999999996</c:v>
              </c:pt>
              <c:pt idx="3801">
                <c:v>64.849159</c:v>
              </c:pt>
              <c:pt idx="3802">
                <c:v>64.866499000000005</c:v>
              </c:pt>
              <c:pt idx="3803">
                <c:v>64.883152999999993</c:v>
              </c:pt>
              <c:pt idx="3804">
                <c:v>64.900177999999997</c:v>
              </c:pt>
              <c:pt idx="3805">
                <c:v>64.917157000000003</c:v>
              </c:pt>
              <c:pt idx="3806">
                <c:v>64.934296000000003</c:v>
              </c:pt>
              <c:pt idx="3807">
                <c:v>64.951408999999998</c:v>
              </c:pt>
              <c:pt idx="3808">
                <c:v>64.968162000000007</c:v>
              </c:pt>
              <c:pt idx="3809">
                <c:v>64.985162000000003</c:v>
              </c:pt>
              <c:pt idx="3810">
                <c:v>65.002172000000002</c:v>
              </c:pt>
              <c:pt idx="3811">
                <c:v>65.019164000000004</c:v>
              </c:pt>
              <c:pt idx="3812">
                <c:v>65.036434999999997</c:v>
              </c:pt>
              <c:pt idx="3813">
                <c:v>65.053162</c:v>
              </c:pt>
              <c:pt idx="3814">
                <c:v>65.070160999999999</c:v>
              </c:pt>
              <c:pt idx="3815">
                <c:v>65.087333000000001</c:v>
              </c:pt>
              <c:pt idx="3816">
                <c:v>65.104358000000005</c:v>
              </c:pt>
              <c:pt idx="3817">
                <c:v>65.121500999999995</c:v>
              </c:pt>
              <c:pt idx="3818">
                <c:v>65.138414999999995</c:v>
              </c:pt>
              <c:pt idx="3819">
                <c:v>65.1554</c:v>
              </c:pt>
              <c:pt idx="3820">
                <c:v>65.172432000000001</c:v>
              </c:pt>
              <c:pt idx="3821">
                <c:v>65.189166</c:v>
              </c:pt>
              <c:pt idx="3822">
                <c:v>65.206440999999998</c:v>
              </c:pt>
              <c:pt idx="3823">
                <c:v>65.223174999999998</c:v>
              </c:pt>
              <c:pt idx="3824">
                <c:v>65.240179999999995</c:v>
              </c:pt>
              <c:pt idx="3825">
                <c:v>65.257182999999998</c:v>
              </c:pt>
              <c:pt idx="3826">
                <c:v>65.274563000000001</c:v>
              </c:pt>
              <c:pt idx="3827">
                <c:v>65.291175999999993</c:v>
              </c:pt>
              <c:pt idx="3828">
                <c:v>65.308177999999998</c:v>
              </c:pt>
              <c:pt idx="3829">
                <c:v>65.325180000000003</c:v>
              </c:pt>
              <c:pt idx="3830">
                <c:v>65.342192999999995</c:v>
              </c:pt>
              <c:pt idx="3831">
                <c:v>65.359183999999999</c:v>
              </c:pt>
              <c:pt idx="3832">
                <c:v>65.376182</c:v>
              </c:pt>
              <c:pt idx="3833">
                <c:v>65.393180000000001</c:v>
              </c:pt>
              <c:pt idx="3834">
                <c:v>65.410222000000005</c:v>
              </c:pt>
              <c:pt idx="3835">
                <c:v>65.427199999999999</c:v>
              </c:pt>
              <c:pt idx="3836">
                <c:v>65.444220000000001</c:v>
              </c:pt>
              <c:pt idx="3837">
                <c:v>65.461184000000003</c:v>
              </c:pt>
              <c:pt idx="3838">
                <c:v>65.478182000000004</c:v>
              </c:pt>
              <c:pt idx="3839">
                <c:v>65.495186000000004</c:v>
              </c:pt>
              <c:pt idx="3840">
                <c:v>65.512272999999993</c:v>
              </c:pt>
              <c:pt idx="3841">
                <c:v>65.529191999999995</c:v>
              </c:pt>
              <c:pt idx="3842">
                <c:v>65.546194999999997</c:v>
              </c:pt>
              <c:pt idx="3843">
                <c:v>65.563197000000002</c:v>
              </c:pt>
              <c:pt idx="3844">
                <c:v>65.580189000000004</c:v>
              </c:pt>
              <c:pt idx="3845">
                <c:v>65.597465999999997</c:v>
              </c:pt>
              <c:pt idx="3846">
                <c:v>65.614249000000001</c:v>
              </c:pt>
              <c:pt idx="3847">
                <c:v>65.631478999999999</c:v>
              </c:pt>
              <c:pt idx="3848">
                <c:v>65.648488</c:v>
              </c:pt>
              <c:pt idx="3849">
                <c:v>65.665477999999993</c:v>
              </c:pt>
              <c:pt idx="3850">
                <c:v>65.682356999999996</c:v>
              </c:pt>
              <c:pt idx="3851">
                <c:v>65.699197999999996</c:v>
              </c:pt>
              <c:pt idx="3852">
                <c:v>65.716515999999999</c:v>
              </c:pt>
              <c:pt idx="3853">
                <c:v>65.733242000000004</c:v>
              </c:pt>
              <c:pt idx="3854">
                <c:v>65.750202000000002</c:v>
              </c:pt>
              <c:pt idx="3855">
                <c:v>65.767422999999994</c:v>
              </c:pt>
              <c:pt idx="3856">
                <c:v>65.784477999999993</c:v>
              </c:pt>
              <c:pt idx="3857">
                <c:v>65.801243999999997</c:v>
              </c:pt>
              <c:pt idx="3858">
                <c:v>65.818455</c:v>
              </c:pt>
              <c:pt idx="3859">
                <c:v>65.835199000000003</c:v>
              </c:pt>
              <c:pt idx="3860">
                <c:v>65.852221</c:v>
              </c:pt>
              <c:pt idx="3861">
                <c:v>65.869381000000004</c:v>
              </c:pt>
              <c:pt idx="3862">
                <c:v>65.886416999999994</c:v>
              </c:pt>
              <c:pt idx="3863">
                <c:v>65.903488999999993</c:v>
              </c:pt>
              <c:pt idx="3864">
                <c:v>65.920208000000002</c:v>
              </c:pt>
              <c:pt idx="3865">
                <c:v>65.937320999999997</c:v>
              </c:pt>
              <c:pt idx="3866">
                <c:v>65.954329000000001</c:v>
              </c:pt>
              <c:pt idx="3867">
                <c:v>65.971502000000001</c:v>
              </c:pt>
              <c:pt idx="3868">
                <c:v>65.988501999999997</c:v>
              </c:pt>
              <c:pt idx="3869">
                <c:v>66.005210000000005</c:v>
              </c:pt>
              <c:pt idx="3870">
                <c:v>66.022233999999997</c:v>
              </c:pt>
              <c:pt idx="3871">
                <c:v>66.039214000000001</c:v>
              </c:pt>
              <c:pt idx="3872">
                <c:v>66.056558999999993</c:v>
              </c:pt>
              <c:pt idx="3873">
                <c:v>66.073213999999993</c:v>
              </c:pt>
              <c:pt idx="3874">
                <c:v>66.090225000000004</c:v>
              </c:pt>
              <c:pt idx="3875">
                <c:v>66.107467</c:v>
              </c:pt>
              <c:pt idx="3876">
                <c:v>66.124217000000002</c:v>
              </c:pt>
              <c:pt idx="3877">
                <c:v>66.141547000000003</c:v>
              </c:pt>
              <c:pt idx="3878">
                <c:v>66.158479999999997</c:v>
              </c:pt>
              <c:pt idx="3879">
                <c:v>66.175507999999994</c:v>
              </c:pt>
              <c:pt idx="3880">
                <c:v>66.192223999999996</c:v>
              </c:pt>
              <c:pt idx="3881">
                <c:v>66.209316999999999</c:v>
              </c:pt>
              <c:pt idx="3882">
                <c:v>66.226467</c:v>
              </c:pt>
              <c:pt idx="3883">
                <c:v>66.243566999999999</c:v>
              </c:pt>
              <c:pt idx="3884">
                <c:v>66.260294999999999</c:v>
              </c:pt>
              <c:pt idx="3885">
                <c:v>66.277377999999999</c:v>
              </c:pt>
              <c:pt idx="3886">
                <c:v>66.294442000000004</c:v>
              </c:pt>
              <c:pt idx="3887">
                <c:v>66.311366000000007</c:v>
              </c:pt>
              <c:pt idx="3888">
                <c:v>66.328466000000006</c:v>
              </c:pt>
              <c:pt idx="3889">
                <c:v>66.345574999999997</c:v>
              </c:pt>
              <c:pt idx="3890">
                <c:v>66.362718999999998</c:v>
              </c:pt>
              <c:pt idx="3891">
                <c:v>66.379232000000002</c:v>
              </c:pt>
              <c:pt idx="3892">
                <c:v>66.396390999999994</c:v>
              </c:pt>
              <c:pt idx="3893">
                <c:v>66.413500999999997</c:v>
              </c:pt>
              <c:pt idx="3894">
                <c:v>66.430313999999996</c:v>
              </c:pt>
              <c:pt idx="3895">
                <c:v>66.447506000000004</c:v>
              </c:pt>
              <c:pt idx="3896">
                <c:v>66.464304999999996</c:v>
              </c:pt>
              <c:pt idx="3897">
                <c:v>66.481373000000005</c:v>
              </c:pt>
              <c:pt idx="3898">
                <c:v>66.498503999999997</c:v>
              </c:pt>
              <c:pt idx="3899">
                <c:v>66.515457999999995</c:v>
              </c:pt>
              <c:pt idx="3900">
                <c:v>66.532508000000007</c:v>
              </c:pt>
              <c:pt idx="3901">
                <c:v>66.549434000000005</c:v>
              </c:pt>
              <c:pt idx="3902">
                <c:v>66.566512000000003</c:v>
              </c:pt>
              <c:pt idx="3903">
                <c:v>66.583416</c:v>
              </c:pt>
              <c:pt idx="3904">
                <c:v>66.600504000000001</c:v>
              </c:pt>
              <c:pt idx="3905">
                <c:v>66.61739</c:v>
              </c:pt>
              <c:pt idx="3906">
                <c:v>66.634508999999994</c:v>
              </c:pt>
              <c:pt idx="3907">
                <c:v>66.651500999999996</c:v>
              </c:pt>
              <c:pt idx="3908">
                <c:v>66.668493999999995</c:v>
              </c:pt>
              <c:pt idx="3909">
                <c:v>66.685514999999995</c:v>
              </c:pt>
              <c:pt idx="3910">
                <c:v>66.702273000000005</c:v>
              </c:pt>
              <c:pt idx="3911">
                <c:v>66.719572999999997</c:v>
              </c:pt>
              <c:pt idx="3912">
                <c:v>66.736405000000005</c:v>
              </c:pt>
              <c:pt idx="3913">
                <c:v>66.753496999999996</c:v>
              </c:pt>
              <c:pt idx="3914">
                <c:v>66.770250000000004</c:v>
              </c:pt>
              <c:pt idx="3915">
                <c:v>66.787501000000006</c:v>
              </c:pt>
              <c:pt idx="3916">
                <c:v>66.804508999999996</c:v>
              </c:pt>
              <c:pt idx="3917">
                <c:v>66.821590999999998</c:v>
              </c:pt>
              <c:pt idx="3918">
                <c:v>66.838500999999994</c:v>
              </c:pt>
              <c:pt idx="3919">
                <c:v>66.855403999999993</c:v>
              </c:pt>
              <c:pt idx="3920">
                <c:v>66.872405000000001</c:v>
              </c:pt>
              <c:pt idx="3921">
                <c:v>66.889250000000004</c:v>
              </c:pt>
              <c:pt idx="3922">
                <c:v>66.908552999999998</c:v>
              </c:pt>
              <c:pt idx="3923">
                <c:v>66.923524</c:v>
              </c:pt>
              <c:pt idx="3924">
                <c:v>66.940253999999996</c:v>
              </c:pt>
              <c:pt idx="3925">
                <c:v>66.957459</c:v>
              </c:pt>
              <c:pt idx="3926">
                <c:v>66.974511000000007</c:v>
              </c:pt>
              <c:pt idx="3927">
                <c:v>66.991382000000002</c:v>
              </c:pt>
              <c:pt idx="3928">
                <c:v>67.008509000000004</c:v>
              </c:pt>
              <c:pt idx="3929">
                <c:v>67.025368999999998</c:v>
              </c:pt>
              <c:pt idx="3930">
                <c:v>67.042260999999996</c:v>
              </c:pt>
              <c:pt idx="3931">
                <c:v>67.059593000000007</c:v>
              </c:pt>
              <c:pt idx="3932">
                <c:v>67.076522999999995</c:v>
              </c:pt>
              <c:pt idx="3933">
                <c:v>67.093502000000001</c:v>
              </c:pt>
              <c:pt idx="3934">
                <c:v>67.110634000000005</c:v>
              </c:pt>
              <c:pt idx="3935">
                <c:v>67.127273000000002</c:v>
              </c:pt>
              <c:pt idx="3936">
                <c:v>67.144475</c:v>
              </c:pt>
              <c:pt idx="3937">
                <c:v>67.161524</c:v>
              </c:pt>
              <c:pt idx="3938">
                <c:v>67.178582000000006</c:v>
              </c:pt>
              <c:pt idx="3939">
                <c:v>67.196074999999993</c:v>
              </c:pt>
              <c:pt idx="3940">
                <c:v>67.212625000000003</c:v>
              </c:pt>
              <c:pt idx="3941">
                <c:v>67.229544000000004</c:v>
              </c:pt>
              <c:pt idx="3942">
                <c:v>67.246521999999999</c:v>
              </c:pt>
              <c:pt idx="3943">
                <c:v>67.263679999999994</c:v>
              </c:pt>
              <c:pt idx="3944">
                <c:v>67.280462999999997</c:v>
              </c:pt>
              <c:pt idx="3945">
                <c:v>67.297276999999994</c:v>
              </c:pt>
              <c:pt idx="3946">
                <c:v>67.314610999999999</c:v>
              </c:pt>
              <c:pt idx="3947">
                <c:v>67.331584000000007</c:v>
              </c:pt>
              <c:pt idx="3948">
                <c:v>67.348281999999998</c:v>
              </c:pt>
              <c:pt idx="3949">
                <c:v>67.365342999999996</c:v>
              </c:pt>
              <c:pt idx="3950">
                <c:v>67.382287000000005</c:v>
              </c:pt>
              <c:pt idx="3951">
                <c:v>67.399281000000002</c:v>
              </c:pt>
              <c:pt idx="3952">
                <c:v>67.416297999999998</c:v>
              </c:pt>
              <c:pt idx="3953">
                <c:v>67.433276000000006</c:v>
              </c:pt>
              <c:pt idx="3954">
                <c:v>67.450275000000005</c:v>
              </c:pt>
              <c:pt idx="3955">
                <c:v>67.467275999999998</c:v>
              </c:pt>
              <c:pt idx="3956">
                <c:v>67.484278000000003</c:v>
              </c:pt>
              <c:pt idx="3957">
                <c:v>67.501367999999999</c:v>
              </c:pt>
              <c:pt idx="3958">
                <c:v>67.518499000000006</c:v>
              </c:pt>
              <c:pt idx="3959">
                <c:v>67.535351000000006</c:v>
              </c:pt>
              <c:pt idx="3960">
                <c:v>67.552297999999993</c:v>
              </c:pt>
              <c:pt idx="3961">
                <c:v>67.569361000000001</c:v>
              </c:pt>
              <c:pt idx="3962">
                <c:v>67.586292999999998</c:v>
              </c:pt>
              <c:pt idx="3963">
                <c:v>0</c:v>
              </c:pt>
              <c:pt idx="3964">
                <c:v>67.664558999999997</c:v>
              </c:pt>
              <c:pt idx="3965">
                <c:v>67.671284999999997</c:v>
              </c:pt>
              <c:pt idx="3966">
                <c:v>67.692008000000001</c:v>
              </c:pt>
              <c:pt idx="3967">
                <c:v>67.705297999999999</c:v>
              </c:pt>
              <c:pt idx="3968">
                <c:v>67.722290000000001</c:v>
              </c:pt>
              <c:pt idx="3969">
                <c:v>67.739317</c:v>
              </c:pt>
              <c:pt idx="3970">
                <c:v>67.756288999999995</c:v>
              </c:pt>
              <c:pt idx="3971">
                <c:v>67.773340000000005</c:v>
              </c:pt>
              <c:pt idx="3972">
                <c:v>67.790284999999997</c:v>
              </c:pt>
              <c:pt idx="3973">
                <c:v>67.807288</c:v>
              </c:pt>
              <c:pt idx="3974">
                <c:v>67.824342000000001</c:v>
              </c:pt>
              <c:pt idx="3975">
                <c:v>67.841291999999996</c:v>
              </c:pt>
              <c:pt idx="3976">
                <c:v>67.858352999999994</c:v>
              </c:pt>
              <c:pt idx="3977">
                <c:v>67.875393000000003</c:v>
              </c:pt>
              <c:pt idx="3978">
                <c:v>67.892304999999993</c:v>
              </c:pt>
              <c:pt idx="3979">
                <c:v>67.909300999999999</c:v>
              </c:pt>
              <c:pt idx="3980">
                <c:v>67.926293000000001</c:v>
              </c:pt>
              <c:pt idx="3981">
                <c:v>67.943347000000003</c:v>
              </c:pt>
              <c:pt idx="3982">
                <c:v>67.960292999999993</c:v>
              </c:pt>
              <c:pt idx="3983">
                <c:v>67.977301999999995</c:v>
              </c:pt>
              <c:pt idx="3984">
                <c:v>67.994376000000003</c:v>
              </c:pt>
              <c:pt idx="3985">
                <c:v>68.011297999999996</c:v>
              </c:pt>
              <c:pt idx="3986">
                <c:v>68.028295999999997</c:v>
              </c:pt>
              <c:pt idx="3987">
                <c:v>68.045302000000007</c:v>
              </c:pt>
              <c:pt idx="3988">
                <c:v>68.062366999999995</c:v>
              </c:pt>
              <c:pt idx="3989">
                <c:v>68.079308999999995</c:v>
              </c:pt>
              <c:pt idx="3990">
                <c:v>68.096307999999993</c:v>
              </c:pt>
              <c:pt idx="3991">
                <c:v>68.113309000000001</c:v>
              </c:pt>
              <c:pt idx="3992">
                <c:v>68.130307000000002</c:v>
              </c:pt>
              <c:pt idx="3993">
                <c:v>68.147305000000003</c:v>
              </c:pt>
              <c:pt idx="3994">
                <c:v>68.164302000000006</c:v>
              </c:pt>
              <c:pt idx="3995">
                <c:v>68.181303</c:v>
              </c:pt>
              <c:pt idx="3996">
                <c:v>68.198302999999996</c:v>
              </c:pt>
              <c:pt idx="3997">
                <c:v>68.215323999999995</c:v>
              </c:pt>
              <c:pt idx="3998">
                <c:v>68.232320000000001</c:v>
              </c:pt>
              <c:pt idx="3999">
                <c:v>68.249302999999998</c:v>
              </c:pt>
              <c:pt idx="4000">
                <c:v>68.266313999999994</c:v>
              </c:pt>
              <c:pt idx="4001">
                <c:v>68.283306999999994</c:v>
              </c:pt>
              <c:pt idx="4002">
                <c:v>68.300310999999994</c:v>
              </c:pt>
              <c:pt idx="4003">
                <c:v>68.317312000000001</c:v>
              </c:pt>
              <c:pt idx="4004">
                <c:v>68.334306999999995</c:v>
              </c:pt>
              <c:pt idx="4005">
                <c:v>68.351308000000003</c:v>
              </c:pt>
              <c:pt idx="4006">
                <c:v>68.368308999999996</c:v>
              </c:pt>
              <c:pt idx="4007">
                <c:v>68.385309000000007</c:v>
              </c:pt>
              <c:pt idx="4008">
                <c:v>68.40258</c:v>
              </c:pt>
              <c:pt idx="4009">
                <c:v>68.419329000000005</c:v>
              </c:pt>
              <c:pt idx="4010">
                <c:v>68.436561999999995</c:v>
              </c:pt>
              <c:pt idx="4011">
                <c:v>68.453356999999997</c:v>
              </c:pt>
              <c:pt idx="4012">
                <c:v>68.470358000000004</c:v>
              </c:pt>
              <c:pt idx="4013">
                <c:v>68.487378000000007</c:v>
              </c:pt>
              <c:pt idx="4014">
                <c:v>68.504357999999996</c:v>
              </c:pt>
              <c:pt idx="4015">
                <c:v>68.521360000000001</c:v>
              </c:pt>
              <c:pt idx="4016">
                <c:v>68.538362000000006</c:v>
              </c:pt>
              <c:pt idx="4017">
                <c:v>68.555364999999995</c:v>
              </c:pt>
              <c:pt idx="4018">
                <c:v>68.572577999999993</c:v>
              </c:pt>
              <c:pt idx="4019">
                <c:v>68.589367999999993</c:v>
              </c:pt>
              <c:pt idx="4020">
                <c:v>68.606378000000007</c:v>
              </c:pt>
              <c:pt idx="4021">
                <c:v>68.623365000000007</c:v>
              </c:pt>
              <c:pt idx="4022">
                <c:v>68.640366</c:v>
              </c:pt>
              <c:pt idx="4023">
                <c:v>68.657375000000002</c:v>
              </c:pt>
              <c:pt idx="4024">
                <c:v>68.674367000000004</c:v>
              </c:pt>
              <c:pt idx="4025">
                <c:v>68.691373999999996</c:v>
              </c:pt>
              <c:pt idx="4026">
                <c:v>68.708371999999997</c:v>
              </c:pt>
              <c:pt idx="4027">
                <c:v>68.725378000000006</c:v>
              </c:pt>
              <c:pt idx="4028">
                <c:v>68.742579000000006</c:v>
              </c:pt>
              <c:pt idx="4029">
                <c:v>68.759476000000006</c:v>
              </c:pt>
              <c:pt idx="4030">
                <c:v>68.776380000000003</c:v>
              </c:pt>
              <c:pt idx="4031">
                <c:v>68.793377000000007</c:v>
              </c:pt>
              <c:pt idx="4032">
                <c:v>68.810374999999993</c:v>
              </c:pt>
              <c:pt idx="4033">
                <c:v>68.827376000000001</c:v>
              </c:pt>
              <c:pt idx="4034">
                <c:v>68.844375999999997</c:v>
              </c:pt>
              <c:pt idx="4035">
                <c:v>68.861374999999995</c:v>
              </c:pt>
              <c:pt idx="4036">
                <c:v>68.878330000000005</c:v>
              </c:pt>
              <c:pt idx="4037">
                <c:v>68.895769999999999</c:v>
              </c:pt>
              <c:pt idx="4038">
                <c:v>68.912436</c:v>
              </c:pt>
              <c:pt idx="4039">
                <c:v>68.929382000000004</c:v>
              </c:pt>
              <c:pt idx="4040">
                <c:v>68.946393999999998</c:v>
              </c:pt>
              <c:pt idx="4041">
                <c:v>68.963386</c:v>
              </c:pt>
              <c:pt idx="4042">
                <c:v>68.980436999999995</c:v>
              </c:pt>
              <c:pt idx="4043">
                <c:v>68.997557999999998</c:v>
              </c:pt>
              <c:pt idx="4044">
                <c:v>69.014386000000002</c:v>
              </c:pt>
              <c:pt idx="4045">
                <c:v>69.031390000000002</c:v>
              </c:pt>
              <c:pt idx="4046">
                <c:v>69.048502999999997</c:v>
              </c:pt>
              <c:pt idx="4047">
                <c:v>69.065579</c:v>
              </c:pt>
              <c:pt idx="4048">
                <c:v>69.082581000000005</c:v>
              </c:pt>
              <c:pt idx="4049">
                <c:v>69.099362999999997</c:v>
              </c:pt>
              <c:pt idx="4050">
                <c:v>69.116359000000003</c:v>
              </c:pt>
              <c:pt idx="4051">
                <c:v>69.133359999999996</c:v>
              </c:pt>
              <c:pt idx="4052">
                <c:v>69.150356000000002</c:v>
              </c:pt>
              <c:pt idx="4053">
                <c:v>69.167361</c:v>
              </c:pt>
              <c:pt idx="4054">
                <c:v>69.184353999999999</c:v>
              </c:pt>
              <c:pt idx="4055">
                <c:v>69.201367000000005</c:v>
              </c:pt>
              <c:pt idx="4056">
                <c:v>69.218440000000001</c:v>
              </c:pt>
              <c:pt idx="4057">
                <c:v>69.235370000000003</c:v>
              </c:pt>
              <c:pt idx="4058">
                <c:v>69.252385000000004</c:v>
              </c:pt>
              <c:pt idx="4059">
                <c:v>69.269378000000003</c:v>
              </c:pt>
              <c:pt idx="4060">
                <c:v>69.286428000000001</c:v>
              </c:pt>
              <c:pt idx="4061">
                <c:v>69.303360999999995</c:v>
              </c:pt>
              <c:pt idx="4062">
                <c:v>69.320363</c:v>
              </c:pt>
              <c:pt idx="4063">
                <c:v>69.337356</c:v>
              </c:pt>
              <c:pt idx="4064">
                <c:v>69.354369000000005</c:v>
              </c:pt>
              <c:pt idx="4065">
                <c:v>69.371408000000002</c:v>
              </c:pt>
              <c:pt idx="4066">
                <c:v>69.388390999999999</c:v>
              </c:pt>
              <c:pt idx="4067">
                <c:v>69.405367999999996</c:v>
              </c:pt>
              <c:pt idx="4068">
                <c:v>69.422374000000005</c:v>
              </c:pt>
              <c:pt idx="4069">
                <c:v>69.43938</c:v>
              </c:pt>
              <c:pt idx="4070">
                <c:v>69.456380999999993</c:v>
              </c:pt>
              <c:pt idx="4071">
                <c:v>69.473378999999994</c:v>
              </c:pt>
              <c:pt idx="4072">
                <c:v>69.490387999999996</c:v>
              </c:pt>
              <c:pt idx="4073">
                <c:v>69.507362000000001</c:v>
              </c:pt>
              <c:pt idx="4074">
                <c:v>69.524426000000005</c:v>
              </c:pt>
              <c:pt idx="4075">
                <c:v>69.541402000000005</c:v>
              </c:pt>
              <c:pt idx="4076">
                <c:v>69.558464000000001</c:v>
              </c:pt>
              <c:pt idx="4077">
                <c:v>69.575457999999998</c:v>
              </c:pt>
              <c:pt idx="4078">
                <c:v>69.592376999999999</c:v>
              </c:pt>
              <c:pt idx="4079">
                <c:v>69.60942</c:v>
              </c:pt>
              <c:pt idx="4080">
                <c:v>69.626375999999993</c:v>
              </c:pt>
              <c:pt idx="4081">
                <c:v>69.643435999999994</c:v>
              </c:pt>
              <c:pt idx="4082">
                <c:v>69.660371999999995</c:v>
              </c:pt>
              <c:pt idx="4083">
                <c:v>69.677381999999994</c:v>
              </c:pt>
              <c:pt idx="4084">
                <c:v>69.694377000000003</c:v>
              </c:pt>
              <c:pt idx="4085">
                <c:v>69.711375000000004</c:v>
              </c:pt>
              <c:pt idx="4086">
                <c:v>69.728460999999996</c:v>
              </c:pt>
              <c:pt idx="4087">
                <c:v>69.745654000000002</c:v>
              </c:pt>
              <c:pt idx="4088">
                <c:v>69.762387000000004</c:v>
              </c:pt>
              <c:pt idx="4089">
                <c:v>69.779461999999995</c:v>
              </c:pt>
              <c:pt idx="4090">
                <c:v>69.796384000000003</c:v>
              </c:pt>
              <c:pt idx="4091">
                <c:v>69.813427000000004</c:v>
              </c:pt>
              <c:pt idx="4092">
                <c:v>69.830421999999999</c:v>
              </c:pt>
              <c:pt idx="4093">
                <c:v>69.847555</c:v>
              </c:pt>
              <c:pt idx="4094">
                <c:v>69.864428000000004</c:v>
              </c:pt>
              <c:pt idx="4095">
                <c:v>69.881424999999993</c:v>
              </c:pt>
              <c:pt idx="4096">
                <c:v>69.898589999999999</c:v>
              </c:pt>
              <c:pt idx="4097">
                <c:v>69.915430000000001</c:v>
              </c:pt>
              <c:pt idx="4098">
                <c:v>69.932652000000004</c:v>
              </c:pt>
              <c:pt idx="4099">
                <c:v>69.949430000000007</c:v>
              </c:pt>
              <c:pt idx="4100">
                <c:v>69.966448</c:v>
              </c:pt>
              <c:pt idx="4101">
                <c:v>69.983429000000001</c:v>
              </c:pt>
              <c:pt idx="4102">
                <c:v>70.000434999999996</c:v>
              </c:pt>
              <c:pt idx="4103">
                <c:v>70.017432999999997</c:v>
              </c:pt>
              <c:pt idx="4104">
                <c:v>70.034431999999995</c:v>
              </c:pt>
              <c:pt idx="4105">
                <c:v>70.051433000000003</c:v>
              </c:pt>
              <c:pt idx="4106">
                <c:v>70.068434999999994</c:v>
              </c:pt>
              <c:pt idx="4107">
                <c:v>70.085446000000005</c:v>
              </c:pt>
              <c:pt idx="4108">
                <c:v>70.102452999999997</c:v>
              </c:pt>
              <c:pt idx="4109">
                <c:v>70.119435999999993</c:v>
              </c:pt>
              <c:pt idx="4110">
                <c:v>70.136454999999998</c:v>
              </c:pt>
              <c:pt idx="4111">
                <c:v>70.153435000000002</c:v>
              </c:pt>
              <c:pt idx="4112">
                <c:v>70.170437000000007</c:v>
              </c:pt>
              <c:pt idx="4113">
                <c:v>70.187438999999998</c:v>
              </c:pt>
              <c:pt idx="4114">
                <c:v>70.204440000000005</c:v>
              </c:pt>
              <c:pt idx="4115">
                <c:v>70.221632999999997</c:v>
              </c:pt>
              <c:pt idx="4116">
                <c:v>70.238437000000005</c:v>
              </c:pt>
              <c:pt idx="4117">
                <c:v>70.255448000000001</c:v>
              </c:pt>
              <c:pt idx="4118">
                <c:v>70.272656999999995</c:v>
              </c:pt>
              <c:pt idx="4119">
                <c:v>70.289617000000007</c:v>
              </c:pt>
              <c:pt idx="4120">
                <c:v>70.306461999999996</c:v>
              </c:pt>
              <c:pt idx="4121">
                <c:v>70.323442999999997</c:v>
              </c:pt>
              <c:pt idx="4122">
                <c:v>70.339445999999995</c:v>
              </c:pt>
              <c:pt idx="4123">
                <c:v>70.356457000000006</c:v>
              </c:pt>
              <c:pt idx="4124">
                <c:v>70.373442999999995</c:v>
              </c:pt>
              <c:pt idx="4125">
                <c:v>70.390446999999995</c:v>
              </c:pt>
              <c:pt idx="4126">
                <c:v>70.407447000000005</c:v>
              </c:pt>
              <c:pt idx="4127">
                <c:v>70.424447000000001</c:v>
              </c:pt>
              <c:pt idx="4128">
                <c:v>70.441451999999998</c:v>
              </c:pt>
              <c:pt idx="4129">
                <c:v>70.458449000000002</c:v>
              </c:pt>
              <c:pt idx="4130">
                <c:v>70.475448999999998</c:v>
              </c:pt>
              <c:pt idx="4131">
                <c:v>70.492455000000007</c:v>
              </c:pt>
              <c:pt idx="4132">
                <c:v>70.509624000000002</c:v>
              </c:pt>
              <c:pt idx="4133">
                <c:v>70.526469000000006</c:v>
              </c:pt>
              <c:pt idx="4134">
                <c:v>70.543452000000002</c:v>
              </c:pt>
              <c:pt idx="4135">
                <c:v>70.560409000000007</c:v>
              </c:pt>
              <c:pt idx="4136">
                <c:v>70.577647999999996</c:v>
              </c:pt>
              <c:pt idx="4137">
                <c:v>70.594409999999996</c:v>
              </c:pt>
              <c:pt idx="4138">
                <c:v>70.611410000000006</c:v>
              </c:pt>
              <c:pt idx="4139">
                <c:v>70.628409000000005</c:v>
              </c:pt>
              <c:pt idx="4140">
                <c:v>70.645657999999997</c:v>
              </c:pt>
              <c:pt idx="4141">
                <c:v>70.662422000000007</c:v>
              </c:pt>
              <c:pt idx="4142">
                <c:v>70.679412999999997</c:v>
              </c:pt>
              <c:pt idx="4143">
                <c:v>70.696438000000001</c:v>
              </c:pt>
              <c:pt idx="4144">
                <c:v>70.713415999999995</c:v>
              </c:pt>
              <c:pt idx="4145">
                <c:v>70.730416000000005</c:v>
              </c:pt>
              <c:pt idx="4146">
                <c:v>70.747417999999996</c:v>
              </c:pt>
              <c:pt idx="4147">
                <c:v>70.764431000000002</c:v>
              </c:pt>
              <c:pt idx="4148">
                <c:v>70.781420999999995</c:v>
              </c:pt>
              <c:pt idx="4149">
                <c:v>70.798479999999998</c:v>
              </c:pt>
              <c:pt idx="4150">
                <c:v>70.815752000000003</c:v>
              </c:pt>
              <c:pt idx="4151">
                <c:v>70.832443999999995</c:v>
              </c:pt>
              <c:pt idx="4152">
                <c:v>70.849424999999997</c:v>
              </c:pt>
              <c:pt idx="4153">
                <c:v>70.866433999999998</c:v>
              </c:pt>
              <c:pt idx="4154">
                <c:v>70.883431000000002</c:v>
              </c:pt>
              <c:pt idx="4155">
                <c:v>70.900435999999999</c:v>
              </c:pt>
              <c:pt idx="4156">
                <c:v>70.917437000000007</c:v>
              </c:pt>
              <c:pt idx="4157">
                <c:v>70.934433999999996</c:v>
              </c:pt>
              <c:pt idx="4158">
                <c:v>70.951426999999995</c:v>
              </c:pt>
              <c:pt idx="4159">
                <c:v>70.968428000000003</c:v>
              </c:pt>
              <c:pt idx="4160">
                <c:v>70.985480999999993</c:v>
              </c:pt>
              <c:pt idx="4161">
                <c:v>71.002443999999997</c:v>
              </c:pt>
              <c:pt idx="4162">
                <c:v>71.019437999999994</c:v>
              </c:pt>
              <c:pt idx="4163">
                <c:v>71.036439999999999</c:v>
              </c:pt>
              <c:pt idx="4164">
                <c:v>71.053439999999995</c:v>
              </c:pt>
              <c:pt idx="4165">
                <c:v>71.070432999999994</c:v>
              </c:pt>
              <c:pt idx="4166">
                <c:v>71.087435999999997</c:v>
              </c:pt>
              <c:pt idx="4167">
                <c:v>71.104436000000007</c:v>
              </c:pt>
              <c:pt idx="4168">
                <c:v>71.121433999999994</c:v>
              </c:pt>
              <c:pt idx="4169">
                <c:v>71.138441999999998</c:v>
              </c:pt>
              <c:pt idx="4170">
                <c:v>71.155441999999994</c:v>
              </c:pt>
              <c:pt idx="4171">
                <c:v>71.172448000000003</c:v>
              </c:pt>
              <c:pt idx="4172">
                <c:v>71.190026000000003</c:v>
              </c:pt>
              <c:pt idx="4173">
                <c:v>71.206450000000004</c:v>
              </c:pt>
              <c:pt idx="4174">
                <c:v>71.223444000000001</c:v>
              </c:pt>
              <c:pt idx="4175">
                <c:v>71.240447000000003</c:v>
              </c:pt>
              <c:pt idx="4176">
                <c:v>71.257451000000003</c:v>
              </c:pt>
              <c:pt idx="4177">
                <c:v>71.274449000000004</c:v>
              </c:pt>
              <c:pt idx="4178">
                <c:v>71.291449</c:v>
              </c:pt>
              <c:pt idx="4179">
                <c:v>71.308442999999997</c:v>
              </c:pt>
              <c:pt idx="4180">
                <c:v>71.325447999999994</c:v>
              </c:pt>
              <c:pt idx="4181">
                <c:v>71.342459000000005</c:v>
              </c:pt>
              <c:pt idx="4182">
                <c:v>71.359454999999997</c:v>
              </c:pt>
              <c:pt idx="4183">
                <c:v>71.376458999999997</c:v>
              </c:pt>
              <c:pt idx="4184">
                <c:v>71.393456</c:v>
              </c:pt>
              <c:pt idx="4185">
                <c:v>71.410449999999997</c:v>
              </c:pt>
              <c:pt idx="4186">
                <c:v>71.427458000000001</c:v>
              </c:pt>
              <c:pt idx="4187">
                <c:v>71.44453</c:v>
              </c:pt>
              <c:pt idx="4188">
                <c:v>71.461459000000005</c:v>
              </c:pt>
              <c:pt idx="4189">
                <c:v>71.478464000000002</c:v>
              </c:pt>
              <c:pt idx="4190">
                <c:v>71.495703000000006</c:v>
              </c:pt>
              <c:pt idx="4191">
                <c:v>71.512461999999999</c:v>
              </c:pt>
              <c:pt idx="4192">
                <c:v>71.529456999999994</c:v>
              </c:pt>
              <c:pt idx="4193">
                <c:v>71.546462000000005</c:v>
              </c:pt>
              <c:pt idx="4194">
                <c:v>71.563460000000006</c:v>
              </c:pt>
              <c:pt idx="4195">
                <c:v>71.580460000000002</c:v>
              </c:pt>
              <c:pt idx="4196">
                <c:v>71.597459000000001</c:v>
              </c:pt>
              <c:pt idx="4197">
                <c:v>71.614686000000006</c:v>
              </c:pt>
              <c:pt idx="4198">
                <c:v>71.631455000000003</c:v>
              </c:pt>
              <c:pt idx="4199">
                <c:v>71.648454999999998</c:v>
              </c:pt>
              <c:pt idx="4200">
                <c:v>71.665453999999997</c:v>
              </c:pt>
              <c:pt idx="4201">
                <c:v>71.682462999999998</c:v>
              </c:pt>
              <c:pt idx="4202">
                <c:v>71.699464000000006</c:v>
              </c:pt>
              <c:pt idx="4203">
                <c:v>71.716474000000005</c:v>
              </c:pt>
              <c:pt idx="4204">
                <c:v>71.733711</c:v>
              </c:pt>
              <c:pt idx="4205">
                <c:v>71.750465000000005</c:v>
              </c:pt>
              <c:pt idx="4206">
                <c:v>71.767471</c:v>
              </c:pt>
              <c:pt idx="4207">
                <c:v>71.784469999999999</c:v>
              </c:pt>
              <c:pt idx="4208">
                <c:v>71.801464999999993</c:v>
              </c:pt>
              <c:pt idx="4209">
                <c:v>71.818465000000003</c:v>
              </c:pt>
              <c:pt idx="4210">
                <c:v>71.835465999999997</c:v>
              </c:pt>
              <c:pt idx="4211">
                <c:v>71.852495000000005</c:v>
              </c:pt>
              <c:pt idx="4212">
                <c:v>71.869467999999998</c:v>
              </c:pt>
              <c:pt idx="4213">
                <c:v>71.886731999999995</c:v>
              </c:pt>
              <c:pt idx="4214">
                <c:v>71.903469000000001</c:v>
              </c:pt>
              <c:pt idx="4215">
                <c:v>71.920468999999997</c:v>
              </c:pt>
              <c:pt idx="4216">
                <c:v>71.937471000000002</c:v>
              </c:pt>
              <c:pt idx="4217">
                <c:v>71.954466999999994</c:v>
              </c:pt>
              <c:pt idx="4218">
                <c:v>71.971473000000003</c:v>
              </c:pt>
              <c:pt idx="4219">
                <c:v>71.988470000000007</c:v>
              </c:pt>
              <c:pt idx="4220">
                <c:v>72.005471</c:v>
              </c:pt>
              <c:pt idx="4221">
                <c:v>72.022486999999998</c:v>
              </c:pt>
              <c:pt idx="4222">
                <c:v>72.039472000000004</c:v>
              </c:pt>
              <c:pt idx="4223">
                <c:v>72.056494000000001</c:v>
              </c:pt>
              <c:pt idx="4224">
                <c:v>72.073476999999997</c:v>
              </c:pt>
              <c:pt idx="4225">
                <c:v>72.090475999999995</c:v>
              </c:pt>
              <c:pt idx="4226">
                <c:v>72.107483000000002</c:v>
              </c:pt>
              <c:pt idx="4227">
                <c:v>72.124477999999996</c:v>
              </c:pt>
              <c:pt idx="4228">
                <c:v>72.141481999999996</c:v>
              </c:pt>
              <c:pt idx="4229">
                <c:v>72.158478000000002</c:v>
              </c:pt>
              <c:pt idx="4230">
                <c:v>72.175478999999996</c:v>
              </c:pt>
              <c:pt idx="4231">
                <c:v>72.192527999999996</c:v>
              </c:pt>
              <c:pt idx="4232">
                <c:v>72.209519999999998</c:v>
              </c:pt>
              <c:pt idx="4233">
                <c:v>72.226575999999994</c:v>
              </c:pt>
              <c:pt idx="4234">
                <c:v>72.243544999999997</c:v>
              </c:pt>
              <c:pt idx="4235">
                <c:v>72.260565</c:v>
              </c:pt>
              <c:pt idx="4236">
                <c:v>72.277572000000006</c:v>
              </c:pt>
              <c:pt idx="4237">
                <c:v>72.294577000000004</c:v>
              </c:pt>
              <c:pt idx="4238">
                <c:v>72.311609000000004</c:v>
              </c:pt>
              <c:pt idx="4239">
                <c:v>72.329091000000005</c:v>
              </c:pt>
              <c:pt idx="4240">
                <c:v>72.345607000000001</c:v>
              </c:pt>
              <c:pt idx="4241">
                <c:v>72.362609000000006</c:v>
              </c:pt>
              <c:pt idx="4242">
                <c:v>72.379587999999998</c:v>
              </c:pt>
              <c:pt idx="4243">
                <c:v>72.396589000000006</c:v>
              </c:pt>
              <c:pt idx="4244">
                <c:v>72.413607999999996</c:v>
              </c:pt>
              <c:pt idx="4245">
                <c:v>72.430583999999996</c:v>
              </c:pt>
              <c:pt idx="4246">
                <c:v>72.447588999999994</c:v>
              </c:pt>
              <c:pt idx="4247">
                <c:v>72.464624000000001</c:v>
              </c:pt>
              <c:pt idx="4248">
                <c:v>72.481612999999996</c:v>
              </c:pt>
              <c:pt idx="4249">
                <c:v>72.498615000000001</c:v>
              </c:pt>
              <c:pt idx="4250">
                <c:v>72.515612000000004</c:v>
              </c:pt>
              <c:pt idx="4251">
                <c:v>72.532584999999997</c:v>
              </c:pt>
              <c:pt idx="4252">
                <c:v>72.549639999999997</c:v>
              </c:pt>
              <c:pt idx="4253">
                <c:v>72.566641000000004</c:v>
              </c:pt>
              <c:pt idx="4254">
                <c:v>72.583613999999997</c:v>
              </c:pt>
              <c:pt idx="4255">
                <c:v>72.600587000000004</c:v>
              </c:pt>
              <c:pt idx="4256">
                <c:v>72.617621999999997</c:v>
              </c:pt>
              <c:pt idx="4257">
                <c:v>72.634608999999998</c:v>
              </c:pt>
              <c:pt idx="4258">
                <c:v>72.651606999999998</c:v>
              </c:pt>
              <c:pt idx="4259">
                <c:v>72.668619000000007</c:v>
              </c:pt>
              <c:pt idx="4260">
                <c:v>72.685940000000002</c:v>
              </c:pt>
              <c:pt idx="4261">
                <c:v>72.702584999999999</c:v>
              </c:pt>
              <c:pt idx="4262">
                <c:v>72.719603000000006</c:v>
              </c:pt>
              <c:pt idx="4263">
                <c:v>72.736605999999995</c:v>
              </c:pt>
              <c:pt idx="4264">
                <c:v>72.753648999999996</c:v>
              </c:pt>
              <c:pt idx="4265">
                <c:v>72.770591999999994</c:v>
              </c:pt>
              <c:pt idx="4266">
                <c:v>72.787633999999997</c:v>
              </c:pt>
              <c:pt idx="4267">
                <c:v>72.804648</c:v>
              </c:pt>
              <c:pt idx="4268">
                <c:v>72.821624999999997</c:v>
              </c:pt>
              <c:pt idx="4269">
                <c:v>72.838890000000006</c:v>
              </c:pt>
              <c:pt idx="4270">
                <c:v>72.855626000000001</c:v>
              </c:pt>
              <c:pt idx="4271">
                <c:v>72.872602000000001</c:v>
              </c:pt>
              <c:pt idx="4272">
                <c:v>72.889596999999995</c:v>
              </c:pt>
              <c:pt idx="4273">
                <c:v>72.906655000000001</c:v>
              </c:pt>
              <c:pt idx="4274">
                <c:v>72.923638999999994</c:v>
              </c:pt>
              <c:pt idx="4275">
                <c:v>72.940534999999997</c:v>
              </c:pt>
              <c:pt idx="4276">
                <c:v>72.957541000000006</c:v>
              </c:pt>
              <c:pt idx="4277">
                <c:v>72.974549999999994</c:v>
              </c:pt>
              <c:pt idx="4278">
                <c:v>72.991538000000006</c:v>
              </c:pt>
              <c:pt idx="4279">
                <c:v>73.008548000000005</c:v>
              </c:pt>
              <c:pt idx="4280">
                <c:v>73.025524000000004</c:v>
              </c:pt>
              <c:pt idx="4281">
                <c:v>73.042556000000005</c:v>
              </c:pt>
              <c:pt idx="4282">
                <c:v>73.059532000000004</c:v>
              </c:pt>
              <c:pt idx="4283">
                <c:v>73.076817000000005</c:v>
              </c:pt>
              <c:pt idx="4284">
                <c:v>73.093541999999999</c:v>
              </c:pt>
              <c:pt idx="4285">
                <c:v>73.110634000000005</c:v>
              </c:pt>
              <c:pt idx="4286">
                <c:v>73.127819000000002</c:v>
              </c:pt>
              <c:pt idx="4287">
                <c:v>73.144532999999996</c:v>
              </c:pt>
              <c:pt idx="4288">
                <c:v>73.161558999999997</c:v>
              </c:pt>
              <c:pt idx="4289">
                <c:v>73.178753999999998</c:v>
              </c:pt>
              <c:pt idx="4290">
                <c:v>73.195787999999993</c:v>
              </c:pt>
              <c:pt idx="4291">
                <c:v>73.212593999999996</c:v>
              </c:pt>
              <c:pt idx="4292">
                <c:v>73.229687999999996</c:v>
              </c:pt>
              <c:pt idx="4293">
                <c:v>73.246748999999994</c:v>
              </c:pt>
              <c:pt idx="4294">
                <c:v>73.263536000000002</c:v>
              </c:pt>
              <c:pt idx="4295">
                <c:v>73.280608000000001</c:v>
              </c:pt>
              <c:pt idx="4296">
                <c:v>73.297539999999998</c:v>
              </c:pt>
              <c:pt idx="4297">
                <c:v>73.314798999999994</c:v>
              </c:pt>
              <c:pt idx="4298">
                <c:v>73.331536</c:v>
              </c:pt>
              <c:pt idx="4299">
                <c:v>73.348546999999996</c:v>
              </c:pt>
              <c:pt idx="4300">
                <c:v>73.365536000000006</c:v>
              </c:pt>
              <c:pt idx="4301">
                <c:v>73.382631000000003</c:v>
              </c:pt>
              <c:pt idx="4302">
                <c:v>73.399749</c:v>
              </c:pt>
              <c:pt idx="4303">
                <c:v>73.416690000000003</c:v>
              </c:pt>
              <c:pt idx="4304">
                <c:v>73.433548999999999</c:v>
              </c:pt>
              <c:pt idx="4305">
                <c:v>73.450821000000005</c:v>
              </c:pt>
              <c:pt idx="4306">
                <c:v>73.467544000000004</c:v>
              </c:pt>
              <c:pt idx="4307">
                <c:v>73.484544</c:v>
              </c:pt>
              <c:pt idx="4308">
                <c:v>73.501829999999998</c:v>
              </c:pt>
              <c:pt idx="4309">
                <c:v>73.518556000000004</c:v>
              </c:pt>
              <c:pt idx="4310">
                <c:v>73.535556999999997</c:v>
              </c:pt>
              <c:pt idx="4311">
                <c:v>73.552616999999998</c:v>
              </c:pt>
              <c:pt idx="4312">
                <c:v>73.569550000000007</c:v>
              </c:pt>
              <c:pt idx="4313">
                <c:v>73.586561000000003</c:v>
              </c:pt>
              <c:pt idx="4314">
                <c:v>73.603547000000006</c:v>
              </c:pt>
              <c:pt idx="4315">
                <c:v>73.620575000000002</c:v>
              </c:pt>
              <c:pt idx="4316">
                <c:v>73.637558999999996</c:v>
              </c:pt>
              <c:pt idx="4317">
                <c:v>73.654559000000006</c:v>
              </c:pt>
              <c:pt idx="4318">
                <c:v>73.671564000000004</c:v>
              </c:pt>
              <c:pt idx="4319">
                <c:v>73.688570999999996</c:v>
              </c:pt>
              <c:pt idx="4320">
                <c:v>73.705641</c:v>
              </c:pt>
              <c:pt idx="4321">
                <c:v>73.722578999999996</c:v>
              </c:pt>
              <c:pt idx="4322">
                <c:v>73.739560999999995</c:v>
              </c:pt>
              <c:pt idx="4323">
                <c:v>73.756636999999998</c:v>
              </c:pt>
              <c:pt idx="4324">
                <c:v>73.773565000000005</c:v>
              </c:pt>
              <c:pt idx="4325">
                <c:v>73.790563000000006</c:v>
              </c:pt>
              <c:pt idx="4326">
                <c:v>73.807638999999995</c:v>
              </c:pt>
              <c:pt idx="4327">
                <c:v>73.824569999999994</c:v>
              </c:pt>
              <c:pt idx="4328">
                <c:v>73.841589999999997</c:v>
              </c:pt>
              <c:pt idx="4329">
                <c:v>73.858806000000001</c:v>
              </c:pt>
              <c:pt idx="4330">
                <c:v>73.875805999999997</c:v>
              </c:pt>
              <c:pt idx="4331">
                <c:v>73.892831000000001</c:v>
              </c:pt>
              <c:pt idx="4332">
                <c:v>73.909563000000006</c:v>
              </c:pt>
              <c:pt idx="4333">
                <c:v>73.926829999999995</c:v>
              </c:pt>
              <c:pt idx="4334">
                <c:v>73.943674000000001</c:v>
              </c:pt>
              <c:pt idx="4335">
                <c:v>73.960890000000006</c:v>
              </c:pt>
              <c:pt idx="4336">
                <c:v>73.977591000000004</c:v>
              </c:pt>
              <c:pt idx="4337">
                <c:v>73.994815000000003</c:v>
              </c:pt>
              <c:pt idx="4338">
                <c:v>74.011571000000004</c:v>
              </c:pt>
              <c:pt idx="4339">
                <c:v>74.029178000000002</c:v>
              </c:pt>
              <c:pt idx="4340">
                <c:v>74.045976999999993</c:v>
              </c:pt>
              <c:pt idx="4341">
                <c:v>74.062606000000002</c:v>
              </c:pt>
              <c:pt idx="4342">
                <c:v>74.079588000000001</c:v>
              </c:pt>
              <c:pt idx="4343">
                <c:v>74.096620999999999</c:v>
              </c:pt>
              <c:pt idx="4344">
                <c:v>74.113591</c:v>
              </c:pt>
              <c:pt idx="4345">
                <c:v>74.130607999999995</c:v>
              </c:pt>
              <c:pt idx="4346">
                <c:v>74.147592000000003</c:v>
              </c:pt>
              <c:pt idx="4347">
                <c:v>74.164593999999994</c:v>
              </c:pt>
              <c:pt idx="4348">
                <c:v>74.181595999999999</c:v>
              </c:pt>
              <c:pt idx="4349">
                <c:v>74.198597000000007</c:v>
              </c:pt>
              <c:pt idx="4350">
                <c:v>74.215593999999996</c:v>
              </c:pt>
              <c:pt idx="4351">
                <c:v>74.232613999999998</c:v>
              </c:pt>
              <c:pt idx="4352">
                <c:v>74.249916999999996</c:v>
              </c:pt>
              <c:pt idx="4353">
                <c:v>74.266626000000002</c:v>
              </c:pt>
              <c:pt idx="4354">
                <c:v>74.283597999999998</c:v>
              </c:pt>
              <c:pt idx="4355">
                <c:v>74.300622000000004</c:v>
              </c:pt>
              <c:pt idx="4356">
                <c:v>74.317610000000002</c:v>
              </c:pt>
              <c:pt idx="4357">
                <c:v>74.334601000000006</c:v>
              </c:pt>
              <c:pt idx="4358">
                <c:v>74.351600000000005</c:v>
              </c:pt>
              <c:pt idx="4359">
                <c:v>74.368606999999997</c:v>
              </c:pt>
              <c:pt idx="4360">
                <c:v>74.385604999999998</c:v>
              </c:pt>
              <c:pt idx="4361">
                <c:v>74.402619000000001</c:v>
              </c:pt>
              <c:pt idx="4362">
                <c:v>74.419601</c:v>
              </c:pt>
              <c:pt idx="4363">
                <c:v>74.436605999999998</c:v>
              </c:pt>
              <c:pt idx="4364">
                <c:v>74.453605999999994</c:v>
              </c:pt>
              <c:pt idx="4365">
                <c:v>74.471000000000004</c:v>
              </c:pt>
              <c:pt idx="4366">
                <c:v>74.487602999999993</c:v>
              </c:pt>
              <c:pt idx="4367">
                <c:v>74.504597000000004</c:v>
              </c:pt>
              <c:pt idx="4368">
                <c:v>74.521597</c:v>
              </c:pt>
              <c:pt idx="4369">
                <c:v>74.538914000000005</c:v>
              </c:pt>
              <c:pt idx="4370">
                <c:v>74.555932999999996</c:v>
              </c:pt>
              <c:pt idx="4371">
                <c:v>74.572889000000004</c:v>
              </c:pt>
              <c:pt idx="4372">
                <c:v>74.589855</c:v>
              </c:pt>
              <c:pt idx="4373">
                <c:v>74.606941000000006</c:v>
              </c:pt>
              <c:pt idx="4374">
                <c:v>74.623760000000004</c:v>
              </c:pt>
              <c:pt idx="4375">
                <c:v>74.640923000000001</c:v>
              </c:pt>
              <c:pt idx="4376">
                <c:v>74.657617999999999</c:v>
              </c:pt>
              <c:pt idx="4377">
                <c:v>74.674773000000002</c:v>
              </c:pt>
              <c:pt idx="4378">
                <c:v>74.691858999999994</c:v>
              </c:pt>
              <c:pt idx="4379">
                <c:v>74.708606000000003</c:v>
              </c:pt>
              <c:pt idx="4380">
                <c:v>74.725815999999995</c:v>
              </c:pt>
              <c:pt idx="4381">
                <c:v>74.742615000000001</c:v>
              </c:pt>
              <c:pt idx="4382">
                <c:v>74.759854000000004</c:v>
              </c:pt>
              <c:pt idx="4383">
                <c:v>74.776730999999998</c:v>
              </c:pt>
              <c:pt idx="4384">
                <c:v>74.793609000000004</c:v>
              </c:pt>
              <c:pt idx="4385">
                <c:v>74.810868999999997</c:v>
              </c:pt>
              <c:pt idx="4386">
                <c:v>74.827952999999994</c:v>
              </c:pt>
              <c:pt idx="4387">
                <c:v>74.844880000000003</c:v>
              </c:pt>
              <c:pt idx="4388">
                <c:v>74.861738000000003</c:v>
              </c:pt>
              <c:pt idx="4389">
                <c:v>74.878968</c:v>
              </c:pt>
              <c:pt idx="4390">
                <c:v>74.896002999999993</c:v>
              </c:pt>
              <c:pt idx="4391">
                <c:v>74.912998999999999</c:v>
              </c:pt>
              <c:pt idx="4392">
                <c:v>74.929973000000004</c:v>
              </c:pt>
              <c:pt idx="4393">
                <c:v>74.946990999999997</c:v>
              </c:pt>
              <c:pt idx="4394">
                <c:v>74.963902000000004</c:v>
              </c:pt>
              <c:pt idx="4395">
                <c:v>74.980624000000006</c:v>
              </c:pt>
              <c:pt idx="4396">
                <c:v>74.997962000000001</c:v>
              </c:pt>
              <c:pt idx="4397">
                <c:v>75.014739000000006</c:v>
              </c:pt>
              <c:pt idx="4398">
                <c:v>75.031626000000003</c:v>
              </c:pt>
              <c:pt idx="4399">
                <c:v>75.048876000000007</c:v>
              </c:pt>
              <c:pt idx="4400">
                <c:v>75.065873999999994</c:v>
              </c:pt>
              <c:pt idx="4401">
                <c:v>75.082911999999993</c:v>
              </c:pt>
              <c:pt idx="4402">
                <c:v>75.099954999999994</c:v>
              </c:pt>
              <c:pt idx="4403">
                <c:v>75.116766999999996</c:v>
              </c:pt>
              <c:pt idx="4404">
                <c:v>75.133993000000004</c:v>
              </c:pt>
              <c:pt idx="4405">
                <c:v>75.150893999999994</c:v>
              </c:pt>
              <c:pt idx="4406">
                <c:v>75.167890999999997</c:v>
              </c:pt>
              <c:pt idx="4407">
                <c:v>75.184943000000004</c:v>
              </c:pt>
              <c:pt idx="4408">
                <c:v>75.201907000000006</c:v>
              </c:pt>
              <c:pt idx="4409">
                <c:v>75.218632999999997</c:v>
              </c:pt>
              <c:pt idx="4410">
                <c:v>75.235881000000006</c:v>
              </c:pt>
              <c:pt idx="4411">
                <c:v>75.252917999999994</c:v>
              </c:pt>
              <c:pt idx="4412">
                <c:v>75.269896000000003</c:v>
              </c:pt>
              <c:pt idx="4413">
                <c:v>75.286913999999996</c:v>
              </c:pt>
              <c:pt idx="4414">
                <c:v>75.303882999999999</c:v>
              </c:pt>
              <c:pt idx="4415">
                <c:v>75.320633999999998</c:v>
              </c:pt>
              <c:pt idx="4416">
                <c:v>75.337907000000001</c:v>
              </c:pt>
              <c:pt idx="4417">
                <c:v>75.354909000000006</c:v>
              </c:pt>
              <c:pt idx="4418">
                <c:v>75.372031000000007</c:v>
              </c:pt>
              <c:pt idx="4419">
                <c:v>75.388908999999998</c:v>
              </c:pt>
              <c:pt idx="4420">
                <c:v>75.405641000000003</c:v>
              </c:pt>
              <c:pt idx="4421">
                <c:v>75.422916999999998</c:v>
              </c:pt>
              <c:pt idx="4422">
                <c:v>75.439972999999995</c:v>
              </c:pt>
              <c:pt idx="4423">
                <c:v>75.456762999999995</c:v>
              </c:pt>
              <c:pt idx="4424">
                <c:v>75.473960000000005</c:v>
              </c:pt>
              <c:pt idx="4425">
                <c:v>75.490990999999994</c:v>
              </c:pt>
              <c:pt idx="4426">
                <c:v>75.507784999999998</c:v>
              </c:pt>
              <c:pt idx="4427">
                <c:v>75.524754999999999</c:v>
              </c:pt>
              <c:pt idx="4428">
                <c:v>75.541888999999998</c:v>
              </c:pt>
              <c:pt idx="4429">
                <c:v>75.559020000000004</c:v>
              </c:pt>
              <c:pt idx="4430">
                <c:v>75.576024000000004</c:v>
              </c:pt>
              <c:pt idx="4431">
                <c:v>75.592658</c:v>
              </c:pt>
              <c:pt idx="4432">
                <c:v>75.609725999999995</c:v>
              </c:pt>
              <c:pt idx="4433">
                <c:v>75.626653000000005</c:v>
              </c:pt>
              <c:pt idx="4434">
                <c:v>75.643654999999995</c:v>
              </c:pt>
              <c:pt idx="4435">
                <c:v>75.660650000000004</c:v>
              </c:pt>
              <c:pt idx="4436">
                <c:v>75.677656999999996</c:v>
              </c:pt>
              <c:pt idx="4437">
                <c:v>75.694669000000005</c:v>
              </c:pt>
              <c:pt idx="4438">
                <c:v>75.711646999999999</c:v>
              </c:pt>
              <c:pt idx="4439">
                <c:v>75.728989999999996</c:v>
              </c:pt>
              <c:pt idx="4440">
                <c:v>75.745818</c:v>
              </c:pt>
              <c:pt idx="4441">
                <c:v>75.762680000000003</c:v>
              </c:pt>
              <c:pt idx="4442">
                <c:v>75.779662999999999</c:v>
              </c:pt>
              <c:pt idx="4443">
                <c:v>75.796695999999997</c:v>
              </c:pt>
              <c:pt idx="4444">
                <c:v>75.813660999999996</c:v>
              </c:pt>
              <c:pt idx="4445">
                <c:v>75.830659999999995</c:v>
              </c:pt>
              <c:pt idx="4446">
                <c:v>0</c:v>
              </c:pt>
              <c:pt idx="4447">
                <c:v>75.919987000000006</c:v>
              </c:pt>
              <c:pt idx="4448">
                <c:v>75.932955000000007</c:v>
              </c:pt>
              <c:pt idx="4449">
                <c:v>75.951829000000004</c:v>
              </c:pt>
              <c:pt idx="4450">
                <c:v>75.966982000000002</c:v>
              </c:pt>
              <c:pt idx="4451">
                <c:v>75.983665999999999</c:v>
              </c:pt>
              <c:pt idx="4452">
                <c:v>76.000665999999995</c:v>
              </c:pt>
              <c:pt idx="4453">
                <c:v>76.017662000000001</c:v>
              </c:pt>
              <c:pt idx="4454">
                <c:v>76.034756000000002</c:v>
              </c:pt>
              <c:pt idx="4455">
                <c:v>76.051659000000001</c:v>
              </c:pt>
              <c:pt idx="4456">
                <c:v>76.068680999999998</c:v>
              </c:pt>
              <c:pt idx="4457">
                <c:v>76.085695000000001</c:v>
              </c:pt>
              <c:pt idx="4458">
                <c:v>76.102681000000004</c:v>
              </c:pt>
              <c:pt idx="4459">
                <c:v>76.119669000000002</c:v>
              </c:pt>
              <c:pt idx="4460">
                <c:v>76.136672000000004</c:v>
              </c:pt>
              <c:pt idx="4461">
                <c:v>76.153668999999994</c:v>
              </c:pt>
              <c:pt idx="4462">
                <c:v>76.170668000000006</c:v>
              </c:pt>
              <c:pt idx="4463">
                <c:v>76.187674999999999</c:v>
              </c:pt>
              <c:pt idx="4464">
                <c:v>76.204721000000006</c:v>
              </c:pt>
              <c:pt idx="4465">
                <c:v>76.221675000000005</c:v>
              </c:pt>
              <c:pt idx="4466">
                <c:v>76.238973000000001</c:v>
              </c:pt>
              <c:pt idx="4467">
                <c:v>76.255714999999995</c:v>
              </c:pt>
              <c:pt idx="4468">
                <c:v>76.272726000000006</c:v>
              </c:pt>
              <c:pt idx="4469">
                <c:v>76.289719000000005</c:v>
              </c:pt>
              <c:pt idx="4470">
                <c:v>76.306734000000006</c:v>
              </c:pt>
              <c:pt idx="4471">
                <c:v>76.323715000000007</c:v>
              </c:pt>
              <c:pt idx="4472">
                <c:v>76.340727999999999</c:v>
              </c:pt>
              <c:pt idx="4473">
                <c:v>76.357724000000005</c:v>
              </c:pt>
              <c:pt idx="4474">
                <c:v>76.374726999999993</c:v>
              </c:pt>
              <c:pt idx="4475">
                <c:v>76.391721000000004</c:v>
              </c:pt>
              <c:pt idx="4476">
                <c:v>76.408719000000005</c:v>
              </c:pt>
              <c:pt idx="4477">
                <c:v>76.425720999999996</c:v>
              </c:pt>
              <c:pt idx="4478">
                <c:v>76.442740000000001</c:v>
              </c:pt>
              <c:pt idx="4479">
                <c:v>76.459722999999997</c:v>
              </c:pt>
              <c:pt idx="4480">
                <c:v>76.476730000000003</c:v>
              </c:pt>
              <c:pt idx="4481">
                <c:v>76.493814999999998</c:v>
              </c:pt>
              <c:pt idx="4482">
                <c:v>76.510842999999994</c:v>
              </c:pt>
              <c:pt idx="4483">
                <c:v>76.527793000000003</c:v>
              </c:pt>
              <c:pt idx="4484">
                <c:v>76.544728000000006</c:v>
              </c:pt>
              <c:pt idx="4485">
                <c:v>76.562078999999997</c:v>
              </c:pt>
              <c:pt idx="4486">
                <c:v>76.578959999999995</c:v>
              </c:pt>
              <c:pt idx="4487">
                <c:v>76.595730000000003</c:v>
              </c:pt>
              <c:pt idx="4488">
                <c:v>76.612950999999995</c:v>
              </c:pt>
              <c:pt idx="4489">
                <c:v>76.629756999999998</c:v>
              </c:pt>
              <c:pt idx="4490">
                <c:v>76.646797000000007</c:v>
              </c:pt>
              <c:pt idx="4491">
                <c:v>76.663883999999996</c:v>
              </c:pt>
              <c:pt idx="4492">
                <c:v>76.680747999999994</c:v>
              </c:pt>
              <c:pt idx="4493">
                <c:v>76.697903999999994</c:v>
              </c:pt>
              <c:pt idx="4494">
                <c:v>76.714740000000006</c:v>
              </c:pt>
              <c:pt idx="4495">
                <c:v>76.731738000000007</c:v>
              </c:pt>
              <c:pt idx="4496">
                <c:v>76.748739</c:v>
              </c:pt>
              <c:pt idx="4497">
                <c:v>76.765738999999996</c:v>
              </c:pt>
              <c:pt idx="4498">
                <c:v>76.782743999999994</c:v>
              </c:pt>
              <c:pt idx="4499">
                <c:v>76.799739000000002</c:v>
              </c:pt>
              <c:pt idx="4500">
                <c:v>76.816755999999998</c:v>
              </c:pt>
              <c:pt idx="4501">
                <c:v>76.833741000000003</c:v>
              </c:pt>
              <c:pt idx="4502">
                <c:v>76.850745000000003</c:v>
              </c:pt>
              <c:pt idx="4503">
                <c:v>76.867762999999997</c:v>
              </c:pt>
              <c:pt idx="4504">
                <c:v>76.884753000000003</c:v>
              </c:pt>
              <c:pt idx="4505">
                <c:v>76.901745000000005</c:v>
              </c:pt>
              <c:pt idx="4506">
                <c:v>76.918743000000006</c:v>
              </c:pt>
              <c:pt idx="4507">
                <c:v>76.935744</c:v>
              </c:pt>
              <c:pt idx="4508">
                <c:v>76.952971000000005</c:v>
              </c:pt>
              <c:pt idx="4509">
                <c:v>76.969750000000005</c:v>
              </c:pt>
              <c:pt idx="4510">
                <c:v>76.986756999999997</c:v>
              </c:pt>
              <c:pt idx="4511">
                <c:v>77.003748999999999</c:v>
              </c:pt>
              <c:pt idx="4512">
                <c:v>77.020758000000001</c:v>
              </c:pt>
              <c:pt idx="4513">
                <c:v>77.037752999999995</c:v>
              </c:pt>
              <c:pt idx="4514">
                <c:v>77.054760999999999</c:v>
              </c:pt>
              <c:pt idx="4515">
                <c:v>77.071748999999997</c:v>
              </c:pt>
              <c:pt idx="4516">
                <c:v>77.088750000000005</c:v>
              </c:pt>
              <c:pt idx="4517">
                <c:v>77.105753000000007</c:v>
              </c:pt>
              <c:pt idx="4518">
                <c:v>77.122760999999997</c:v>
              </c:pt>
              <c:pt idx="4519">
                <c:v>77.139921999999999</c:v>
              </c:pt>
              <c:pt idx="4520">
                <c:v>77.156773999999999</c:v>
              </c:pt>
              <c:pt idx="4521">
                <c:v>77.173753000000005</c:v>
              </c:pt>
              <c:pt idx="4522">
                <c:v>77.190770999999998</c:v>
              </c:pt>
              <c:pt idx="4523">
                <c:v>77.207758999999996</c:v>
              </c:pt>
              <c:pt idx="4524">
                <c:v>77.224755999999999</c:v>
              </c:pt>
              <c:pt idx="4525">
                <c:v>77.241759000000002</c:v>
              </c:pt>
              <c:pt idx="4526">
                <c:v>77.258759999999995</c:v>
              </c:pt>
              <c:pt idx="4527">
                <c:v>77.275758999999994</c:v>
              </c:pt>
              <c:pt idx="4528">
                <c:v>77.292975999999996</c:v>
              </c:pt>
              <c:pt idx="4529">
                <c:v>77.309760999999995</c:v>
              </c:pt>
              <c:pt idx="4530">
                <c:v>77.326777000000007</c:v>
              </c:pt>
              <c:pt idx="4531">
                <c:v>77.343767</c:v>
              </c:pt>
              <c:pt idx="4532">
                <c:v>77.360760999999997</c:v>
              </c:pt>
              <c:pt idx="4533">
                <c:v>77.377769000000001</c:v>
              </c:pt>
              <c:pt idx="4534">
                <c:v>77.394767000000002</c:v>
              </c:pt>
              <c:pt idx="4535">
                <c:v>77.412267</c:v>
              </c:pt>
              <c:pt idx="4536">
                <c:v>77.432152000000002</c:v>
              </c:pt>
              <c:pt idx="4537">
                <c:v>77.445778000000004</c:v>
              </c:pt>
              <c:pt idx="4538">
                <c:v>77.462790999999996</c:v>
              </c:pt>
              <c:pt idx="4539">
                <c:v>77.479929999999996</c:v>
              </c:pt>
              <c:pt idx="4540">
                <c:v>77.496960999999999</c:v>
              </c:pt>
              <c:pt idx="4541">
                <c:v>77.513773</c:v>
              </c:pt>
              <c:pt idx="4542">
                <c:v>77.530776000000003</c:v>
              </c:pt>
              <c:pt idx="4543">
                <c:v>77.547951999999995</c:v>
              </c:pt>
              <c:pt idx="4544">
                <c:v>77.564805000000007</c:v>
              </c:pt>
              <c:pt idx="4545">
                <c:v>77.581783000000001</c:v>
              </c:pt>
              <c:pt idx="4546">
                <c:v>77.598982000000007</c:v>
              </c:pt>
              <c:pt idx="4547">
                <c:v>77.615860999999995</c:v>
              </c:pt>
              <c:pt idx="4548">
                <c:v>77.632784000000001</c:v>
              </c:pt>
              <c:pt idx="4549">
                <c:v>77.649782000000002</c:v>
              </c:pt>
              <c:pt idx="4550">
                <c:v>77.666743999999994</c:v>
              </c:pt>
              <c:pt idx="4551">
                <c:v>77.683743000000007</c:v>
              </c:pt>
              <c:pt idx="4552">
                <c:v>77.700744999999998</c:v>
              </c:pt>
              <c:pt idx="4553">
                <c:v>77.717742999999999</c:v>
              </c:pt>
              <c:pt idx="4554">
                <c:v>77.734837999999996</c:v>
              </c:pt>
              <c:pt idx="4555">
                <c:v>77.751839000000004</c:v>
              </c:pt>
              <c:pt idx="4556">
                <c:v>77.768839999999997</c:v>
              </c:pt>
              <c:pt idx="4557">
                <c:v>77.785747999999998</c:v>
              </c:pt>
              <c:pt idx="4558">
                <c:v>77.802752999999996</c:v>
              </c:pt>
              <c:pt idx="4559">
                <c:v>77.819740999999993</c:v>
              </c:pt>
              <c:pt idx="4560">
                <c:v>77.836749999999995</c:v>
              </c:pt>
              <c:pt idx="4561">
                <c:v>77.853804999999994</c:v>
              </c:pt>
              <c:pt idx="4562">
                <c:v>77.870744000000002</c:v>
              </c:pt>
              <c:pt idx="4563">
                <c:v>77.887748999999999</c:v>
              </c:pt>
              <c:pt idx="4564">
                <c:v>77.904750000000007</c:v>
              </c:pt>
              <c:pt idx="4565">
                <c:v>77.921751</c:v>
              </c:pt>
              <c:pt idx="4566">
                <c:v>77.938755</c:v>
              </c:pt>
              <c:pt idx="4567">
                <c:v>77.955815000000001</c:v>
              </c:pt>
              <c:pt idx="4568">
                <c:v>77.972761000000006</c:v>
              </c:pt>
              <c:pt idx="4569">
                <c:v>77.989761000000001</c:v>
              </c:pt>
              <c:pt idx="4570">
                <c:v>78.006755999999996</c:v>
              </c:pt>
              <c:pt idx="4571">
                <c:v>78.023832999999996</c:v>
              </c:pt>
              <c:pt idx="4572">
                <c:v>78.040757999999997</c:v>
              </c:pt>
              <c:pt idx="4573">
                <c:v>78.057756999999995</c:v>
              </c:pt>
              <c:pt idx="4574">
                <c:v>78.074751000000006</c:v>
              </c:pt>
              <c:pt idx="4575">
                <c:v>78.091797</c:v>
              </c:pt>
              <c:pt idx="4576">
                <c:v>78.108795999999998</c:v>
              </c:pt>
              <c:pt idx="4577">
                <c:v>78.125798000000003</c:v>
              </c:pt>
              <c:pt idx="4578">
                <c:v>78.142831999999999</c:v>
              </c:pt>
              <c:pt idx="4579">
                <c:v>78.159801000000002</c:v>
              </c:pt>
              <c:pt idx="4580">
                <c:v>78.176810000000003</c:v>
              </c:pt>
              <c:pt idx="4581">
                <c:v>78.193804</c:v>
              </c:pt>
              <c:pt idx="4582">
                <c:v>78.210813999999999</c:v>
              </c:pt>
              <c:pt idx="4583">
                <c:v>78.227807999999996</c:v>
              </c:pt>
              <c:pt idx="4584">
                <c:v>78.244802000000007</c:v>
              </c:pt>
              <c:pt idx="4585">
                <c:v>78.262046999999995</c:v>
              </c:pt>
              <c:pt idx="4586">
                <c:v>78.278827000000007</c:v>
              </c:pt>
              <c:pt idx="4587">
                <c:v>78.295816000000002</c:v>
              </c:pt>
              <c:pt idx="4588">
                <c:v>78.312825000000004</c:v>
              </c:pt>
              <c:pt idx="4589">
                <c:v>78.329820999999995</c:v>
              </c:pt>
              <c:pt idx="4590">
                <c:v>78.346941000000001</c:v>
              </c:pt>
              <c:pt idx="4591">
                <c:v>78.363812999999993</c:v>
              </c:pt>
              <c:pt idx="4592">
                <c:v>78.380814000000001</c:v>
              </c:pt>
              <c:pt idx="4593">
                <c:v>78.397946000000005</c:v>
              </c:pt>
              <c:pt idx="4594">
                <c:v>78.414822000000001</c:v>
              </c:pt>
              <c:pt idx="4595">
                <c:v>78.431837000000002</c:v>
              </c:pt>
              <c:pt idx="4596">
                <c:v>78.448813999999999</c:v>
              </c:pt>
              <c:pt idx="4597">
                <c:v>78.465818999999996</c:v>
              </c:pt>
              <c:pt idx="4598">
                <c:v>78.482828999999995</c:v>
              </c:pt>
              <c:pt idx="4599">
                <c:v>78.499992000000006</c:v>
              </c:pt>
              <c:pt idx="4600">
                <c:v>78.516830999999996</c:v>
              </c:pt>
              <c:pt idx="4601">
                <c:v>78.533818999999994</c:v>
              </c:pt>
              <c:pt idx="4602">
                <c:v>78.550836000000004</c:v>
              </c:pt>
              <c:pt idx="4603">
                <c:v>78.567826999999994</c:v>
              </c:pt>
              <c:pt idx="4604">
                <c:v>78.584821000000005</c:v>
              </c:pt>
              <c:pt idx="4605">
                <c:v>78.601823999999993</c:v>
              </c:pt>
              <c:pt idx="4606">
                <c:v>78.618825000000001</c:v>
              </c:pt>
              <c:pt idx="4607">
                <c:v>78.635821000000007</c:v>
              </c:pt>
              <c:pt idx="4608">
                <c:v>78.653041999999999</c:v>
              </c:pt>
              <c:pt idx="4609">
                <c:v>78.669824000000006</c:v>
              </c:pt>
              <c:pt idx="4610">
                <c:v>78.686836</c:v>
              </c:pt>
              <c:pt idx="4611">
                <c:v>78.703830999999994</c:v>
              </c:pt>
              <c:pt idx="4612">
                <c:v>78.720850999999996</c:v>
              </c:pt>
              <c:pt idx="4613">
                <c:v>78.737832999999995</c:v>
              </c:pt>
              <c:pt idx="4614">
                <c:v>78.754825999999994</c:v>
              </c:pt>
              <c:pt idx="4615">
                <c:v>78.771826000000004</c:v>
              </c:pt>
              <c:pt idx="4616">
                <c:v>78.788829000000007</c:v>
              </c:pt>
              <c:pt idx="4617">
                <c:v>78.80583</c:v>
              </c:pt>
              <c:pt idx="4618">
                <c:v>78.823051000000007</c:v>
              </c:pt>
              <c:pt idx="4619">
                <c:v>78.839832000000001</c:v>
              </c:pt>
              <c:pt idx="4620">
                <c:v>78.856845000000007</c:v>
              </c:pt>
              <c:pt idx="4621">
                <c:v>78.873833000000005</c:v>
              </c:pt>
              <c:pt idx="4622">
                <c:v>78.890840999999995</c:v>
              </c:pt>
              <c:pt idx="4623">
                <c:v>78.907838999999996</c:v>
              </c:pt>
              <c:pt idx="4624">
                <c:v>78.925037000000003</c:v>
              </c:pt>
              <c:pt idx="4625">
                <c:v>78.941839999999999</c:v>
              </c:pt>
              <c:pt idx="4626">
                <c:v>78.958836000000005</c:v>
              </c:pt>
              <c:pt idx="4627">
                <c:v>78.975837999999996</c:v>
              </c:pt>
              <c:pt idx="4628">
                <c:v>78.992863</c:v>
              </c:pt>
              <c:pt idx="4629">
                <c:v>79.009836000000007</c:v>
              </c:pt>
              <c:pt idx="4630">
                <c:v>79.026859000000002</c:v>
              </c:pt>
              <c:pt idx="4631">
                <c:v>79.043856000000005</c:v>
              </c:pt>
              <c:pt idx="4632">
                <c:v>79.060840999999996</c:v>
              </c:pt>
              <c:pt idx="4633">
                <c:v>79.077841000000006</c:v>
              </c:pt>
              <c:pt idx="4634">
                <c:v>79.094841000000002</c:v>
              </c:pt>
              <c:pt idx="4635">
                <c:v>79.112082999999998</c:v>
              </c:pt>
              <c:pt idx="4636">
                <c:v>79.128849000000002</c:v>
              </c:pt>
              <c:pt idx="4637">
                <c:v>79.145945999999995</c:v>
              </c:pt>
              <c:pt idx="4638">
                <c:v>79.162863000000002</c:v>
              </c:pt>
              <c:pt idx="4639">
                <c:v>79.179850000000002</c:v>
              </c:pt>
              <c:pt idx="4640">
                <c:v>79.196879999999993</c:v>
              </c:pt>
              <c:pt idx="4641">
                <c:v>79.213853</c:v>
              </c:pt>
              <c:pt idx="4642">
                <c:v>79.230984000000007</c:v>
              </c:pt>
              <c:pt idx="4643">
                <c:v>79.247854000000004</c:v>
              </c:pt>
              <c:pt idx="4644">
                <c:v>79.264863000000005</c:v>
              </c:pt>
              <c:pt idx="4645">
                <c:v>79.282076000000004</c:v>
              </c:pt>
              <c:pt idx="4646">
                <c:v>79.298855000000003</c:v>
              </c:pt>
              <c:pt idx="4647">
                <c:v>79.315852000000007</c:v>
              </c:pt>
              <c:pt idx="4648">
                <c:v>79.332869000000002</c:v>
              </c:pt>
              <c:pt idx="4649">
                <c:v>79.349856000000003</c:v>
              </c:pt>
              <c:pt idx="4650">
                <c:v>79.366867999999997</c:v>
              </c:pt>
              <c:pt idx="4651">
                <c:v>79.383859000000001</c:v>
              </c:pt>
              <c:pt idx="4652">
                <c:v>79.400863000000001</c:v>
              </c:pt>
              <c:pt idx="4653">
                <c:v>79.417867999999999</c:v>
              </c:pt>
              <c:pt idx="4654">
                <c:v>79.434866999999997</c:v>
              </c:pt>
              <c:pt idx="4655">
                <c:v>79.451862000000006</c:v>
              </c:pt>
              <c:pt idx="4656">
                <c:v>79.468861000000004</c:v>
              </c:pt>
              <c:pt idx="4657">
                <c:v>79.485861999999997</c:v>
              </c:pt>
              <c:pt idx="4658">
                <c:v>79.502869000000004</c:v>
              </c:pt>
              <c:pt idx="4659">
                <c:v>79.519863000000001</c:v>
              </c:pt>
              <c:pt idx="4660">
                <c:v>79.536876000000007</c:v>
              </c:pt>
              <c:pt idx="4661">
                <c:v>79.553863000000007</c:v>
              </c:pt>
              <c:pt idx="4662">
                <c:v>79.570864999999998</c:v>
              </c:pt>
              <c:pt idx="4663">
                <c:v>79.587868999999998</c:v>
              </c:pt>
              <c:pt idx="4664">
                <c:v>79.604871000000003</c:v>
              </c:pt>
              <c:pt idx="4665">
                <c:v>79.621866999999995</c:v>
              </c:pt>
              <c:pt idx="4666">
                <c:v>79.639066999999997</c:v>
              </c:pt>
              <c:pt idx="4667">
                <c:v>79.655872000000002</c:v>
              </c:pt>
              <c:pt idx="4668">
                <c:v>79.673097999999996</c:v>
              </c:pt>
              <c:pt idx="4669">
                <c:v>79.690033999999997</c:v>
              </c:pt>
              <c:pt idx="4670">
                <c:v>79.706897999999995</c:v>
              </c:pt>
              <c:pt idx="4671">
                <c:v>79.723873999999995</c:v>
              </c:pt>
              <c:pt idx="4672">
                <c:v>79.741129000000001</c:v>
              </c:pt>
              <c:pt idx="4673">
                <c:v>79.757836999999995</c:v>
              </c:pt>
              <c:pt idx="4674">
                <c:v>79.774833999999998</c:v>
              </c:pt>
              <c:pt idx="4675">
                <c:v>79.791829000000007</c:v>
              </c:pt>
              <c:pt idx="4676">
                <c:v>79.808828000000005</c:v>
              </c:pt>
              <c:pt idx="4677">
                <c:v>79.825835999999995</c:v>
              </c:pt>
              <c:pt idx="4678">
                <c:v>79.842844999999997</c:v>
              </c:pt>
              <c:pt idx="4679">
                <c:v>79.859835000000004</c:v>
              </c:pt>
              <c:pt idx="4680">
                <c:v>79.876842999999994</c:v>
              </c:pt>
              <c:pt idx="4681">
                <c:v>79.893887000000007</c:v>
              </c:pt>
              <c:pt idx="4682">
                <c:v>79.910843</c:v>
              </c:pt>
              <c:pt idx="4683">
                <c:v>79.927841999999998</c:v>
              </c:pt>
              <c:pt idx="4684">
                <c:v>79.945194000000001</c:v>
              </c:pt>
              <c:pt idx="4685">
                <c:v>79.962001999999998</c:v>
              </c:pt>
              <c:pt idx="4686">
                <c:v>79.978846000000004</c:v>
              </c:pt>
              <c:pt idx="4687">
                <c:v>79.995842999999994</c:v>
              </c:pt>
              <c:pt idx="4688">
                <c:v>80.012923000000001</c:v>
              </c:pt>
              <c:pt idx="4689">
                <c:v>80.029894999999996</c:v>
              </c:pt>
              <c:pt idx="4690">
                <c:v>80.046850000000006</c:v>
              </c:pt>
              <c:pt idx="4691">
                <c:v>80.063850000000002</c:v>
              </c:pt>
              <c:pt idx="4692">
                <c:v>80.080849000000001</c:v>
              </c:pt>
              <c:pt idx="4693">
                <c:v>80.097847000000002</c:v>
              </c:pt>
              <c:pt idx="4694">
                <c:v>80.114947000000001</c:v>
              </c:pt>
              <c:pt idx="4695">
                <c:v>80.131853000000007</c:v>
              </c:pt>
              <c:pt idx="4696">
                <c:v>80.149105000000006</c:v>
              </c:pt>
              <c:pt idx="4697">
                <c:v>80.165857000000003</c:v>
              </c:pt>
              <c:pt idx="4698">
                <c:v>80.182863999999995</c:v>
              </c:pt>
              <c:pt idx="4699">
                <c:v>80.199951999999996</c:v>
              </c:pt>
              <c:pt idx="4700">
                <c:v>80.216859999999997</c:v>
              </c:pt>
              <c:pt idx="4701">
                <c:v>80.233904999999993</c:v>
              </c:pt>
              <c:pt idx="4702">
                <c:v>80.250855000000001</c:v>
              </c:pt>
              <c:pt idx="4703">
                <c:v>80.267854</c:v>
              </c:pt>
              <c:pt idx="4704">
                <c:v>80.284856000000005</c:v>
              </c:pt>
              <c:pt idx="4705">
                <c:v>80.301852999999994</c:v>
              </c:pt>
              <c:pt idx="4706">
                <c:v>80.318856999999994</c:v>
              </c:pt>
              <c:pt idx="4707">
                <c:v>80.335860999999994</c:v>
              </c:pt>
              <c:pt idx="4708">
                <c:v>80.352869999999996</c:v>
              </c:pt>
              <c:pt idx="4709">
                <c:v>80.369862999999995</c:v>
              </c:pt>
              <c:pt idx="4710">
                <c:v>80.386932999999999</c:v>
              </c:pt>
              <c:pt idx="4711">
                <c:v>80.403938999999994</c:v>
              </c:pt>
              <c:pt idx="4712">
                <c:v>80.420868999999996</c:v>
              </c:pt>
              <c:pt idx="4713">
                <c:v>80.438028000000003</c:v>
              </c:pt>
              <c:pt idx="4714">
                <c:v>80.454871999999995</c:v>
              </c:pt>
              <c:pt idx="4715">
                <c:v>80.471958999999998</c:v>
              </c:pt>
              <c:pt idx="4716">
                <c:v>80.488921000000005</c:v>
              </c:pt>
              <c:pt idx="4717">
                <c:v>80.505964000000006</c:v>
              </c:pt>
              <c:pt idx="4718">
                <c:v>80.523008000000004</c:v>
              </c:pt>
              <c:pt idx="4719">
                <c:v>80.539872000000003</c:v>
              </c:pt>
              <c:pt idx="4720">
                <c:v>80.556871000000001</c:v>
              </c:pt>
              <c:pt idx="4721">
                <c:v>80.573874000000004</c:v>
              </c:pt>
              <c:pt idx="4722">
                <c:v>80.590868999999998</c:v>
              </c:pt>
              <c:pt idx="4723">
                <c:v>80.607923</c:v>
              </c:pt>
              <c:pt idx="4724">
                <c:v>80.624966000000001</c:v>
              </c:pt>
              <c:pt idx="4725">
                <c:v>80.641960999999995</c:v>
              </c:pt>
              <c:pt idx="4726">
                <c:v>80.659144999999995</c:v>
              </c:pt>
              <c:pt idx="4727">
                <c:v>80.675875000000005</c:v>
              </c:pt>
              <c:pt idx="4728">
                <c:v>80.692885000000004</c:v>
              </c:pt>
              <c:pt idx="4729">
                <c:v>80.710143000000002</c:v>
              </c:pt>
              <c:pt idx="4730">
                <c:v>80.726951999999997</c:v>
              </c:pt>
              <c:pt idx="4731">
                <c:v>80.743877999999995</c:v>
              </c:pt>
              <c:pt idx="4732">
                <c:v>80.760889000000006</c:v>
              </c:pt>
              <c:pt idx="4733">
                <c:v>80.777878000000001</c:v>
              </c:pt>
              <c:pt idx="4734">
                <c:v>80.794877</c:v>
              </c:pt>
              <c:pt idx="4735">
                <c:v>80.811994999999996</c:v>
              </c:pt>
              <c:pt idx="4736">
                <c:v>80.828885999999997</c:v>
              </c:pt>
              <c:pt idx="4737">
                <c:v>80.845933000000002</c:v>
              </c:pt>
              <c:pt idx="4738">
                <c:v>80.862898000000001</c:v>
              </c:pt>
              <c:pt idx="4739">
                <c:v>80.879903999999996</c:v>
              </c:pt>
              <c:pt idx="4740">
                <c:v>80.897007000000002</c:v>
              </c:pt>
              <c:pt idx="4741">
                <c:v>80.913889999999995</c:v>
              </c:pt>
              <c:pt idx="4742">
                <c:v>80.931089</c:v>
              </c:pt>
              <c:pt idx="4743">
                <c:v>80.948164000000006</c:v>
              </c:pt>
              <c:pt idx="4744">
                <c:v>80.964965000000007</c:v>
              </c:pt>
              <c:pt idx="4745">
                <c:v>80.981893999999997</c:v>
              </c:pt>
              <c:pt idx="4746">
                <c:v>80.998884000000004</c:v>
              </c:pt>
              <c:pt idx="4747">
                <c:v>81.015883000000002</c:v>
              </c:pt>
              <c:pt idx="4748">
                <c:v>81.032903000000005</c:v>
              </c:pt>
              <c:pt idx="4749">
                <c:v>81.049885000000003</c:v>
              </c:pt>
              <c:pt idx="4750">
                <c:v>81.066906000000003</c:v>
              </c:pt>
              <c:pt idx="4751">
                <c:v>81.083886000000007</c:v>
              </c:pt>
              <c:pt idx="4752">
                <c:v>81.100890000000007</c:v>
              </c:pt>
              <c:pt idx="4753">
                <c:v>81.117895000000004</c:v>
              </c:pt>
              <c:pt idx="4754">
                <c:v>81.134891999999994</c:v>
              </c:pt>
              <c:pt idx="4755">
                <c:v>81.151891000000006</c:v>
              </c:pt>
              <c:pt idx="4756">
                <c:v>81.168891000000002</c:v>
              </c:pt>
              <c:pt idx="4757">
                <c:v>81.185929000000002</c:v>
              </c:pt>
              <c:pt idx="4758">
                <c:v>81.202933000000002</c:v>
              </c:pt>
              <c:pt idx="4759">
                <c:v>81.219976000000003</c:v>
              </c:pt>
              <c:pt idx="4760">
                <c:v>81.236981</c:v>
              </c:pt>
              <c:pt idx="4761">
                <c:v>81.254186000000004</c:v>
              </c:pt>
              <c:pt idx="4762">
                <c:v>81.270949000000002</c:v>
              </c:pt>
              <c:pt idx="4763">
                <c:v>81.287959000000001</c:v>
              </c:pt>
              <c:pt idx="4764">
                <c:v>81.304970999999995</c:v>
              </c:pt>
              <c:pt idx="4765">
                <c:v>81.322025999999994</c:v>
              </c:pt>
              <c:pt idx="4766">
                <c:v>81.339015000000003</c:v>
              </c:pt>
              <c:pt idx="4767">
                <c:v>81.356026999999997</c:v>
              </c:pt>
              <c:pt idx="4768">
                <c:v>81.373012000000003</c:v>
              </c:pt>
              <c:pt idx="4769">
                <c:v>81.390012999999996</c:v>
              </c:pt>
              <c:pt idx="4770">
                <c:v>81.407011999999995</c:v>
              </c:pt>
              <c:pt idx="4771">
                <c:v>81.424009999999996</c:v>
              </c:pt>
              <c:pt idx="4772">
                <c:v>81.441209999999998</c:v>
              </c:pt>
              <c:pt idx="4773">
                <c:v>81.458006999999995</c:v>
              </c:pt>
              <c:pt idx="4774">
                <c:v>81.475014999999999</c:v>
              </c:pt>
              <c:pt idx="4775">
                <c:v>81.491984000000002</c:v>
              </c:pt>
              <c:pt idx="4776">
                <c:v>81.509009000000006</c:v>
              </c:pt>
              <c:pt idx="4777">
                <c:v>81.526002000000005</c:v>
              </c:pt>
              <c:pt idx="4778">
                <c:v>81.543040000000005</c:v>
              </c:pt>
              <c:pt idx="4779">
                <c:v>81.560007999999996</c:v>
              </c:pt>
              <c:pt idx="4780">
                <c:v>81.577036000000007</c:v>
              </c:pt>
              <c:pt idx="4781">
                <c:v>81.594040000000007</c:v>
              </c:pt>
              <c:pt idx="4782">
                <c:v>81.610980999999995</c:v>
              </c:pt>
              <c:pt idx="4783">
                <c:v>81.627975000000006</c:v>
              </c:pt>
              <c:pt idx="4784">
                <c:v>81.645428999999993</c:v>
              </c:pt>
              <c:pt idx="4785">
                <c:v>81.661979000000002</c:v>
              </c:pt>
              <c:pt idx="4786">
                <c:v>81.679039000000003</c:v>
              </c:pt>
              <c:pt idx="4787">
                <c:v>81.695986000000005</c:v>
              </c:pt>
              <c:pt idx="4788">
                <c:v>81.713042999999999</c:v>
              </c:pt>
              <c:pt idx="4789">
                <c:v>81.730053999999996</c:v>
              </c:pt>
              <c:pt idx="4790">
                <c:v>81.747015000000005</c:v>
              </c:pt>
              <c:pt idx="4791">
                <c:v>81.764016999999996</c:v>
              </c:pt>
              <c:pt idx="4792">
                <c:v>81.780940000000001</c:v>
              </c:pt>
              <c:pt idx="4793">
                <c:v>81.797968999999995</c:v>
              </c:pt>
              <c:pt idx="4794">
                <c:v>81.814943</c:v>
              </c:pt>
              <c:pt idx="4795">
                <c:v>81.831992</c:v>
              </c:pt>
              <c:pt idx="4796">
                <c:v>81.849001999999999</c:v>
              </c:pt>
              <c:pt idx="4797">
                <c:v>81.866016999999999</c:v>
              </c:pt>
              <c:pt idx="4798">
                <c:v>81.883317000000005</c:v>
              </c:pt>
              <c:pt idx="4799">
                <c:v>81.899998999999994</c:v>
              </c:pt>
              <c:pt idx="4800">
                <c:v>81.917049000000006</c:v>
              </c:pt>
              <c:pt idx="4801">
                <c:v>81.934030000000007</c:v>
              </c:pt>
              <c:pt idx="4802">
                <c:v>81.951974000000007</c:v>
              </c:pt>
              <c:pt idx="4803">
                <c:v>81.969047000000003</c:v>
              </c:pt>
              <c:pt idx="4804">
                <c:v>81.984959000000003</c:v>
              </c:pt>
              <c:pt idx="4805">
                <c:v>82.001958000000002</c:v>
              </c:pt>
              <c:pt idx="4806">
                <c:v>82.018946</c:v>
              </c:pt>
              <c:pt idx="4807">
                <c:v>82.03595</c:v>
              </c:pt>
              <c:pt idx="4808">
                <c:v>82.052931000000001</c:v>
              </c:pt>
              <c:pt idx="4809">
                <c:v>82.070004999999995</c:v>
              </c:pt>
              <c:pt idx="4810">
                <c:v>82.086933999999999</c:v>
              </c:pt>
              <c:pt idx="4811">
                <c:v>82.103932999999998</c:v>
              </c:pt>
              <c:pt idx="4812">
                <c:v>82.120935000000003</c:v>
              </c:pt>
              <c:pt idx="4813">
                <c:v>82.139315999999994</c:v>
              </c:pt>
              <c:pt idx="4814">
                <c:v>82.156147000000004</c:v>
              </c:pt>
              <c:pt idx="4815">
                <c:v>82.172077999999999</c:v>
              </c:pt>
              <c:pt idx="4816">
                <c:v>82.188939000000005</c:v>
              </c:pt>
              <c:pt idx="4817">
                <c:v>82.205959000000007</c:v>
              </c:pt>
              <c:pt idx="4818">
                <c:v>82.222939999999994</c:v>
              </c:pt>
              <c:pt idx="4819">
                <c:v>82.241958999999994</c:v>
              </c:pt>
              <c:pt idx="4820">
                <c:v>82.257239999999996</c:v>
              </c:pt>
              <c:pt idx="4821">
                <c:v>82.274252000000004</c:v>
              </c:pt>
              <c:pt idx="4822">
                <c:v>82.290976000000001</c:v>
              </c:pt>
              <c:pt idx="4823">
                <c:v>82.307955000000007</c:v>
              </c:pt>
              <c:pt idx="4824">
                <c:v>82.324967999999998</c:v>
              </c:pt>
              <c:pt idx="4825">
                <c:v>82.341965999999999</c:v>
              </c:pt>
              <c:pt idx="4826">
                <c:v>82.358968000000004</c:v>
              </c:pt>
              <c:pt idx="4827">
                <c:v>82.376018000000002</c:v>
              </c:pt>
              <c:pt idx="4828">
                <c:v>82.392968999999994</c:v>
              </c:pt>
              <c:pt idx="4829">
                <c:v>82.409968000000006</c:v>
              </c:pt>
              <c:pt idx="4830">
                <c:v>82.426970999999995</c:v>
              </c:pt>
              <c:pt idx="4831">
                <c:v>82.444357999999994</c:v>
              </c:pt>
              <c:pt idx="4832">
                <c:v>82.461301000000006</c:v>
              </c:pt>
              <c:pt idx="4833">
                <c:v>82.480423000000002</c:v>
              </c:pt>
              <c:pt idx="4834">
                <c:v>82.496212</c:v>
              </c:pt>
              <c:pt idx="4835">
                <c:v>82.512108999999995</c:v>
              </c:pt>
              <c:pt idx="4836">
                <c:v>82.531380999999996</c:v>
              </c:pt>
              <c:pt idx="4837">
                <c:v>82.546059999999997</c:v>
              </c:pt>
              <c:pt idx="4838">
                <c:v>82.563028000000003</c:v>
              </c:pt>
              <c:pt idx="4839">
                <c:v>82.580385000000007</c:v>
              </c:pt>
              <c:pt idx="4840">
                <c:v>82.596965999999995</c:v>
              </c:pt>
              <c:pt idx="4841">
                <c:v>82.613978000000003</c:v>
              </c:pt>
              <c:pt idx="4842">
                <c:v>82.630983000000001</c:v>
              </c:pt>
              <c:pt idx="4843">
                <c:v>82.648314999999997</c:v>
              </c:pt>
              <c:pt idx="4844">
                <c:v>82.665031999999997</c:v>
              </c:pt>
              <c:pt idx="4845">
                <c:v>82.681978999999998</c:v>
              </c:pt>
              <c:pt idx="4846">
                <c:v>82.698971999999998</c:v>
              </c:pt>
              <c:pt idx="4847">
                <c:v>82.715981999999997</c:v>
              </c:pt>
              <c:pt idx="4848">
                <c:v>82.733096000000003</c:v>
              </c:pt>
              <c:pt idx="4849">
                <c:v>82.749975000000006</c:v>
              </c:pt>
              <c:pt idx="4850">
                <c:v>82.766976999999997</c:v>
              </c:pt>
              <c:pt idx="4851">
                <c:v>82.783984000000004</c:v>
              </c:pt>
              <c:pt idx="4852">
                <c:v>82.800989999999999</c:v>
              </c:pt>
              <c:pt idx="4853">
                <c:v>82.818089999999998</c:v>
              </c:pt>
              <c:pt idx="4854">
                <c:v>82.834991000000002</c:v>
              </c:pt>
              <c:pt idx="4855">
                <c:v>82.851988000000006</c:v>
              </c:pt>
              <c:pt idx="4856">
                <c:v>82.869946999999996</c:v>
              </c:pt>
              <c:pt idx="4857">
                <c:v>82.886420000000001</c:v>
              </c:pt>
              <c:pt idx="4858">
                <c:v>82.903029000000004</c:v>
              </c:pt>
              <c:pt idx="4859">
                <c:v>82.920036999999994</c:v>
              </c:pt>
              <c:pt idx="4860">
                <c:v>82.937032000000002</c:v>
              </c:pt>
              <c:pt idx="4861">
                <c:v>82.953989000000007</c:v>
              </c:pt>
              <c:pt idx="4862">
                <c:v>82.971295999999995</c:v>
              </c:pt>
              <c:pt idx="4863">
                <c:v>82.987999000000002</c:v>
              </c:pt>
              <c:pt idx="4864">
                <c:v>83.005311000000006</c:v>
              </c:pt>
              <c:pt idx="4865">
                <c:v>83.022013000000001</c:v>
              </c:pt>
              <c:pt idx="4866">
                <c:v>83.038987000000006</c:v>
              </c:pt>
              <c:pt idx="4867">
                <c:v>83.055994999999996</c:v>
              </c:pt>
              <c:pt idx="4868">
                <c:v>83.073030000000003</c:v>
              </c:pt>
              <c:pt idx="4869">
                <c:v>83.090063999999998</c:v>
              </c:pt>
              <c:pt idx="4870">
                <c:v>83.106993000000003</c:v>
              </c:pt>
              <c:pt idx="4871">
                <c:v>83.124077</c:v>
              </c:pt>
              <c:pt idx="4872">
                <c:v>83.140996000000001</c:v>
              </c:pt>
              <c:pt idx="4873">
                <c:v>83.158394999999999</c:v>
              </c:pt>
              <c:pt idx="4874">
                <c:v>83.175145999999998</c:v>
              </c:pt>
              <c:pt idx="4875">
                <c:v>83.19229</c:v>
              </c:pt>
              <c:pt idx="4876">
                <c:v>83.209058999999996</c:v>
              </c:pt>
              <c:pt idx="4877">
                <c:v>83.226003000000006</c:v>
              </c:pt>
              <c:pt idx="4878">
                <c:v>83.243025000000003</c:v>
              </c:pt>
              <c:pt idx="4879">
                <c:v>83.260076999999995</c:v>
              </c:pt>
              <c:pt idx="4880">
                <c:v>83.277004000000005</c:v>
              </c:pt>
              <c:pt idx="4881">
                <c:v>83.294079999999994</c:v>
              </c:pt>
              <c:pt idx="4882">
                <c:v>83.311021999999994</c:v>
              </c:pt>
              <c:pt idx="4883">
                <c:v>83.328017000000003</c:v>
              </c:pt>
              <c:pt idx="4884">
                <c:v>83.345344999999995</c:v>
              </c:pt>
              <c:pt idx="4885">
                <c:v>83.362121999999999</c:v>
              </c:pt>
              <c:pt idx="4886">
                <c:v>83.379020999999995</c:v>
              </c:pt>
              <c:pt idx="4887">
                <c:v>83.396100000000004</c:v>
              </c:pt>
              <c:pt idx="4888">
                <c:v>83.413053000000005</c:v>
              </c:pt>
              <c:pt idx="4889">
                <c:v>83.430120000000002</c:v>
              </c:pt>
              <c:pt idx="4890">
                <c:v>83.447115999999994</c:v>
              </c:pt>
              <c:pt idx="4891">
                <c:v>83.464073999999997</c:v>
              </c:pt>
              <c:pt idx="4892">
                <c:v>83.481087000000002</c:v>
              </c:pt>
              <c:pt idx="4893">
                <c:v>83.498016000000007</c:v>
              </c:pt>
              <c:pt idx="4894">
                <c:v>83.515013999999994</c:v>
              </c:pt>
              <c:pt idx="4895">
                <c:v>83.532566000000003</c:v>
              </c:pt>
              <c:pt idx="4896">
                <c:v>83.549021999999994</c:v>
              </c:pt>
              <c:pt idx="4897">
                <c:v>83.566338999999999</c:v>
              </c:pt>
              <c:pt idx="4898">
                <c:v>83.583012999999994</c:v>
              </c:pt>
              <c:pt idx="4899">
                <c:v>83.600797</c:v>
              </c:pt>
              <c:pt idx="4900">
                <c:v>83.617159000000001</c:v>
              </c:pt>
              <c:pt idx="4901">
                <c:v>83.634011000000001</c:v>
              </c:pt>
              <c:pt idx="4902">
                <c:v>83.651015999999998</c:v>
              </c:pt>
              <c:pt idx="4903">
                <c:v>83.669307000000003</c:v>
              </c:pt>
              <c:pt idx="4904">
                <c:v>83.685243</c:v>
              </c:pt>
              <c:pt idx="4905">
                <c:v>83.702038999999999</c:v>
              </c:pt>
              <c:pt idx="4906">
                <c:v>83.719019000000003</c:v>
              </c:pt>
              <c:pt idx="4907">
                <c:v>83.736029000000002</c:v>
              </c:pt>
              <c:pt idx="4908">
                <c:v>83.753021000000004</c:v>
              </c:pt>
              <c:pt idx="4909">
                <c:v>83.770131000000006</c:v>
              </c:pt>
              <c:pt idx="4910">
                <c:v>83.787135000000006</c:v>
              </c:pt>
              <c:pt idx="4911">
                <c:v>83.804028000000002</c:v>
              </c:pt>
              <c:pt idx="4912">
                <c:v>83.821134999999998</c:v>
              </c:pt>
              <c:pt idx="4913">
                <c:v>83.838175000000007</c:v>
              </c:pt>
              <c:pt idx="4914">
                <c:v>83.855030999999997</c:v>
              </c:pt>
              <c:pt idx="4915">
                <c:v>83.872805999999997</c:v>
              </c:pt>
              <c:pt idx="4916">
                <c:v>83.889030000000005</c:v>
              </c:pt>
              <c:pt idx="4917">
                <c:v>83.906063000000003</c:v>
              </c:pt>
              <c:pt idx="4918">
                <c:v>83.92304</c:v>
              </c:pt>
              <c:pt idx="4919">
                <c:v>83.940263999999999</c:v>
              </c:pt>
              <c:pt idx="4920">
                <c:v>83.957109000000003</c:v>
              </c:pt>
              <c:pt idx="4921">
                <c:v>83.974035000000001</c:v>
              </c:pt>
              <c:pt idx="4922">
                <c:v>83.991046999999995</c:v>
              </c:pt>
              <c:pt idx="4923">
                <c:v>84.008371999999994</c:v>
              </c:pt>
              <c:pt idx="4924">
                <c:v>84.025039000000007</c:v>
              </c:pt>
              <c:pt idx="4925">
                <c:v>84.042250999999993</c:v>
              </c:pt>
              <c:pt idx="4926">
                <c:v>84.059432999999999</c:v>
              </c:pt>
              <c:pt idx="4927">
                <c:v>84.076036000000002</c:v>
              </c:pt>
              <c:pt idx="4928">
                <c:v>84.093039000000005</c:v>
              </c:pt>
              <c:pt idx="4929">
                <c:v>84.110039999999998</c:v>
              </c:pt>
              <c:pt idx="4930">
                <c:v>84.127660000000006</c:v>
              </c:pt>
              <c:pt idx="4931">
                <c:v>0</c:v>
              </c:pt>
              <c:pt idx="4932">
                <c:v>84.203166999999993</c:v>
              </c:pt>
            </c:numLit>
          </c:xVal>
          <c:yVal>
            <c:numLit>
              <c:formatCode>General</c:formatCode>
              <c:ptCount val="4933"/>
              <c:pt idx="0">
                <c:v>0</c:v>
              </c:pt>
              <c:pt idx="1">
                <c:v>-7.3386999999999994E-2</c:v>
              </c:pt>
              <c:pt idx="2">
                <c:v>-0.14493400000000001</c:v>
              </c:pt>
              <c:pt idx="3">
                <c:v>-0.21832199999999999</c:v>
              </c:pt>
              <c:pt idx="4">
                <c:v>-0.291709</c:v>
              </c:pt>
              <c:pt idx="5">
                <c:v>-0.36693700000000001</c:v>
              </c:pt>
              <c:pt idx="6">
                <c:v>-0.44032500000000002</c:v>
              </c:pt>
              <c:pt idx="7">
                <c:v>-0.51739299999999999</c:v>
              </c:pt>
              <c:pt idx="8">
                <c:v>-0.51187199999999999</c:v>
              </c:pt>
              <c:pt idx="9">
                <c:v>-0.50451000000000001</c:v>
              </c:pt>
              <c:pt idx="10">
                <c:v>-0.50266999999999995</c:v>
              </c:pt>
              <c:pt idx="11">
                <c:v>-0.49898900000000002</c:v>
              </c:pt>
              <c:pt idx="12">
                <c:v>-0.49714900000000001</c:v>
              </c:pt>
              <c:pt idx="13">
                <c:v>-0.50451000000000001</c:v>
              </c:pt>
              <c:pt idx="14">
                <c:v>-0.49346800000000002</c:v>
              </c:pt>
              <c:pt idx="15">
                <c:v>-0.49530800000000003</c:v>
              </c:pt>
              <c:pt idx="16">
                <c:v>-0.506351</c:v>
              </c:pt>
              <c:pt idx="17">
                <c:v>-0.50819099999999995</c:v>
              </c:pt>
              <c:pt idx="18">
                <c:v>-0.51371199999999995</c:v>
              </c:pt>
              <c:pt idx="19">
                <c:v>-0.51003100000000001</c:v>
              </c:pt>
              <c:pt idx="20">
                <c:v>-0.50266999999999995</c:v>
              </c:pt>
              <c:pt idx="21">
                <c:v>-0.51187199999999999</c:v>
              </c:pt>
              <c:pt idx="22">
                <c:v>-0.52107300000000001</c:v>
              </c:pt>
              <c:pt idx="23">
                <c:v>-0.52475400000000005</c:v>
              </c:pt>
              <c:pt idx="24">
                <c:v>-0.51739299999999999</c:v>
              </c:pt>
              <c:pt idx="25">
                <c:v>-0.51923299999999994</c:v>
              </c:pt>
              <c:pt idx="26">
                <c:v>-0.51555200000000001</c:v>
              </c:pt>
              <c:pt idx="27">
                <c:v>-0.51739299999999999</c:v>
              </c:pt>
              <c:pt idx="28">
                <c:v>-0.506351</c:v>
              </c:pt>
              <c:pt idx="29">
                <c:v>-0.50082899999999997</c:v>
              </c:pt>
              <c:pt idx="30">
                <c:v>-0.48978699999999997</c:v>
              </c:pt>
              <c:pt idx="31">
                <c:v>-0.49346800000000002</c:v>
              </c:pt>
              <c:pt idx="32">
                <c:v>-0.48978699999999997</c:v>
              </c:pt>
              <c:pt idx="33">
                <c:v>-0.49530800000000003</c:v>
              </c:pt>
              <c:pt idx="34">
                <c:v>-0.49162800000000001</c:v>
              </c:pt>
              <c:pt idx="35">
                <c:v>-0.49346800000000002</c:v>
              </c:pt>
              <c:pt idx="36">
                <c:v>-0.49530800000000003</c:v>
              </c:pt>
              <c:pt idx="37">
                <c:v>-0.50082899999999997</c:v>
              </c:pt>
              <c:pt idx="38">
                <c:v>-0.49898900000000002</c:v>
              </c:pt>
              <c:pt idx="39">
                <c:v>-0.48610599999999998</c:v>
              </c:pt>
              <c:pt idx="40">
                <c:v>-0.48610599999999998</c:v>
              </c:pt>
              <c:pt idx="41">
                <c:v>-0.48794700000000002</c:v>
              </c:pt>
              <c:pt idx="42">
                <c:v>-0.48978699999999997</c:v>
              </c:pt>
              <c:pt idx="43">
                <c:v>-0.48610599999999998</c:v>
              </c:pt>
              <c:pt idx="44">
                <c:v>-0.48426599999999997</c:v>
              </c:pt>
              <c:pt idx="45">
                <c:v>-0.49346800000000002</c:v>
              </c:pt>
              <c:pt idx="46">
                <c:v>-0.50819099999999995</c:v>
              </c:pt>
              <c:pt idx="47">
                <c:v>-0.51003100000000001</c:v>
              </c:pt>
              <c:pt idx="48">
                <c:v>-0.51371199999999995</c:v>
              </c:pt>
              <c:pt idx="49">
                <c:v>-0.51739299999999999</c:v>
              </c:pt>
              <c:pt idx="50">
                <c:v>-0.52107300000000001</c:v>
              </c:pt>
              <c:pt idx="51">
                <c:v>-0.51923299999999994</c:v>
              </c:pt>
              <c:pt idx="52">
                <c:v>-0.506351</c:v>
              </c:pt>
              <c:pt idx="53">
                <c:v>-0.50451000000000001</c:v>
              </c:pt>
              <c:pt idx="54">
                <c:v>-0.50266999999999995</c:v>
              </c:pt>
              <c:pt idx="55">
                <c:v>-0.506351</c:v>
              </c:pt>
              <c:pt idx="56">
                <c:v>-0.506351</c:v>
              </c:pt>
              <c:pt idx="57">
                <c:v>-0.49530800000000003</c:v>
              </c:pt>
              <c:pt idx="58">
                <c:v>-0.50082899999999997</c:v>
              </c:pt>
              <c:pt idx="59">
                <c:v>-0.50819099999999995</c:v>
              </c:pt>
              <c:pt idx="60">
                <c:v>-0.49898900000000002</c:v>
              </c:pt>
              <c:pt idx="61">
                <c:v>-0.50082899999999997</c:v>
              </c:pt>
              <c:pt idx="62">
                <c:v>-0.48978699999999997</c:v>
              </c:pt>
              <c:pt idx="63">
                <c:v>-0.48426599999999997</c:v>
              </c:pt>
              <c:pt idx="64">
                <c:v>-0.49162800000000001</c:v>
              </c:pt>
              <c:pt idx="65">
                <c:v>-0.48978699999999997</c:v>
              </c:pt>
              <c:pt idx="66">
                <c:v>-0.49530800000000003</c:v>
              </c:pt>
              <c:pt idx="67">
                <c:v>-0.50082899999999997</c:v>
              </c:pt>
              <c:pt idx="68">
                <c:v>-0.50082899999999997</c:v>
              </c:pt>
              <c:pt idx="69">
                <c:v>-0.50451000000000001</c:v>
              </c:pt>
              <c:pt idx="70">
                <c:v>-0.51187199999999999</c:v>
              </c:pt>
              <c:pt idx="71">
                <c:v>-0.51187199999999999</c:v>
              </c:pt>
              <c:pt idx="72">
                <c:v>-0.50451000000000001</c:v>
              </c:pt>
              <c:pt idx="73">
                <c:v>-0.49714900000000001</c:v>
              </c:pt>
              <c:pt idx="74">
                <c:v>-0.49714900000000001</c:v>
              </c:pt>
              <c:pt idx="75">
                <c:v>-0.49714900000000001</c:v>
              </c:pt>
              <c:pt idx="76">
                <c:v>-0.49898900000000002</c:v>
              </c:pt>
              <c:pt idx="77">
                <c:v>-0.49714900000000001</c:v>
              </c:pt>
              <c:pt idx="78">
                <c:v>-0.49346800000000002</c:v>
              </c:pt>
              <c:pt idx="79">
                <c:v>-0.506351</c:v>
              </c:pt>
              <c:pt idx="80">
                <c:v>-0.50266999999999995</c:v>
              </c:pt>
              <c:pt idx="81">
                <c:v>-0.49898900000000002</c:v>
              </c:pt>
              <c:pt idx="82">
                <c:v>-0.48978699999999997</c:v>
              </c:pt>
              <c:pt idx="83">
                <c:v>-0.48610599999999998</c:v>
              </c:pt>
              <c:pt idx="84">
                <c:v>-0.48978699999999997</c:v>
              </c:pt>
              <c:pt idx="85">
                <c:v>-0.49530800000000003</c:v>
              </c:pt>
              <c:pt idx="86">
                <c:v>-0.49346800000000002</c:v>
              </c:pt>
              <c:pt idx="87">
                <c:v>-0.49898900000000002</c:v>
              </c:pt>
              <c:pt idx="88">
                <c:v>-0.50451000000000001</c:v>
              </c:pt>
              <c:pt idx="89">
                <c:v>-0.50451000000000001</c:v>
              </c:pt>
              <c:pt idx="90">
                <c:v>-0.50266999999999995</c:v>
              </c:pt>
              <c:pt idx="91">
                <c:v>-0.49714900000000001</c:v>
              </c:pt>
              <c:pt idx="92">
                <c:v>-0.49346800000000002</c:v>
              </c:pt>
              <c:pt idx="93">
                <c:v>-0.48978699999999997</c:v>
              </c:pt>
              <c:pt idx="94">
                <c:v>-0.49346800000000002</c:v>
              </c:pt>
              <c:pt idx="95">
                <c:v>-0.49346800000000002</c:v>
              </c:pt>
              <c:pt idx="96">
                <c:v>-0.50451000000000001</c:v>
              </c:pt>
              <c:pt idx="97">
                <c:v>-0.50451000000000001</c:v>
              </c:pt>
              <c:pt idx="98">
                <c:v>-0.50819099999999995</c:v>
              </c:pt>
              <c:pt idx="99">
                <c:v>-0.51003100000000001</c:v>
              </c:pt>
              <c:pt idx="100">
                <c:v>-0.51003100000000001</c:v>
              </c:pt>
              <c:pt idx="101">
                <c:v>-0.50819099999999995</c:v>
              </c:pt>
              <c:pt idx="102">
                <c:v>-0.49898900000000002</c:v>
              </c:pt>
              <c:pt idx="103">
                <c:v>-0.49530800000000003</c:v>
              </c:pt>
              <c:pt idx="104">
                <c:v>-0.49346800000000002</c:v>
              </c:pt>
              <c:pt idx="105">
                <c:v>-0.49530800000000003</c:v>
              </c:pt>
              <c:pt idx="106">
                <c:v>-0.49530800000000003</c:v>
              </c:pt>
              <c:pt idx="107">
                <c:v>-0.49530800000000003</c:v>
              </c:pt>
              <c:pt idx="108">
                <c:v>-0.48978699999999997</c:v>
              </c:pt>
              <c:pt idx="109">
                <c:v>-0.49530800000000003</c:v>
              </c:pt>
              <c:pt idx="110">
                <c:v>-0.48794700000000002</c:v>
              </c:pt>
              <c:pt idx="111">
                <c:v>-0.49530800000000003</c:v>
              </c:pt>
              <c:pt idx="112">
                <c:v>-0.49346800000000002</c:v>
              </c:pt>
              <c:pt idx="113">
                <c:v>-0.49714900000000001</c:v>
              </c:pt>
              <c:pt idx="114">
                <c:v>-0.49346800000000002</c:v>
              </c:pt>
              <c:pt idx="115">
                <c:v>-0.50082899999999997</c:v>
              </c:pt>
              <c:pt idx="116">
                <c:v>-0.51003100000000001</c:v>
              </c:pt>
              <c:pt idx="117">
                <c:v>-0.52107300000000001</c:v>
              </c:pt>
              <c:pt idx="118">
                <c:v>-0.51371199999999995</c:v>
              </c:pt>
              <c:pt idx="119">
                <c:v>-0.51555200000000001</c:v>
              </c:pt>
              <c:pt idx="120">
                <c:v>-0.51003100000000001</c:v>
              </c:pt>
              <c:pt idx="121">
                <c:v>-0.51003100000000001</c:v>
              </c:pt>
              <c:pt idx="122">
                <c:v>-0.49898900000000002</c:v>
              </c:pt>
              <c:pt idx="123">
                <c:v>-0.49530800000000003</c:v>
              </c:pt>
              <c:pt idx="124">
                <c:v>-0.49714900000000001</c:v>
              </c:pt>
              <c:pt idx="125">
                <c:v>-0.49714900000000001</c:v>
              </c:pt>
              <c:pt idx="126">
                <c:v>-0.48794700000000002</c:v>
              </c:pt>
              <c:pt idx="127">
                <c:v>-0.48242600000000002</c:v>
              </c:pt>
              <c:pt idx="128">
                <c:v>-0.48242600000000002</c:v>
              </c:pt>
              <c:pt idx="129">
                <c:v>-0.48610599999999998</c:v>
              </c:pt>
              <c:pt idx="130">
                <c:v>-0.48610599999999998</c:v>
              </c:pt>
              <c:pt idx="131">
                <c:v>-0.47690500000000002</c:v>
              </c:pt>
              <c:pt idx="132">
                <c:v>-0.48058499999999998</c:v>
              </c:pt>
              <c:pt idx="133">
                <c:v>-0.48426599999999997</c:v>
              </c:pt>
              <c:pt idx="134">
                <c:v>-0.49898900000000002</c:v>
              </c:pt>
              <c:pt idx="135">
                <c:v>-0.50266999999999995</c:v>
              </c:pt>
              <c:pt idx="136">
                <c:v>-0.50266999999999995</c:v>
              </c:pt>
              <c:pt idx="137">
                <c:v>-0.50266999999999995</c:v>
              </c:pt>
              <c:pt idx="138">
                <c:v>-0.51371199999999995</c:v>
              </c:pt>
              <c:pt idx="139">
                <c:v>-0.51555200000000001</c:v>
              </c:pt>
              <c:pt idx="140">
                <c:v>-0.51923299999999994</c:v>
              </c:pt>
              <c:pt idx="141">
                <c:v>-0.51923299999999994</c:v>
              </c:pt>
              <c:pt idx="142">
                <c:v>-0.51003100000000001</c:v>
              </c:pt>
              <c:pt idx="143">
                <c:v>-0.51187199999999999</c:v>
              </c:pt>
              <c:pt idx="144">
                <c:v>-0.50819099999999995</c:v>
              </c:pt>
              <c:pt idx="145">
                <c:v>-0.50082899999999997</c:v>
              </c:pt>
              <c:pt idx="146">
                <c:v>-0.50451000000000001</c:v>
              </c:pt>
              <c:pt idx="147">
                <c:v>-0.506351</c:v>
              </c:pt>
              <c:pt idx="148">
                <c:v>-0.506351</c:v>
              </c:pt>
              <c:pt idx="149">
                <c:v>-0.51555200000000001</c:v>
              </c:pt>
              <c:pt idx="150">
                <c:v>-0.51555200000000001</c:v>
              </c:pt>
              <c:pt idx="151">
                <c:v>-0.51003100000000001</c:v>
              </c:pt>
              <c:pt idx="152">
                <c:v>-0.50819099999999995</c:v>
              </c:pt>
              <c:pt idx="153">
                <c:v>-0.51003100000000001</c:v>
              </c:pt>
              <c:pt idx="154">
                <c:v>-0.51555200000000001</c:v>
              </c:pt>
              <c:pt idx="155">
                <c:v>-0.51187199999999999</c:v>
              </c:pt>
              <c:pt idx="156">
                <c:v>-0.51371199999999995</c:v>
              </c:pt>
              <c:pt idx="157">
                <c:v>-0.51923299999999994</c:v>
              </c:pt>
              <c:pt idx="158">
                <c:v>-0.53027500000000005</c:v>
              </c:pt>
              <c:pt idx="159">
                <c:v>-0.52843499999999999</c:v>
              </c:pt>
              <c:pt idx="160">
                <c:v>-0.51187199999999999</c:v>
              </c:pt>
              <c:pt idx="161">
                <c:v>-0.50451000000000001</c:v>
              </c:pt>
              <c:pt idx="162">
                <c:v>-0.50082899999999997</c:v>
              </c:pt>
              <c:pt idx="163">
                <c:v>-0.49346800000000002</c:v>
              </c:pt>
              <c:pt idx="164">
                <c:v>-0.48978699999999997</c:v>
              </c:pt>
              <c:pt idx="165">
                <c:v>-0.48610599999999998</c:v>
              </c:pt>
              <c:pt idx="166">
                <c:v>-0.49346800000000002</c:v>
              </c:pt>
              <c:pt idx="167">
                <c:v>-0.51187199999999999</c:v>
              </c:pt>
              <c:pt idx="168">
                <c:v>-0.51555200000000001</c:v>
              </c:pt>
              <c:pt idx="169">
                <c:v>-0.51555200000000001</c:v>
              </c:pt>
              <c:pt idx="170">
                <c:v>-0.52291399999999999</c:v>
              </c:pt>
              <c:pt idx="171">
                <c:v>-0.52291399999999999</c:v>
              </c:pt>
              <c:pt idx="172">
                <c:v>-0.51555200000000001</c:v>
              </c:pt>
              <c:pt idx="173">
                <c:v>-0.51555200000000001</c:v>
              </c:pt>
              <c:pt idx="174">
                <c:v>-0.51371199999999995</c:v>
              </c:pt>
              <c:pt idx="175">
                <c:v>-0.50819099999999995</c:v>
              </c:pt>
              <c:pt idx="176">
                <c:v>-0.51187199999999999</c:v>
              </c:pt>
              <c:pt idx="177">
                <c:v>-0.51555200000000001</c:v>
              </c:pt>
              <c:pt idx="178">
                <c:v>-0.51371199999999995</c:v>
              </c:pt>
              <c:pt idx="179">
                <c:v>-0.52107300000000001</c:v>
              </c:pt>
              <c:pt idx="180">
                <c:v>-0.50819099999999995</c:v>
              </c:pt>
              <c:pt idx="181">
                <c:v>-0.50082899999999997</c:v>
              </c:pt>
              <c:pt idx="182">
                <c:v>-0.49714900000000001</c:v>
              </c:pt>
              <c:pt idx="183">
                <c:v>-0.49346800000000002</c:v>
              </c:pt>
              <c:pt idx="184">
                <c:v>-0.48426599999999997</c:v>
              </c:pt>
              <c:pt idx="185">
                <c:v>-0.48978699999999997</c:v>
              </c:pt>
              <c:pt idx="186">
                <c:v>-0.49162800000000001</c:v>
              </c:pt>
              <c:pt idx="187">
                <c:v>-0.49714900000000001</c:v>
              </c:pt>
              <c:pt idx="188">
                <c:v>-0.48978699999999997</c:v>
              </c:pt>
              <c:pt idx="189">
                <c:v>-0.49714900000000001</c:v>
              </c:pt>
              <c:pt idx="190">
                <c:v>-0.50082899999999997</c:v>
              </c:pt>
              <c:pt idx="191">
                <c:v>-0.50082899999999997</c:v>
              </c:pt>
              <c:pt idx="192">
                <c:v>-0.50082899999999997</c:v>
              </c:pt>
              <c:pt idx="193">
                <c:v>-0.49530800000000003</c:v>
              </c:pt>
              <c:pt idx="194">
                <c:v>-0.506351</c:v>
              </c:pt>
              <c:pt idx="195">
                <c:v>-0.51739299999999999</c:v>
              </c:pt>
              <c:pt idx="196">
                <c:v>-0.506351</c:v>
              </c:pt>
              <c:pt idx="197">
                <c:v>-0.50266999999999995</c:v>
              </c:pt>
              <c:pt idx="198">
                <c:v>-0.50451000000000001</c:v>
              </c:pt>
              <c:pt idx="199">
                <c:v>-0.50082899999999997</c:v>
              </c:pt>
              <c:pt idx="200">
                <c:v>-0.50082899999999997</c:v>
              </c:pt>
              <c:pt idx="201">
                <c:v>-0.48978699999999997</c:v>
              </c:pt>
              <c:pt idx="202">
                <c:v>-0.48426599999999997</c:v>
              </c:pt>
              <c:pt idx="203">
                <c:v>-0.49530800000000003</c:v>
              </c:pt>
              <c:pt idx="204">
                <c:v>-0.49714900000000001</c:v>
              </c:pt>
              <c:pt idx="205">
                <c:v>-0.49162800000000001</c:v>
              </c:pt>
              <c:pt idx="206">
                <c:v>-0.48794700000000002</c:v>
              </c:pt>
              <c:pt idx="207">
                <c:v>-0.49898900000000002</c:v>
              </c:pt>
              <c:pt idx="208">
                <c:v>-0.51187199999999999</c:v>
              </c:pt>
              <c:pt idx="209">
                <c:v>-0.51187199999999999</c:v>
              </c:pt>
              <c:pt idx="210">
                <c:v>-0.51187199999999999</c:v>
              </c:pt>
              <c:pt idx="211">
                <c:v>-0.51003100000000001</c:v>
              </c:pt>
              <c:pt idx="212">
                <c:v>-0.51739299999999999</c:v>
              </c:pt>
              <c:pt idx="213">
                <c:v>-0.51923299999999994</c:v>
              </c:pt>
              <c:pt idx="214">
                <c:v>-0.51555200000000001</c:v>
              </c:pt>
              <c:pt idx="215">
                <c:v>-0.51003100000000001</c:v>
              </c:pt>
              <c:pt idx="216">
                <c:v>-0.51555200000000001</c:v>
              </c:pt>
              <c:pt idx="217">
                <c:v>-0.51371199999999995</c:v>
              </c:pt>
              <c:pt idx="218">
                <c:v>-0.51371199999999995</c:v>
              </c:pt>
              <c:pt idx="219">
                <c:v>-0.51003100000000001</c:v>
              </c:pt>
              <c:pt idx="220">
                <c:v>-0.51555200000000001</c:v>
              </c:pt>
              <c:pt idx="221">
                <c:v>-0.50819099999999995</c:v>
              </c:pt>
              <c:pt idx="222">
                <c:v>-0.49714900000000001</c:v>
              </c:pt>
              <c:pt idx="223">
                <c:v>-0.49346800000000002</c:v>
              </c:pt>
              <c:pt idx="224">
                <c:v>-0.49162800000000001</c:v>
              </c:pt>
              <c:pt idx="225">
                <c:v>-0.48794700000000002</c:v>
              </c:pt>
              <c:pt idx="226">
                <c:v>-0.48978699999999997</c:v>
              </c:pt>
              <c:pt idx="227">
                <c:v>-0.48978699999999997</c:v>
              </c:pt>
              <c:pt idx="228">
                <c:v>-0.49714900000000001</c:v>
              </c:pt>
              <c:pt idx="229">
                <c:v>-0.50819099999999995</c:v>
              </c:pt>
              <c:pt idx="230">
                <c:v>-0.49898900000000002</c:v>
              </c:pt>
              <c:pt idx="231">
                <c:v>-0.49898900000000002</c:v>
              </c:pt>
              <c:pt idx="232">
                <c:v>-0.506351</c:v>
              </c:pt>
              <c:pt idx="233">
                <c:v>-0.49898900000000002</c:v>
              </c:pt>
              <c:pt idx="234">
                <c:v>-0.49346800000000002</c:v>
              </c:pt>
              <c:pt idx="235">
                <c:v>-0.48794700000000002</c:v>
              </c:pt>
              <c:pt idx="236">
                <c:v>-0.48426599999999997</c:v>
              </c:pt>
              <c:pt idx="237">
                <c:v>-0.48794700000000002</c:v>
              </c:pt>
              <c:pt idx="238">
                <c:v>-0.48242600000000002</c:v>
              </c:pt>
              <c:pt idx="239">
                <c:v>-0.47874499999999998</c:v>
              </c:pt>
              <c:pt idx="240">
                <c:v>-0.48242600000000002</c:v>
              </c:pt>
              <c:pt idx="241">
                <c:v>-0.47690500000000002</c:v>
              </c:pt>
              <c:pt idx="242">
                <c:v>-0.47874499999999998</c:v>
              </c:pt>
              <c:pt idx="243">
                <c:v>-0.48242600000000002</c:v>
              </c:pt>
              <c:pt idx="244">
                <c:v>-0.48610599999999998</c:v>
              </c:pt>
              <c:pt idx="245">
                <c:v>-0.49530800000000003</c:v>
              </c:pt>
              <c:pt idx="246">
                <c:v>-0.49162800000000001</c:v>
              </c:pt>
              <c:pt idx="247">
                <c:v>-0.49530800000000003</c:v>
              </c:pt>
              <c:pt idx="248">
                <c:v>-0.506351</c:v>
              </c:pt>
              <c:pt idx="249">
                <c:v>-0.51003100000000001</c:v>
              </c:pt>
              <c:pt idx="250">
                <c:v>-0.506351</c:v>
              </c:pt>
              <c:pt idx="251">
                <c:v>-0.51003100000000001</c:v>
              </c:pt>
              <c:pt idx="252">
                <c:v>-0.50082899999999997</c:v>
              </c:pt>
              <c:pt idx="253">
                <c:v>-0.50819099999999995</c:v>
              </c:pt>
              <c:pt idx="254">
                <c:v>-0.506351</c:v>
              </c:pt>
              <c:pt idx="255">
                <c:v>-0.50451000000000001</c:v>
              </c:pt>
              <c:pt idx="256">
                <c:v>-0.49530800000000003</c:v>
              </c:pt>
              <c:pt idx="257">
                <c:v>-0.48978699999999997</c:v>
              </c:pt>
              <c:pt idx="258">
                <c:v>-0.48610599999999998</c:v>
              </c:pt>
              <c:pt idx="259">
                <c:v>-0.49530800000000003</c:v>
              </c:pt>
              <c:pt idx="260">
                <c:v>-0.48978699999999997</c:v>
              </c:pt>
              <c:pt idx="261">
                <c:v>-0.48426599999999997</c:v>
              </c:pt>
              <c:pt idx="262">
                <c:v>-0.48610599999999998</c:v>
              </c:pt>
              <c:pt idx="263">
                <c:v>-0.49162800000000001</c:v>
              </c:pt>
              <c:pt idx="264">
                <c:v>-0.49530800000000003</c:v>
              </c:pt>
              <c:pt idx="265">
                <c:v>-0.49530800000000003</c:v>
              </c:pt>
              <c:pt idx="266">
                <c:v>-0.49162800000000001</c:v>
              </c:pt>
              <c:pt idx="267">
                <c:v>-0.49162800000000001</c:v>
              </c:pt>
              <c:pt idx="268">
                <c:v>-0.50082899999999997</c:v>
              </c:pt>
              <c:pt idx="269">
                <c:v>-0.49898900000000002</c:v>
              </c:pt>
              <c:pt idx="270">
                <c:v>-0.506351</c:v>
              </c:pt>
              <c:pt idx="271">
                <c:v>-0.51003100000000001</c:v>
              </c:pt>
              <c:pt idx="272">
                <c:v>-0.51739299999999999</c:v>
              </c:pt>
              <c:pt idx="273">
                <c:v>-0.51555200000000001</c:v>
              </c:pt>
              <c:pt idx="274">
                <c:v>-0.51555200000000001</c:v>
              </c:pt>
              <c:pt idx="275">
                <c:v>-0.51739299999999999</c:v>
              </c:pt>
              <c:pt idx="276">
                <c:v>-0.51555200000000001</c:v>
              </c:pt>
              <c:pt idx="277">
                <c:v>-0.50819099999999995</c:v>
              </c:pt>
              <c:pt idx="278">
                <c:v>-0.51003100000000001</c:v>
              </c:pt>
              <c:pt idx="279">
                <c:v>-0.50266999999999995</c:v>
              </c:pt>
              <c:pt idx="280">
                <c:v>-0.50451000000000001</c:v>
              </c:pt>
              <c:pt idx="281">
                <c:v>-0.50819099999999995</c:v>
              </c:pt>
              <c:pt idx="282">
                <c:v>-0.50819099999999995</c:v>
              </c:pt>
              <c:pt idx="283">
                <c:v>-0.49898900000000002</c:v>
              </c:pt>
              <c:pt idx="284">
                <c:v>-0.49898900000000002</c:v>
              </c:pt>
              <c:pt idx="285">
                <c:v>-0.49714900000000001</c:v>
              </c:pt>
              <c:pt idx="286">
                <c:v>-0.50266999999999995</c:v>
              </c:pt>
              <c:pt idx="287">
                <c:v>-0.50266999999999995</c:v>
              </c:pt>
              <c:pt idx="288">
                <c:v>-0.49346800000000002</c:v>
              </c:pt>
              <c:pt idx="289">
                <c:v>-0.48794700000000002</c:v>
              </c:pt>
              <c:pt idx="290">
                <c:v>-0.49530800000000003</c:v>
              </c:pt>
              <c:pt idx="291">
                <c:v>-0.49162800000000001</c:v>
              </c:pt>
              <c:pt idx="292">
                <c:v>-0.49162800000000001</c:v>
              </c:pt>
              <c:pt idx="293">
                <c:v>-0.48610599999999998</c:v>
              </c:pt>
              <c:pt idx="294">
                <c:v>-0.48610599999999998</c:v>
              </c:pt>
              <c:pt idx="295">
                <c:v>-0.49162800000000001</c:v>
              </c:pt>
              <c:pt idx="296">
                <c:v>-0.48978699999999997</c:v>
              </c:pt>
              <c:pt idx="297">
                <c:v>-0.49714900000000001</c:v>
              </c:pt>
              <c:pt idx="298">
                <c:v>-0.50819099999999995</c:v>
              </c:pt>
              <c:pt idx="299">
                <c:v>-0.50082899999999997</c:v>
              </c:pt>
              <c:pt idx="300">
                <c:v>-0.49898900000000002</c:v>
              </c:pt>
              <c:pt idx="301">
                <c:v>-0.49530800000000003</c:v>
              </c:pt>
              <c:pt idx="302">
                <c:v>-0.49530800000000003</c:v>
              </c:pt>
              <c:pt idx="303">
                <c:v>-0.48794700000000002</c:v>
              </c:pt>
              <c:pt idx="304">
                <c:v>-0.48426599999999997</c:v>
              </c:pt>
              <c:pt idx="305">
                <c:v>-0.47874499999999998</c:v>
              </c:pt>
              <c:pt idx="306">
                <c:v>-0.48978699999999997</c:v>
              </c:pt>
              <c:pt idx="307">
                <c:v>-0.48426599999999997</c:v>
              </c:pt>
              <c:pt idx="308">
                <c:v>-0.49162800000000001</c:v>
              </c:pt>
              <c:pt idx="309">
                <c:v>-0.49162800000000001</c:v>
              </c:pt>
              <c:pt idx="310">
                <c:v>-0.50266999999999995</c:v>
              </c:pt>
              <c:pt idx="311">
                <c:v>-0.49162800000000001</c:v>
              </c:pt>
              <c:pt idx="312">
                <c:v>-0.48794700000000002</c:v>
              </c:pt>
              <c:pt idx="313">
                <c:v>-0.47506399999999999</c:v>
              </c:pt>
              <c:pt idx="314">
                <c:v>-0.48058499999999998</c:v>
              </c:pt>
              <c:pt idx="315">
                <c:v>-0.46954299999999999</c:v>
              </c:pt>
              <c:pt idx="316">
                <c:v>-0.46954299999999999</c:v>
              </c:pt>
              <c:pt idx="317">
                <c:v>-0.47506399999999999</c:v>
              </c:pt>
              <c:pt idx="318">
                <c:v>-0.49346800000000002</c:v>
              </c:pt>
              <c:pt idx="319">
                <c:v>-0.49162800000000001</c:v>
              </c:pt>
              <c:pt idx="320">
                <c:v>-0.49898900000000002</c:v>
              </c:pt>
              <c:pt idx="321">
                <c:v>-0.49898900000000002</c:v>
              </c:pt>
              <c:pt idx="322">
                <c:v>-0.49714900000000001</c:v>
              </c:pt>
              <c:pt idx="323">
                <c:v>-0.49530800000000003</c:v>
              </c:pt>
              <c:pt idx="324">
                <c:v>-0.49162800000000001</c:v>
              </c:pt>
              <c:pt idx="325">
                <c:v>-0.47874499999999998</c:v>
              </c:pt>
              <c:pt idx="326">
                <c:v>-0.48242600000000002</c:v>
              </c:pt>
              <c:pt idx="327">
                <c:v>-0.48426599999999997</c:v>
              </c:pt>
              <c:pt idx="328">
                <c:v>-0.48794700000000002</c:v>
              </c:pt>
              <c:pt idx="329">
                <c:v>-0.49162800000000001</c:v>
              </c:pt>
              <c:pt idx="330">
                <c:v>-0.49898900000000002</c:v>
              </c:pt>
              <c:pt idx="331">
                <c:v>-0.49714900000000001</c:v>
              </c:pt>
              <c:pt idx="332">
                <c:v>-0.50266999999999995</c:v>
              </c:pt>
              <c:pt idx="333">
                <c:v>-0.50819099999999995</c:v>
              </c:pt>
              <c:pt idx="334">
                <c:v>-0.49898900000000002</c:v>
              </c:pt>
              <c:pt idx="335">
                <c:v>-0.49530800000000003</c:v>
              </c:pt>
              <c:pt idx="336">
                <c:v>-0.50819099999999995</c:v>
              </c:pt>
              <c:pt idx="337">
                <c:v>-0.50082899999999997</c:v>
              </c:pt>
              <c:pt idx="338">
                <c:v>-0.50082899999999997</c:v>
              </c:pt>
              <c:pt idx="339">
                <c:v>-0.50451000000000001</c:v>
              </c:pt>
              <c:pt idx="340">
                <c:v>-0.50266999999999995</c:v>
              </c:pt>
              <c:pt idx="341">
                <c:v>-0.51003100000000001</c:v>
              </c:pt>
              <c:pt idx="342">
                <c:v>-0.51003100000000001</c:v>
              </c:pt>
              <c:pt idx="343">
                <c:v>-0.50082899999999997</c:v>
              </c:pt>
              <c:pt idx="344">
                <c:v>-0.50451000000000001</c:v>
              </c:pt>
              <c:pt idx="345">
                <c:v>-0.51371199999999995</c:v>
              </c:pt>
              <c:pt idx="346">
                <c:v>-0.50819099999999995</c:v>
              </c:pt>
              <c:pt idx="347">
                <c:v>-0.51371199999999995</c:v>
              </c:pt>
              <c:pt idx="348">
                <c:v>-0.50819099999999995</c:v>
              </c:pt>
              <c:pt idx="349">
                <c:v>-0.51003100000000001</c:v>
              </c:pt>
              <c:pt idx="350">
                <c:v>-0.51555200000000001</c:v>
              </c:pt>
              <c:pt idx="351">
                <c:v>-0.51739299999999999</c:v>
              </c:pt>
              <c:pt idx="352">
                <c:v>-0.506351</c:v>
              </c:pt>
              <c:pt idx="353">
                <c:v>-0.506351</c:v>
              </c:pt>
              <c:pt idx="354">
                <c:v>-0.48978699999999997</c:v>
              </c:pt>
              <c:pt idx="355">
                <c:v>-0.50082899999999997</c:v>
              </c:pt>
              <c:pt idx="356">
                <c:v>-0.49530800000000003</c:v>
              </c:pt>
              <c:pt idx="357">
                <c:v>-0.48978699999999997</c:v>
              </c:pt>
              <c:pt idx="358">
                <c:v>-0.48978699999999997</c:v>
              </c:pt>
              <c:pt idx="359">
                <c:v>-0.49346800000000002</c:v>
              </c:pt>
              <c:pt idx="360">
                <c:v>-0.49162800000000001</c:v>
              </c:pt>
              <c:pt idx="361">
                <c:v>-0.50451000000000001</c:v>
              </c:pt>
              <c:pt idx="362">
                <c:v>-0.49714900000000001</c:v>
              </c:pt>
              <c:pt idx="363">
                <c:v>-0.49898900000000002</c:v>
              </c:pt>
              <c:pt idx="364">
                <c:v>-0.50082899999999997</c:v>
              </c:pt>
              <c:pt idx="365">
                <c:v>-0.50082899999999997</c:v>
              </c:pt>
              <c:pt idx="366">
                <c:v>-0.49714900000000001</c:v>
              </c:pt>
              <c:pt idx="367">
                <c:v>-0.49714900000000001</c:v>
              </c:pt>
              <c:pt idx="368">
                <c:v>-0.49162800000000001</c:v>
              </c:pt>
              <c:pt idx="369">
                <c:v>-0.49530800000000003</c:v>
              </c:pt>
              <c:pt idx="370">
                <c:v>-0.50082899999999997</c:v>
              </c:pt>
              <c:pt idx="371">
                <c:v>-0.49714900000000001</c:v>
              </c:pt>
              <c:pt idx="372">
                <c:v>-0.48978699999999997</c:v>
              </c:pt>
              <c:pt idx="373">
                <c:v>-0.48610599999999998</c:v>
              </c:pt>
              <c:pt idx="374">
                <c:v>-0.48610599999999998</c:v>
              </c:pt>
              <c:pt idx="375">
                <c:v>-0.48794700000000002</c:v>
              </c:pt>
              <c:pt idx="376">
                <c:v>-0.48426599999999997</c:v>
              </c:pt>
              <c:pt idx="377">
                <c:v>-0.48978699999999997</c:v>
              </c:pt>
              <c:pt idx="378">
                <c:v>-0.49714900000000001</c:v>
              </c:pt>
              <c:pt idx="379">
                <c:v>-0.50451000000000001</c:v>
              </c:pt>
              <c:pt idx="380">
                <c:v>-0.51003100000000001</c:v>
              </c:pt>
              <c:pt idx="381">
                <c:v>-0.51003100000000001</c:v>
              </c:pt>
              <c:pt idx="382">
                <c:v>-0.51187199999999999</c:v>
              </c:pt>
              <c:pt idx="383">
                <c:v>-0.51555200000000001</c:v>
              </c:pt>
              <c:pt idx="384">
                <c:v>-0.50082899999999997</c:v>
              </c:pt>
              <c:pt idx="385">
                <c:v>-0.506351</c:v>
              </c:pt>
              <c:pt idx="386">
                <c:v>-0.51003100000000001</c:v>
              </c:pt>
              <c:pt idx="387">
                <c:v>-0.51003100000000001</c:v>
              </c:pt>
              <c:pt idx="388">
                <c:v>-0.506351</c:v>
              </c:pt>
              <c:pt idx="389">
                <c:v>-0.49714900000000001</c:v>
              </c:pt>
              <c:pt idx="390">
                <c:v>-0.49530800000000003</c:v>
              </c:pt>
              <c:pt idx="391">
                <c:v>-0.506351</c:v>
              </c:pt>
              <c:pt idx="392">
                <c:v>-0.49530800000000003</c:v>
              </c:pt>
              <c:pt idx="393">
                <c:v>-0.49346800000000002</c:v>
              </c:pt>
              <c:pt idx="394">
                <c:v>-0.49346800000000002</c:v>
              </c:pt>
              <c:pt idx="395">
                <c:v>-0.49714900000000001</c:v>
              </c:pt>
              <c:pt idx="396">
                <c:v>-0.506351</c:v>
              </c:pt>
              <c:pt idx="397">
                <c:v>-0.51003100000000001</c:v>
              </c:pt>
              <c:pt idx="398">
                <c:v>-0.50451000000000001</c:v>
              </c:pt>
              <c:pt idx="399">
                <c:v>-0.506351</c:v>
              </c:pt>
              <c:pt idx="400">
                <c:v>-0.506351</c:v>
              </c:pt>
              <c:pt idx="401">
                <c:v>-0.506351</c:v>
              </c:pt>
              <c:pt idx="402">
                <c:v>-0.506351</c:v>
              </c:pt>
              <c:pt idx="403">
                <c:v>-0.50266999999999995</c:v>
              </c:pt>
              <c:pt idx="404">
                <c:v>-0.50266999999999995</c:v>
              </c:pt>
              <c:pt idx="405">
                <c:v>-0.50819099999999995</c:v>
              </c:pt>
              <c:pt idx="406">
                <c:v>-0.506351</c:v>
              </c:pt>
              <c:pt idx="407">
                <c:v>-0.51003100000000001</c:v>
              </c:pt>
              <c:pt idx="408">
                <c:v>-0.51923299999999994</c:v>
              </c:pt>
              <c:pt idx="409">
                <c:v>-0.52107300000000001</c:v>
              </c:pt>
              <c:pt idx="410">
                <c:v>-0.52107300000000001</c:v>
              </c:pt>
              <c:pt idx="411">
                <c:v>-0.51555200000000001</c:v>
              </c:pt>
              <c:pt idx="412">
                <c:v>-0.51555200000000001</c:v>
              </c:pt>
              <c:pt idx="413">
                <c:v>-0.52107300000000001</c:v>
              </c:pt>
              <c:pt idx="414">
                <c:v>-0.51371199999999995</c:v>
              </c:pt>
              <c:pt idx="415">
                <c:v>-0.51187199999999999</c:v>
              </c:pt>
              <c:pt idx="416">
                <c:v>-0.506351</c:v>
              </c:pt>
              <c:pt idx="417">
                <c:v>-0.50451000000000001</c:v>
              </c:pt>
              <c:pt idx="418">
                <c:v>-0.51371199999999995</c:v>
              </c:pt>
              <c:pt idx="419">
                <c:v>-0.51739299999999999</c:v>
              </c:pt>
              <c:pt idx="420">
                <c:v>-0.51739299999999999</c:v>
              </c:pt>
              <c:pt idx="421">
                <c:v>-0.51003100000000001</c:v>
              </c:pt>
              <c:pt idx="422">
                <c:v>-0.50266999999999995</c:v>
              </c:pt>
              <c:pt idx="423">
                <c:v>-0.50266999999999995</c:v>
              </c:pt>
              <c:pt idx="424">
                <c:v>-0.506351</c:v>
              </c:pt>
              <c:pt idx="425">
                <c:v>-0.49898900000000002</c:v>
              </c:pt>
              <c:pt idx="426">
                <c:v>-0.49530800000000003</c:v>
              </c:pt>
              <c:pt idx="427">
                <c:v>-0.49162800000000001</c:v>
              </c:pt>
              <c:pt idx="428">
                <c:v>-0.50266999999999995</c:v>
              </c:pt>
              <c:pt idx="429">
                <c:v>-0.50451000000000001</c:v>
              </c:pt>
              <c:pt idx="430">
                <c:v>-0.51555200000000001</c:v>
              </c:pt>
              <c:pt idx="431">
                <c:v>-0.51371199999999995</c:v>
              </c:pt>
              <c:pt idx="432">
                <c:v>-0.51555200000000001</c:v>
              </c:pt>
              <c:pt idx="433">
                <c:v>-0.51555200000000001</c:v>
              </c:pt>
              <c:pt idx="434">
                <c:v>-0.51739299999999999</c:v>
              </c:pt>
              <c:pt idx="435">
                <c:v>-0.51187199999999999</c:v>
              </c:pt>
              <c:pt idx="436">
                <c:v>-0.51371199999999995</c:v>
              </c:pt>
              <c:pt idx="437">
                <c:v>-0.50451000000000001</c:v>
              </c:pt>
              <c:pt idx="438">
                <c:v>-0.50451000000000001</c:v>
              </c:pt>
              <c:pt idx="439">
                <c:v>-0.50266999999999995</c:v>
              </c:pt>
              <c:pt idx="440">
                <c:v>-0.50819099999999995</c:v>
              </c:pt>
              <c:pt idx="441">
                <c:v>-0.50266999999999995</c:v>
              </c:pt>
              <c:pt idx="442">
                <c:v>-0.506351</c:v>
              </c:pt>
              <c:pt idx="443">
                <c:v>-0.49714900000000001</c:v>
              </c:pt>
              <c:pt idx="444">
                <c:v>-0.49346800000000002</c:v>
              </c:pt>
              <c:pt idx="445">
                <c:v>-0.49162800000000001</c:v>
              </c:pt>
              <c:pt idx="446">
                <c:v>-0.49162800000000001</c:v>
              </c:pt>
              <c:pt idx="447">
                <c:v>-0.48794700000000002</c:v>
              </c:pt>
              <c:pt idx="448">
                <c:v>-0.49898900000000002</c:v>
              </c:pt>
              <c:pt idx="449">
                <c:v>-0.49714900000000001</c:v>
              </c:pt>
              <c:pt idx="450">
                <c:v>-0.50451000000000001</c:v>
              </c:pt>
              <c:pt idx="451">
                <c:v>-0.50819099999999995</c:v>
              </c:pt>
              <c:pt idx="452">
                <c:v>-0.50819099999999995</c:v>
              </c:pt>
              <c:pt idx="453">
                <c:v>-0.51187199999999999</c:v>
              </c:pt>
              <c:pt idx="454">
                <c:v>-0.50819099999999995</c:v>
              </c:pt>
              <c:pt idx="455">
                <c:v>-0.50266999999999995</c:v>
              </c:pt>
              <c:pt idx="456">
                <c:v>-0.50266999999999995</c:v>
              </c:pt>
              <c:pt idx="457">
                <c:v>-0.50451000000000001</c:v>
              </c:pt>
              <c:pt idx="458">
                <c:v>-0.51187199999999999</c:v>
              </c:pt>
              <c:pt idx="459">
                <c:v>-0.51555200000000001</c:v>
              </c:pt>
              <c:pt idx="460">
                <c:v>-0.51371199999999995</c:v>
              </c:pt>
              <c:pt idx="461">
                <c:v>-0.52475400000000005</c:v>
              </c:pt>
              <c:pt idx="462">
                <c:v>-0.52291399999999999</c:v>
              </c:pt>
              <c:pt idx="463">
                <c:v>-0.52291399999999999</c:v>
              </c:pt>
              <c:pt idx="464">
                <c:v>-0.51555200000000001</c:v>
              </c:pt>
              <c:pt idx="465">
                <c:v>-0.50451000000000001</c:v>
              </c:pt>
              <c:pt idx="466">
                <c:v>-0.50266999999999995</c:v>
              </c:pt>
              <c:pt idx="467">
                <c:v>-0.50082899999999997</c:v>
              </c:pt>
              <c:pt idx="468">
                <c:v>-0.48978699999999997</c:v>
              </c:pt>
              <c:pt idx="469">
                <c:v>-0.48978699999999997</c:v>
              </c:pt>
              <c:pt idx="470">
                <c:v>-0.49346800000000002</c:v>
              </c:pt>
              <c:pt idx="471">
                <c:v>-0.49898900000000002</c:v>
              </c:pt>
              <c:pt idx="472">
                <c:v>-0.506351</c:v>
              </c:pt>
              <c:pt idx="473">
                <c:v>-0.506351</c:v>
              </c:pt>
              <c:pt idx="474">
                <c:v>-0.50819099999999995</c:v>
              </c:pt>
              <c:pt idx="475">
                <c:v>-0.50266999999999995</c:v>
              </c:pt>
              <c:pt idx="476">
                <c:v>-0.51003100000000001</c:v>
              </c:pt>
              <c:pt idx="477">
                <c:v>-0.50819099999999995</c:v>
              </c:pt>
              <c:pt idx="478">
                <c:v>-0.50266999999999995</c:v>
              </c:pt>
              <c:pt idx="479">
                <c:v>-0.50451000000000001</c:v>
              </c:pt>
              <c:pt idx="480">
                <c:v>-0.50451000000000001</c:v>
              </c:pt>
              <c:pt idx="481">
                <c:v>-0.50266999999999995</c:v>
              </c:pt>
              <c:pt idx="482">
                <c:v>-0.50819099999999995</c:v>
              </c:pt>
              <c:pt idx="483">
                <c:v>-0.50082899999999997</c:v>
              </c:pt>
              <c:pt idx="484">
                <c:v>-0.49530800000000003</c:v>
              </c:pt>
              <c:pt idx="485">
                <c:v>-0.50451000000000001</c:v>
              </c:pt>
              <c:pt idx="486">
                <c:v>-0.51003100000000001</c:v>
              </c:pt>
              <c:pt idx="487">
                <c:v>-0.51187199999999999</c:v>
              </c:pt>
              <c:pt idx="488">
                <c:v>-0.51371199999999995</c:v>
              </c:pt>
              <c:pt idx="489">
                <c:v>-0.51371199999999995</c:v>
              </c:pt>
              <c:pt idx="490">
                <c:v>-0.51187199999999999</c:v>
              </c:pt>
              <c:pt idx="491">
                <c:v>-0.51739299999999999</c:v>
              </c:pt>
              <c:pt idx="492">
                <c:v>-0.51187199999999999</c:v>
              </c:pt>
              <c:pt idx="493">
                <c:v>-0.50266999999999995</c:v>
              </c:pt>
              <c:pt idx="494">
                <c:v>-0.50266999999999995</c:v>
              </c:pt>
              <c:pt idx="495">
                <c:v>-0.50819099999999995</c:v>
              </c:pt>
              <c:pt idx="496">
                <c:v>-0.50819099999999995</c:v>
              </c:pt>
              <c:pt idx="497">
                <c:v>-0.50266999999999995</c:v>
              </c:pt>
              <c:pt idx="498">
                <c:v>-0.50082899999999997</c:v>
              </c:pt>
              <c:pt idx="499">
                <c:v>-0.50266999999999995</c:v>
              </c:pt>
              <c:pt idx="500">
                <c:v>-0.49346800000000002</c:v>
              </c:pt>
              <c:pt idx="501">
                <c:v>-0.48242600000000002</c:v>
              </c:pt>
              <c:pt idx="502">
                <c:v>-0.47138400000000003</c:v>
              </c:pt>
              <c:pt idx="503">
                <c:v>-0.47138400000000003</c:v>
              </c:pt>
              <c:pt idx="504">
                <c:v>-0.47322399999999998</c:v>
              </c:pt>
              <c:pt idx="505">
                <c:v>-0.47138400000000003</c:v>
              </c:pt>
              <c:pt idx="506">
                <c:v>-0.47506399999999999</c:v>
              </c:pt>
              <c:pt idx="507">
                <c:v>-0.48058499999999998</c:v>
              </c:pt>
              <c:pt idx="508">
                <c:v>-0.48610599999999998</c:v>
              </c:pt>
              <c:pt idx="509">
                <c:v>-0.48794700000000002</c:v>
              </c:pt>
              <c:pt idx="510">
                <c:v>-0.48978699999999997</c:v>
              </c:pt>
              <c:pt idx="511">
                <c:v>-0.48978699999999997</c:v>
              </c:pt>
              <c:pt idx="512">
                <c:v>-0.48794700000000002</c:v>
              </c:pt>
              <c:pt idx="513">
                <c:v>-0.48610599999999998</c:v>
              </c:pt>
              <c:pt idx="514">
                <c:v>-0.48978699999999997</c:v>
              </c:pt>
              <c:pt idx="515">
                <c:v>-0.49898900000000002</c:v>
              </c:pt>
              <c:pt idx="516">
                <c:v>-0.50082899999999997</c:v>
              </c:pt>
              <c:pt idx="517">
                <c:v>-0.49346800000000002</c:v>
              </c:pt>
              <c:pt idx="518">
                <c:v>-0.49898900000000002</c:v>
              </c:pt>
              <c:pt idx="519">
                <c:v>-0.50451000000000001</c:v>
              </c:pt>
              <c:pt idx="520">
                <c:v>-0.49714900000000001</c:v>
              </c:pt>
              <c:pt idx="521">
                <c:v>-0.48978699999999997</c:v>
              </c:pt>
              <c:pt idx="522">
                <c:v>-0.48426599999999997</c:v>
              </c:pt>
              <c:pt idx="523">
                <c:v>-0.47690500000000002</c:v>
              </c:pt>
              <c:pt idx="524">
                <c:v>-0.48058499999999998</c:v>
              </c:pt>
              <c:pt idx="525">
                <c:v>-0.48794700000000002</c:v>
              </c:pt>
              <c:pt idx="526">
                <c:v>-0.48978699999999997</c:v>
              </c:pt>
              <c:pt idx="527">
                <c:v>-0.49530800000000003</c:v>
              </c:pt>
              <c:pt idx="528">
                <c:v>-0.50451000000000001</c:v>
              </c:pt>
              <c:pt idx="529">
                <c:v>-0.50266999999999995</c:v>
              </c:pt>
              <c:pt idx="530">
                <c:v>-0.51003100000000001</c:v>
              </c:pt>
              <c:pt idx="531">
                <c:v>-0.50266999999999995</c:v>
              </c:pt>
              <c:pt idx="532">
                <c:v>-0.49162800000000001</c:v>
              </c:pt>
              <c:pt idx="533">
                <c:v>-0.48610599999999998</c:v>
              </c:pt>
              <c:pt idx="534">
                <c:v>-0.48426599999999997</c:v>
              </c:pt>
              <c:pt idx="535">
                <c:v>-0.48058499999999998</c:v>
              </c:pt>
              <c:pt idx="536">
                <c:v>-0.48426599999999997</c:v>
              </c:pt>
              <c:pt idx="537">
                <c:v>-0.48058499999999998</c:v>
              </c:pt>
              <c:pt idx="538">
                <c:v>-0.49714900000000001</c:v>
              </c:pt>
              <c:pt idx="539">
                <c:v>-0.49530800000000003</c:v>
              </c:pt>
              <c:pt idx="540">
                <c:v>-0.49530800000000003</c:v>
              </c:pt>
              <c:pt idx="541">
                <c:v>-0.49346800000000002</c:v>
              </c:pt>
              <c:pt idx="542">
                <c:v>-0.50451000000000001</c:v>
              </c:pt>
              <c:pt idx="543">
                <c:v>-0.50266999999999995</c:v>
              </c:pt>
              <c:pt idx="544">
                <c:v>-0.51555200000000001</c:v>
              </c:pt>
              <c:pt idx="545">
                <c:v>-0.50819099999999995</c:v>
              </c:pt>
              <c:pt idx="546">
                <c:v>-0.51371199999999995</c:v>
              </c:pt>
              <c:pt idx="547">
                <c:v>-0.51371199999999995</c:v>
              </c:pt>
              <c:pt idx="548">
                <c:v>-0.51739299999999999</c:v>
              </c:pt>
              <c:pt idx="549">
                <c:v>-0.49898900000000002</c:v>
              </c:pt>
              <c:pt idx="550">
                <c:v>-0.50082899999999997</c:v>
              </c:pt>
              <c:pt idx="551">
                <c:v>-0.49162800000000001</c:v>
              </c:pt>
              <c:pt idx="552">
                <c:v>-0.48978699999999997</c:v>
              </c:pt>
              <c:pt idx="553">
                <c:v>-0.49346800000000002</c:v>
              </c:pt>
              <c:pt idx="554">
                <c:v>-0.48426599999999997</c:v>
              </c:pt>
              <c:pt idx="555">
                <c:v>-0.48426599999999997</c:v>
              </c:pt>
              <c:pt idx="556">
                <c:v>-0.49530800000000003</c:v>
              </c:pt>
              <c:pt idx="557">
                <c:v>-0.49898900000000002</c:v>
              </c:pt>
              <c:pt idx="558">
                <c:v>-0.49530800000000003</c:v>
              </c:pt>
              <c:pt idx="559">
                <c:v>-0.49346800000000002</c:v>
              </c:pt>
              <c:pt idx="560">
                <c:v>-0.49346800000000002</c:v>
              </c:pt>
              <c:pt idx="561">
                <c:v>-0.50819099999999995</c:v>
              </c:pt>
              <c:pt idx="562">
                <c:v>-0.50082899999999997</c:v>
              </c:pt>
              <c:pt idx="563">
                <c:v>-0.50082899999999997</c:v>
              </c:pt>
              <c:pt idx="564">
                <c:v>-0.49714900000000001</c:v>
              </c:pt>
              <c:pt idx="565">
                <c:v>-0.50082899999999997</c:v>
              </c:pt>
              <c:pt idx="566">
                <c:v>-0.50451000000000001</c:v>
              </c:pt>
              <c:pt idx="567">
                <c:v>-0.49898900000000002</c:v>
              </c:pt>
              <c:pt idx="568">
                <c:v>-0.49898900000000002</c:v>
              </c:pt>
              <c:pt idx="569">
                <c:v>-0.50266999999999995</c:v>
              </c:pt>
              <c:pt idx="570">
                <c:v>-0.49530800000000003</c:v>
              </c:pt>
              <c:pt idx="571">
                <c:v>-0.48426599999999997</c:v>
              </c:pt>
              <c:pt idx="572">
                <c:v>0</c:v>
              </c:pt>
              <c:pt idx="573">
                <c:v>-0.48242600000000002</c:v>
              </c:pt>
              <c:pt idx="574">
                <c:v>-0.48794700000000002</c:v>
              </c:pt>
              <c:pt idx="575">
                <c:v>-0.48610599999999998</c:v>
              </c:pt>
              <c:pt idx="576">
                <c:v>-0.48058499999999998</c:v>
              </c:pt>
              <c:pt idx="577">
                <c:v>-0.48242600000000002</c:v>
              </c:pt>
              <c:pt idx="578">
                <c:v>-0.48794700000000002</c:v>
              </c:pt>
              <c:pt idx="579">
                <c:v>-0.49898900000000002</c:v>
              </c:pt>
              <c:pt idx="580">
                <c:v>-0.50082899999999997</c:v>
              </c:pt>
              <c:pt idx="581">
                <c:v>-0.50451000000000001</c:v>
              </c:pt>
              <c:pt idx="582">
                <c:v>-0.51371199999999995</c:v>
              </c:pt>
              <c:pt idx="583">
                <c:v>-0.51371199999999995</c:v>
              </c:pt>
              <c:pt idx="584">
                <c:v>-0.51003100000000001</c:v>
              </c:pt>
              <c:pt idx="585">
                <c:v>-0.51923299999999994</c:v>
              </c:pt>
              <c:pt idx="586">
                <c:v>-0.51555200000000001</c:v>
              </c:pt>
              <c:pt idx="587">
                <c:v>-0.51555200000000001</c:v>
              </c:pt>
              <c:pt idx="588">
                <c:v>-0.50266999999999995</c:v>
              </c:pt>
              <c:pt idx="589">
                <c:v>-0.49714900000000001</c:v>
              </c:pt>
              <c:pt idx="590">
                <c:v>-0.48610599999999998</c:v>
              </c:pt>
              <c:pt idx="591">
                <c:v>-0.49162800000000001</c:v>
              </c:pt>
              <c:pt idx="592">
                <c:v>-0.47506399999999999</c:v>
              </c:pt>
              <c:pt idx="593">
                <c:v>-0.47874499999999998</c:v>
              </c:pt>
              <c:pt idx="594">
                <c:v>-0.47874499999999998</c:v>
              </c:pt>
              <c:pt idx="595">
                <c:v>-0.48426599999999997</c:v>
              </c:pt>
              <c:pt idx="596">
                <c:v>-0.48794700000000002</c:v>
              </c:pt>
              <c:pt idx="597">
                <c:v>-0.50451000000000001</c:v>
              </c:pt>
              <c:pt idx="598">
                <c:v>-0.49898900000000002</c:v>
              </c:pt>
              <c:pt idx="599">
                <c:v>-0.51003100000000001</c:v>
              </c:pt>
              <c:pt idx="600">
                <c:v>-0.51187199999999999</c:v>
              </c:pt>
              <c:pt idx="601">
                <c:v>-0.52475400000000005</c:v>
              </c:pt>
              <c:pt idx="602">
                <c:v>-0.51739299999999999</c:v>
              </c:pt>
              <c:pt idx="603">
                <c:v>-0.51555200000000001</c:v>
              </c:pt>
              <c:pt idx="604">
                <c:v>-0.50819099999999995</c:v>
              </c:pt>
              <c:pt idx="605">
                <c:v>-0.506351</c:v>
              </c:pt>
              <c:pt idx="606">
                <c:v>-0.50451000000000001</c:v>
              </c:pt>
              <c:pt idx="607">
                <c:v>-0.506351</c:v>
              </c:pt>
              <c:pt idx="608">
                <c:v>-0.49162800000000001</c:v>
              </c:pt>
              <c:pt idx="609">
                <c:v>-0.50266999999999995</c:v>
              </c:pt>
              <c:pt idx="610">
                <c:v>-0.49530800000000003</c:v>
              </c:pt>
              <c:pt idx="611">
                <c:v>-0.49898900000000002</c:v>
              </c:pt>
              <c:pt idx="612">
                <c:v>-0.50451000000000001</c:v>
              </c:pt>
              <c:pt idx="613">
                <c:v>-0.50451000000000001</c:v>
              </c:pt>
              <c:pt idx="614">
                <c:v>-0.48978699999999997</c:v>
              </c:pt>
              <c:pt idx="615">
                <c:v>-0.49162800000000001</c:v>
              </c:pt>
              <c:pt idx="616">
                <c:v>-0.48058499999999998</c:v>
              </c:pt>
              <c:pt idx="617">
                <c:v>-0.48242600000000002</c:v>
              </c:pt>
              <c:pt idx="618">
                <c:v>-0.48058499999999998</c:v>
              </c:pt>
              <c:pt idx="619">
                <c:v>-0.48242600000000002</c:v>
              </c:pt>
              <c:pt idx="620">
                <c:v>-0.48610599999999998</c:v>
              </c:pt>
              <c:pt idx="621">
                <c:v>-0.49714900000000001</c:v>
              </c:pt>
              <c:pt idx="622">
                <c:v>-0.49530800000000003</c:v>
              </c:pt>
              <c:pt idx="623">
                <c:v>-0.50082899999999997</c:v>
              </c:pt>
              <c:pt idx="624">
                <c:v>-0.50266999999999995</c:v>
              </c:pt>
              <c:pt idx="625">
                <c:v>-0.49898900000000002</c:v>
              </c:pt>
              <c:pt idx="626">
                <c:v>-0.49898900000000002</c:v>
              </c:pt>
              <c:pt idx="627">
                <c:v>-0.50082899999999997</c:v>
              </c:pt>
              <c:pt idx="628">
                <c:v>-0.49898900000000002</c:v>
              </c:pt>
              <c:pt idx="629">
                <c:v>-0.50082899999999997</c:v>
              </c:pt>
              <c:pt idx="630">
                <c:v>-0.50451000000000001</c:v>
              </c:pt>
              <c:pt idx="631">
                <c:v>-0.51187199999999999</c:v>
              </c:pt>
              <c:pt idx="632">
                <c:v>-0.51739299999999999</c:v>
              </c:pt>
              <c:pt idx="633">
                <c:v>-0.52475400000000005</c:v>
              </c:pt>
              <c:pt idx="634">
                <c:v>-0.51923299999999994</c:v>
              </c:pt>
              <c:pt idx="635">
                <c:v>-0.51923299999999994</c:v>
              </c:pt>
              <c:pt idx="636">
                <c:v>-0.51371199999999995</c:v>
              </c:pt>
              <c:pt idx="637">
                <c:v>-0.51003100000000001</c:v>
              </c:pt>
              <c:pt idx="638">
                <c:v>-0.51003100000000001</c:v>
              </c:pt>
              <c:pt idx="639">
                <c:v>-0.50451000000000001</c:v>
              </c:pt>
              <c:pt idx="640">
                <c:v>-0.49714900000000001</c:v>
              </c:pt>
              <c:pt idx="641">
                <c:v>-0.506351</c:v>
              </c:pt>
              <c:pt idx="642">
                <c:v>-0.506351</c:v>
              </c:pt>
              <c:pt idx="643">
                <c:v>-0.52107300000000001</c:v>
              </c:pt>
              <c:pt idx="644">
                <c:v>-0.51371199999999995</c:v>
              </c:pt>
              <c:pt idx="645">
                <c:v>-0.51003100000000001</c:v>
              </c:pt>
              <c:pt idx="646">
                <c:v>-0.51739299999999999</c:v>
              </c:pt>
              <c:pt idx="647">
                <c:v>-0.52107300000000001</c:v>
              </c:pt>
              <c:pt idx="648">
                <c:v>-0.51739299999999999</c:v>
              </c:pt>
              <c:pt idx="649">
                <c:v>-0.51555200000000001</c:v>
              </c:pt>
              <c:pt idx="650">
                <c:v>-0.506351</c:v>
              </c:pt>
              <c:pt idx="651">
                <c:v>-0.51187199999999999</c:v>
              </c:pt>
              <c:pt idx="652">
                <c:v>-0.51923299999999994</c:v>
              </c:pt>
              <c:pt idx="653">
                <c:v>-0.51187199999999999</c:v>
              </c:pt>
              <c:pt idx="654">
                <c:v>-0.50082899999999997</c:v>
              </c:pt>
              <c:pt idx="655">
                <c:v>-0.48794700000000002</c:v>
              </c:pt>
              <c:pt idx="656">
                <c:v>-0.49530800000000003</c:v>
              </c:pt>
              <c:pt idx="657">
                <c:v>-0.49898900000000002</c:v>
              </c:pt>
              <c:pt idx="658">
                <c:v>-0.50451000000000001</c:v>
              </c:pt>
              <c:pt idx="659">
                <c:v>-0.49530800000000003</c:v>
              </c:pt>
              <c:pt idx="660">
                <c:v>-0.50451000000000001</c:v>
              </c:pt>
              <c:pt idx="661">
                <c:v>-0.51003100000000001</c:v>
              </c:pt>
              <c:pt idx="662">
                <c:v>-0.52475400000000005</c:v>
              </c:pt>
              <c:pt idx="663">
                <c:v>-0.52475400000000005</c:v>
              </c:pt>
              <c:pt idx="664">
                <c:v>-0.51923299999999994</c:v>
              </c:pt>
              <c:pt idx="665">
                <c:v>-0.51739299999999999</c:v>
              </c:pt>
              <c:pt idx="666">
                <c:v>-0.52107300000000001</c:v>
              </c:pt>
              <c:pt idx="667">
                <c:v>-0.52107300000000001</c:v>
              </c:pt>
              <c:pt idx="668">
                <c:v>-0.51739299999999999</c:v>
              </c:pt>
              <c:pt idx="669">
                <c:v>-0.506351</c:v>
              </c:pt>
              <c:pt idx="670">
                <c:v>-0.49714900000000001</c:v>
              </c:pt>
              <c:pt idx="671">
                <c:v>-0.49898900000000002</c:v>
              </c:pt>
              <c:pt idx="672">
                <c:v>-0.49714900000000001</c:v>
              </c:pt>
              <c:pt idx="673">
                <c:v>-0.49898900000000002</c:v>
              </c:pt>
              <c:pt idx="674">
                <c:v>-0.49530800000000003</c:v>
              </c:pt>
              <c:pt idx="675">
                <c:v>-0.49162800000000001</c:v>
              </c:pt>
              <c:pt idx="676">
                <c:v>-0.49346800000000002</c:v>
              </c:pt>
              <c:pt idx="677">
                <c:v>-0.50082899999999997</c:v>
              </c:pt>
              <c:pt idx="678">
                <c:v>-0.51003100000000001</c:v>
              </c:pt>
              <c:pt idx="679">
                <c:v>-0.51187199999999999</c:v>
              </c:pt>
              <c:pt idx="680">
                <c:v>-0.50266999999999995</c:v>
              </c:pt>
              <c:pt idx="681">
                <c:v>-0.50819099999999995</c:v>
              </c:pt>
              <c:pt idx="682">
                <c:v>-0.51371199999999995</c:v>
              </c:pt>
              <c:pt idx="683">
                <c:v>-0.52291399999999999</c:v>
              </c:pt>
              <c:pt idx="684">
                <c:v>-0.51371199999999995</c:v>
              </c:pt>
              <c:pt idx="685">
                <c:v>-0.506351</c:v>
              </c:pt>
              <c:pt idx="686">
                <c:v>-0.51187199999999999</c:v>
              </c:pt>
              <c:pt idx="687">
                <c:v>-0.51923299999999994</c:v>
              </c:pt>
              <c:pt idx="688">
                <c:v>-0.51003100000000001</c:v>
              </c:pt>
              <c:pt idx="689">
                <c:v>-0.51187199999999999</c:v>
              </c:pt>
              <c:pt idx="690">
                <c:v>-0.50451000000000001</c:v>
              </c:pt>
              <c:pt idx="691">
                <c:v>-0.51739299999999999</c:v>
              </c:pt>
              <c:pt idx="692">
                <c:v>-0.51371199999999995</c:v>
              </c:pt>
              <c:pt idx="693">
                <c:v>-0.51923299999999994</c:v>
              </c:pt>
              <c:pt idx="694">
                <c:v>-0.51371199999999995</c:v>
              </c:pt>
              <c:pt idx="695">
                <c:v>-0.52291399999999999</c:v>
              </c:pt>
              <c:pt idx="696">
                <c:v>-0.51739299999999999</c:v>
              </c:pt>
              <c:pt idx="697">
                <c:v>-0.52475400000000005</c:v>
              </c:pt>
              <c:pt idx="698">
                <c:v>-0.51739299999999999</c:v>
              </c:pt>
              <c:pt idx="699">
                <c:v>-0.52475400000000005</c:v>
              </c:pt>
              <c:pt idx="700">
                <c:v>-0.50451000000000001</c:v>
              </c:pt>
              <c:pt idx="701">
                <c:v>-0.51371199999999995</c:v>
              </c:pt>
              <c:pt idx="702">
                <c:v>-0.506351</c:v>
              </c:pt>
              <c:pt idx="703">
                <c:v>-0.51555200000000001</c:v>
              </c:pt>
              <c:pt idx="704">
                <c:v>-0.50451000000000001</c:v>
              </c:pt>
              <c:pt idx="705">
                <c:v>-0.50819099999999995</c:v>
              </c:pt>
              <c:pt idx="706">
                <c:v>-0.50266999999999995</c:v>
              </c:pt>
              <c:pt idx="707">
                <c:v>-0.51555200000000001</c:v>
              </c:pt>
              <c:pt idx="708">
                <c:v>-0.51003100000000001</c:v>
              </c:pt>
              <c:pt idx="709">
                <c:v>-0.51003100000000001</c:v>
              </c:pt>
              <c:pt idx="710">
                <c:v>-0.50451000000000001</c:v>
              </c:pt>
              <c:pt idx="711">
                <c:v>-0.51555200000000001</c:v>
              </c:pt>
              <c:pt idx="712">
                <c:v>-0.51371199999999995</c:v>
              </c:pt>
              <c:pt idx="713">
                <c:v>-0.50819099999999995</c:v>
              </c:pt>
              <c:pt idx="714">
                <c:v>-0.50451000000000001</c:v>
              </c:pt>
              <c:pt idx="715">
                <c:v>-0.51003100000000001</c:v>
              </c:pt>
              <c:pt idx="716">
                <c:v>-0.51555200000000001</c:v>
              </c:pt>
              <c:pt idx="717">
                <c:v>-0.51739299999999999</c:v>
              </c:pt>
              <c:pt idx="718">
                <c:v>-0.506351</c:v>
              </c:pt>
              <c:pt idx="719">
                <c:v>-0.50266999999999995</c:v>
              </c:pt>
              <c:pt idx="720">
                <c:v>-0.50451000000000001</c:v>
              </c:pt>
              <c:pt idx="721">
                <c:v>-0.506351</c:v>
              </c:pt>
              <c:pt idx="722">
                <c:v>-0.49346800000000002</c:v>
              </c:pt>
              <c:pt idx="723">
                <c:v>-0.48794700000000002</c:v>
              </c:pt>
              <c:pt idx="724">
                <c:v>-0.48610599999999998</c:v>
              </c:pt>
              <c:pt idx="725">
                <c:v>-0.49162800000000001</c:v>
              </c:pt>
              <c:pt idx="726">
                <c:v>-0.48978699999999997</c:v>
              </c:pt>
              <c:pt idx="727">
                <c:v>-0.49346800000000002</c:v>
              </c:pt>
              <c:pt idx="728">
                <c:v>-0.48242600000000002</c:v>
              </c:pt>
              <c:pt idx="729">
                <c:v>-0.48426599999999997</c:v>
              </c:pt>
              <c:pt idx="730">
                <c:v>-0.48610599999999998</c:v>
              </c:pt>
              <c:pt idx="731">
                <c:v>-0.49346800000000002</c:v>
              </c:pt>
              <c:pt idx="732">
                <c:v>-0.49346800000000002</c:v>
              </c:pt>
              <c:pt idx="733">
                <c:v>-0.50266999999999995</c:v>
              </c:pt>
              <c:pt idx="734">
                <c:v>-0.50266999999999995</c:v>
              </c:pt>
              <c:pt idx="735">
                <c:v>-0.506351</c:v>
              </c:pt>
              <c:pt idx="736">
                <c:v>-0.51187199999999999</c:v>
              </c:pt>
              <c:pt idx="737">
                <c:v>-0.51003100000000001</c:v>
              </c:pt>
              <c:pt idx="738">
                <c:v>-0.50266999999999995</c:v>
              </c:pt>
              <c:pt idx="739">
                <c:v>-0.50266999999999995</c:v>
              </c:pt>
              <c:pt idx="740">
                <c:v>-0.49714900000000001</c:v>
              </c:pt>
              <c:pt idx="741">
                <c:v>-0.49714900000000001</c:v>
              </c:pt>
              <c:pt idx="742">
                <c:v>-0.49898900000000002</c:v>
              </c:pt>
              <c:pt idx="743">
                <c:v>-0.49714900000000001</c:v>
              </c:pt>
              <c:pt idx="744">
                <c:v>-0.49898900000000002</c:v>
              </c:pt>
              <c:pt idx="745">
                <c:v>-0.506351</c:v>
              </c:pt>
              <c:pt idx="746">
                <c:v>-0.50451000000000001</c:v>
              </c:pt>
              <c:pt idx="747">
                <c:v>-0.49898900000000002</c:v>
              </c:pt>
              <c:pt idx="748">
                <c:v>-0.49714900000000001</c:v>
              </c:pt>
              <c:pt idx="749">
                <c:v>-0.49530800000000003</c:v>
              </c:pt>
              <c:pt idx="750">
                <c:v>-0.50451000000000001</c:v>
              </c:pt>
              <c:pt idx="751">
                <c:v>-0.506351</c:v>
              </c:pt>
              <c:pt idx="752">
                <c:v>-0.50082899999999997</c:v>
              </c:pt>
              <c:pt idx="753">
                <c:v>-0.49898900000000002</c:v>
              </c:pt>
              <c:pt idx="754">
                <c:v>-0.50266999999999995</c:v>
              </c:pt>
              <c:pt idx="755">
                <c:v>-0.50266999999999995</c:v>
              </c:pt>
              <c:pt idx="756">
                <c:v>-0.50819099999999995</c:v>
              </c:pt>
              <c:pt idx="757">
                <c:v>-0.49346800000000002</c:v>
              </c:pt>
              <c:pt idx="758">
                <c:v>-0.49714900000000001</c:v>
              </c:pt>
              <c:pt idx="759">
                <c:v>-0.48978699999999997</c:v>
              </c:pt>
              <c:pt idx="760">
                <c:v>-0.49714900000000001</c:v>
              </c:pt>
              <c:pt idx="761">
                <c:v>-0.49898900000000002</c:v>
              </c:pt>
              <c:pt idx="762">
                <c:v>-0.51555200000000001</c:v>
              </c:pt>
              <c:pt idx="763">
                <c:v>-0.51371199999999995</c:v>
              </c:pt>
              <c:pt idx="764">
                <c:v>-0.52291399999999999</c:v>
              </c:pt>
              <c:pt idx="765">
                <c:v>-0.51739299999999999</c:v>
              </c:pt>
              <c:pt idx="766">
                <c:v>-0.52291399999999999</c:v>
              </c:pt>
              <c:pt idx="767">
                <c:v>-0.51371199999999995</c:v>
              </c:pt>
              <c:pt idx="768">
                <c:v>-0.51739299999999999</c:v>
              </c:pt>
              <c:pt idx="769">
                <c:v>-0.50266999999999995</c:v>
              </c:pt>
              <c:pt idx="770">
                <c:v>-0.50819099999999995</c:v>
              </c:pt>
              <c:pt idx="771">
                <c:v>-0.50451000000000001</c:v>
              </c:pt>
              <c:pt idx="772">
                <c:v>-0.506351</c:v>
              </c:pt>
              <c:pt idx="773">
                <c:v>-0.50819099999999995</c:v>
              </c:pt>
              <c:pt idx="774">
                <c:v>-0.51371199999999995</c:v>
              </c:pt>
              <c:pt idx="775">
                <c:v>-0.50819099999999995</c:v>
              </c:pt>
              <c:pt idx="776">
                <c:v>-0.506351</c:v>
              </c:pt>
              <c:pt idx="777">
                <c:v>-0.49898900000000002</c:v>
              </c:pt>
              <c:pt idx="778">
                <c:v>-0.49898900000000002</c:v>
              </c:pt>
              <c:pt idx="779">
                <c:v>-0.49530800000000003</c:v>
              </c:pt>
              <c:pt idx="780">
                <c:v>-0.49530800000000003</c:v>
              </c:pt>
              <c:pt idx="781">
                <c:v>-0.49714900000000001</c:v>
              </c:pt>
              <c:pt idx="782">
                <c:v>-0.49898900000000002</c:v>
              </c:pt>
              <c:pt idx="783">
                <c:v>-0.49346800000000002</c:v>
              </c:pt>
              <c:pt idx="784">
                <c:v>-0.49346800000000002</c:v>
              </c:pt>
              <c:pt idx="785">
                <c:v>-0.49530800000000003</c:v>
              </c:pt>
              <c:pt idx="786">
                <c:v>-0.506351</c:v>
              </c:pt>
              <c:pt idx="787">
                <c:v>-0.50266999999999995</c:v>
              </c:pt>
              <c:pt idx="788">
                <c:v>-0.49714900000000001</c:v>
              </c:pt>
              <c:pt idx="789">
                <c:v>-0.49346800000000002</c:v>
              </c:pt>
              <c:pt idx="790">
                <c:v>-0.50082899999999997</c:v>
              </c:pt>
              <c:pt idx="791">
                <c:v>-0.49530800000000003</c:v>
              </c:pt>
              <c:pt idx="792">
                <c:v>-0.49714900000000001</c:v>
              </c:pt>
              <c:pt idx="793">
                <c:v>-0.48610599999999998</c:v>
              </c:pt>
              <c:pt idx="794">
                <c:v>-0.49714900000000001</c:v>
              </c:pt>
              <c:pt idx="795">
                <c:v>-0.50082899999999997</c:v>
              </c:pt>
              <c:pt idx="796">
                <c:v>-0.51187199999999999</c:v>
              </c:pt>
              <c:pt idx="797">
                <c:v>-0.51187199999999999</c:v>
              </c:pt>
              <c:pt idx="798">
                <c:v>-0.51739299999999999</c:v>
              </c:pt>
              <c:pt idx="799">
                <c:v>-0.51555200000000001</c:v>
              </c:pt>
              <c:pt idx="800">
                <c:v>-0.51739299999999999</c:v>
              </c:pt>
              <c:pt idx="801">
                <c:v>-0.51371199999999995</c:v>
              </c:pt>
              <c:pt idx="802">
                <c:v>-0.51371199999999995</c:v>
              </c:pt>
              <c:pt idx="803">
                <c:v>-0.506351</c:v>
              </c:pt>
              <c:pt idx="804">
                <c:v>-0.50451000000000001</c:v>
              </c:pt>
              <c:pt idx="805">
                <c:v>-0.50819099999999995</c:v>
              </c:pt>
              <c:pt idx="806">
                <c:v>-0.50266999999999995</c:v>
              </c:pt>
              <c:pt idx="807">
                <c:v>-0.50451000000000001</c:v>
              </c:pt>
              <c:pt idx="808">
                <c:v>-0.49898900000000002</c:v>
              </c:pt>
              <c:pt idx="809">
                <c:v>-0.49898900000000002</c:v>
              </c:pt>
              <c:pt idx="810">
                <c:v>-0.506351</c:v>
              </c:pt>
              <c:pt idx="811">
                <c:v>-0.51003100000000001</c:v>
              </c:pt>
              <c:pt idx="812">
                <c:v>-0.50451000000000001</c:v>
              </c:pt>
              <c:pt idx="813">
                <c:v>-0.50819099999999995</c:v>
              </c:pt>
              <c:pt idx="814">
                <c:v>-0.50451000000000001</c:v>
              </c:pt>
              <c:pt idx="815">
                <c:v>-0.49898900000000002</c:v>
              </c:pt>
              <c:pt idx="816">
                <c:v>-0.48978699999999997</c:v>
              </c:pt>
              <c:pt idx="817">
                <c:v>-0.48058499999999998</c:v>
              </c:pt>
              <c:pt idx="818">
                <c:v>-0.47322399999999998</c:v>
              </c:pt>
              <c:pt idx="819">
                <c:v>-0.48058499999999998</c:v>
              </c:pt>
              <c:pt idx="820">
                <c:v>-0.47322399999999998</c:v>
              </c:pt>
              <c:pt idx="821">
                <c:v>-0.47506399999999999</c:v>
              </c:pt>
              <c:pt idx="822">
                <c:v>-0.47874499999999998</c:v>
              </c:pt>
              <c:pt idx="823">
                <c:v>-0.48794700000000002</c:v>
              </c:pt>
              <c:pt idx="824">
                <c:v>-0.48610599999999998</c:v>
              </c:pt>
              <c:pt idx="825">
                <c:v>-0.48242600000000002</c:v>
              </c:pt>
              <c:pt idx="826">
                <c:v>-0.47506399999999999</c:v>
              </c:pt>
              <c:pt idx="827">
                <c:v>-0.48426599999999997</c:v>
              </c:pt>
              <c:pt idx="828">
                <c:v>-0.48794700000000002</c:v>
              </c:pt>
              <c:pt idx="829">
                <c:v>-0.49162800000000001</c:v>
              </c:pt>
              <c:pt idx="830">
                <c:v>-0.47874499999999998</c:v>
              </c:pt>
              <c:pt idx="831">
                <c:v>-0.48058499999999998</c:v>
              </c:pt>
              <c:pt idx="832">
                <c:v>-0.48426599999999997</c:v>
              </c:pt>
              <c:pt idx="833">
                <c:v>-0.49162800000000001</c:v>
              </c:pt>
              <c:pt idx="834">
                <c:v>-0.49162800000000001</c:v>
              </c:pt>
              <c:pt idx="835">
                <c:v>-0.48794700000000002</c:v>
              </c:pt>
              <c:pt idx="836">
                <c:v>-0.48058499999999998</c:v>
              </c:pt>
              <c:pt idx="837">
                <c:v>-0.49162800000000001</c:v>
              </c:pt>
              <c:pt idx="838">
                <c:v>-0.49346800000000002</c:v>
              </c:pt>
              <c:pt idx="839">
                <c:v>-0.50451000000000001</c:v>
              </c:pt>
              <c:pt idx="840">
                <c:v>-0.50266999999999995</c:v>
              </c:pt>
              <c:pt idx="841">
                <c:v>-0.49530800000000003</c:v>
              </c:pt>
              <c:pt idx="842">
                <c:v>-0.48610599999999998</c:v>
              </c:pt>
              <c:pt idx="843">
                <c:v>-0.49530800000000003</c:v>
              </c:pt>
              <c:pt idx="844">
                <c:v>-0.49530800000000003</c:v>
              </c:pt>
              <c:pt idx="845">
                <c:v>-0.49714900000000001</c:v>
              </c:pt>
              <c:pt idx="846">
                <c:v>-0.48610599999999998</c:v>
              </c:pt>
              <c:pt idx="847">
                <c:v>-0.48426599999999997</c:v>
              </c:pt>
              <c:pt idx="848">
                <c:v>-0.49898900000000002</c:v>
              </c:pt>
              <c:pt idx="849">
                <c:v>-0.506351</c:v>
              </c:pt>
              <c:pt idx="850">
                <c:v>-0.506351</c:v>
              </c:pt>
              <c:pt idx="851">
                <c:v>-0.50451000000000001</c:v>
              </c:pt>
              <c:pt idx="852">
                <c:v>-0.50082899999999997</c:v>
              </c:pt>
              <c:pt idx="853">
                <c:v>-0.506351</c:v>
              </c:pt>
              <c:pt idx="854">
                <c:v>-0.506351</c:v>
              </c:pt>
              <c:pt idx="855">
                <c:v>-0.50082899999999997</c:v>
              </c:pt>
              <c:pt idx="856">
                <c:v>-0.50266999999999995</c:v>
              </c:pt>
              <c:pt idx="857">
                <c:v>-0.49714900000000001</c:v>
              </c:pt>
              <c:pt idx="858">
                <c:v>-0.50082899999999997</c:v>
              </c:pt>
              <c:pt idx="859">
                <c:v>-0.50082899999999997</c:v>
              </c:pt>
              <c:pt idx="860">
                <c:v>-0.49530800000000003</c:v>
              </c:pt>
              <c:pt idx="861">
                <c:v>-0.49714900000000001</c:v>
              </c:pt>
              <c:pt idx="862">
                <c:v>-0.49346800000000002</c:v>
              </c:pt>
              <c:pt idx="863">
                <c:v>-0.49346800000000002</c:v>
              </c:pt>
              <c:pt idx="864">
                <c:v>-0.49530800000000003</c:v>
              </c:pt>
              <c:pt idx="865">
                <c:v>-0.49346800000000002</c:v>
              </c:pt>
              <c:pt idx="866">
                <c:v>-0.49530800000000003</c:v>
              </c:pt>
              <c:pt idx="867">
                <c:v>-0.49530800000000003</c:v>
              </c:pt>
              <c:pt idx="868">
                <c:v>-0.49162800000000001</c:v>
              </c:pt>
              <c:pt idx="869">
                <c:v>-0.48426599999999997</c:v>
              </c:pt>
              <c:pt idx="870">
                <c:v>-0.47874499999999998</c:v>
              </c:pt>
              <c:pt idx="871">
                <c:v>-0.48058499999999998</c:v>
              </c:pt>
              <c:pt idx="872">
                <c:v>-0.48058499999999998</c:v>
              </c:pt>
              <c:pt idx="873">
                <c:v>-0.48242600000000002</c:v>
              </c:pt>
              <c:pt idx="874">
                <c:v>-0.48610599999999998</c:v>
              </c:pt>
              <c:pt idx="875">
                <c:v>-0.48242600000000002</c:v>
              </c:pt>
              <c:pt idx="876">
                <c:v>-0.49162800000000001</c:v>
              </c:pt>
              <c:pt idx="877">
                <c:v>-0.49898900000000002</c:v>
              </c:pt>
              <c:pt idx="878">
                <c:v>-0.51003100000000001</c:v>
              </c:pt>
              <c:pt idx="879">
                <c:v>-0.50266999999999995</c:v>
              </c:pt>
              <c:pt idx="880">
                <c:v>-0.51371199999999995</c:v>
              </c:pt>
              <c:pt idx="881">
                <c:v>-0.51187199999999999</c:v>
              </c:pt>
              <c:pt idx="882">
                <c:v>-0.51003100000000001</c:v>
              </c:pt>
              <c:pt idx="883">
                <c:v>-0.51371199999999995</c:v>
              </c:pt>
              <c:pt idx="884">
                <c:v>-0.51187199999999999</c:v>
              </c:pt>
              <c:pt idx="885">
                <c:v>-0.49898900000000002</c:v>
              </c:pt>
              <c:pt idx="886">
                <c:v>-0.506351</c:v>
              </c:pt>
              <c:pt idx="887">
                <c:v>-0.48978699999999997</c:v>
              </c:pt>
              <c:pt idx="888">
                <c:v>-0.49530800000000003</c:v>
              </c:pt>
              <c:pt idx="889">
                <c:v>-0.49530800000000003</c:v>
              </c:pt>
              <c:pt idx="890">
                <c:v>-0.48610599999999998</c:v>
              </c:pt>
              <c:pt idx="891">
                <c:v>-0.48610599999999998</c:v>
              </c:pt>
              <c:pt idx="892">
                <c:v>-0.48978699999999997</c:v>
              </c:pt>
              <c:pt idx="893">
                <c:v>-0.48426599999999997</c:v>
              </c:pt>
              <c:pt idx="894">
                <c:v>-0.48794700000000002</c:v>
              </c:pt>
              <c:pt idx="895">
                <c:v>-0.49346800000000002</c:v>
              </c:pt>
              <c:pt idx="896">
                <c:v>-0.50082899999999997</c:v>
              </c:pt>
              <c:pt idx="897">
                <c:v>-0.49714900000000001</c:v>
              </c:pt>
              <c:pt idx="898">
                <c:v>-0.49898900000000002</c:v>
              </c:pt>
              <c:pt idx="899">
                <c:v>-0.50082899999999997</c:v>
              </c:pt>
              <c:pt idx="900">
                <c:v>-0.51371199999999995</c:v>
              </c:pt>
              <c:pt idx="901">
                <c:v>-0.51003100000000001</c:v>
              </c:pt>
              <c:pt idx="902">
                <c:v>-0.50819099999999995</c:v>
              </c:pt>
              <c:pt idx="903">
                <c:v>-0.506351</c:v>
              </c:pt>
              <c:pt idx="904">
                <c:v>-0.52107300000000001</c:v>
              </c:pt>
              <c:pt idx="905">
                <c:v>-0.51739299999999999</c:v>
              </c:pt>
              <c:pt idx="906">
                <c:v>-0.51555200000000001</c:v>
              </c:pt>
              <c:pt idx="907">
                <c:v>-0.49898900000000002</c:v>
              </c:pt>
              <c:pt idx="908">
                <c:v>-0.506351</c:v>
              </c:pt>
              <c:pt idx="909">
                <c:v>-0.49898900000000002</c:v>
              </c:pt>
              <c:pt idx="910">
                <c:v>-0.49714900000000001</c:v>
              </c:pt>
              <c:pt idx="911">
                <c:v>-0.48978699999999997</c:v>
              </c:pt>
              <c:pt idx="912">
                <c:v>-0.49346800000000002</c:v>
              </c:pt>
              <c:pt idx="913">
                <c:v>-0.50082899999999997</c:v>
              </c:pt>
              <c:pt idx="914">
                <c:v>-0.50819099999999995</c:v>
              </c:pt>
              <c:pt idx="915">
                <c:v>-0.49530800000000003</c:v>
              </c:pt>
              <c:pt idx="916">
                <c:v>-0.49714900000000001</c:v>
              </c:pt>
              <c:pt idx="917">
                <c:v>-0.49162800000000001</c:v>
              </c:pt>
              <c:pt idx="918">
                <c:v>-0.49346800000000002</c:v>
              </c:pt>
              <c:pt idx="919">
                <c:v>-0.49162800000000001</c:v>
              </c:pt>
              <c:pt idx="920">
                <c:v>-0.48794700000000002</c:v>
              </c:pt>
              <c:pt idx="921">
                <c:v>-0.49530800000000003</c:v>
              </c:pt>
              <c:pt idx="922">
                <c:v>-0.50819099999999995</c:v>
              </c:pt>
              <c:pt idx="923">
                <c:v>-0.50451000000000001</c:v>
              </c:pt>
              <c:pt idx="924">
                <c:v>-0.51739299999999999</c:v>
              </c:pt>
              <c:pt idx="925">
                <c:v>-0.52291399999999999</c:v>
              </c:pt>
              <c:pt idx="926">
                <c:v>-0.51923299999999994</c:v>
              </c:pt>
              <c:pt idx="927">
                <c:v>-0.51739299999999999</c:v>
              </c:pt>
              <c:pt idx="928">
                <c:v>-0.51739299999999999</c:v>
              </c:pt>
              <c:pt idx="929">
                <c:v>-0.51555200000000001</c:v>
              </c:pt>
              <c:pt idx="930">
                <c:v>-0.51923299999999994</c:v>
              </c:pt>
              <c:pt idx="931">
                <c:v>-0.51555200000000001</c:v>
              </c:pt>
              <c:pt idx="932">
                <c:v>-0.50819099999999995</c:v>
              </c:pt>
              <c:pt idx="933">
                <c:v>-0.51187199999999999</c:v>
              </c:pt>
              <c:pt idx="934">
                <c:v>-0.50451000000000001</c:v>
              </c:pt>
              <c:pt idx="935">
                <c:v>-0.49530800000000003</c:v>
              </c:pt>
              <c:pt idx="936">
                <c:v>-0.49346800000000002</c:v>
              </c:pt>
              <c:pt idx="937">
                <c:v>-0.48794700000000002</c:v>
              </c:pt>
              <c:pt idx="938">
                <c:v>-0.48058499999999998</c:v>
              </c:pt>
              <c:pt idx="939">
                <c:v>-0.47874499999999998</c:v>
              </c:pt>
              <c:pt idx="940">
                <c:v>-0.48426599999999997</c:v>
              </c:pt>
              <c:pt idx="941">
                <c:v>-0.48794700000000002</c:v>
              </c:pt>
              <c:pt idx="942">
                <c:v>-0.48794700000000002</c:v>
              </c:pt>
              <c:pt idx="943">
                <c:v>-0.48978699999999997</c:v>
              </c:pt>
              <c:pt idx="944">
                <c:v>-0.49162800000000001</c:v>
              </c:pt>
              <c:pt idx="945">
                <c:v>-0.50082899999999997</c:v>
              </c:pt>
              <c:pt idx="946">
                <c:v>-0.50082899999999997</c:v>
              </c:pt>
              <c:pt idx="947">
                <c:v>-0.49530800000000003</c:v>
              </c:pt>
              <c:pt idx="948">
                <c:v>-0.48426599999999997</c:v>
              </c:pt>
              <c:pt idx="949">
                <c:v>-0.48242600000000002</c:v>
              </c:pt>
              <c:pt idx="950">
                <c:v>-0.47322399999999998</c:v>
              </c:pt>
              <c:pt idx="951">
                <c:v>-0.47874499999999998</c:v>
              </c:pt>
              <c:pt idx="952">
                <c:v>-0.47138400000000003</c:v>
              </c:pt>
              <c:pt idx="953">
                <c:v>-0.48058499999999998</c:v>
              </c:pt>
              <c:pt idx="954">
                <c:v>-0.48058499999999998</c:v>
              </c:pt>
              <c:pt idx="955">
                <c:v>-0.49346800000000002</c:v>
              </c:pt>
              <c:pt idx="956">
                <c:v>-0.49714900000000001</c:v>
              </c:pt>
              <c:pt idx="957">
                <c:v>-0.51187199999999999</c:v>
              </c:pt>
              <c:pt idx="958">
                <c:v>-0.50082899999999997</c:v>
              </c:pt>
              <c:pt idx="959">
                <c:v>-0.506351</c:v>
              </c:pt>
              <c:pt idx="960">
                <c:v>-0.49162800000000001</c:v>
              </c:pt>
              <c:pt idx="961">
                <c:v>-0.49714900000000001</c:v>
              </c:pt>
              <c:pt idx="962">
                <c:v>-0.49714900000000001</c:v>
              </c:pt>
              <c:pt idx="963">
                <c:v>-0.506351</c:v>
              </c:pt>
              <c:pt idx="964">
                <c:v>-0.49530800000000003</c:v>
              </c:pt>
              <c:pt idx="965">
                <c:v>-0.51003100000000001</c:v>
              </c:pt>
              <c:pt idx="966">
                <c:v>-0.506351</c:v>
              </c:pt>
              <c:pt idx="967">
                <c:v>-0.51555200000000001</c:v>
              </c:pt>
              <c:pt idx="968">
                <c:v>-0.51003100000000001</c:v>
              </c:pt>
              <c:pt idx="969">
                <c:v>-0.50819099999999995</c:v>
              </c:pt>
              <c:pt idx="970">
                <c:v>-0.49898900000000002</c:v>
              </c:pt>
              <c:pt idx="971">
                <c:v>-0.50819099999999995</c:v>
              </c:pt>
              <c:pt idx="972">
                <c:v>-0.49898900000000002</c:v>
              </c:pt>
              <c:pt idx="973">
                <c:v>-0.51003100000000001</c:v>
              </c:pt>
              <c:pt idx="974">
                <c:v>-0.506351</c:v>
              </c:pt>
              <c:pt idx="975">
                <c:v>-0.50451000000000001</c:v>
              </c:pt>
              <c:pt idx="976">
                <c:v>-0.50451000000000001</c:v>
              </c:pt>
              <c:pt idx="977">
                <c:v>-0.506351</c:v>
              </c:pt>
              <c:pt idx="978">
                <c:v>-0.49346800000000002</c:v>
              </c:pt>
              <c:pt idx="979">
                <c:v>-0.49714900000000001</c:v>
              </c:pt>
              <c:pt idx="980">
                <c:v>-0.48426599999999997</c:v>
              </c:pt>
              <c:pt idx="981">
                <c:v>-0.49530800000000003</c:v>
              </c:pt>
              <c:pt idx="982">
                <c:v>-0.49714900000000001</c:v>
              </c:pt>
              <c:pt idx="983">
                <c:v>-0.50082899999999997</c:v>
              </c:pt>
              <c:pt idx="984">
                <c:v>-0.49530800000000003</c:v>
              </c:pt>
              <c:pt idx="985">
                <c:v>-0.50451000000000001</c:v>
              </c:pt>
              <c:pt idx="986">
                <c:v>-0.50082899999999997</c:v>
              </c:pt>
              <c:pt idx="987">
                <c:v>-0.51555200000000001</c:v>
              </c:pt>
              <c:pt idx="988">
                <c:v>-0.506351</c:v>
              </c:pt>
              <c:pt idx="989">
                <c:v>-0.50819099999999995</c:v>
              </c:pt>
              <c:pt idx="990">
                <c:v>-0.49346800000000002</c:v>
              </c:pt>
              <c:pt idx="991">
                <c:v>-0.51187199999999999</c:v>
              </c:pt>
              <c:pt idx="992">
                <c:v>-0.50451000000000001</c:v>
              </c:pt>
              <c:pt idx="993">
                <c:v>-0.50819099999999995</c:v>
              </c:pt>
              <c:pt idx="994">
                <c:v>-0.49162800000000001</c:v>
              </c:pt>
              <c:pt idx="995">
                <c:v>-0.48978699999999997</c:v>
              </c:pt>
              <c:pt idx="996">
                <c:v>-0.48978699999999997</c:v>
              </c:pt>
              <c:pt idx="997">
                <c:v>-0.506351</c:v>
              </c:pt>
              <c:pt idx="998">
                <c:v>-0.49530800000000003</c:v>
              </c:pt>
              <c:pt idx="999">
                <c:v>-0.50266999999999995</c:v>
              </c:pt>
              <c:pt idx="1000">
                <c:v>-0.49898900000000002</c:v>
              </c:pt>
              <c:pt idx="1001">
                <c:v>-0.50819099999999995</c:v>
              </c:pt>
              <c:pt idx="1002">
                <c:v>-0.51187199999999999</c:v>
              </c:pt>
              <c:pt idx="1003">
                <c:v>-0.51187199999999999</c:v>
              </c:pt>
              <c:pt idx="1004">
                <c:v>-0.50082899999999997</c:v>
              </c:pt>
              <c:pt idx="1005">
                <c:v>-0.49162800000000001</c:v>
              </c:pt>
              <c:pt idx="1006">
                <c:v>-0.48610599999999998</c:v>
              </c:pt>
              <c:pt idx="1007">
                <c:v>-0.49898900000000002</c:v>
              </c:pt>
              <c:pt idx="1008">
                <c:v>-0.49530800000000003</c:v>
              </c:pt>
              <c:pt idx="1009">
                <c:v>-0.49346800000000002</c:v>
              </c:pt>
              <c:pt idx="1010">
                <c:v>-0.48794700000000002</c:v>
              </c:pt>
              <c:pt idx="1011">
                <c:v>-0.48610599999999998</c:v>
              </c:pt>
              <c:pt idx="1012">
                <c:v>-0.50082899999999997</c:v>
              </c:pt>
              <c:pt idx="1013">
                <c:v>-0.50451000000000001</c:v>
              </c:pt>
              <c:pt idx="1014">
                <c:v>-0.49714900000000001</c:v>
              </c:pt>
              <c:pt idx="1015">
                <c:v>-0.50082899999999997</c:v>
              </c:pt>
              <c:pt idx="1016">
                <c:v>-0.50266999999999995</c:v>
              </c:pt>
              <c:pt idx="1017">
                <c:v>-0.51371199999999995</c:v>
              </c:pt>
              <c:pt idx="1018">
                <c:v>-0.52291399999999999</c:v>
              </c:pt>
              <c:pt idx="1019">
                <c:v>-0.51371199999999995</c:v>
              </c:pt>
              <c:pt idx="1020">
                <c:v>-0.52475400000000005</c:v>
              </c:pt>
              <c:pt idx="1021">
                <c:v>-0.52475400000000005</c:v>
              </c:pt>
              <c:pt idx="1022">
                <c:v>-0.52843499999999999</c:v>
              </c:pt>
              <c:pt idx="1023">
                <c:v>-0.52475400000000005</c:v>
              </c:pt>
              <c:pt idx="1024">
                <c:v>-0.51739299999999999</c:v>
              </c:pt>
              <c:pt idx="1025">
                <c:v>-0.51739299999999999</c:v>
              </c:pt>
              <c:pt idx="1026">
                <c:v>-0.51923299999999994</c:v>
              </c:pt>
              <c:pt idx="1027">
                <c:v>-0.50082899999999997</c:v>
              </c:pt>
              <c:pt idx="1028">
                <c:v>-0.50451000000000001</c:v>
              </c:pt>
              <c:pt idx="1029">
                <c:v>-0.49530800000000003</c:v>
              </c:pt>
              <c:pt idx="1030">
                <c:v>-0.49530800000000003</c:v>
              </c:pt>
              <c:pt idx="1031">
                <c:v>-0.49898900000000002</c:v>
              </c:pt>
              <c:pt idx="1032">
                <c:v>-0.49714900000000001</c:v>
              </c:pt>
              <c:pt idx="1033">
                <c:v>-0.48242600000000002</c:v>
              </c:pt>
              <c:pt idx="1034">
                <c:v>-0.49346800000000002</c:v>
              </c:pt>
              <c:pt idx="1035">
                <c:v>-0.48978699999999997</c:v>
              </c:pt>
              <c:pt idx="1036">
                <c:v>-0.49714900000000001</c:v>
              </c:pt>
              <c:pt idx="1037">
                <c:v>-0.49898900000000002</c:v>
              </c:pt>
              <c:pt idx="1038">
                <c:v>-0.49530800000000003</c:v>
              </c:pt>
              <c:pt idx="1039">
                <c:v>-0.48978699999999997</c:v>
              </c:pt>
              <c:pt idx="1040">
                <c:v>-0.506351</c:v>
              </c:pt>
              <c:pt idx="1041">
                <c:v>-0.50451000000000001</c:v>
              </c:pt>
              <c:pt idx="1042">
                <c:v>-0.51003100000000001</c:v>
              </c:pt>
              <c:pt idx="1043">
                <c:v>-0.49898900000000002</c:v>
              </c:pt>
              <c:pt idx="1044">
                <c:v>-0.50266999999999995</c:v>
              </c:pt>
              <c:pt idx="1045">
                <c:v>-0.50082899999999997</c:v>
              </c:pt>
              <c:pt idx="1046">
                <c:v>-0.50819099999999995</c:v>
              </c:pt>
              <c:pt idx="1047">
                <c:v>-0.50082899999999997</c:v>
              </c:pt>
              <c:pt idx="1048">
                <c:v>-0.49714900000000001</c:v>
              </c:pt>
              <c:pt idx="1049">
                <c:v>-0.48978699999999997</c:v>
              </c:pt>
              <c:pt idx="1050">
                <c:v>-0.49898900000000002</c:v>
              </c:pt>
              <c:pt idx="1051">
                <c:v>-0.49714900000000001</c:v>
              </c:pt>
              <c:pt idx="1052">
                <c:v>-0.50451000000000001</c:v>
              </c:pt>
              <c:pt idx="1053">
                <c:v>-0.49898900000000002</c:v>
              </c:pt>
              <c:pt idx="1054">
                <c:v>-0.50451000000000001</c:v>
              </c:pt>
              <c:pt idx="1055">
                <c:v>-0.49714900000000001</c:v>
              </c:pt>
              <c:pt idx="1056">
                <c:v>-0.49714900000000001</c:v>
              </c:pt>
              <c:pt idx="1057">
                <c:v>-0.49162800000000001</c:v>
              </c:pt>
              <c:pt idx="1058">
                <c:v>0</c:v>
              </c:pt>
              <c:pt idx="1059">
                <c:v>-0.49346800000000002</c:v>
              </c:pt>
              <c:pt idx="1060">
                <c:v>-0.48794700000000002</c:v>
              </c:pt>
              <c:pt idx="1061">
                <c:v>-0.49162800000000001</c:v>
              </c:pt>
              <c:pt idx="1062">
                <c:v>-0.48794700000000002</c:v>
              </c:pt>
              <c:pt idx="1063">
                <c:v>-0.49346800000000002</c:v>
              </c:pt>
              <c:pt idx="1064">
                <c:v>-0.49162800000000001</c:v>
              </c:pt>
              <c:pt idx="1065">
                <c:v>-0.48794700000000002</c:v>
              </c:pt>
              <c:pt idx="1066">
                <c:v>-0.48610599999999998</c:v>
              </c:pt>
              <c:pt idx="1067">
                <c:v>-0.48426599999999997</c:v>
              </c:pt>
              <c:pt idx="1068">
                <c:v>-0.48610599999999998</c:v>
              </c:pt>
              <c:pt idx="1069">
                <c:v>-0.48794700000000002</c:v>
              </c:pt>
              <c:pt idx="1070">
                <c:v>-0.49530800000000003</c:v>
              </c:pt>
              <c:pt idx="1071">
                <c:v>-0.50082899999999997</c:v>
              </c:pt>
              <c:pt idx="1072">
                <c:v>-0.51003100000000001</c:v>
              </c:pt>
              <c:pt idx="1073">
                <c:v>-0.506351</c:v>
              </c:pt>
              <c:pt idx="1074">
                <c:v>-0.51003100000000001</c:v>
              </c:pt>
              <c:pt idx="1075">
                <c:v>-0.51003100000000001</c:v>
              </c:pt>
              <c:pt idx="1076">
                <c:v>-0.51003100000000001</c:v>
              </c:pt>
              <c:pt idx="1077">
                <c:v>-0.50819099999999995</c:v>
              </c:pt>
              <c:pt idx="1078">
                <c:v>-0.50082899999999997</c:v>
              </c:pt>
              <c:pt idx="1079">
                <c:v>-0.49898900000000002</c:v>
              </c:pt>
              <c:pt idx="1080">
                <c:v>-0.49714900000000001</c:v>
              </c:pt>
              <c:pt idx="1081">
                <c:v>-0.49530800000000003</c:v>
              </c:pt>
              <c:pt idx="1082">
                <c:v>-0.49714900000000001</c:v>
              </c:pt>
              <c:pt idx="1083">
                <c:v>-0.49898900000000002</c:v>
              </c:pt>
              <c:pt idx="1084">
                <c:v>-0.48610599999999998</c:v>
              </c:pt>
              <c:pt idx="1085">
                <c:v>-0.48794700000000002</c:v>
              </c:pt>
              <c:pt idx="1086">
                <c:v>-0.48426599999999997</c:v>
              </c:pt>
              <c:pt idx="1087">
                <c:v>-0.49714900000000001</c:v>
              </c:pt>
              <c:pt idx="1088">
                <c:v>-0.49898900000000002</c:v>
              </c:pt>
              <c:pt idx="1089">
                <c:v>-0.49898900000000002</c:v>
              </c:pt>
              <c:pt idx="1090">
                <c:v>-0.50266999999999995</c:v>
              </c:pt>
              <c:pt idx="1091">
                <c:v>-0.51923299999999994</c:v>
              </c:pt>
              <c:pt idx="1092">
                <c:v>-0.51739299999999999</c:v>
              </c:pt>
              <c:pt idx="1093">
                <c:v>-0.52475400000000005</c:v>
              </c:pt>
              <c:pt idx="1094">
                <c:v>-0.51187199999999999</c:v>
              </c:pt>
              <c:pt idx="1095">
                <c:v>-0.51371199999999995</c:v>
              </c:pt>
              <c:pt idx="1096">
                <c:v>-0.506351</c:v>
              </c:pt>
              <c:pt idx="1097">
                <c:v>-0.51003100000000001</c:v>
              </c:pt>
              <c:pt idx="1098">
                <c:v>-0.50266999999999995</c:v>
              </c:pt>
              <c:pt idx="1099">
                <c:v>-0.49898900000000002</c:v>
              </c:pt>
              <c:pt idx="1100">
                <c:v>-0.48978699999999997</c:v>
              </c:pt>
              <c:pt idx="1101">
                <c:v>-0.49714900000000001</c:v>
              </c:pt>
              <c:pt idx="1102">
                <c:v>-0.49530800000000003</c:v>
              </c:pt>
              <c:pt idx="1103">
                <c:v>-0.50819099999999995</c:v>
              </c:pt>
              <c:pt idx="1104">
                <c:v>-0.49346800000000002</c:v>
              </c:pt>
              <c:pt idx="1105">
                <c:v>-0.49898900000000002</c:v>
              </c:pt>
              <c:pt idx="1106">
                <c:v>-0.506351</c:v>
              </c:pt>
              <c:pt idx="1107">
                <c:v>-0.51739299999999999</c:v>
              </c:pt>
              <c:pt idx="1108">
                <c:v>-0.51003100000000001</c:v>
              </c:pt>
              <c:pt idx="1109">
                <c:v>-0.51371199999999995</c:v>
              </c:pt>
              <c:pt idx="1110">
                <c:v>-0.50266999999999995</c:v>
              </c:pt>
              <c:pt idx="1111">
                <c:v>-0.51003100000000001</c:v>
              </c:pt>
              <c:pt idx="1112">
                <c:v>-0.50082899999999997</c:v>
              </c:pt>
              <c:pt idx="1113">
                <c:v>-0.50819099999999995</c:v>
              </c:pt>
              <c:pt idx="1114">
                <c:v>-0.49530800000000003</c:v>
              </c:pt>
              <c:pt idx="1115">
                <c:v>-0.50082899999999997</c:v>
              </c:pt>
              <c:pt idx="1116">
                <c:v>-0.49530800000000003</c:v>
              </c:pt>
              <c:pt idx="1117">
                <c:v>-0.49162800000000001</c:v>
              </c:pt>
              <c:pt idx="1118">
                <c:v>-0.48794700000000002</c:v>
              </c:pt>
              <c:pt idx="1119">
                <c:v>-0.49714900000000001</c:v>
              </c:pt>
              <c:pt idx="1120">
                <c:v>-0.49530800000000003</c:v>
              </c:pt>
              <c:pt idx="1121">
                <c:v>-0.50266999999999995</c:v>
              </c:pt>
              <c:pt idx="1122">
                <c:v>-0.50082899999999997</c:v>
              </c:pt>
              <c:pt idx="1123">
                <c:v>-0.50266999999999995</c:v>
              </c:pt>
              <c:pt idx="1124">
                <c:v>-0.51003100000000001</c:v>
              </c:pt>
              <c:pt idx="1125">
                <c:v>-0.50819099999999995</c:v>
              </c:pt>
              <c:pt idx="1126">
                <c:v>-0.51003100000000001</c:v>
              </c:pt>
              <c:pt idx="1127">
                <c:v>-0.50451000000000001</c:v>
              </c:pt>
              <c:pt idx="1128">
                <c:v>-0.50266999999999995</c:v>
              </c:pt>
              <c:pt idx="1129">
                <c:v>-0.50082899999999997</c:v>
              </c:pt>
              <c:pt idx="1130">
                <c:v>-0.49898900000000002</c:v>
              </c:pt>
              <c:pt idx="1131">
                <c:v>-0.49898900000000002</c:v>
              </c:pt>
              <c:pt idx="1132">
                <c:v>-0.50451000000000001</c:v>
              </c:pt>
              <c:pt idx="1133">
                <c:v>-0.49898900000000002</c:v>
              </c:pt>
              <c:pt idx="1134">
                <c:v>-0.49714900000000001</c:v>
              </c:pt>
              <c:pt idx="1135">
                <c:v>-0.49714900000000001</c:v>
              </c:pt>
              <c:pt idx="1136">
                <c:v>-0.49714900000000001</c:v>
              </c:pt>
              <c:pt idx="1137">
                <c:v>-0.48794700000000002</c:v>
              </c:pt>
              <c:pt idx="1138">
                <c:v>-0.48610599999999998</c:v>
              </c:pt>
              <c:pt idx="1139">
                <c:v>-0.48610599999999998</c:v>
              </c:pt>
              <c:pt idx="1140">
                <c:v>-0.48794700000000002</c:v>
              </c:pt>
              <c:pt idx="1141">
                <c:v>-0.48794700000000002</c:v>
              </c:pt>
              <c:pt idx="1142">
                <c:v>-0.48794700000000002</c:v>
              </c:pt>
              <c:pt idx="1143">
                <c:v>-0.48610599999999998</c:v>
              </c:pt>
              <c:pt idx="1144">
                <c:v>-0.49346800000000002</c:v>
              </c:pt>
              <c:pt idx="1145">
                <c:v>-0.48426599999999997</c:v>
              </c:pt>
              <c:pt idx="1146">
                <c:v>-0.48610599999999998</c:v>
              </c:pt>
              <c:pt idx="1147">
                <c:v>-0.48426599999999997</c:v>
              </c:pt>
              <c:pt idx="1148">
                <c:v>-0.48242600000000002</c:v>
              </c:pt>
              <c:pt idx="1149">
                <c:v>-0.48610599999999998</c:v>
              </c:pt>
              <c:pt idx="1150">
                <c:v>-0.49530800000000003</c:v>
              </c:pt>
              <c:pt idx="1151">
                <c:v>-0.49346800000000002</c:v>
              </c:pt>
              <c:pt idx="1152">
                <c:v>-0.51003100000000001</c:v>
              </c:pt>
              <c:pt idx="1153">
                <c:v>-0.506351</c:v>
              </c:pt>
              <c:pt idx="1154">
                <c:v>-0.50451000000000001</c:v>
              </c:pt>
              <c:pt idx="1155">
                <c:v>-0.506351</c:v>
              </c:pt>
              <c:pt idx="1156">
                <c:v>-0.50451000000000001</c:v>
              </c:pt>
              <c:pt idx="1157">
                <c:v>-0.49714900000000001</c:v>
              </c:pt>
              <c:pt idx="1158">
                <c:v>-0.506351</c:v>
              </c:pt>
              <c:pt idx="1159">
                <c:v>-0.49162800000000001</c:v>
              </c:pt>
              <c:pt idx="1160">
                <c:v>-0.49346800000000002</c:v>
              </c:pt>
              <c:pt idx="1161">
                <c:v>-0.49162800000000001</c:v>
              </c:pt>
              <c:pt idx="1162">
                <c:v>-0.48978699999999997</c:v>
              </c:pt>
              <c:pt idx="1163">
                <c:v>-0.49530800000000003</c:v>
              </c:pt>
              <c:pt idx="1164">
                <c:v>-0.49714900000000001</c:v>
              </c:pt>
              <c:pt idx="1165">
                <c:v>-0.48058499999999998</c:v>
              </c:pt>
              <c:pt idx="1166">
                <c:v>-0.48794700000000002</c:v>
              </c:pt>
              <c:pt idx="1167">
                <c:v>-0.48242600000000002</c:v>
              </c:pt>
              <c:pt idx="1168">
                <c:v>-0.48978699999999997</c:v>
              </c:pt>
              <c:pt idx="1169">
                <c:v>-0.49162800000000001</c:v>
              </c:pt>
              <c:pt idx="1170">
                <c:v>-0.47690500000000002</c:v>
              </c:pt>
              <c:pt idx="1171">
                <c:v>-0.47506399999999999</c:v>
              </c:pt>
              <c:pt idx="1172">
                <c:v>-0.49346800000000002</c:v>
              </c:pt>
              <c:pt idx="1173">
                <c:v>-0.48978699999999997</c:v>
              </c:pt>
              <c:pt idx="1174">
                <c:v>-0.506351</c:v>
              </c:pt>
              <c:pt idx="1175">
                <c:v>-0.49162800000000001</c:v>
              </c:pt>
              <c:pt idx="1176">
                <c:v>-0.49898900000000002</c:v>
              </c:pt>
              <c:pt idx="1177">
                <c:v>-0.50451000000000001</c:v>
              </c:pt>
              <c:pt idx="1178">
                <c:v>-0.51187199999999999</c:v>
              </c:pt>
              <c:pt idx="1179">
                <c:v>-0.50451000000000001</c:v>
              </c:pt>
              <c:pt idx="1180">
                <c:v>-0.51371199999999995</c:v>
              </c:pt>
              <c:pt idx="1181">
                <c:v>-0.50451000000000001</c:v>
              </c:pt>
              <c:pt idx="1182">
                <c:v>-0.51371199999999995</c:v>
              </c:pt>
              <c:pt idx="1183">
                <c:v>-0.50082899999999997</c:v>
              </c:pt>
              <c:pt idx="1184">
                <c:v>-0.50266999999999995</c:v>
              </c:pt>
              <c:pt idx="1185">
                <c:v>-0.49346800000000002</c:v>
              </c:pt>
              <c:pt idx="1186">
                <c:v>-0.49346800000000002</c:v>
              </c:pt>
              <c:pt idx="1187">
                <c:v>-0.48242600000000002</c:v>
              </c:pt>
              <c:pt idx="1188">
                <c:v>-0.49162800000000001</c:v>
              </c:pt>
              <c:pt idx="1189">
                <c:v>-0.49162800000000001</c:v>
              </c:pt>
              <c:pt idx="1190">
                <c:v>-0.506351</c:v>
              </c:pt>
              <c:pt idx="1191">
                <c:v>-0.51003100000000001</c:v>
              </c:pt>
              <c:pt idx="1192">
                <c:v>-0.51739299999999999</c:v>
              </c:pt>
              <c:pt idx="1193">
                <c:v>-0.51003100000000001</c:v>
              </c:pt>
              <c:pt idx="1194">
                <c:v>-0.52291399999999999</c:v>
              </c:pt>
              <c:pt idx="1195">
                <c:v>-0.51187199999999999</c:v>
              </c:pt>
              <c:pt idx="1196">
                <c:v>-0.51555200000000001</c:v>
              </c:pt>
              <c:pt idx="1197">
                <c:v>-0.50819099999999995</c:v>
              </c:pt>
              <c:pt idx="1198">
                <c:v>-0.506351</c:v>
              </c:pt>
              <c:pt idx="1199">
                <c:v>-0.50082899999999997</c:v>
              </c:pt>
              <c:pt idx="1200">
                <c:v>-0.50819099999999995</c:v>
              </c:pt>
              <c:pt idx="1201">
                <c:v>-0.49162800000000001</c:v>
              </c:pt>
              <c:pt idx="1202">
                <c:v>-0.49530800000000003</c:v>
              </c:pt>
              <c:pt idx="1203">
                <c:v>-0.49162800000000001</c:v>
              </c:pt>
              <c:pt idx="1204">
                <c:v>-0.50266999999999995</c:v>
              </c:pt>
              <c:pt idx="1205">
                <c:v>-0.50082899999999997</c:v>
              </c:pt>
              <c:pt idx="1206">
                <c:v>-0.506351</c:v>
              </c:pt>
              <c:pt idx="1207">
                <c:v>-0.50451000000000001</c:v>
              </c:pt>
              <c:pt idx="1208">
                <c:v>-0.51739299999999999</c:v>
              </c:pt>
              <c:pt idx="1209">
                <c:v>-0.51555200000000001</c:v>
              </c:pt>
              <c:pt idx="1210">
                <c:v>-0.51371199999999995</c:v>
              </c:pt>
              <c:pt idx="1211">
                <c:v>-0.50819099999999995</c:v>
              </c:pt>
              <c:pt idx="1212">
                <c:v>-0.51003100000000001</c:v>
              </c:pt>
              <c:pt idx="1213">
                <c:v>-0.50082899999999997</c:v>
              </c:pt>
              <c:pt idx="1214">
                <c:v>-0.50451000000000001</c:v>
              </c:pt>
              <c:pt idx="1215">
                <c:v>-0.50082899999999997</c:v>
              </c:pt>
              <c:pt idx="1216">
                <c:v>-0.50082899999999997</c:v>
              </c:pt>
              <c:pt idx="1217">
                <c:v>-0.50082899999999997</c:v>
              </c:pt>
              <c:pt idx="1218">
                <c:v>-0.50266999999999995</c:v>
              </c:pt>
              <c:pt idx="1219">
                <c:v>-0.50266999999999995</c:v>
              </c:pt>
              <c:pt idx="1220">
                <c:v>-0.50819099999999995</c:v>
              </c:pt>
              <c:pt idx="1221">
                <c:v>-0.51187199999999999</c:v>
              </c:pt>
              <c:pt idx="1222">
                <c:v>-0.51371199999999995</c:v>
              </c:pt>
              <c:pt idx="1223">
                <c:v>-0.51555200000000001</c:v>
              </c:pt>
              <c:pt idx="1224">
                <c:v>-0.51371199999999995</c:v>
              </c:pt>
              <c:pt idx="1225">
                <c:v>-0.51003100000000001</c:v>
              </c:pt>
              <c:pt idx="1226">
                <c:v>-0.50819099999999995</c:v>
              </c:pt>
              <c:pt idx="1227">
                <c:v>-0.50819099999999995</c:v>
              </c:pt>
              <c:pt idx="1228">
                <c:v>-0.50082899999999997</c:v>
              </c:pt>
              <c:pt idx="1229">
                <c:v>-0.50082899999999997</c:v>
              </c:pt>
              <c:pt idx="1230">
                <c:v>-0.50266999999999995</c:v>
              </c:pt>
              <c:pt idx="1231">
                <c:v>-0.50451000000000001</c:v>
              </c:pt>
              <c:pt idx="1232">
                <c:v>-0.49898900000000002</c:v>
              </c:pt>
              <c:pt idx="1233">
                <c:v>-0.50266999999999995</c:v>
              </c:pt>
              <c:pt idx="1234">
                <c:v>-0.49898900000000002</c:v>
              </c:pt>
              <c:pt idx="1235">
                <c:v>-0.49714900000000001</c:v>
              </c:pt>
              <c:pt idx="1236">
                <c:v>-0.49346800000000002</c:v>
              </c:pt>
              <c:pt idx="1237">
                <c:v>-0.48610599999999998</c:v>
              </c:pt>
              <c:pt idx="1238">
                <c:v>-0.48610599999999998</c:v>
              </c:pt>
              <c:pt idx="1239">
                <c:v>-0.49530800000000003</c:v>
              </c:pt>
              <c:pt idx="1240">
                <c:v>-0.49346800000000002</c:v>
              </c:pt>
              <c:pt idx="1241">
                <c:v>-0.49346800000000002</c:v>
              </c:pt>
              <c:pt idx="1242">
                <c:v>-0.48610599999999998</c:v>
              </c:pt>
              <c:pt idx="1243">
                <c:v>-0.48978699999999997</c:v>
              </c:pt>
              <c:pt idx="1244">
                <c:v>-0.49346800000000002</c:v>
              </c:pt>
              <c:pt idx="1245">
                <c:v>-0.50266999999999995</c:v>
              </c:pt>
              <c:pt idx="1246">
                <c:v>-0.48978699999999997</c:v>
              </c:pt>
              <c:pt idx="1247">
                <c:v>-0.48426599999999997</c:v>
              </c:pt>
              <c:pt idx="1248">
                <c:v>-0.48426599999999997</c:v>
              </c:pt>
              <c:pt idx="1249">
                <c:v>-0.50451000000000001</c:v>
              </c:pt>
              <c:pt idx="1250">
                <c:v>-0.49714900000000001</c:v>
              </c:pt>
              <c:pt idx="1251">
                <c:v>-0.49714900000000001</c:v>
              </c:pt>
              <c:pt idx="1252">
                <c:v>-0.48978699999999997</c:v>
              </c:pt>
              <c:pt idx="1253">
                <c:v>-0.49346800000000002</c:v>
              </c:pt>
              <c:pt idx="1254">
                <c:v>-0.49346800000000002</c:v>
              </c:pt>
              <c:pt idx="1255">
                <c:v>-0.506351</c:v>
              </c:pt>
              <c:pt idx="1256">
                <c:v>-0.49346800000000002</c:v>
              </c:pt>
              <c:pt idx="1257">
                <c:v>-0.50451000000000001</c:v>
              </c:pt>
              <c:pt idx="1258">
                <c:v>-0.49530800000000003</c:v>
              </c:pt>
              <c:pt idx="1259">
                <c:v>-0.50451000000000001</c:v>
              </c:pt>
              <c:pt idx="1260">
                <c:v>-0.49898900000000002</c:v>
              </c:pt>
              <c:pt idx="1261">
                <c:v>-0.50819099999999995</c:v>
              </c:pt>
              <c:pt idx="1262">
                <c:v>-0.49530800000000003</c:v>
              </c:pt>
              <c:pt idx="1263">
                <c:v>-0.49162800000000001</c:v>
              </c:pt>
              <c:pt idx="1264">
                <c:v>-0.48610599999999998</c:v>
              </c:pt>
              <c:pt idx="1265">
                <c:v>-0.49714900000000001</c:v>
              </c:pt>
              <c:pt idx="1266">
                <c:v>-0.48610599999999998</c:v>
              </c:pt>
              <c:pt idx="1267">
                <c:v>-0.49162800000000001</c:v>
              </c:pt>
              <c:pt idx="1268">
                <c:v>-0.48610599999999998</c:v>
              </c:pt>
              <c:pt idx="1269">
                <c:v>-0.49346800000000002</c:v>
              </c:pt>
              <c:pt idx="1270">
                <c:v>-0.50082899999999997</c:v>
              </c:pt>
              <c:pt idx="1271">
                <c:v>-0.50266999999999995</c:v>
              </c:pt>
              <c:pt idx="1272">
                <c:v>-0.48978699999999997</c:v>
              </c:pt>
              <c:pt idx="1273">
                <c:v>-0.49530800000000003</c:v>
              </c:pt>
              <c:pt idx="1274">
                <c:v>-0.49162800000000001</c:v>
              </c:pt>
              <c:pt idx="1275">
                <c:v>-0.49530800000000003</c:v>
              </c:pt>
              <c:pt idx="1276">
                <c:v>-0.49346800000000002</c:v>
              </c:pt>
              <c:pt idx="1277">
                <c:v>-0.49898900000000002</c:v>
              </c:pt>
              <c:pt idx="1278">
                <c:v>-0.49714900000000001</c:v>
              </c:pt>
              <c:pt idx="1279">
                <c:v>-0.51371199999999995</c:v>
              </c:pt>
              <c:pt idx="1280">
                <c:v>-0.50819099999999995</c:v>
              </c:pt>
              <c:pt idx="1281">
                <c:v>-0.52475400000000005</c:v>
              </c:pt>
              <c:pt idx="1282">
                <c:v>-0.51923299999999994</c:v>
              </c:pt>
              <c:pt idx="1283">
                <c:v>-0.51003100000000001</c:v>
              </c:pt>
              <c:pt idx="1284">
                <c:v>-0.51003100000000001</c:v>
              </c:pt>
              <c:pt idx="1285">
                <c:v>-0.50819099999999995</c:v>
              </c:pt>
              <c:pt idx="1286">
                <c:v>-0.49346800000000002</c:v>
              </c:pt>
              <c:pt idx="1287">
                <c:v>-0.50451000000000001</c:v>
              </c:pt>
              <c:pt idx="1288">
                <c:v>-0.48978699999999997</c:v>
              </c:pt>
              <c:pt idx="1289">
                <c:v>-0.49714900000000001</c:v>
              </c:pt>
              <c:pt idx="1290">
                <c:v>-0.50082899999999997</c:v>
              </c:pt>
              <c:pt idx="1291">
                <c:v>-0.50451000000000001</c:v>
              </c:pt>
              <c:pt idx="1292">
                <c:v>-0.51003100000000001</c:v>
              </c:pt>
              <c:pt idx="1293">
                <c:v>-0.51555200000000001</c:v>
              </c:pt>
              <c:pt idx="1294">
                <c:v>-0.506351</c:v>
              </c:pt>
              <c:pt idx="1295">
                <c:v>-0.51187199999999999</c:v>
              </c:pt>
              <c:pt idx="1296">
                <c:v>-0.51187199999999999</c:v>
              </c:pt>
              <c:pt idx="1297">
                <c:v>-0.51555200000000001</c:v>
              </c:pt>
              <c:pt idx="1298">
                <c:v>-0.51003100000000001</c:v>
              </c:pt>
              <c:pt idx="1299">
                <c:v>-0.50451000000000001</c:v>
              </c:pt>
              <c:pt idx="1300">
                <c:v>-0.51371199999999995</c:v>
              </c:pt>
              <c:pt idx="1301">
                <c:v>-0.51371199999999995</c:v>
              </c:pt>
              <c:pt idx="1302">
                <c:v>-0.51187199999999999</c:v>
              </c:pt>
              <c:pt idx="1303">
                <c:v>-0.51003100000000001</c:v>
              </c:pt>
              <c:pt idx="1304">
                <c:v>-0.51003100000000001</c:v>
              </c:pt>
              <c:pt idx="1305">
                <c:v>-0.506351</c:v>
              </c:pt>
              <c:pt idx="1306">
                <c:v>-0.506351</c:v>
              </c:pt>
              <c:pt idx="1307">
                <c:v>-0.49530800000000003</c:v>
              </c:pt>
              <c:pt idx="1308">
                <c:v>-0.49898900000000002</c:v>
              </c:pt>
              <c:pt idx="1309">
                <c:v>-0.49898900000000002</c:v>
              </c:pt>
              <c:pt idx="1310">
                <c:v>-0.49346800000000002</c:v>
              </c:pt>
              <c:pt idx="1311">
                <c:v>-0.48978699999999997</c:v>
              </c:pt>
              <c:pt idx="1312">
                <c:v>-0.49714900000000001</c:v>
              </c:pt>
              <c:pt idx="1313">
                <c:v>-0.51003100000000001</c:v>
              </c:pt>
              <c:pt idx="1314">
                <c:v>-0.51923299999999994</c:v>
              </c:pt>
              <c:pt idx="1315">
                <c:v>-0.51739299999999999</c:v>
              </c:pt>
              <c:pt idx="1316">
                <c:v>-0.51003100000000001</c:v>
              </c:pt>
              <c:pt idx="1317">
                <c:v>-0.51187199999999999</c:v>
              </c:pt>
              <c:pt idx="1318">
                <c:v>-0.52475400000000005</c:v>
              </c:pt>
              <c:pt idx="1319">
                <c:v>-0.51923299999999994</c:v>
              </c:pt>
              <c:pt idx="1320">
                <c:v>-0.51003100000000001</c:v>
              </c:pt>
              <c:pt idx="1321">
                <c:v>-0.50266999999999995</c:v>
              </c:pt>
              <c:pt idx="1322">
                <c:v>-0.50451000000000001</c:v>
              </c:pt>
              <c:pt idx="1323">
                <c:v>-0.51003100000000001</c:v>
              </c:pt>
              <c:pt idx="1324">
                <c:v>-0.51371199999999995</c:v>
              </c:pt>
              <c:pt idx="1325">
                <c:v>-0.506351</c:v>
              </c:pt>
              <c:pt idx="1326">
                <c:v>-0.51003100000000001</c:v>
              </c:pt>
              <c:pt idx="1327">
                <c:v>-0.49714900000000001</c:v>
              </c:pt>
              <c:pt idx="1328">
                <c:v>-0.50082899999999997</c:v>
              </c:pt>
              <c:pt idx="1329">
                <c:v>-0.49530800000000003</c:v>
              </c:pt>
              <c:pt idx="1330">
                <c:v>-0.49714900000000001</c:v>
              </c:pt>
              <c:pt idx="1331">
                <c:v>-0.49162800000000001</c:v>
              </c:pt>
              <c:pt idx="1332">
                <c:v>-0.48610599999999998</c:v>
              </c:pt>
              <c:pt idx="1333">
                <c:v>-0.47506399999999999</c:v>
              </c:pt>
              <c:pt idx="1334">
                <c:v>-0.48794700000000002</c:v>
              </c:pt>
              <c:pt idx="1335">
                <c:v>-0.48610599999999998</c:v>
              </c:pt>
              <c:pt idx="1336">
                <c:v>-0.48426599999999997</c:v>
              </c:pt>
              <c:pt idx="1337">
                <c:v>-0.47874499999999998</c:v>
              </c:pt>
              <c:pt idx="1338">
                <c:v>-0.48426599999999997</c:v>
              </c:pt>
              <c:pt idx="1339">
                <c:v>-0.48426599999999997</c:v>
              </c:pt>
              <c:pt idx="1340">
                <c:v>-0.49898900000000002</c:v>
              </c:pt>
              <c:pt idx="1341">
                <c:v>-0.49346800000000002</c:v>
              </c:pt>
              <c:pt idx="1342">
                <c:v>-0.50082899999999997</c:v>
              </c:pt>
              <c:pt idx="1343">
                <c:v>-0.50082899999999997</c:v>
              </c:pt>
              <c:pt idx="1344">
                <c:v>-0.51555200000000001</c:v>
              </c:pt>
              <c:pt idx="1345">
                <c:v>-0.506351</c:v>
              </c:pt>
              <c:pt idx="1346">
                <c:v>-0.51555200000000001</c:v>
              </c:pt>
              <c:pt idx="1347">
                <c:v>-0.50266999999999995</c:v>
              </c:pt>
              <c:pt idx="1348">
                <c:v>-0.506351</c:v>
              </c:pt>
              <c:pt idx="1349">
                <c:v>-0.49530800000000003</c:v>
              </c:pt>
              <c:pt idx="1350">
                <c:v>-0.50266999999999995</c:v>
              </c:pt>
              <c:pt idx="1351">
                <c:v>-0.48794700000000002</c:v>
              </c:pt>
              <c:pt idx="1352">
                <c:v>-0.49714900000000001</c:v>
              </c:pt>
              <c:pt idx="1353">
                <c:v>-0.49530800000000003</c:v>
              </c:pt>
              <c:pt idx="1354">
                <c:v>-0.49714900000000001</c:v>
              </c:pt>
              <c:pt idx="1355">
                <c:v>-0.49162800000000001</c:v>
              </c:pt>
              <c:pt idx="1356">
                <c:v>-0.48978699999999997</c:v>
              </c:pt>
              <c:pt idx="1357">
                <c:v>-0.48794700000000002</c:v>
              </c:pt>
              <c:pt idx="1358">
                <c:v>-0.50266999999999995</c:v>
              </c:pt>
              <c:pt idx="1359">
                <c:v>-0.49898900000000002</c:v>
              </c:pt>
              <c:pt idx="1360">
                <c:v>-0.49530800000000003</c:v>
              </c:pt>
              <c:pt idx="1361">
                <c:v>-0.50082899999999997</c:v>
              </c:pt>
              <c:pt idx="1362">
                <c:v>-0.50819099999999995</c:v>
              </c:pt>
              <c:pt idx="1363">
                <c:v>-0.51187199999999999</c:v>
              </c:pt>
              <c:pt idx="1364">
                <c:v>-0.51003100000000001</c:v>
              </c:pt>
              <c:pt idx="1365">
                <c:v>-0.50266999999999995</c:v>
              </c:pt>
              <c:pt idx="1366">
                <c:v>-0.50451000000000001</c:v>
              </c:pt>
              <c:pt idx="1367">
                <c:v>-0.50451000000000001</c:v>
              </c:pt>
              <c:pt idx="1368">
                <c:v>-0.49714900000000001</c:v>
              </c:pt>
              <c:pt idx="1369">
                <c:v>-0.50082899999999997</c:v>
              </c:pt>
              <c:pt idx="1370">
                <c:v>-0.50266999999999995</c:v>
              </c:pt>
              <c:pt idx="1371">
                <c:v>-0.50819099999999995</c:v>
              </c:pt>
              <c:pt idx="1372">
                <c:v>-0.51003100000000001</c:v>
              </c:pt>
              <c:pt idx="1373">
                <c:v>-0.51739299999999999</c:v>
              </c:pt>
              <c:pt idx="1374">
                <c:v>-0.51923299999999994</c:v>
              </c:pt>
              <c:pt idx="1375">
                <c:v>-0.52843499999999999</c:v>
              </c:pt>
              <c:pt idx="1376">
                <c:v>-0.51371199999999995</c:v>
              </c:pt>
              <c:pt idx="1377">
                <c:v>-0.52107300000000001</c:v>
              </c:pt>
              <c:pt idx="1378">
                <c:v>-0.51739299999999999</c:v>
              </c:pt>
              <c:pt idx="1379">
                <c:v>-0.51923299999999994</c:v>
              </c:pt>
              <c:pt idx="1380">
                <c:v>-0.50082899999999997</c:v>
              </c:pt>
              <c:pt idx="1381">
                <c:v>-0.50266999999999995</c:v>
              </c:pt>
              <c:pt idx="1382">
                <c:v>-0.49714900000000001</c:v>
              </c:pt>
              <c:pt idx="1383">
                <c:v>-0.51003100000000001</c:v>
              </c:pt>
              <c:pt idx="1384">
                <c:v>-0.50451000000000001</c:v>
              </c:pt>
              <c:pt idx="1385">
                <c:v>-0.50819099999999995</c:v>
              </c:pt>
              <c:pt idx="1386">
                <c:v>-0.49714900000000001</c:v>
              </c:pt>
              <c:pt idx="1387">
                <c:v>-0.51187199999999999</c:v>
              </c:pt>
              <c:pt idx="1388">
                <c:v>-0.50266999999999995</c:v>
              </c:pt>
              <c:pt idx="1389">
                <c:v>-0.49898900000000002</c:v>
              </c:pt>
              <c:pt idx="1390">
                <c:v>-0.49530800000000003</c:v>
              </c:pt>
              <c:pt idx="1391">
                <c:v>-0.49346800000000002</c:v>
              </c:pt>
              <c:pt idx="1392">
                <c:v>-0.47690500000000002</c:v>
              </c:pt>
              <c:pt idx="1393">
                <c:v>-0.47506399999999999</c:v>
              </c:pt>
              <c:pt idx="1394">
                <c:v>-0.46402199999999999</c:v>
              </c:pt>
              <c:pt idx="1395">
                <c:v>-0.46770299999999998</c:v>
              </c:pt>
              <c:pt idx="1396">
                <c:v>-0.46954299999999999</c:v>
              </c:pt>
              <c:pt idx="1397">
                <c:v>-0.47138400000000003</c:v>
              </c:pt>
              <c:pt idx="1398">
                <c:v>-0.46770299999999998</c:v>
              </c:pt>
              <c:pt idx="1399">
                <c:v>-0.48426599999999997</c:v>
              </c:pt>
              <c:pt idx="1400">
                <c:v>-0.48794700000000002</c:v>
              </c:pt>
              <c:pt idx="1401">
                <c:v>-0.49898900000000002</c:v>
              </c:pt>
              <c:pt idx="1402">
                <c:v>-0.49346800000000002</c:v>
              </c:pt>
              <c:pt idx="1403">
                <c:v>-0.506351</c:v>
              </c:pt>
              <c:pt idx="1404">
                <c:v>-0.49714900000000001</c:v>
              </c:pt>
              <c:pt idx="1405">
                <c:v>-0.506351</c:v>
              </c:pt>
              <c:pt idx="1406">
                <c:v>-0.50819099999999995</c:v>
              </c:pt>
              <c:pt idx="1407">
                <c:v>-0.51371199999999995</c:v>
              </c:pt>
              <c:pt idx="1408">
                <c:v>-0.50451000000000001</c:v>
              </c:pt>
              <c:pt idx="1409">
                <c:v>-0.51739299999999999</c:v>
              </c:pt>
              <c:pt idx="1410">
                <c:v>-0.50266999999999995</c:v>
              </c:pt>
              <c:pt idx="1411">
                <c:v>-0.51003100000000001</c:v>
              </c:pt>
              <c:pt idx="1412">
                <c:v>-0.49714900000000001</c:v>
              </c:pt>
              <c:pt idx="1413">
                <c:v>-0.49898900000000002</c:v>
              </c:pt>
              <c:pt idx="1414">
                <c:v>-0.49346800000000002</c:v>
              </c:pt>
              <c:pt idx="1415">
                <c:v>-0.50819099999999995</c:v>
              </c:pt>
              <c:pt idx="1416">
                <c:v>-0.49714900000000001</c:v>
              </c:pt>
              <c:pt idx="1417">
                <c:v>-0.50819099999999995</c:v>
              </c:pt>
              <c:pt idx="1418">
                <c:v>-0.50266999999999995</c:v>
              </c:pt>
              <c:pt idx="1419">
                <c:v>-0.51187199999999999</c:v>
              </c:pt>
              <c:pt idx="1420">
                <c:v>-0.50451000000000001</c:v>
              </c:pt>
              <c:pt idx="1421">
                <c:v>-0.50819099999999995</c:v>
              </c:pt>
              <c:pt idx="1422">
                <c:v>-0.49346800000000002</c:v>
              </c:pt>
              <c:pt idx="1423">
                <c:v>-0.50451000000000001</c:v>
              </c:pt>
              <c:pt idx="1424">
                <c:v>-0.48794700000000002</c:v>
              </c:pt>
              <c:pt idx="1425">
                <c:v>-0.49898900000000002</c:v>
              </c:pt>
              <c:pt idx="1426">
                <c:v>-0.48610599999999998</c:v>
              </c:pt>
              <c:pt idx="1427">
                <c:v>-0.50082899999999997</c:v>
              </c:pt>
              <c:pt idx="1428">
                <c:v>-0.50082899999999997</c:v>
              </c:pt>
              <c:pt idx="1429">
                <c:v>-0.51187199999999999</c:v>
              </c:pt>
              <c:pt idx="1430">
                <c:v>-0.50082899999999997</c:v>
              </c:pt>
              <c:pt idx="1431">
                <c:v>-0.506351</c:v>
              </c:pt>
              <c:pt idx="1432">
                <c:v>-0.49530800000000003</c:v>
              </c:pt>
              <c:pt idx="1433">
                <c:v>-0.50266999999999995</c:v>
              </c:pt>
              <c:pt idx="1434">
                <c:v>-0.48794700000000002</c:v>
              </c:pt>
              <c:pt idx="1435">
                <c:v>-0.48978699999999997</c:v>
              </c:pt>
              <c:pt idx="1436">
                <c:v>-0.48610599999999998</c:v>
              </c:pt>
              <c:pt idx="1437">
                <c:v>-0.49346800000000002</c:v>
              </c:pt>
              <c:pt idx="1438">
                <c:v>-0.49530800000000003</c:v>
              </c:pt>
              <c:pt idx="1439">
                <c:v>-0.50819099999999995</c:v>
              </c:pt>
              <c:pt idx="1440">
                <c:v>-0.51187199999999999</c:v>
              </c:pt>
              <c:pt idx="1441">
                <c:v>-0.51739299999999999</c:v>
              </c:pt>
              <c:pt idx="1442">
                <c:v>-0.51923299999999994</c:v>
              </c:pt>
              <c:pt idx="1443">
                <c:v>-0.52475400000000005</c:v>
              </c:pt>
              <c:pt idx="1444">
                <c:v>-0.51923299999999994</c:v>
              </c:pt>
              <c:pt idx="1445">
                <c:v>-0.51923299999999994</c:v>
              </c:pt>
              <c:pt idx="1446">
                <c:v>-0.51923299999999994</c:v>
              </c:pt>
              <c:pt idx="1447">
                <c:v>-0.52107300000000001</c:v>
              </c:pt>
              <c:pt idx="1448">
                <c:v>-0.52107300000000001</c:v>
              </c:pt>
              <c:pt idx="1449">
                <c:v>-0.51371199999999995</c:v>
              </c:pt>
              <c:pt idx="1450">
                <c:v>-0.50266999999999995</c:v>
              </c:pt>
              <c:pt idx="1451">
                <c:v>-0.51187199999999999</c:v>
              </c:pt>
              <c:pt idx="1452">
                <c:v>-0.50819099999999995</c:v>
              </c:pt>
              <c:pt idx="1453">
                <c:v>-0.49898900000000002</c:v>
              </c:pt>
              <c:pt idx="1454">
                <c:v>-0.49898900000000002</c:v>
              </c:pt>
              <c:pt idx="1455">
                <c:v>-0.49346800000000002</c:v>
              </c:pt>
              <c:pt idx="1456">
                <c:v>-0.49346800000000002</c:v>
              </c:pt>
              <c:pt idx="1457">
                <c:v>-0.49898900000000002</c:v>
              </c:pt>
              <c:pt idx="1458">
                <c:v>-0.49530800000000003</c:v>
              </c:pt>
              <c:pt idx="1459">
                <c:v>-0.49714900000000001</c:v>
              </c:pt>
              <c:pt idx="1460">
                <c:v>-0.50266999999999995</c:v>
              </c:pt>
              <c:pt idx="1461">
                <c:v>-0.49714900000000001</c:v>
              </c:pt>
              <c:pt idx="1462">
                <c:v>-0.50082899999999997</c:v>
              </c:pt>
              <c:pt idx="1463">
                <c:v>-0.49898900000000002</c:v>
              </c:pt>
              <c:pt idx="1464">
                <c:v>-0.50266999999999995</c:v>
              </c:pt>
              <c:pt idx="1465">
                <c:v>-0.50082899999999997</c:v>
              </c:pt>
              <c:pt idx="1466">
                <c:v>-0.50819099999999995</c:v>
              </c:pt>
              <c:pt idx="1467">
                <c:v>-0.50451000000000001</c:v>
              </c:pt>
              <c:pt idx="1468">
                <c:v>-0.51739299999999999</c:v>
              </c:pt>
              <c:pt idx="1469">
                <c:v>-0.50819099999999995</c:v>
              </c:pt>
              <c:pt idx="1470">
                <c:v>-0.51003100000000001</c:v>
              </c:pt>
              <c:pt idx="1471">
                <c:v>-0.50266999999999995</c:v>
              </c:pt>
              <c:pt idx="1472">
                <c:v>-0.506351</c:v>
              </c:pt>
              <c:pt idx="1473">
                <c:v>-0.49714900000000001</c:v>
              </c:pt>
              <c:pt idx="1474">
                <c:v>-0.50082899999999997</c:v>
              </c:pt>
              <c:pt idx="1475">
                <c:v>-0.49162800000000001</c:v>
              </c:pt>
              <c:pt idx="1476">
                <c:v>-0.506351</c:v>
              </c:pt>
              <c:pt idx="1477">
                <c:v>-0.51555200000000001</c:v>
              </c:pt>
              <c:pt idx="1478">
                <c:v>-0.51923299999999994</c:v>
              </c:pt>
              <c:pt idx="1479">
                <c:v>-0.50819099999999995</c:v>
              </c:pt>
              <c:pt idx="1480">
                <c:v>-0.51187199999999999</c:v>
              </c:pt>
              <c:pt idx="1481">
                <c:v>-0.50451000000000001</c:v>
              </c:pt>
              <c:pt idx="1482">
                <c:v>-0.506351</c:v>
              </c:pt>
              <c:pt idx="1483">
                <c:v>-0.49898900000000002</c:v>
              </c:pt>
              <c:pt idx="1484">
                <c:v>-0.49898900000000002</c:v>
              </c:pt>
              <c:pt idx="1485">
                <c:v>-0.49714900000000001</c:v>
              </c:pt>
              <c:pt idx="1486">
                <c:v>-0.50819099999999995</c:v>
              </c:pt>
              <c:pt idx="1487">
                <c:v>-0.506351</c:v>
              </c:pt>
              <c:pt idx="1488">
                <c:v>-0.51187199999999999</c:v>
              </c:pt>
              <c:pt idx="1489">
                <c:v>-0.506351</c:v>
              </c:pt>
              <c:pt idx="1490">
                <c:v>-0.51187199999999999</c:v>
              </c:pt>
              <c:pt idx="1491">
                <c:v>-0.49898900000000002</c:v>
              </c:pt>
              <c:pt idx="1492">
                <c:v>-0.506351</c:v>
              </c:pt>
              <c:pt idx="1493">
                <c:v>-0.49530800000000003</c:v>
              </c:pt>
              <c:pt idx="1494">
                <c:v>-0.49898900000000002</c:v>
              </c:pt>
              <c:pt idx="1495">
                <c:v>-0.49162800000000001</c:v>
              </c:pt>
              <c:pt idx="1496">
                <c:v>-0.506351</c:v>
              </c:pt>
              <c:pt idx="1497">
                <c:v>-0.49714900000000001</c:v>
              </c:pt>
              <c:pt idx="1498">
                <c:v>-0.51923299999999994</c:v>
              </c:pt>
              <c:pt idx="1499">
                <c:v>-0.51187199999999999</c:v>
              </c:pt>
              <c:pt idx="1500">
                <c:v>-0.52659500000000004</c:v>
              </c:pt>
              <c:pt idx="1501">
                <c:v>-0.52291399999999999</c:v>
              </c:pt>
              <c:pt idx="1502">
                <c:v>-0.53211600000000003</c:v>
              </c:pt>
              <c:pt idx="1503">
                <c:v>-0.51555200000000001</c:v>
              </c:pt>
              <c:pt idx="1504">
                <c:v>-0.52107300000000001</c:v>
              </c:pt>
              <c:pt idx="1505">
                <c:v>-0.50819099999999995</c:v>
              </c:pt>
              <c:pt idx="1506">
                <c:v>-0.50819099999999995</c:v>
              </c:pt>
              <c:pt idx="1507">
                <c:v>-0.49898900000000002</c:v>
              </c:pt>
              <c:pt idx="1508">
                <c:v>-0.50082899999999997</c:v>
              </c:pt>
              <c:pt idx="1509">
                <c:v>-0.49346800000000002</c:v>
              </c:pt>
              <c:pt idx="1510">
                <c:v>-0.50451000000000001</c:v>
              </c:pt>
              <c:pt idx="1511">
                <c:v>-0.49898900000000002</c:v>
              </c:pt>
              <c:pt idx="1512">
                <c:v>-0.50451000000000001</c:v>
              </c:pt>
              <c:pt idx="1513">
                <c:v>-0.506351</c:v>
              </c:pt>
              <c:pt idx="1514">
                <c:v>-0.50819099999999995</c:v>
              </c:pt>
              <c:pt idx="1515">
                <c:v>-0.506351</c:v>
              </c:pt>
              <c:pt idx="1516">
                <c:v>-0.50819099999999995</c:v>
              </c:pt>
              <c:pt idx="1517">
                <c:v>-0.50819099999999995</c:v>
              </c:pt>
              <c:pt idx="1518">
                <c:v>-0.51555200000000001</c:v>
              </c:pt>
              <c:pt idx="1519">
                <c:v>-0.50266999999999995</c:v>
              </c:pt>
              <c:pt idx="1520">
                <c:v>-0.49530800000000003</c:v>
              </c:pt>
              <c:pt idx="1521">
                <c:v>-0.49162800000000001</c:v>
              </c:pt>
              <c:pt idx="1522">
                <c:v>-0.49530800000000003</c:v>
              </c:pt>
              <c:pt idx="1523">
                <c:v>-0.49162800000000001</c:v>
              </c:pt>
              <c:pt idx="1524">
                <c:v>-0.48426599999999997</c:v>
              </c:pt>
              <c:pt idx="1525">
                <c:v>-0.48242600000000002</c:v>
              </c:pt>
              <c:pt idx="1526">
                <c:v>-0.48978699999999997</c:v>
              </c:pt>
              <c:pt idx="1527">
                <c:v>-0.49530800000000003</c:v>
              </c:pt>
              <c:pt idx="1528">
                <c:v>-0.49898900000000002</c:v>
              </c:pt>
              <c:pt idx="1529">
                <c:v>-0.49898900000000002</c:v>
              </c:pt>
              <c:pt idx="1530">
                <c:v>-0.506351</c:v>
              </c:pt>
              <c:pt idx="1531">
                <c:v>-0.51187199999999999</c:v>
              </c:pt>
              <c:pt idx="1532">
                <c:v>-0.50266999999999995</c:v>
              </c:pt>
              <c:pt idx="1533">
                <c:v>-0.50451000000000001</c:v>
              </c:pt>
              <c:pt idx="1534">
                <c:v>-0.50266999999999995</c:v>
              </c:pt>
              <c:pt idx="1535">
                <c:v>-0.50819099999999995</c:v>
              </c:pt>
              <c:pt idx="1536">
                <c:v>-0.506351</c:v>
              </c:pt>
              <c:pt idx="1537">
                <c:v>-0.50819099999999995</c:v>
              </c:pt>
              <c:pt idx="1538">
                <c:v>-0.49530800000000003</c:v>
              </c:pt>
              <c:pt idx="1539">
                <c:v>-0.506351</c:v>
              </c:pt>
              <c:pt idx="1540">
                <c:v>-0.49162800000000001</c:v>
              </c:pt>
              <c:pt idx="1541">
                <c:v>-0.49346800000000002</c:v>
              </c:pt>
              <c:pt idx="1542">
                <c:v>-0.48610599999999998</c:v>
              </c:pt>
              <c:pt idx="1543">
                <c:v>0</c:v>
              </c:pt>
              <c:pt idx="1544">
                <c:v>-0.49162800000000001</c:v>
              </c:pt>
              <c:pt idx="1545">
                <c:v>-0.50266999999999995</c:v>
              </c:pt>
              <c:pt idx="1546">
                <c:v>-0.51187199999999999</c:v>
              </c:pt>
              <c:pt idx="1547">
                <c:v>-0.51003100000000001</c:v>
              </c:pt>
              <c:pt idx="1548">
                <c:v>-0.51739299999999999</c:v>
              </c:pt>
              <c:pt idx="1549">
                <c:v>-0.52475400000000005</c:v>
              </c:pt>
              <c:pt idx="1550">
                <c:v>-0.51923299999999994</c:v>
              </c:pt>
              <c:pt idx="1551">
                <c:v>-0.51555200000000001</c:v>
              </c:pt>
              <c:pt idx="1552">
                <c:v>-0.49714900000000001</c:v>
              </c:pt>
              <c:pt idx="1553">
                <c:v>-0.50451000000000001</c:v>
              </c:pt>
              <c:pt idx="1554">
                <c:v>-0.49714900000000001</c:v>
              </c:pt>
              <c:pt idx="1555">
                <c:v>-0.50819099999999995</c:v>
              </c:pt>
              <c:pt idx="1556">
                <c:v>-0.49346800000000002</c:v>
              </c:pt>
              <c:pt idx="1557">
                <c:v>-0.50451000000000001</c:v>
              </c:pt>
              <c:pt idx="1558">
                <c:v>-0.50082899999999997</c:v>
              </c:pt>
              <c:pt idx="1559">
                <c:v>-0.50819099999999995</c:v>
              </c:pt>
              <c:pt idx="1560">
                <c:v>-0.48610599999999998</c:v>
              </c:pt>
              <c:pt idx="1561">
                <c:v>-0.48610599999999998</c:v>
              </c:pt>
              <c:pt idx="1562">
                <c:v>-0.48426599999999997</c:v>
              </c:pt>
              <c:pt idx="1563">
                <c:v>-0.49530800000000003</c:v>
              </c:pt>
              <c:pt idx="1564">
                <c:v>-0.48794700000000002</c:v>
              </c:pt>
              <c:pt idx="1565">
                <c:v>-0.50082899999999997</c:v>
              </c:pt>
              <c:pt idx="1566">
                <c:v>-0.49346800000000002</c:v>
              </c:pt>
              <c:pt idx="1567">
                <c:v>-0.51187199999999999</c:v>
              </c:pt>
              <c:pt idx="1568">
                <c:v>-0.51371199999999995</c:v>
              </c:pt>
              <c:pt idx="1569">
                <c:v>-0.51371199999999995</c:v>
              </c:pt>
              <c:pt idx="1570">
                <c:v>-0.506351</c:v>
              </c:pt>
              <c:pt idx="1571">
                <c:v>-0.51003100000000001</c:v>
              </c:pt>
              <c:pt idx="1572">
                <c:v>-0.49530800000000003</c:v>
              </c:pt>
              <c:pt idx="1573">
                <c:v>-0.50819099999999995</c:v>
              </c:pt>
              <c:pt idx="1574">
                <c:v>-0.51003100000000001</c:v>
              </c:pt>
              <c:pt idx="1575">
                <c:v>-0.51555200000000001</c:v>
              </c:pt>
              <c:pt idx="1576">
                <c:v>-0.50266999999999995</c:v>
              </c:pt>
              <c:pt idx="1577">
                <c:v>-0.51003100000000001</c:v>
              </c:pt>
              <c:pt idx="1578">
                <c:v>-0.51187199999999999</c:v>
              </c:pt>
              <c:pt idx="1579">
                <c:v>-0.52475400000000005</c:v>
              </c:pt>
              <c:pt idx="1580">
                <c:v>-0.51739299999999999</c:v>
              </c:pt>
              <c:pt idx="1581">
                <c:v>-0.51187199999999999</c:v>
              </c:pt>
              <c:pt idx="1582">
                <c:v>-0.50451000000000001</c:v>
              </c:pt>
              <c:pt idx="1583">
                <c:v>-0.51923299999999994</c:v>
              </c:pt>
              <c:pt idx="1584">
                <c:v>-0.51003100000000001</c:v>
              </c:pt>
              <c:pt idx="1585">
                <c:v>-0.51187199999999999</c:v>
              </c:pt>
              <c:pt idx="1586">
                <c:v>-0.506351</c:v>
              </c:pt>
              <c:pt idx="1587">
                <c:v>-0.506351</c:v>
              </c:pt>
              <c:pt idx="1588">
                <c:v>-0.49714900000000001</c:v>
              </c:pt>
              <c:pt idx="1589">
                <c:v>-0.50266999999999995</c:v>
              </c:pt>
              <c:pt idx="1590">
                <c:v>-0.48794700000000002</c:v>
              </c:pt>
              <c:pt idx="1591">
                <c:v>-0.49898900000000002</c:v>
              </c:pt>
              <c:pt idx="1592">
                <c:v>-0.50266999999999995</c:v>
              </c:pt>
              <c:pt idx="1593">
                <c:v>-0.49898900000000002</c:v>
              </c:pt>
              <c:pt idx="1594">
                <c:v>-0.506351</c:v>
              </c:pt>
              <c:pt idx="1595">
                <c:v>-0.51923299999999994</c:v>
              </c:pt>
              <c:pt idx="1596">
                <c:v>-0.52107300000000001</c:v>
              </c:pt>
              <c:pt idx="1597">
                <c:v>-0.52659500000000004</c:v>
              </c:pt>
              <c:pt idx="1598">
                <c:v>-0.51923299999999994</c:v>
              </c:pt>
              <c:pt idx="1599">
                <c:v>-0.506351</c:v>
              </c:pt>
              <c:pt idx="1600">
                <c:v>-0.51003100000000001</c:v>
              </c:pt>
              <c:pt idx="1601">
                <c:v>-0.49898900000000002</c:v>
              </c:pt>
              <c:pt idx="1602">
                <c:v>-0.50266999999999995</c:v>
              </c:pt>
              <c:pt idx="1603">
                <c:v>-0.49714900000000001</c:v>
              </c:pt>
              <c:pt idx="1604">
                <c:v>-0.50266999999999995</c:v>
              </c:pt>
              <c:pt idx="1605">
                <c:v>-0.50266999999999995</c:v>
              </c:pt>
              <c:pt idx="1606">
                <c:v>-0.51187199999999999</c:v>
              </c:pt>
              <c:pt idx="1607">
                <c:v>-0.506351</c:v>
              </c:pt>
              <c:pt idx="1608">
                <c:v>-0.50266999999999995</c:v>
              </c:pt>
              <c:pt idx="1609">
                <c:v>-0.49898900000000002</c:v>
              </c:pt>
              <c:pt idx="1610">
                <c:v>-0.49898900000000002</c:v>
              </c:pt>
              <c:pt idx="1611">
                <c:v>-0.48978699999999997</c:v>
              </c:pt>
              <c:pt idx="1612">
                <c:v>-0.49714900000000001</c:v>
              </c:pt>
              <c:pt idx="1613">
                <c:v>-0.49346800000000002</c:v>
              </c:pt>
              <c:pt idx="1614">
                <c:v>-0.49714900000000001</c:v>
              </c:pt>
              <c:pt idx="1615">
                <c:v>-0.49898900000000002</c:v>
              </c:pt>
              <c:pt idx="1616">
                <c:v>-0.49530800000000003</c:v>
              </c:pt>
              <c:pt idx="1617">
                <c:v>-0.50082899999999997</c:v>
              </c:pt>
              <c:pt idx="1618">
                <c:v>-0.506351</c:v>
              </c:pt>
              <c:pt idx="1619">
                <c:v>-0.50266999999999995</c:v>
              </c:pt>
              <c:pt idx="1620">
                <c:v>-0.50266999999999995</c:v>
              </c:pt>
              <c:pt idx="1621">
                <c:v>-0.50082899999999997</c:v>
              </c:pt>
              <c:pt idx="1622">
                <c:v>-0.51371199999999995</c:v>
              </c:pt>
              <c:pt idx="1623">
                <c:v>-0.51003100000000001</c:v>
              </c:pt>
              <c:pt idx="1624">
                <c:v>-0.51187199999999999</c:v>
              </c:pt>
              <c:pt idx="1625">
                <c:v>-0.49714900000000001</c:v>
              </c:pt>
              <c:pt idx="1626">
                <c:v>-0.49714900000000001</c:v>
              </c:pt>
              <c:pt idx="1627">
                <c:v>-0.49714900000000001</c:v>
              </c:pt>
              <c:pt idx="1628">
                <c:v>-0.506351</c:v>
              </c:pt>
              <c:pt idx="1629">
                <c:v>-0.48978699999999997</c:v>
              </c:pt>
              <c:pt idx="1630">
                <c:v>-0.49714900000000001</c:v>
              </c:pt>
              <c:pt idx="1631">
                <c:v>-0.48610599999999998</c:v>
              </c:pt>
              <c:pt idx="1632">
                <c:v>-0.50082899999999997</c:v>
              </c:pt>
              <c:pt idx="1633">
                <c:v>-0.49530800000000003</c:v>
              </c:pt>
              <c:pt idx="1634">
                <c:v>-0.50266999999999995</c:v>
              </c:pt>
              <c:pt idx="1635">
                <c:v>-0.49346800000000002</c:v>
              </c:pt>
              <c:pt idx="1636">
                <c:v>-0.50451000000000001</c:v>
              </c:pt>
              <c:pt idx="1637">
                <c:v>-0.49346800000000002</c:v>
              </c:pt>
              <c:pt idx="1638">
                <c:v>-0.51003100000000001</c:v>
              </c:pt>
              <c:pt idx="1639">
                <c:v>-0.51187199999999999</c:v>
              </c:pt>
              <c:pt idx="1640">
                <c:v>-0.52291399999999999</c:v>
              </c:pt>
              <c:pt idx="1641">
                <c:v>-0.51555200000000001</c:v>
              </c:pt>
              <c:pt idx="1642">
                <c:v>-0.52291399999999999</c:v>
              </c:pt>
              <c:pt idx="1643">
                <c:v>-0.51371199999999995</c:v>
              </c:pt>
              <c:pt idx="1644">
                <c:v>-0.52291399999999999</c:v>
              </c:pt>
              <c:pt idx="1645">
                <c:v>-0.50082899999999997</c:v>
              </c:pt>
              <c:pt idx="1646">
                <c:v>-0.49898900000000002</c:v>
              </c:pt>
              <c:pt idx="1647">
                <c:v>-0.48794700000000002</c:v>
              </c:pt>
              <c:pt idx="1648">
                <c:v>-0.48978699999999997</c:v>
              </c:pt>
              <c:pt idx="1649">
                <c:v>-0.48610599999999998</c:v>
              </c:pt>
              <c:pt idx="1650">
                <c:v>-0.49346800000000002</c:v>
              </c:pt>
              <c:pt idx="1651">
                <c:v>-0.48794700000000002</c:v>
              </c:pt>
              <c:pt idx="1652">
                <c:v>-0.51003100000000001</c:v>
              </c:pt>
              <c:pt idx="1653">
                <c:v>-0.50266999999999995</c:v>
              </c:pt>
              <c:pt idx="1654">
                <c:v>-0.51003100000000001</c:v>
              </c:pt>
              <c:pt idx="1655">
                <c:v>-0.50266999999999995</c:v>
              </c:pt>
              <c:pt idx="1656">
                <c:v>-0.49714900000000001</c:v>
              </c:pt>
              <c:pt idx="1657">
                <c:v>-0.48978699999999997</c:v>
              </c:pt>
              <c:pt idx="1658">
                <c:v>-0.50082899999999997</c:v>
              </c:pt>
              <c:pt idx="1659">
                <c:v>-0.48794700000000002</c:v>
              </c:pt>
              <c:pt idx="1660">
                <c:v>-0.49898900000000002</c:v>
              </c:pt>
              <c:pt idx="1661">
                <c:v>-0.48978699999999997</c:v>
              </c:pt>
              <c:pt idx="1662">
                <c:v>-0.48794700000000002</c:v>
              </c:pt>
              <c:pt idx="1663">
                <c:v>-0.48610599999999998</c:v>
              </c:pt>
              <c:pt idx="1664">
                <c:v>-0.49162800000000001</c:v>
              </c:pt>
              <c:pt idx="1665">
                <c:v>-0.48610599999999998</c:v>
              </c:pt>
              <c:pt idx="1666">
                <c:v>-0.48978699999999997</c:v>
              </c:pt>
              <c:pt idx="1667">
                <c:v>-0.48426599999999997</c:v>
              </c:pt>
              <c:pt idx="1668">
                <c:v>-0.49162800000000001</c:v>
              </c:pt>
              <c:pt idx="1669">
                <c:v>-0.49530800000000003</c:v>
              </c:pt>
              <c:pt idx="1670">
                <c:v>-0.50082899999999997</c:v>
              </c:pt>
              <c:pt idx="1671">
                <c:v>-0.50082899999999997</c:v>
              </c:pt>
              <c:pt idx="1672">
                <c:v>-0.50819099999999995</c:v>
              </c:pt>
              <c:pt idx="1673">
                <c:v>-0.50266999999999995</c:v>
              </c:pt>
              <c:pt idx="1674">
                <c:v>-0.49714900000000001</c:v>
              </c:pt>
              <c:pt idx="1675">
                <c:v>-0.49162800000000001</c:v>
              </c:pt>
              <c:pt idx="1676">
                <c:v>-0.49346800000000002</c:v>
              </c:pt>
              <c:pt idx="1677">
                <c:v>-0.49530800000000003</c:v>
              </c:pt>
              <c:pt idx="1678">
                <c:v>-0.49714900000000001</c:v>
              </c:pt>
              <c:pt idx="1679">
                <c:v>-0.48610599999999998</c:v>
              </c:pt>
              <c:pt idx="1680">
                <c:v>-0.49162800000000001</c:v>
              </c:pt>
              <c:pt idx="1681">
                <c:v>-0.50266999999999995</c:v>
              </c:pt>
              <c:pt idx="1682">
                <c:v>-0.51003100000000001</c:v>
              </c:pt>
              <c:pt idx="1683">
                <c:v>-0.51555200000000001</c:v>
              </c:pt>
              <c:pt idx="1684">
                <c:v>-0.506351</c:v>
              </c:pt>
              <c:pt idx="1685">
                <c:v>-0.50819099999999995</c:v>
              </c:pt>
              <c:pt idx="1686">
                <c:v>-0.506351</c:v>
              </c:pt>
              <c:pt idx="1687">
                <c:v>-0.50451000000000001</c:v>
              </c:pt>
              <c:pt idx="1688">
                <c:v>-0.49898900000000002</c:v>
              </c:pt>
              <c:pt idx="1689">
                <c:v>-0.49898900000000002</c:v>
              </c:pt>
              <c:pt idx="1690">
                <c:v>-0.49714900000000001</c:v>
              </c:pt>
              <c:pt idx="1691">
                <c:v>-0.50819099999999995</c:v>
              </c:pt>
              <c:pt idx="1692">
                <c:v>-0.50266999999999995</c:v>
              </c:pt>
              <c:pt idx="1693">
                <c:v>-0.50819099999999995</c:v>
              </c:pt>
              <c:pt idx="1694">
                <c:v>-0.506351</c:v>
              </c:pt>
              <c:pt idx="1695">
                <c:v>-0.50266999999999995</c:v>
              </c:pt>
              <c:pt idx="1696">
                <c:v>-0.50082899999999997</c:v>
              </c:pt>
              <c:pt idx="1697">
                <c:v>-0.506351</c:v>
              </c:pt>
              <c:pt idx="1698">
                <c:v>-0.49898900000000002</c:v>
              </c:pt>
              <c:pt idx="1699">
                <c:v>-0.50451000000000001</c:v>
              </c:pt>
              <c:pt idx="1700">
                <c:v>-0.50082899999999997</c:v>
              </c:pt>
              <c:pt idx="1701">
                <c:v>-0.50819099999999995</c:v>
              </c:pt>
              <c:pt idx="1702">
                <c:v>-0.51187199999999999</c:v>
              </c:pt>
              <c:pt idx="1703">
                <c:v>-0.51187199999999999</c:v>
              </c:pt>
              <c:pt idx="1704">
                <c:v>-0.50266999999999995</c:v>
              </c:pt>
              <c:pt idx="1705">
                <c:v>-0.51187199999999999</c:v>
              </c:pt>
              <c:pt idx="1706">
                <c:v>-0.51003100000000001</c:v>
              </c:pt>
              <c:pt idx="1707">
                <c:v>-0.50819099999999995</c:v>
              </c:pt>
              <c:pt idx="1708">
                <c:v>-0.49714900000000001</c:v>
              </c:pt>
              <c:pt idx="1709">
                <c:v>-0.50451000000000001</c:v>
              </c:pt>
              <c:pt idx="1710">
                <c:v>-0.49530800000000003</c:v>
              </c:pt>
              <c:pt idx="1711">
                <c:v>-0.49898900000000002</c:v>
              </c:pt>
              <c:pt idx="1712">
                <c:v>-0.49162800000000001</c:v>
              </c:pt>
              <c:pt idx="1713">
                <c:v>-0.48978699999999997</c:v>
              </c:pt>
              <c:pt idx="1714">
                <c:v>-0.48242600000000002</c:v>
              </c:pt>
              <c:pt idx="1715">
                <c:v>-0.48978699999999997</c:v>
              </c:pt>
              <c:pt idx="1716">
                <c:v>-0.48978699999999997</c:v>
              </c:pt>
              <c:pt idx="1717">
                <c:v>-0.49714900000000001</c:v>
              </c:pt>
              <c:pt idx="1718">
                <c:v>-0.49346800000000002</c:v>
              </c:pt>
              <c:pt idx="1719">
                <c:v>-0.49714900000000001</c:v>
              </c:pt>
              <c:pt idx="1720">
                <c:v>-0.48794700000000002</c:v>
              </c:pt>
              <c:pt idx="1721">
                <c:v>-0.50266999999999995</c:v>
              </c:pt>
              <c:pt idx="1722">
                <c:v>-0.49530800000000003</c:v>
              </c:pt>
              <c:pt idx="1723">
                <c:v>-0.49162800000000001</c:v>
              </c:pt>
              <c:pt idx="1724">
                <c:v>-0.48242600000000002</c:v>
              </c:pt>
              <c:pt idx="1725">
                <c:v>-0.49162800000000001</c:v>
              </c:pt>
              <c:pt idx="1726">
                <c:v>-0.48426599999999997</c:v>
              </c:pt>
              <c:pt idx="1727">
                <c:v>-0.49714900000000001</c:v>
              </c:pt>
              <c:pt idx="1728">
                <c:v>-0.48978699999999997</c:v>
              </c:pt>
              <c:pt idx="1729">
                <c:v>-0.49530800000000003</c:v>
              </c:pt>
              <c:pt idx="1730">
                <c:v>-0.49530800000000003</c:v>
              </c:pt>
              <c:pt idx="1731">
                <c:v>-0.506351</c:v>
              </c:pt>
              <c:pt idx="1732">
                <c:v>-0.48794700000000002</c:v>
              </c:pt>
              <c:pt idx="1733">
                <c:v>-0.49346800000000002</c:v>
              </c:pt>
              <c:pt idx="1734">
                <c:v>-0.48426599999999997</c:v>
              </c:pt>
              <c:pt idx="1735">
                <c:v>-0.49162800000000001</c:v>
              </c:pt>
              <c:pt idx="1736">
                <c:v>-0.48610599999999998</c:v>
              </c:pt>
              <c:pt idx="1737">
                <c:v>-0.47874499999999998</c:v>
              </c:pt>
              <c:pt idx="1738">
                <c:v>-0.47690500000000002</c:v>
              </c:pt>
              <c:pt idx="1739">
                <c:v>-0.49346800000000002</c:v>
              </c:pt>
              <c:pt idx="1740">
                <c:v>-0.48794700000000002</c:v>
              </c:pt>
              <c:pt idx="1741">
                <c:v>-0.49714900000000001</c:v>
              </c:pt>
              <c:pt idx="1742">
                <c:v>-0.48978699999999997</c:v>
              </c:pt>
              <c:pt idx="1743">
                <c:v>-0.49714900000000001</c:v>
              </c:pt>
              <c:pt idx="1744">
                <c:v>-0.506351</c:v>
              </c:pt>
              <c:pt idx="1745">
                <c:v>-0.49898900000000002</c:v>
              </c:pt>
              <c:pt idx="1746">
                <c:v>-0.49898900000000002</c:v>
              </c:pt>
              <c:pt idx="1747">
                <c:v>-0.506351</c:v>
              </c:pt>
              <c:pt idx="1748">
                <c:v>-0.49346800000000002</c:v>
              </c:pt>
              <c:pt idx="1749">
                <c:v>-0.50451000000000001</c:v>
              </c:pt>
              <c:pt idx="1750">
                <c:v>-0.506351</c:v>
              </c:pt>
              <c:pt idx="1751">
                <c:v>-0.51187199999999999</c:v>
              </c:pt>
              <c:pt idx="1752">
                <c:v>-0.51923299999999994</c:v>
              </c:pt>
              <c:pt idx="1753">
                <c:v>-0.51555200000000001</c:v>
              </c:pt>
              <c:pt idx="1754">
                <c:v>-0.50819099999999995</c:v>
              </c:pt>
              <c:pt idx="1755">
                <c:v>-0.51739299999999999</c:v>
              </c:pt>
              <c:pt idx="1756">
                <c:v>-0.51003100000000001</c:v>
              </c:pt>
              <c:pt idx="1757">
                <c:v>-0.506351</c:v>
              </c:pt>
              <c:pt idx="1758">
                <c:v>-0.50082899999999997</c:v>
              </c:pt>
              <c:pt idx="1759">
                <c:v>-0.49530800000000003</c:v>
              </c:pt>
              <c:pt idx="1760">
                <c:v>-0.48978699999999997</c:v>
              </c:pt>
              <c:pt idx="1761">
                <c:v>-0.49530800000000003</c:v>
              </c:pt>
              <c:pt idx="1762">
                <c:v>-0.49346800000000002</c:v>
              </c:pt>
              <c:pt idx="1763">
                <c:v>-0.49898900000000002</c:v>
              </c:pt>
              <c:pt idx="1764">
                <c:v>-0.506351</c:v>
              </c:pt>
              <c:pt idx="1765">
                <c:v>-0.506351</c:v>
              </c:pt>
              <c:pt idx="1766">
                <c:v>-0.50451000000000001</c:v>
              </c:pt>
              <c:pt idx="1767">
                <c:v>-0.50819099999999995</c:v>
              </c:pt>
              <c:pt idx="1768">
                <c:v>-0.51003100000000001</c:v>
              </c:pt>
              <c:pt idx="1769">
                <c:v>-0.51187199999999999</c:v>
              </c:pt>
              <c:pt idx="1770">
                <c:v>-0.51003100000000001</c:v>
              </c:pt>
              <c:pt idx="1771">
                <c:v>-0.506351</c:v>
              </c:pt>
              <c:pt idx="1772">
                <c:v>-0.50082899999999997</c:v>
              </c:pt>
              <c:pt idx="1773">
                <c:v>-0.50266999999999995</c:v>
              </c:pt>
              <c:pt idx="1774">
                <c:v>-0.506351</c:v>
              </c:pt>
              <c:pt idx="1775">
                <c:v>-0.50082899999999997</c:v>
              </c:pt>
              <c:pt idx="1776">
                <c:v>-0.50082899999999997</c:v>
              </c:pt>
              <c:pt idx="1777">
                <c:v>-0.49898900000000002</c:v>
              </c:pt>
              <c:pt idx="1778">
                <c:v>-0.49898900000000002</c:v>
              </c:pt>
              <c:pt idx="1779">
                <c:v>-0.49162800000000001</c:v>
              </c:pt>
              <c:pt idx="1780">
                <c:v>-0.49714900000000001</c:v>
              </c:pt>
              <c:pt idx="1781">
                <c:v>-0.48610599999999998</c:v>
              </c:pt>
              <c:pt idx="1782">
                <c:v>-0.48794700000000002</c:v>
              </c:pt>
              <c:pt idx="1783">
                <c:v>-0.48610599999999998</c:v>
              </c:pt>
              <c:pt idx="1784">
                <c:v>-0.48610599999999998</c:v>
              </c:pt>
              <c:pt idx="1785">
                <c:v>-0.48794700000000002</c:v>
              </c:pt>
              <c:pt idx="1786">
                <c:v>-0.50082899999999997</c:v>
              </c:pt>
              <c:pt idx="1787">
                <c:v>-0.48978699999999997</c:v>
              </c:pt>
              <c:pt idx="1788">
                <c:v>-0.50451000000000001</c:v>
              </c:pt>
              <c:pt idx="1789">
                <c:v>-0.49346800000000002</c:v>
              </c:pt>
              <c:pt idx="1790">
                <c:v>-0.49714900000000001</c:v>
              </c:pt>
              <c:pt idx="1791">
                <c:v>-0.50082899999999997</c:v>
              </c:pt>
              <c:pt idx="1792">
                <c:v>-0.50266999999999995</c:v>
              </c:pt>
              <c:pt idx="1793">
                <c:v>-0.49714900000000001</c:v>
              </c:pt>
              <c:pt idx="1794">
                <c:v>-0.51555200000000001</c:v>
              </c:pt>
              <c:pt idx="1795">
                <c:v>-0.50451000000000001</c:v>
              </c:pt>
              <c:pt idx="1796">
                <c:v>-0.51003100000000001</c:v>
              </c:pt>
              <c:pt idx="1797">
                <c:v>-0.50819099999999995</c:v>
              </c:pt>
              <c:pt idx="1798">
                <c:v>-0.50266999999999995</c:v>
              </c:pt>
              <c:pt idx="1799">
                <c:v>-0.49162800000000001</c:v>
              </c:pt>
              <c:pt idx="1800">
                <c:v>-0.49898900000000002</c:v>
              </c:pt>
              <c:pt idx="1801">
                <c:v>-0.49714900000000001</c:v>
              </c:pt>
              <c:pt idx="1802">
                <c:v>-0.51003100000000001</c:v>
              </c:pt>
              <c:pt idx="1803">
                <c:v>-0.51923299999999994</c:v>
              </c:pt>
              <c:pt idx="1804">
                <c:v>-0.51187199999999999</c:v>
              </c:pt>
              <c:pt idx="1805">
                <c:v>-0.51003100000000001</c:v>
              </c:pt>
              <c:pt idx="1806">
                <c:v>-0.52475400000000005</c:v>
              </c:pt>
              <c:pt idx="1807">
                <c:v>-0.51003100000000001</c:v>
              </c:pt>
              <c:pt idx="1808">
                <c:v>-0.51371199999999995</c:v>
              </c:pt>
              <c:pt idx="1809">
                <c:v>-0.50266999999999995</c:v>
              </c:pt>
              <c:pt idx="1810">
                <c:v>-0.49714900000000001</c:v>
              </c:pt>
              <c:pt idx="1811">
                <c:v>-0.50451000000000001</c:v>
              </c:pt>
              <c:pt idx="1812">
                <c:v>-0.506351</c:v>
              </c:pt>
              <c:pt idx="1813">
                <c:v>-0.49162800000000001</c:v>
              </c:pt>
              <c:pt idx="1814">
                <c:v>-0.49898900000000002</c:v>
              </c:pt>
              <c:pt idx="1815">
                <c:v>-0.48610599999999998</c:v>
              </c:pt>
              <c:pt idx="1816">
                <c:v>-0.48794700000000002</c:v>
              </c:pt>
              <c:pt idx="1817">
                <c:v>-0.48794700000000002</c:v>
              </c:pt>
              <c:pt idx="1818">
                <c:v>-0.48610599999999998</c:v>
              </c:pt>
              <c:pt idx="1819">
                <c:v>-0.48242600000000002</c:v>
              </c:pt>
              <c:pt idx="1820">
                <c:v>-0.48978699999999997</c:v>
              </c:pt>
              <c:pt idx="1821">
                <c:v>-0.48242600000000002</c:v>
              </c:pt>
              <c:pt idx="1822">
                <c:v>-0.48978699999999997</c:v>
              </c:pt>
              <c:pt idx="1823">
                <c:v>-0.48426599999999997</c:v>
              </c:pt>
              <c:pt idx="1824">
                <c:v>-0.49346800000000002</c:v>
              </c:pt>
              <c:pt idx="1825">
                <c:v>-0.49898900000000002</c:v>
              </c:pt>
              <c:pt idx="1826">
                <c:v>-0.506351</c:v>
              </c:pt>
              <c:pt idx="1827">
                <c:v>-0.50819099999999995</c:v>
              </c:pt>
              <c:pt idx="1828">
                <c:v>-0.52475400000000005</c:v>
              </c:pt>
              <c:pt idx="1829">
                <c:v>-0.50819099999999995</c:v>
              </c:pt>
              <c:pt idx="1830">
                <c:v>-0.51371199999999995</c:v>
              </c:pt>
              <c:pt idx="1831">
                <c:v>-0.51187199999999999</c:v>
              </c:pt>
              <c:pt idx="1832">
                <c:v>-0.506351</c:v>
              </c:pt>
              <c:pt idx="1833">
                <c:v>-0.506351</c:v>
              </c:pt>
              <c:pt idx="1834">
                <c:v>-0.506351</c:v>
              </c:pt>
              <c:pt idx="1835">
                <c:v>-0.49346800000000002</c:v>
              </c:pt>
              <c:pt idx="1836">
                <c:v>-0.51187199999999999</c:v>
              </c:pt>
              <c:pt idx="1837">
                <c:v>-0.50819099999999995</c:v>
              </c:pt>
              <c:pt idx="1838">
                <c:v>-0.51003100000000001</c:v>
              </c:pt>
              <c:pt idx="1839">
                <c:v>-0.506351</c:v>
              </c:pt>
              <c:pt idx="1840">
                <c:v>-0.506351</c:v>
              </c:pt>
              <c:pt idx="1841">
                <c:v>-0.50082899999999997</c:v>
              </c:pt>
              <c:pt idx="1842">
                <c:v>-0.51003100000000001</c:v>
              </c:pt>
              <c:pt idx="1843">
                <c:v>-0.50451000000000001</c:v>
              </c:pt>
              <c:pt idx="1844">
                <c:v>-0.506351</c:v>
              </c:pt>
              <c:pt idx="1845">
                <c:v>-0.50451000000000001</c:v>
              </c:pt>
              <c:pt idx="1846">
                <c:v>-0.506351</c:v>
              </c:pt>
              <c:pt idx="1847">
                <c:v>-0.50266999999999995</c:v>
              </c:pt>
              <c:pt idx="1848">
                <c:v>-0.50819099999999995</c:v>
              </c:pt>
              <c:pt idx="1849">
                <c:v>-0.50266999999999995</c:v>
              </c:pt>
              <c:pt idx="1850">
                <c:v>-0.51371199999999995</c:v>
              </c:pt>
              <c:pt idx="1851">
                <c:v>-0.51187199999999999</c:v>
              </c:pt>
              <c:pt idx="1852">
                <c:v>-0.50451000000000001</c:v>
              </c:pt>
              <c:pt idx="1853">
                <c:v>-0.50451000000000001</c:v>
              </c:pt>
              <c:pt idx="1854">
                <c:v>-0.51923299999999994</c:v>
              </c:pt>
              <c:pt idx="1855">
                <c:v>-0.51003100000000001</c:v>
              </c:pt>
              <c:pt idx="1856">
                <c:v>-0.506351</c:v>
              </c:pt>
              <c:pt idx="1857">
                <c:v>-0.49162800000000001</c:v>
              </c:pt>
              <c:pt idx="1858">
                <c:v>-0.49346800000000002</c:v>
              </c:pt>
              <c:pt idx="1859">
                <c:v>-0.50451000000000001</c:v>
              </c:pt>
              <c:pt idx="1860">
                <c:v>-0.50819099999999995</c:v>
              </c:pt>
              <c:pt idx="1861">
                <c:v>-0.49714900000000001</c:v>
              </c:pt>
              <c:pt idx="1862">
                <c:v>-0.50451000000000001</c:v>
              </c:pt>
              <c:pt idx="1863">
                <c:v>-0.51555200000000001</c:v>
              </c:pt>
              <c:pt idx="1864">
                <c:v>-0.52843499999999999</c:v>
              </c:pt>
              <c:pt idx="1865">
                <c:v>-0.53027500000000005</c:v>
              </c:pt>
              <c:pt idx="1866">
                <c:v>-0.51923299999999994</c:v>
              </c:pt>
              <c:pt idx="1867">
                <c:v>-0.50819099999999995</c:v>
              </c:pt>
              <c:pt idx="1868">
                <c:v>-0.50266999999999995</c:v>
              </c:pt>
              <c:pt idx="1869">
                <c:v>-0.49898900000000002</c:v>
              </c:pt>
              <c:pt idx="1870">
                <c:v>-0.49162800000000001</c:v>
              </c:pt>
              <c:pt idx="1871">
                <c:v>-0.48242600000000002</c:v>
              </c:pt>
              <c:pt idx="1872">
                <c:v>-0.48610599999999998</c:v>
              </c:pt>
              <c:pt idx="1873">
                <c:v>-0.48978699999999997</c:v>
              </c:pt>
              <c:pt idx="1874">
                <c:v>-0.49714900000000001</c:v>
              </c:pt>
              <c:pt idx="1875">
                <c:v>-0.50082899999999997</c:v>
              </c:pt>
              <c:pt idx="1876">
                <c:v>-0.50266999999999995</c:v>
              </c:pt>
              <c:pt idx="1877">
                <c:v>-0.50819099999999995</c:v>
              </c:pt>
              <c:pt idx="1878">
                <c:v>-0.50082899999999997</c:v>
              </c:pt>
              <c:pt idx="1879">
                <c:v>-0.50082899999999997</c:v>
              </c:pt>
              <c:pt idx="1880">
                <c:v>-0.50082899999999997</c:v>
              </c:pt>
              <c:pt idx="1881">
                <c:v>-0.506351</c:v>
              </c:pt>
              <c:pt idx="1882">
                <c:v>-0.50082899999999997</c:v>
              </c:pt>
              <c:pt idx="1883">
                <c:v>-0.49898900000000002</c:v>
              </c:pt>
              <c:pt idx="1884">
                <c:v>-0.48978699999999997</c:v>
              </c:pt>
              <c:pt idx="1885">
                <c:v>-0.506351</c:v>
              </c:pt>
              <c:pt idx="1886">
                <c:v>-0.49346800000000002</c:v>
              </c:pt>
              <c:pt idx="1887">
                <c:v>-0.48978699999999997</c:v>
              </c:pt>
              <c:pt idx="1888">
                <c:v>-0.48242600000000002</c:v>
              </c:pt>
              <c:pt idx="1889">
                <c:v>-0.48978699999999997</c:v>
              </c:pt>
              <c:pt idx="1890">
                <c:v>-0.48610599999999998</c:v>
              </c:pt>
              <c:pt idx="1891">
                <c:v>-0.49714900000000001</c:v>
              </c:pt>
              <c:pt idx="1892">
                <c:v>-0.48794700000000002</c:v>
              </c:pt>
              <c:pt idx="1893">
                <c:v>-0.49530800000000003</c:v>
              </c:pt>
              <c:pt idx="1894">
                <c:v>-0.49346800000000002</c:v>
              </c:pt>
              <c:pt idx="1895">
                <c:v>-0.50451000000000001</c:v>
              </c:pt>
              <c:pt idx="1896">
                <c:v>-0.49530800000000003</c:v>
              </c:pt>
              <c:pt idx="1897">
                <c:v>-0.49162800000000001</c:v>
              </c:pt>
              <c:pt idx="1898">
                <c:v>-0.48426599999999997</c:v>
              </c:pt>
              <c:pt idx="1899">
                <c:v>-0.48978699999999997</c:v>
              </c:pt>
              <c:pt idx="1900">
                <c:v>-0.48794700000000002</c:v>
              </c:pt>
              <c:pt idx="1901">
                <c:v>-0.50266999999999995</c:v>
              </c:pt>
              <c:pt idx="1902">
                <c:v>-0.49714900000000001</c:v>
              </c:pt>
              <c:pt idx="1903">
                <c:v>-0.51187199999999999</c:v>
              </c:pt>
              <c:pt idx="1904">
                <c:v>-0.51555200000000001</c:v>
              </c:pt>
              <c:pt idx="1905">
                <c:v>-0.52291399999999999</c:v>
              </c:pt>
              <c:pt idx="1906">
                <c:v>-0.50451000000000001</c:v>
              </c:pt>
              <c:pt idx="1907">
                <c:v>-0.52107300000000001</c:v>
              </c:pt>
              <c:pt idx="1908">
                <c:v>-0.51187199999999999</c:v>
              </c:pt>
              <c:pt idx="1909">
                <c:v>-0.51923299999999994</c:v>
              </c:pt>
              <c:pt idx="1910">
                <c:v>-0.49714900000000001</c:v>
              </c:pt>
              <c:pt idx="1911">
                <c:v>-0.50082899999999997</c:v>
              </c:pt>
              <c:pt idx="1912">
                <c:v>-0.49162800000000001</c:v>
              </c:pt>
              <c:pt idx="1913">
                <c:v>-0.51739299999999999</c:v>
              </c:pt>
              <c:pt idx="1914">
                <c:v>-0.49530800000000003</c:v>
              </c:pt>
              <c:pt idx="1915">
                <c:v>-0.49898900000000002</c:v>
              </c:pt>
              <c:pt idx="1916">
                <c:v>-0.48794700000000002</c:v>
              </c:pt>
              <c:pt idx="1917">
                <c:v>-0.50819099999999995</c:v>
              </c:pt>
              <c:pt idx="1918">
                <c:v>-0.51187199999999999</c:v>
              </c:pt>
              <c:pt idx="1919">
                <c:v>-0.52291399999999999</c:v>
              </c:pt>
              <c:pt idx="1920">
                <c:v>-0.506351</c:v>
              </c:pt>
              <c:pt idx="1921">
                <c:v>-0.51555200000000001</c:v>
              </c:pt>
              <c:pt idx="1922">
                <c:v>-0.50819099999999995</c:v>
              </c:pt>
              <c:pt idx="1923">
                <c:v>-0.51371199999999995</c:v>
              </c:pt>
              <c:pt idx="1924">
                <c:v>-0.51003100000000001</c:v>
              </c:pt>
              <c:pt idx="1925">
                <c:v>-0.506351</c:v>
              </c:pt>
              <c:pt idx="1926">
                <c:v>-0.50266999999999995</c:v>
              </c:pt>
              <c:pt idx="1927">
                <c:v>-0.51739299999999999</c:v>
              </c:pt>
              <c:pt idx="1928">
                <c:v>-0.51555200000000001</c:v>
              </c:pt>
              <c:pt idx="1929">
                <c:v>-0.51923299999999994</c:v>
              </c:pt>
              <c:pt idx="1930">
                <c:v>-0.51739299999999999</c:v>
              </c:pt>
              <c:pt idx="1931">
                <c:v>-0.51923299999999994</c:v>
              </c:pt>
              <c:pt idx="1932">
                <c:v>-0.51555200000000001</c:v>
              </c:pt>
              <c:pt idx="1933">
                <c:v>-0.51371199999999995</c:v>
              </c:pt>
              <c:pt idx="1934">
                <c:v>-0.50266999999999995</c:v>
              </c:pt>
              <c:pt idx="1935">
                <c:v>-0.50451000000000001</c:v>
              </c:pt>
              <c:pt idx="1936">
                <c:v>-0.51003100000000001</c:v>
              </c:pt>
              <c:pt idx="1937">
                <c:v>-0.51187199999999999</c:v>
              </c:pt>
              <c:pt idx="1938">
                <c:v>-0.51003100000000001</c:v>
              </c:pt>
              <c:pt idx="1939">
                <c:v>-0.51187199999999999</c:v>
              </c:pt>
              <c:pt idx="1940">
                <c:v>-0.506351</c:v>
              </c:pt>
              <c:pt idx="1941">
                <c:v>-0.50266999999999995</c:v>
              </c:pt>
              <c:pt idx="1942">
                <c:v>-0.50819099999999995</c:v>
              </c:pt>
              <c:pt idx="1943">
                <c:v>-0.50266999999999995</c:v>
              </c:pt>
              <c:pt idx="1944">
                <c:v>-0.50082899999999997</c:v>
              </c:pt>
              <c:pt idx="1945">
                <c:v>-0.49530800000000003</c:v>
              </c:pt>
              <c:pt idx="1946">
                <c:v>-0.49714900000000001</c:v>
              </c:pt>
              <c:pt idx="1947">
                <c:v>-0.50451000000000001</c:v>
              </c:pt>
              <c:pt idx="1948">
                <c:v>-0.51187199999999999</c:v>
              </c:pt>
              <c:pt idx="1949">
                <c:v>-0.50266999999999995</c:v>
              </c:pt>
              <c:pt idx="1950">
                <c:v>-0.49714900000000001</c:v>
              </c:pt>
              <c:pt idx="1951">
                <c:v>-0.49714900000000001</c:v>
              </c:pt>
              <c:pt idx="1952">
                <c:v>-0.506351</c:v>
              </c:pt>
              <c:pt idx="1953">
                <c:v>-0.51187199999999999</c:v>
              </c:pt>
              <c:pt idx="1954">
                <c:v>-0.51003100000000001</c:v>
              </c:pt>
              <c:pt idx="1955">
                <c:v>-0.51187199999999999</c:v>
              </c:pt>
              <c:pt idx="1956">
                <c:v>-0.51555200000000001</c:v>
              </c:pt>
              <c:pt idx="1957">
                <c:v>-0.51923299999999994</c:v>
              </c:pt>
              <c:pt idx="1958">
                <c:v>-0.52475400000000005</c:v>
              </c:pt>
              <c:pt idx="1959">
                <c:v>-0.51555200000000001</c:v>
              </c:pt>
              <c:pt idx="1960">
                <c:v>-0.51003100000000001</c:v>
              </c:pt>
              <c:pt idx="1961">
                <c:v>-0.49898900000000002</c:v>
              </c:pt>
              <c:pt idx="1962">
                <c:v>-0.49530800000000003</c:v>
              </c:pt>
              <c:pt idx="1963">
                <c:v>-0.48978699999999997</c:v>
              </c:pt>
              <c:pt idx="1964">
                <c:v>-0.49530800000000003</c:v>
              </c:pt>
              <c:pt idx="1965">
                <c:v>-0.48610599999999998</c:v>
              </c:pt>
              <c:pt idx="1966">
                <c:v>-0.49162800000000001</c:v>
              </c:pt>
              <c:pt idx="1967">
                <c:v>-0.48610599999999998</c:v>
              </c:pt>
              <c:pt idx="1968">
                <c:v>-0.49898900000000002</c:v>
              </c:pt>
              <c:pt idx="1969">
                <c:v>-0.49530800000000003</c:v>
              </c:pt>
              <c:pt idx="1970">
                <c:v>-0.50082899999999997</c:v>
              </c:pt>
              <c:pt idx="1971">
                <c:v>-0.50082899999999997</c:v>
              </c:pt>
              <c:pt idx="1972">
                <c:v>-0.50082899999999997</c:v>
              </c:pt>
              <c:pt idx="1973">
                <c:v>-0.48794700000000002</c:v>
              </c:pt>
              <c:pt idx="1974">
                <c:v>-0.49530800000000003</c:v>
              </c:pt>
              <c:pt idx="1975">
                <c:v>-0.48610599999999998</c:v>
              </c:pt>
              <c:pt idx="1976">
                <c:v>-0.49530800000000003</c:v>
              </c:pt>
              <c:pt idx="1977">
                <c:v>-0.49162800000000001</c:v>
              </c:pt>
              <c:pt idx="1978">
                <c:v>-0.48978699999999997</c:v>
              </c:pt>
              <c:pt idx="1979">
                <c:v>-0.48978699999999997</c:v>
              </c:pt>
              <c:pt idx="1980">
                <c:v>-0.49714900000000001</c:v>
              </c:pt>
              <c:pt idx="1981">
                <c:v>-0.48978699999999997</c:v>
              </c:pt>
              <c:pt idx="1982">
                <c:v>-0.49898900000000002</c:v>
              </c:pt>
              <c:pt idx="1983">
                <c:v>-0.48242600000000002</c:v>
              </c:pt>
              <c:pt idx="1984">
                <c:v>-0.48426599999999997</c:v>
              </c:pt>
              <c:pt idx="1985">
                <c:v>-0.47690500000000002</c:v>
              </c:pt>
              <c:pt idx="1986">
                <c:v>-0.48058499999999998</c:v>
              </c:pt>
              <c:pt idx="1987">
                <c:v>-0.47874499999999998</c:v>
              </c:pt>
              <c:pt idx="1988">
                <c:v>-0.48426599999999997</c:v>
              </c:pt>
              <c:pt idx="1989">
                <c:v>-0.48242600000000002</c:v>
              </c:pt>
              <c:pt idx="1990">
                <c:v>-0.49530800000000003</c:v>
              </c:pt>
              <c:pt idx="1991">
                <c:v>-0.49530800000000003</c:v>
              </c:pt>
              <c:pt idx="1992">
                <c:v>-0.50451000000000001</c:v>
              </c:pt>
              <c:pt idx="1993">
                <c:v>-0.51003100000000001</c:v>
              </c:pt>
              <c:pt idx="1994">
                <c:v>-0.51555200000000001</c:v>
              </c:pt>
              <c:pt idx="1995">
                <c:v>-0.51187199999999999</c:v>
              </c:pt>
              <c:pt idx="1996">
                <c:v>-0.50819099999999995</c:v>
              </c:pt>
              <c:pt idx="1997">
                <c:v>-0.50451000000000001</c:v>
              </c:pt>
              <c:pt idx="1998">
                <c:v>-0.506351</c:v>
              </c:pt>
              <c:pt idx="1999">
                <c:v>-0.50082899999999997</c:v>
              </c:pt>
              <c:pt idx="2000">
                <c:v>-0.50082899999999997</c:v>
              </c:pt>
              <c:pt idx="2001">
                <c:v>-0.48978699999999997</c:v>
              </c:pt>
              <c:pt idx="2002">
                <c:v>-0.49714900000000001</c:v>
              </c:pt>
              <c:pt idx="2003">
                <c:v>-0.49530800000000003</c:v>
              </c:pt>
              <c:pt idx="2004">
                <c:v>-0.48794700000000002</c:v>
              </c:pt>
              <c:pt idx="2005">
                <c:v>-0.48058499999999998</c:v>
              </c:pt>
              <c:pt idx="2006">
                <c:v>-0.48610599999999998</c:v>
              </c:pt>
              <c:pt idx="2007">
                <c:v>-0.48426599999999997</c:v>
              </c:pt>
              <c:pt idx="2008">
                <c:v>-0.50266999999999995</c:v>
              </c:pt>
              <c:pt idx="2009">
                <c:v>-0.49714900000000001</c:v>
              </c:pt>
              <c:pt idx="2010">
                <c:v>-0.50082899999999997</c:v>
              </c:pt>
              <c:pt idx="2011">
                <c:v>-0.49714900000000001</c:v>
              </c:pt>
              <c:pt idx="2012">
                <c:v>-0.49898900000000002</c:v>
              </c:pt>
              <c:pt idx="2013">
                <c:v>-0.49530800000000003</c:v>
              </c:pt>
              <c:pt idx="2014">
                <c:v>-0.49346800000000002</c:v>
              </c:pt>
              <c:pt idx="2015">
                <c:v>-0.48058499999999998</c:v>
              </c:pt>
              <c:pt idx="2016">
                <c:v>-0.48426599999999997</c:v>
              </c:pt>
              <c:pt idx="2017">
                <c:v>-0.48978699999999997</c:v>
              </c:pt>
              <c:pt idx="2018">
                <c:v>-0.50266999999999995</c:v>
              </c:pt>
              <c:pt idx="2019">
                <c:v>-0.51003100000000001</c:v>
              </c:pt>
              <c:pt idx="2020">
                <c:v>-0.51739299999999999</c:v>
              </c:pt>
              <c:pt idx="2021">
                <c:v>-0.51555200000000001</c:v>
              </c:pt>
              <c:pt idx="2022">
                <c:v>-0.51739299999999999</c:v>
              </c:pt>
              <c:pt idx="2023">
                <c:v>-0.52107300000000001</c:v>
              </c:pt>
              <c:pt idx="2024">
                <c:v>-0.51923299999999994</c:v>
              </c:pt>
              <c:pt idx="2025">
                <c:v>-0.51003100000000001</c:v>
              </c:pt>
              <c:pt idx="2026">
                <c:v>-0.51739299999999999</c:v>
              </c:pt>
              <c:pt idx="2027">
                <c:v>0</c:v>
              </c:pt>
              <c:pt idx="2028">
                <c:v>-0.51555200000000001</c:v>
              </c:pt>
              <c:pt idx="2029">
                <c:v>-0.51739299999999999</c:v>
              </c:pt>
              <c:pt idx="2030">
                <c:v>-0.51187199999999999</c:v>
              </c:pt>
              <c:pt idx="2031">
                <c:v>-0.51003100000000001</c:v>
              </c:pt>
              <c:pt idx="2032">
                <c:v>-0.50451000000000001</c:v>
              </c:pt>
              <c:pt idx="2033">
                <c:v>-0.50266999999999995</c:v>
              </c:pt>
              <c:pt idx="2034">
                <c:v>-0.49346800000000002</c:v>
              </c:pt>
              <c:pt idx="2035">
                <c:v>-0.49530800000000003</c:v>
              </c:pt>
              <c:pt idx="2036">
                <c:v>-0.49346800000000002</c:v>
              </c:pt>
              <c:pt idx="2037">
                <c:v>-0.50266999999999995</c:v>
              </c:pt>
              <c:pt idx="2038">
                <c:v>-0.49714900000000001</c:v>
              </c:pt>
              <c:pt idx="2039">
                <c:v>-0.50266999999999995</c:v>
              </c:pt>
              <c:pt idx="2040">
                <c:v>-0.506351</c:v>
              </c:pt>
              <c:pt idx="2041">
                <c:v>-0.506351</c:v>
              </c:pt>
              <c:pt idx="2042">
                <c:v>-0.49898900000000002</c:v>
              </c:pt>
              <c:pt idx="2043">
                <c:v>-0.50082899999999997</c:v>
              </c:pt>
              <c:pt idx="2044">
                <c:v>-0.49714900000000001</c:v>
              </c:pt>
              <c:pt idx="2045">
                <c:v>-0.50451000000000001</c:v>
              </c:pt>
              <c:pt idx="2046">
                <c:v>-0.50082899999999997</c:v>
              </c:pt>
              <c:pt idx="2047">
                <c:v>-0.506351</c:v>
              </c:pt>
              <c:pt idx="2048">
                <c:v>-0.49898900000000002</c:v>
              </c:pt>
              <c:pt idx="2049">
                <c:v>-0.50266999999999995</c:v>
              </c:pt>
              <c:pt idx="2050">
                <c:v>-0.50451000000000001</c:v>
              </c:pt>
              <c:pt idx="2051">
                <c:v>-0.50266999999999995</c:v>
              </c:pt>
              <c:pt idx="2052">
                <c:v>-0.49162800000000001</c:v>
              </c:pt>
              <c:pt idx="2053">
                <c:v>-0.50082899999999997</c:v>
              </c:pt>
              <c:pt idx="2054">
                <c:v>-0.50082899999999997</c:v>
              </c:pt>
              <c:pt idx="2055">
                <c:v>-0.51003100000000001</c:v>
              </c:pt>
              <c:pt idx="2056">
                <c:v>-0.506351</c:v>
              </c:pt>
              <c:pt idx="2057">
                <c:v>-0.50451000000000001</c:v>
              </c:pt>
              <c:pt idx="2058">
                <c:v>-0.49898900000000002</c:v>
              </c:pt>
              <c:pt idx="2059">
                <c:v>-0.51003100000000001</c:v>
              </c:pt>
              <c:pt idx="2060">
                <c:v>-0.50082899999999997</c:v>
              </c:pt>
              <c:pt idx="2061">
                <c:v>-0.49898900000000002</c:v>
              </c:pt>
              <c:pt idx="2062">
                <c:v>-0.49162800000000001</c:v>
              </c:pt>
              <c:pt idx="2063">
                <c:v>-0.49530800000000003</c:v>
              </c:pt>
              <c:pt idx="2064">
                <c:v>-0.48610599999999998</c:v>
              </c:pt>
              <c:pt idx="2065">
                <c:v>-0.49714900000000001</c:v>
              </c:pt>
              <c:pt idx="2066">
                <c:v>-0.48794700000000002</c:v>
              </c:pt>
              <c:pt idx="2067">
                <c:v>-0.49530800000000003</c:v>
              </c:pt>
              <c:pt idx="2068">
                <c:v>-0.48794700000000002</c:v>
              </c:pt>
              <c:pt idx="2069">
                <c:v>-0.49162800000000001</c:v>
              </c:pt>
              <c:pt idx="2070">
                <c:v>-0.49530800000000003</c:v>
              </c:pt>
              <c:pt idx="2071">
                <c:v>-0.506351</c:v>
              </c:pt>
              <c:pt idx="2072">
                <c:v>-0.49530800000000003</c:v>
              </c:pt>
              <c:pt idx="2073">
                <c:v>-0.50082899999999997</c:v>
              </c:pt>
              <c:pt idx="2074">
                <c:v>-0.48610599999999998</c:v>
              </c:pt>
              <c:pt idx="2075">
                <c:v>-0.49714900000000001</c:v>
              </c:pt>
              <c:pt idx="2076">
                <c:v>-0.49898900000000002</c:v>
              </c:pt>
              <c:pt idx="2077">
                <c:v>-0.49162800000000001</c:v>
              </c:pt>
              <c:pt idx="2078">
                <c:v>-0.48610599999999998</c:v>
              </c:pt>
              <c:pt idx="2079">
                <c:v>-0.49714900000000001</c:v>
              </c:pt>
              <c:pt idx="2080">
                <c:v>-0.49346800000000002</c:v>
              </c:pt>
              <c:pt idx="2081">
                <c:v>-0.50082899999999997</c:v>
              </c:pt>
              <c:pt idx="2082">
                <c:v>-0.49898900000000002</c:v>
              </c:pt>
              <c:pt idx="2083">
                <c:v>-0.49530800000000003</c:v>
              </c:pt>
              <c:pt idx="2084">
                <c:v>-0.48794700000000002</c:v>
              </c:pt>
              <c:pt idx="2085">
                <c:v>-0.49530800000000003</c:v>
              </c:pt>
              <c:pt idx="2086">
                <c:v>-0.49162800000000001</c:v>
              </c:pt>
              <c:pt idx="2087">
                <c:v>-0.48426599999999997</c:v>
              </c:pt>
              <c:pt idx="2088">
                <c:v>-0.48794700000000002</c:v>
              </c:pt>
              <c:pt idx="2089">
                <c:v>-0.48978699999999997</c:v>
              </c:pt>
              <c:pt idx="2090">
                <c:v>-0.48794700000000002</c:v>
              </c:pt>
              <c:pt idx="2091">
                <c:v>-0.49346800000000002</c:v>
              </c:pt>
              <c:pt idx="2092">
                <c:v>-0.48794700000000002</c:v>
              </c:pt>
              <c:pt idx="2093">
                <c:v>-0.48426599999999997</c:v>
              </c:pt>
              <c:pt idx="2094">
                <c:v>-0.49162800000000001</c:v>
              </c:pt>
              <c:pt idx="2095">
                <c:v>-0.49530800000000003</c:v>
              </c:pt>
              <c:pt idx="2096">
                <c:v>-0.48242600000000002</c:v>
              </c:pt>
              <c:pt idx="2097">
                <c:v>-0.48794700000000002</c:v>
              </c:pt>
              <c:pt idx="2098">
                <c:v>-0.48610599999999998</c:v>
              </c:pt>
              <c:pt idx="2099">
                <c:v>-0.48426599999999997</c:v>
              </c:pt>
              <c:pt idx="2100">
                <c:v>-0.48794700000000002</c:v>
              </c:pt>
              <c:pt idx="2101">
                <c:v>-0.49162800000000001</c:v>
              </c:pt>
              <c:pt idx="2102">
                <c:v>-0.48426599999999997</c:v>
              </c:pt>
              <c:pt idx="2103">
                <c:v>-0.49346800000000002</c:v>
              </c:pt>
              <c:pt idx="2104">
                <c:v>-0.49346800000000002</c:v>
              </c:pt>
              <c:pt idx="2105">
                <c:v>-0.49714900000000001</c:v>
              </c:pt>
              <c:pt idx="2106">
                <c:v>-0.49714900000000001</c:v>
              </c:pt>
              <c:pt idx="2107">
                <c:v>-0.49898900000000002</c:v>
              </c:pt>
              <c:pt idx="2108">
                <c:v>-0.50082899999999997</c:v>
              </c:pt>
              <c:pt idx="2109">
                <c:v>-0.49530800000000003</c:v>
              </c:pt>
              <c:pt idx="2110">
                <c:v>-0.49898900000000002</c:v>
              </c:pt>
              <c:pt idx="2111">
                <c:v>-0.49898900000000002</c:v>
              </c:pt>
              <c:pt idx="2112">
                <c:v>-0.49898900000000002</c:v>
              </c:pt>
              <c:pt idx="2113">
                <c:v>-0.49530800000000003</c:v>
              </c:pt>
              <c:pt idx="2114">
                <c:v>-0.49346800000000002</c:v>
              </c:pt>
              <c:pt idx="2115">
                <c:v>-0.48242600000000002</c:v>
              </c:pt>
              <c:pt idx="2116">
                <c:v>-0.47506399999999999</c:v>
              </c:pt>
              <c:pt idx="2117">
                <c:v>-0.47690500000000002</c:v>
              </c:pt>
              <c:pt idx="2118">
                <c:v>-0.48058499999999998</c:v>
              </c:pt>
              <c:pt idx="2119">
                <c:v>-0.47138400000000003</c:v>
              </c:pt>
              <c:pt idx="2120">
                <c:v>-0.48058499999999998</c:v>
              </c:pt>
              <c:pt idx="2121">
                <c:v>-0.47874499999999998</c:v>
              </c:pt>
              <c:pt idx="2122">
                <c:v>-0.48242600000000002</c:v>
              </c:pt>
              <c:pt idx="2123">
                <c:v>-0.49162800000000001</c:v>
              </c:pt>
              <c:pt idx="2124">
                <c:v>-0.49346800000000002</c:v>
              </c:pt>
              <c:pt idx="2125">
                <c:v>-0.48242600000000002</c:v>
              </c:pt>
              <c:pt idx="2126">
                <c:v>-0.50266999999999995</c:v>
              </c:pt>
              <c:pt idx="2127">
                <c:v>-0.50082899999999997</c:v>
              </c:pt>
              <c:pt idx="2128">
                <c:v>-0.50451000000000001</c:v>
              </c:pt>
              <c:pt idx="2129">
                <c:v>-0.50266999999999995</c:v>
              </c:pt>
              <c:pt idx="2130">
                <c:v>-0.51003100000000001</c:v>
              </c:pt>
              <c:pt idx="2131">
                <c:v>-0.49898900000000002</c:v>
              </c:pt>
              <c:pt idx="2132">
                <c:v>-0.51371199999999995</c:v>
              </c:pt>
              <c:pt idx="2133">
                <c:v>-0.48794700000000002</c:v>
              </c:pt>
              <c:pt idx="2134">
                <c:v>-0.48794700000000002</c:v>
              </c:pt>
              <c:pt idx="2135">
                <c:v>-0.49162800000000001</c:v>
              </c:pt>
              <c:pt idx="2136">
                <c:v>-0.50451000000000001</c:v>
              </c:pt>
              <c:pt idx="2137">
                <c:v>-0.49714900000000001</c:v>
              </c:pt>
              <c:pt idx="2138">
                <c:v>-0.506351</c:v>
              </c:pt>
              <c:pt idx="2139">
                <c:v>-0.48978699999999997</c:v>
              </c:pt>
              <c:pt idx="2140">
                <c:v>-0.50266999999999995</c:v>
              </c:pt>
              <c:pt idx="2141">
                <c:v>-0.49162800000000001</c:v>
              </c:pt>
              <c:pt idx="2142">
                <c:v>-0.49530800000000003</c:v>
              </c:pt>
              <c:pt idx="2143">
                <c:v>-0.47506399999999999</c:v>
              </c:pt>
              <c:pt idx="2144">
                <c:v>-0.48610599999999998</c:v>
              </c:pt>
              <c:pt idx="2145">
                <c:v>-0.48242600000000002</c:v>
              </c:pt>
              <c:pt idx="2146">
                <c:v>-0.49530800000000003</c:v>
              </c:pt>
              <c:pt idx="2147">
                <c:v>-0.48978699999999997</c:v>
              </c:pt>
              <c:pt idx="2148">
                <c:v>-0.49714900000000001</c:v>
              </c:pt>
              <c:pt idx="2149">
                <c:v>-0.48242600000000002</c:v>
              </c:pt>
              <c:pt idx="2150">
                <c:v>-0.49898900000000002</c:v>
              </c:pt>
              <c:pt idx="2151">
                <c:v>-0.49162800000000001</c:v>
              </c:pt>
              <c:pt idx="2152">
                <c:v>-0.49714900000000001</c:v>
              </c:pt>
              <c:pt idx="2153">
                <c:v>-0.48794700000000002</c:v>
              </c:pt>
              <c:pt idx="2154">
                <c:v>-0.50451000000000001</c:v>
              </c:pt>
              <c:pt idx="2155">
                <c:v>-0.50082899999999997</c:v>
              </c:pt>
              <c:pt idx="2156">
                <c:v>-0.51187199999999999</c:v>
              </c:pt>
              <c:pt idx="2157">
                <c:v>-0.50451000000000001</c:v>
              </c:pt>
              <c:pt idx="2158">
                <c:v>-0.506351</c:v>
              </c:pt>
              <c:pt idx="2159">
                <c:v>-0.49714900000000001</c:v>
              </c:pt>
              <c:pt idx="2160">
                <c:v>-0.50082899999999997</c:v>
              </c:pt>
              <c:pt idx="2161">
                <c:v>-0.48610599999999998</c:v>
              </c:pt>
              <c:pt idx="2162">
                <c:v>-0.50266999999999995</c:v>
              </c:pt>
              <c:pt idx="2163">
                <c:v>-0.50082899999999997</c:v>
              </c:pt>
              <c:pt idx="2164">
                <c:v>-0.506351</c:v>
              </c:pt>
              <c:pt idx="2165">
                <c:v>-0.50266999999999995</c:v>
              </c:pt>
              <c:pt idx="2166">
                <c:v>-0.506351</c:v>
              </c:pt>
              <c:pt idx="2167">
                <c:v>-0.50266999999999995</c:v>
              </c:pt>
              <c:pt idx="2168">
                <c:v>-0.50819099999999995</c:v>
              </c:pt>
              <c:pt idx="2169">
                <c:v>-0.49898900000000002</c:v>
              </c:pt>
              <c:pt idx="2170">
                <c:v>-0.49898900000000002</c:v>
              </c:pt>
              <c:pt idx="2171">
                <c:v>-0.49162800000000001</c:v>
              </c:pt>
              <c:pt idx="2172">
                <c:v>-0.49162800000000001</c:v>
              </c:pt>
              <c:pt idx="2173">
                <c:v>-0.49162800000000001</c:v>
              </c:pt>
              <c:pt idx="2174">
                <c:v>-0.49162800000000001</c:v>
              </c:pt>
              <c:pt idx="2175">
                <c:v>-0.48794700000000002</c:v>
              </c:pt>
              <c:pt idx="2176">
                <c:v>-0.48610599999999998</c:v>
              </c:pt>
              <c:pt idx="2177">
                <c:v>-0.48610599999999998</c:v>
              </c:pt>
              <c:pt idx="2178">
                <c:v>-0.48978699999999997</c:v>
              </c:pt>
              <c:pt idx="2179">
                <c:v>-0.48426599999999997</c:v>
              </c:pt>
              <c:pt idx="2180">
                <c:v>-0.48610599999999998</c:v>
              </c:pt>
              <c:pt idx="2181">
                <c:v>-0.48794700000000002</c:v>
              </c:pt>
              <c:pt idx="2182">
                <c:v>-0.49162800000000001</c:v>
              </c:pt>
              <c:pt idx="2183">
                <c:v>-0.49346800000000002</c:v>
              </c:pt>
              <c:pt idx="2184">
                <c:v>-0.49530800000000003</c:v>
              </c:pt>
              <c:pt idx="2185">
                <c:v>-0.49162800000000001</c:v>
              </c:pt>
              <c:pt idx="2186">
                <c:v>-0.49898900000000002</c:v>
              </c:pt>
              <c:pt idx="2187">
                <c:v>-0.50266999999999995</c:v>
              </c:pt>
              <c:pt idx="2188">
                <c:v>-0.50451000000000001</c:v>
              </c:pt>
              <c:pt idx="2189">
                <c:v>-0.50266999999999995</c:v>
              </c:pt>
              <c:pt idx="2190">
                <c:v>-0.49530800000000003</c:v>
              </c:pt>
              <c:pt idx="2191">
                <c:v>-0.49346800000000002</c:v>
              </c:pt>
              <c:pt idx="2192">
                <c:v>-0.49898900000000002</c:v>
              </c:pt>
              <c:pt idx="2193">
                <c:v>-0.49714900000000001</c:v>
              </c:pt>
              <c:pt idx="2194">
                <c:v>-0.49162800000000001</c:v>
              </c:pt>
              <c:pt idx="2195">
                <c:v>-0.49162800000000001</c:v>
              </c:pt>
              <c:pt idx="2196">
                <c:v>-0.49346800000000002</c:v>
              </c:pt>
              <c:pt idx="2197">
                <c:v>-0.49346800000000002</c:v>
              </c:pt>
              <c:pt idx="2198">
                <c:v>-0.48794700000000002</c:v>
              </c:pt>
              <c:pt idx="2199">
                <c:v>-0.48058499999999998</c:v>
              </c:pt>
              <c:pt idx="2200">
                <c:v>-0.48058499999999998</c:v>
              </c:pt>
              <c:pt idx="2201">
                <c:v>-0.47874499999999998</c:v>
              </c:pt>
              <c:pt idx="2202">
                <c:v>-0.48426599999999997</c:v>
              </c:pt>
              <c:pt idx="2203">
                <c:v>-0.49530800000000003</c:v>
              </c:pt>
              <c:pt idx="2204">
                <c:v>-0.49530800000000003</c:v>
              </c:pt>
              <c:pt idx="2205">
                <c:v>-0.50819099999999995</c:v>
              </c:pt>
              <c:pt idx="2206">
                <c:v>-0.51003100000000001</c:v>
              </c:pt>
              <c:pt idx="2207">
                <c:v>-0.51187199999999999</c:v>
              </c:pt>
              <c:pt idx="2208">
                <c:v>-0.51003100000000001</c:v>
              </c:pt>
              <c:pt idx="2209">
                <c:v>-0.50266999999999995</c:v>
              </c:pt>
              <c:pt idx="2210">
                <c:v>-0.48978699999999997</c:v>
              </c:pt>
              <c:pt idx="2211">
                <c:v>-0.49898900000000002</c:v>
              </c:pt>
              <c:pt idx="2212">
                <c:v>-0.47874499999999998</c:v>
              </c:pt>
              <c:pt idx="2213">
                <c:v>-0.49346800000000002</c:v>
              </c:pt>
              <c:pt idx="2214">
                <c:v>-0.49530800000000003</c:v>
              </c:pt>
              <c:pt idx="2215">
                <c:v>-0.49530800000000003</c:v>
              </c:pt>
              <c:pt idx="2216">
                <c:v>-0.48610599999999998</c:v>
              </c:pt>
              <c:pt idx="2217">
                <c:v>-0.49162800000000001</c:v>
              </c:pt>
              <c:pt idx="2218">
                <c:v>-0.48978699999999997</c:v>
              </c:pt>
              <c:pt idx="2219">
                <c:v>-0.51187199999999999</c:v>
              </c:pt>
              <c:pt idx="2220">
                <c:v>-0.49714900000000001</c:v>
              </c:pt>
              <c:pt idx="2221">
                <c:v>-0.50082899999999997</c:v>
              </c:pt>
              <c:pt idx="2222">
                <c:v>-0.48978699999999997</c:v>
              </c:pt>
              <c:pt idx="2223">
                <c:v>-0.50082899999999997</c:v>
              </c:pt>
              <c:pt idx="2224">
                <c:v>-0.49162800000000001</c:v>
              </c:pt>
              <c:pt idx="2225">
                <c:v>-0.49530800000000003</c:v>
              </c:pt>
              <c:pt idx="2226">
                <c:v>-0.47506399999999999</c:v>
              </c:pt>
              <c:pt idx="2227">
                <c:v>-0.48610599999999998</c:v>
              </c:pt>
              <c:pt idx="2228">
                <c:v>-0.46402199999999999</c:v>
              </c:pt>
              <c:pt idx="2229">
                <c:v>-0.47138400000000003</c:v>
              </c:pt>
              <c:pt idx="2230">
                <c:v>-0.46402199999999999</c:v>
              </c:pt>
              <c:pt idx="2231">
                <c:v>-0.46770299999999998</c:v>
              </c:pt>
              <c:pt idx="2232">
                <c:v>-0.45666099999999998</c:v>
              </c:pt>
              <c:pt idx="2233">
                <c:v>-0.47138400000000003</c:v>
              </c:pt>
              <c:pt idx="2234">
                <c:v>-0.46402199999999999</c:v>
              </c:pt>
              <c:pt idx="2235">
                <c:v>-0.48610599999999998</c:v>
              </c:pt>
              <c:pt idx="2236">
                <c:v>-0.48610599999999998</c:v>
              </c:pt>
              <c:pt idx="2237">
                <c:v>-0.49898900000000002</c:v>
              </c:pt>
              <c:pt idx="2238">
                <c:v>-0.49162800000000001</c:v>
              </c:pt>
              <c:pt idx="2239">
                <c:v>-0.49714900000000001</c:v>
              </c:pt>
              <c:pt idx="2240">
                <c:v>-0.48610599999999998</c:v>
              </c:pt>
              <c:pt idx="2241">
                <c:v>-0.49346800000000002</c:v>
              </c:pt>
              <c:pt idx="2242">
                <c:v>-0.48794700000000002</c:v>
              </c:pt>
              <c:pt idx="2243">
                <c:v>-0.50451000000000001</c:v>
              </c:pt>
              <c:pt idx="2244">
                <c:v>-0.49898900000000002</c:v>
              </c:pt>
              <c:pt idx="2245">
                <c:v>-0.51371199999999995</c:v>
              </c:pt>
              <c:pt idx="2246">
                <c:v>-0.51003100000000001</c:v>
              </c:pt>
              <c:pt idx="2247">
                <c:v>-0.51739299999999999</c:v>
              </c:pt>
              <c:pt idx="2248">
                <c:v>-0.51371199999999995</c:v>
              </c:pt>
              <c:pt idx="2249">
                <c:v>-0.51739299999999999</c:v>
              </c:pt>
              <c:pt idx="2250">
                <c:v>-0.51187199999999999</c:v>
              </c:pt>
              <c:pt idx="2251">
                <c:v>-0.52107300000000001</c:v>
              </c:pt>
              <c:pt idx="2252">
                <c:v>-0.51555200000000001</c:v>
              </c:pt>
              <c:pt idx="2253">
                <c:v>-0.52291399999999999</c:v>
              </c:pt>
              <c:pt idx="2254">
                <c:v>-0.51739299999999999</c:v>
              </c:pt>
              <c:pt idx="2255">
                <c:v>-0.52107300000000001</c:v>
              </c:pt>
              <c:pt idx="2256">
                <c:v>-0.50819099999999995</c:v>
              </c:pt>
              <c:pt idx="2257">
                <c:v>-0.50451000000000001</c:v>
              </c:pt>
              <c:pt idx="2258">
                <c:v>-0.48978699999999997</c:v>
              </c:pt>
              <c:pt idx="2259">
                <c:v>-0.49162800000000001</c:v>
              </c:pt>
              <c:pt idx="2260">
                <c:v>-0.48610599999999998</c:v>
              </c:pt>
              <c:pt idx="2261">
                <c:v>-0.48426599999999997</c:v>
              </c:pt>
              <c:pt idx="2262">
                <c:v>-0.47874499999999998</c:v>
              </c:pt>
              <c:pt idx="2263">
                <c:v>-0.48794700000000002</c:v>
              </c:pt>
              <c:pt idx="2264">
                <c:v>-0.47874499999999998</c:v>
              </c:pt>
              <c:pt idx="2265">
                <c:v>-0.48610599999999998</c:v>
              </c:pt>
              <c:pt idx="2266">
                <c:v>-0.48426599999999997</c:v>
              </c:pt>
              <c:pt idx="2267">
                <c:v>-0.48610599999999998</c:v>
              </c:pt>
              <c:pt idx="2268">
                <c:v>-0.49346800000000002</c:v>
              </c:pt>
              <c:pt idx="2269">
                <c:v>-0.48610599999999998</c:v>
              </c:pt>
              <c:pt idx="2270">
                <c:v>-0.48426599999999997</c:v>
              </c:pt>
              <c:pt idx="2271">
                <c:v>-0.49162800000000001</c:v>
              </c:pt>
              <c:pt idx="2272">
                <c:v>-0.48978699999999997</c:v>
              </c:pt>
              <c:pt idx="2273">
                <c:v>-0.49346800000000002</c:v>
              </c:pt>
              <c:pt idx="2274">
                <c:v>-0.49530800000000003</c:v>
              </c:pt>
              <c:pt idx="2275">
                <c:v>-0.49714900000000001</c:v>
              </c:pt>
              <c:pt idx="2276">
                <c:v>-0.49898900000000002</c:v>
              </c:pt>
              <c:pt idx="2277">
                <c:v>-0.50451000000000001</c:v>
              </c:pt>
              <c:pt idx="2278">
                <c:v>-0.50451000000000001</c:v>
              </c:pt>
              <c:pt idx="2279">
                <c:v>-0.50082899999999997</c:v>
              </c:pt>
              <c:pt idx="2280">
                <c:v>-0.49714900000000001</c:v>
              </c:pt>
              <c:pt idx="2281">
                <c:v>-0.49346800000000002</c:v>
              </c:pt>
              <c:pt idx="2282">
                <c:v>-0.49162800000000001</c:v>
              </c:pt>
              <c:pt idx="2283">
                <c:v>-0.50082899999999997</c:v>
              </c:pt>
              <c:pt idx="2284">
                <c:v>-0.50266999999999995</c:v>
              </c:pt>
              <c:pt idx="2285">
                <c:v>-0.50451000000000001</c:v>
              </c:pt>
              <c:pt idx="2286">
                <c:v>-0.51739299999999999</c:v>
              </c:pt>
              <c:pt idx="2287">
                <c:v>-0.51555200000000001</c:v>
              </c:pt>
              <c:pt idx="2288">
                <c:v>-0.52659500000000004</c:v>
              </c:pt>
              <c:pt idx="2289">
                <c:v>-0.52659500000000004</c:v>
              </c:pt>
              <c:pt idx="2290">
                <c:v>-0.51739299999999999</c:v>
              </c:pt>
              <c:pt idx="2291">
                <c:v>-0.50266999999999995</c:v>
              </c:pt>
              <c:pt idx="2292">
                <c:v>-0.51003100000000001</c:v>
              </c:pt>
              <c:pt idx="2293">
                <c:v>-0.50451000000000001</c:v>
              </c:pt>
              <c:pt idx="2294">
                <c:v>-0.51003100000000001</c:v>
              </c:pt>
              <c:pt idx="2295">
                <c:v>-0.49346800000000002</c:v>
              </c:pt>
              <c:pt idx="2296">
                <c:v>-0.48978699999999997</c:v>
              </c:pt>
              <c:pt idx="2297">
                <c:v>-0.49346800000000002</c:v>
              </c:pt>
              <c:pt idx="2298">
                <c:v>-0.50819099999999995</c:v>
              </c:pt>
              <c:pt idx="2299">
                <c:v>-0.48794700000000002</c:v>
              </c:pt>
              <c:pt idx="2300">
                <c:v>-0.49714900000000001</c:v>
              </c:pt>
              <c:pt idx="2301">
                <c:v>-0.49346800000000002</c:v>
              </c:pt>
              <c:pt idx="2302">
                <c:v>-0.50082899999999997</c:v>
              </c:pt>
              <c:pt idx="2303">
                <c:v>-0.50266999999999995</c:v>
              </c:pt>
              <c:pt idx="2304">
                <c:v>-0.51187199999999999</c:v>
              </c:pt>
              <c:pt idx="2305">
                <c:v>-0.50451000000000001</c:v>
              </c:pt>
              <c:pt idx="2306">
                <c:v>-0.52291399999999999</c:v>
              </c:pt>
              <c:pt idx="2307">
                <c:v>-0.51555200000000001</c:v>
              </c:pt>
              <c:pt idx="2308">
                <c:v>-0.51923299999999994</c:v>
              </c:pt>
              <c:pt idx="2309">
                <c:v>-0.51187199999999999</c:v>
              </c:pt>
              <c:pt idx="2310">
                <c:v>-0.51555200000000001</c:v>
              </c:pt>
              <c:pt idx="2311">
                <c:v>-0.50819099999999995</c:v>
              </c:pt>
              <c:pt idx="2312">
                <c:v>-0.51187199999999999</c:v>
              </c:pt>
              <c:pt idx="2313">
                <c:v>-0.50451000000000001</c:v>
              </c:pt>
              <c:pt idx="2314">
                <c:v>-0.50451000000000001</c:v>
              </c:pt>
              <c:pt idx="2315">
                <c:v>-0.49162800000000001</c:v>
              </c:pt>
              <c:pt idx="2316">
                <c:v>-0.50266999999999995</c:v>
              </c:pt>
              <c:pt idx="2317">
                <c:v>-0.49898900000000002</c:v>
              </c:pt>
              <c:pt idx="2318">
                <c:v>-0.49162800000000001</c:v>
              </c:pt>
              <c:pt idx="2319">
                <c:v>-0.48978699999999997</c:v>
              </c:pt>
              <c:pt idx="2320">
                <c:v>-0.49346800000000002</c:v>
              </c:pt>
              <c:pt idx="2321">
                <c:v>-0.49162800000000001</c:v>
              </c:pt>
              <c:pt idx="2322">
                <c:v>-0.50266999999999995</c:v>
              </c:pt>
              <c:pt idx="2323">
                <c:v>-0.49714900000000001</c:v>
              </c:pt>
              <c:pt idx="2324">
                <c:v>-0.50082899999999997</c:v>
              </c:pt>
              <c:pt idx="2325">
                <c:v>-0.49714900000000001</c:v>
              </c:pt>
              <c:pt idx="2326">
                <c:v>-0.50819099999999995</c:v>
              </c:pt>
              <c:pt idx="2327">
                <c:v>-0.50266999999999995</c:v>
              </c:pt>
              <c:pt idx="2328">
                <c:v>-0.50451000000000001</c:v>
              </c:pt>
              <c:pt idx="2329">
                <c:v>-0.50451000000000001</c:v>
              </c:pt>
              <c:pt idx="2330">
                <c:v>-0.51003100000000001</c:v>
              </c:pt>
              <c:pt idx="2331">
                <c:v>-0.506351</c:v>
              </c:pt>
              <c:pt idx="2332">
                <c:v>-0.53027500000000005</c:v>
              </c:pt>
              <c:pt idx="2333">
                <c:v>-0.52107300000000001</c:v>
              </c:pt>
              <c:pt idx="2334">
                <c:v>-0.52659500000000004</c:v>
              </c:pt>
              <c:pt idx="2335">
                <c:v>-0.52107300000000001</c:v>
              </c:pt>
              <c:pt idx="2336">
                <c:v>-0.52475400000000005</c:v>
              </c:pt>
              <c:pt idx="2337">
                <c:v>-0.52107300000000001</c:v>
              </c:pt>
              <c:pt idx="2338">
                <c:v>-0.51739299999999999</c:v>
              </c:pt>
              <c:pt idx="2339">
                <c:v>-0.50082899999999997</c:v>
              </c:pt>
              <c:pt idx="2340">
                <c:v>-0.49898900000000002</c:v>
              </c:pt>
              <c:pt idx="2341">
                <c:v>-0.50266999999999995</c:v>
              </c:pt>
              <c:pt idx="2342">
                <c:v>-0.51371199999999995</c:v>
              </c:pt>
              <c:pt idx="2343">
                <c:v>-0.50819099999999995</c:v>
              </c:pt>
              <c:pt idx="2344">
                <c:v>-0.51371199999999995</c:v>
              </c:pt>
              <c:pt idx="2345">
                <c:v>-0.51555200000000001</c:v>
              </c:pt>
              <c:pt idx="2346">
                <c:v>-0.51739299999999999</c:v>
              </c:pt>
              <c:pt idx="2347">
                <c:v>-0.52475400000000005</c:v>
              </c:pt>
              <c:pt idx="2348">
                <c:v>-0.52475400000000005</c:v>
              </c:pt>
              <c:pt idx="2349">
                <c:v>-0.51187199999999999</c:v>
              </c:pt>
              <c:pt idx="2350">
                <c:v>-0.51003100000000001</c:v>
              </c:pt>
              <c:pt idx="2351">
                <c:v>-0.506351</c:v>
              </c:pt>
              <c:pt idx="2352">
                <c:v>-0.50451000000000001</c:v>
              </c:pt>
              <c:pt idx="2353">
                <c:v>-0.506351</c:v>
              </c:pt>
              <c:pt idx="2354">
                <c:v>-0.49346800000000002</c:v>
              </c:pt>
              <c:pt idx="2355">
                <c:v>-0.48978699999999997</c:v>
              </c:pt>
              <c:pt idx="2356">
                <c:v>-0.48978699999999997</c:v>
              </c:pt>
              <c:pt idx="2357">
                <c:v>-0.49346800000000002</c:v>
              </c:pt>
              <c:pt idx="2358">
                <c:v>-0.48978699999999997</c:v>
              </c:pt>
              <c:pt idx="2359">
                <c:v>-0.48610599999999998</c:v>
              </c:pt>
              <c:pt idx="2360">
                <c:v>-0.48242600000000002</c:v>
              </c:pt>
              <c:pt idx="2361">
                <c:v>-0.48610599999999998</c:v>
              </c:pt>
              <c:pt idx="2362">
                <c:v>-0.48242600000000002</c:v>
              </c:pt>
              <c:pt idx="2363">
                <c:v>-0.48978699999999997</c:v>
              </c:pt>
              <c:pt idx="2364">
                <c:v>-0.48978699999999997</c:v>
              </c:pt>
              <c:pt idx="2365">
                <c:v>-0.48426599999999997</c:v>
              </c:pt>
              <c:pt idx="2366">
                <c:v>-0.49530800000000003</c:v>
              </c:pt>
              <c:pt idx="2367">
                <c:v>-0.506351</c:v>
              </c:pt>
              <c:pt idx="2368">
                <c:v>-0.50082899999999997</c:v>
              </c:pt>
              <c:pt idx="2369">
                <c:v>-0.50451000000000001</c:v>
              </c:pt>
              <c:pt idx="2370">
                <c:v>-0.48978699999999997</c:v>
              </c:pt>
              <c:pt idx="2371">
                <c:v>-0.49714900000000001</c:v>
              </c:pt>
              <c:pt idx="2372">
                <c:v>-0.50082899999999997</c:v>
              </c:pt>
              <c:pt idx="2373">
                <c:v>-0.49714900000000001</c:v>
              </c:pt>
              <c:pt idx="2374">
                <c:v>-0.48978699999999997</c:v>
              </c:pt>
              <c:pt idx="2375">
                <c:v>-0.49530800000000003</c:v>
              </c:pt>
              <c:pt idx="2376">
                <c:v>-0.49162800000000001</c:v>
              </c:pt>
              <c:pt idx="2377">
                <c:v>-0.50266999999999995</c:v>
              </c:pt>
              <c:pt idx="2378">
                <c:v>-0.49162800000000001</c:v>
              </c:pt>
              <c:pt idx="2379">
                <c:v>-0.49346800000000002</c:v>
              </c:pt>
              <c:pt idx="2380">
                <c:v>-0.48978699999999997</c:v>
              </c:pt>
              <c:pt idx="2381">
                <c:v>-0.49714900000000001</c:v>
              </c:pt>
              <c:pt idx="2382">
                <c:v>-0.50082899999999997</c:v>
              </c:pt>
              <c:pt idx="2383">
                <c:v>-0.506351</c:v>
              </c:pt>
              <c:pt idx="2384">
                <c:v>-0.50266999999999995</c:v>
              </c:pt>
              <c:pt idx="2385">
                <c:v>-0.50451000000000001</c:v>
              </c:pt>
              <c:pt idx="2386">
                <c:v>-0.51003100000000001</c:v>
              </c:pt>
              <c:pt idx="2387">
                <c:v>-0.52291399999999999</c:v>
              </c:pt>
              <c:pt idx="2388">
                <c:v>-0.51371199999999995</c:v>
              </c:pt>
              <c:pt idx="2389">
                <c:v>-0.51187199999999999</c:v>
              </c:pt>
              <c:pt idx="2390">
                <c:v>-0.50451000000000001</c:v>
              </c:pt>
              <c:pt idx="2391">
                <c:v>-0.50819099999999995</c:v>
              </c:pt>
              <c:pt idx="2392">
                <c:v>-0.506351</c:v>
              </c:pt>
              <c:pt idx="2393">
                <c:v>-0.49898900000000002</c:v>
              </c:pt>
              <c:pt idx="2394">
                <c:v>-0.48426599999999997</c:v>
              </c:pt>
              <c:pt idx="2395">
                <c:v>-0.49162800000000001</c:v>
              </c:pt>
              <c:pt idx="2396">
                <c:v>-0.48978699999999997</c:v>
              </c:pt>
              <c:pt idx="2397">
                <c:v>-0.49714900000000001</c:v>
              </c:pt>
              <c:pt idx="2398">
                <c:v>-0.48978699999999997</c:v>
              </c:pt>
              <c:pt idx="2399">
                <c:v>-0.49530800000000003</c:v>
              </c:pt>
              <c:pt idx="2400">
                <c:v>-0.49714900000000001</c:v>
              </c:pt>
              <c:pt idx="2401">
                <c:v>-0.51003100000000001</c:v>
              </c:pt>
              <c:pt idx="2402">
                <c:v>-0.49898900000000002</c:v>
              </c:pt>
              <c:pt idx="2403">
                <c:v>-0.50819099999999995</c:v>
              </c:pt>
              <c:pt idx="2404">
                <c:v>-0.49530800000000003</c:v>
              </c:pt>
              <c:pt idx="2405">
                <c:v>-0.50819099999999995</c:v>
              </c:pt>
              <c:pt idx="2406">
                <c:v>-0.50451000000000001</c:v>
              </c:pt>
              <c:pt idx="2407">
                <c:v>-0.51371199999999995</c:v>
              </c:pt>
              <c:pt idx="2408">
                <c:v>-0.50819099999999995</c:v>
              </c:pt>
              <c:pt idx="2409">
                <c:v>-0.51187199999999999</c:v>
              </c:pt>
              <c:pt idx="2410">
                <c:v>-0.50266999999999995</c:v>
              </c:pt>
              <c:pt idx="2411">
                <c:v>-0.51003100000000001</c:v>
              </c:pt>
              <c:pt idx="2412">
                <c:v>-0.51003100000000001</c:v>
              </c:pt>
              <c:pt idx="2413">
                <c:v>-0.51923299999999994</c:v>
              </c:pt>
              <c:pt idx="2414">
                <c:v>-0.50451000000000001</c:v>
              </c:pt>
              <c:pt idx="2415">
                <c:v>-0.50451000000000001</c:v>
              </c:pt>
              <c:pt idx="2416">
                <c:v>-0.50266999999999995</c:v>
              </c:pt>
              <c:pt idx="2417">
                <c:v>-0.50082899999999997</c:v>
              </c:pt>
              <c:pt idx="2418">
                <c:v>-0.50266999999999995</c:v>
              </c:pt>
              <c:pt idx="2419">
                <c:v>-0.49898900000000002</c:v>
              </c:pt>
              <c:pt idx="2420">
                <c:v>-0.48242600000000002</c:v>
              </c:pt>
              <c:pt idx="2421">
                <c:v>-0.49346800000000002</c:v>
              </c:pt>
              <c:pt idx="2422">
                <c:v>-0.48978699999999997</c:v>
              </c:pt>
              <c:pt idx="2423">
                <c:v>-0.50082899999999997</c:v>
              </c:pt>
              <c:pt idx="2424">
                <c:v>-0.506351</c:v>
              </c:pt>
              <c:pt idx="2425">
                <c:v>-0.52107300000000001</c:v>
              </c:pt>
              <c:pt idx="2426">
                <c:v>-0.52291399999999999</c:v>
              </c:pt>
              <c:pt idx="2427">
                <c:v>-0.53211600000000003</c:v>
              </c:pt>
              <c:pt idx="2428">
                <c:v>-0.53211600000000003</c:v>
              </c:pt>
              <c:pt idx="2429">
                <c:v>-0.53763700000000003</c:v>
              </c:pt>
              <c:pt idx="2430">
                <c:v>-0.52475400000000005</c:v>
              </c:pt>
              <c:pt idx="2431">
                <c:v>-0.52475400000000005</c:v>
              </c:pt>
              <c:pt idx="2432">
                <c:v>-0.50451000000000001</c:v>
              </c:pt>
              <c:pt idx="2433">
                <c:v>-0.50451000000000001</c:v>
              </c:pt>
              <c:pt idx="2434">
                <c:v>-0.49898900000000002</c:v>
              </c:pt>
              <c:pt idx="2435">
                <c:v>-0.50082899999999997</c:v>
              </c:pt>
              <c:pt idx="2436">
                <c:v>-0.48978699999999997</c:v>
              </c:pt>
              <c:pt idx="2437">
                <c:v>-0.48978699999999997</c:v>
              </c:pt>
              <c:pt idx="2438">
                <c:v>-0.48794700000000002</c:v>
              </c:pt>
              <c:pt idx="2439">
                <c:v>-0.49162800000000001</c:v>
              </c:pt>
              <c:pt idx="2440">
                <c:v>-0.48242600000000002</c:v>
              </c:pt>
              <c:pt idx="2441">
                <c:v>-0.49346800000000002</c:v>
              </c:pt>
              <c:pt idx="2442">
                <c:v>-0.48426599999999997</c:v>
              </c:pt>
              <c:pt idx="2443">
                <c:v>-0.48794700000000002</c:v>
              </c:pt>
              <c:pt idx="2444">
                <c:v>-0.49346800000000002</c:v>
              </c:pt>
              <c:pt idx="2445">
                <c:v>-0.49530800000000003</c:v>
              </c:pt>
              <c:pt idx="2446">
                <c:v>-0.50451000000000001</c:v>
              </c:pt>
              <c:pt idx="2447">
                <c:v>-0.51003100000000001</c:v>
              </c:pt>
              <c:pt idx="2448">
                <c:v>-0.49898900000000002</c:v>
              </c:pt>
              <c:pt idx="2449">
                <c:v>-0.50266999999999995</c:v>
              </c:pt>
              <c:pt idx="2450">
                <c:v>-0.50266999999999995</c:v>
              </c:pt>
              <c:pt idx="2451">
                <c:v>-0.50082899999999997</c:v>
              </c:pt>
              <c:pt idx="2452">
                <c:v>-0.49898900000000002</c:v>
              </c:pt>
              <c:pt idx="2453">
                <c:v>-0.49162800000000001</c:v>
              </c:pt>
              <c:pt idx="2454">
                <c:v>-0.49530800000000003</c:v>
              </c:pt>
              <c:pt idx="2455">
                <c:v>-0.50266999999999995</c:v>
              </c:pt>
              <c:pt idx="2456">
                <c:v>-0.506351</c:v>
              </c:pt>
              <c:pt idx="2457">
                <c:v>-0.51371199999999995</c:v>
              </c:pt>
              <c:pt idx="2458">
                <c:v>-0.51739299999999999</c:v>
              </c:pt>
              <c:pt idx="2459">
                <c:v>-0.51187199999999999</c:v>
              </c:pt>
              <c:pt idx="2460">
                <c:v>-0.51003100000000001</c:v>
              </c:pt>
              <c:pt idx="2461">
                <c:v>-0.50451000000000001</c:v>
              </c:pt>
              <c:pt idx="2462">
                <c:v>-0.506351</c:v>
              </c:pt>
              <c:pt idx="2463">
                <c:v>-0.49714900000000001</c:v>
              </c:pt>
              <c:pt idx="2464">
                <c:v>-0.50451000000000001</c:v>
              </c:pt>
              <c:pt idx="2465">
                <c:v>-0.49898900000000002</c:v>
              </c:pt>
              <c:pt idx="2466">
                <c:v>-0.51003100000000001</c:v>
              </c:pt>
              <c:pt idx="2467">
                <c:v>-0.50819099999999995</c:v>
              </c:pt>
              <c:pt idx="2468">
                <c:v>-0.51923299999999994</c:v>
              </c:pt>
              <c:pt idx="2469">
                <c:v>-0.506351</c:v>
              </c:pt>
              <c:pt idx="2470">
                <c:v>-0.51371199999999995</c:v>
              </c:pt>
              <c:pt idx="2471">
                <c:v>-0.50082899999999997</c:v>
              </c:pt>
              <c:pt idx="2472">
                <c:v>-0.50451000000000001</c:v>
              </c:pt>
              <c:pt idx="2473">
                <c:v>-0.49346800000000002</c:v>
              </c:pt>
              <c:pt idx="2474">
                <c:v>-0.49346800000000002</c:v>
              </c:pt>
              <c:pt idx="2475">
                <c:v>-0.48242600000000002</c:v>
              </c:pt>
              <c:pt idx="2476">
                <c:v>-0.48794700000000002</c:v>
              </c:pt>
              <c:pt idx="2477">
                <c:v>-0.48610599999999998</c:v>
              </c:pt>
              <c:pt idx="2478">
                <c:v>-0.48978699999999997</c:v>
              </c:pt>
              <c:pt idx="2479">
                <c:v>-0.48058499999999998</c:v>
              </c:pt>
              <c:pt idx="2480">
                <c:v>-0.48794700000000002</c:v>
              </c:pt>
              <c:pt idx="2481">
                <c:v>-0.47874499999999998</c:v>
              </c:pt>
              <c:pt idx="2482">
                <c:v>-0.48426599999999997</c:v>
              </c:pt>
              <c:pt idx="2483">
                <c:v>-0.47690500000000002</c:v>
              </c:pt>
              <c:pt idx="2484">
                <c:v>-0.48610599999999998</c:v>
              </c:pt>
              <c:pt idx="2485">
                <c:v>-0.48426599999999997</c:v>
              </c:pt>
              <c:pt idx="2486">
                <c:v>-0.49898900000000002</c:v>
              </c:pt>
              <c:pt idx="2487">
                <c:v>-0.49346800000000002</c:v>
              </c:pt>
              <c:pt idx="2488">
                <c:v>-0.51003100000000001</c:v>
              </c:pt>
              <c:pt idx="2489">
                <c:v>-0.50082899999999997</c:v>
              </c:pt>
              <c:pt idx="2490">
                <c:v>-0.51003100000000001</c:v>
              </c:pt>
              <c:pt idx="2491">
                <c:v>-0.49714900000000001</c:v>
              </c:pt>
              <c:pt idx="2492">
                <c:v>-0.506351</c:v>
              </c:pt>
              <c:pt idx="2493">
                <c:v>-0.49346800000000002</c:v>
              </c:pt>
              <c:pt idx="2494">
                <c:v>-0.50266999999999995</c:v>
              </c:pt>
              <c:pt idx="2495">
                <c:v>-0.49346800000000002</c:v>
              </c:pt>
              <c:pt idx="2496">
                <c:v>-0.50266999999999995</c:v>
              </c:pt>
              <c:pt idx="2497">
                <c:v>-0.50266999999999995</c:v>
              </c:pt>
              <c:pt idx="2498">
                <c:v>-0.51371199999999995</c:v>
              </c:pt>
              <c:pt idx="2499">
                <c:v>-0.50451000000000001</c:v>
              </c:pt>
              <c:pt idx="2500">
                <c:v>-0.51923299999999994</c:v>
              </c:pt>
              <c:pt idx="2501">
                <c:v>-0.506351</c:v>
              </c:pt>
              <c:pt idx="2502">
                <c:v>-0.51187199999999999</c:v>
              </c:pt>
              <c:pt idx="2503">
                <c:v>-0.506351</c:v>
              </c:pt>
              <c:pt idx="2504">
                <c:v>-0.51187199999999999</c:v>
              </c:pt>
              <c:pt idx="2505">
                <c:v>-0.51003100000000001</c:v>
              </c:pt>
              <c:pt idx="2506">
                <c:v>-0.51739299999999999</c:v>
              </c:pt>
              <c:pt idx="2507">
                <c:v>-0.50266999999999995</c:v>
              </c:pt>
              <c:pt idx="2508">
                <c:v>-0.51923299999999994</c:v>
              </c:pt>
              <c:pt idx="2509">
                <c:v>-0.50819099999999995</c:v>
              </c:pt>
              <c:pt idx="2510">
                <c:v>-0.51371199999999995</c:v>
              </c:pt>
              <c:pt idx="2511">
                <c:v>-0.50082899999999997</c:v>
              </c:pt>
              <c:pt idx="2512">
                <c:v>0</c:v>
              </c:pt>
              <c:pt idx="2513">
                <c:v>-0.50451000000000001</c:v>
              </c:pt>
              <c:pt idx="2514">
                <c:v>-0.506351</c:v>
              </c:pt>
              <c:pt idx="2515">
                <c:v>-0.51187199999999999</c:v>
              </c:pt>
              <c:pt idx="2516">
                <c:v>-0.506351</c:v>
              </c:pt>
              <c:pt idx="2517">
                <c:v>-0.51555200000000001</c:v>
              </c:pt>
              <c:pt idx="2518">
                <c:v>-0.51003100000000001</c:v>
              </c:pt>
              <c:pt idx="2519">
                <c:v>-0.51555200000000001</c:v>
              </c:pt>
              <c:pt idx="2520">
                <c:v>-0.50819099999999995</c:v>
              </c:pt>
              <c:pt idx="2521">
                <c:v>-0.49346800000000002</c:v>
              </c:pt>
              <c:pt idx="2522">
                <c:v>-0.50266999999999995</c:v>
              </c:pt>
              <c:pt idx="2523">
                <c:v>-0.50082899999999997</c:v>
              </c:pt>
              <c:pt idx="2524">
                <c:v>-0.50451000000000001</c:v>
              </c:pt>
              <c:pt idx="2525">
                <c:v>-0.49530800000000003</c:v>
              </c:pt>
              <c:pt idx="2526">
                <c:v>-0.49714900000000001</c:v>
              </c:pt>
              <c:pt idx="2527">
                <c:v>-0.49898900000000002</c:v>
              </c:pt>
              <c:pt idx="2528">
                <c:v>-0.506351</c:v>
              </c:pt>
              <c:pt idx="2529">
                <c:v>-0.50266999999999995</c:v>
              </c:pt>
              <c:pt idx="2530">
                <c:v>-0.49898900000000002</c:v>
              </c:pt>
              <c:pt idx="2531">
                <c:v>-0.49162800000000001</c:v>
              </c:pt>
              <c:pt idx="2532">
                <c:v>-0.50082899999999997</c:v>
              </c:pt>
              <c:pt idx="2533">
                <c:v>-0.50451000000000001</c:v>
              </c:pt>
              <c:pt idx="2534">
                <c:v>-0.50082899999999997</c:v>
              </c:pt>
              <c:pt idx="2535">
                <c:v>-0.49898900000000002</c:v>
              </c:pt>
              <c:pt idx="2536">
                <c:v>-0.49162800000000001</c:v>
              </c:pt>
              <c:pt idx="2537">
                <c:v>-0.49346800000000002</c:v>
              </c:pt>
              <c:pt idx="2538">
                <c:v>-0.49346800000000002</c:v>
              </c:pt>
              <c:pt idx="2539">
                <c:v>-0.49530800000000003</c:v>
              </c:pt>
              <c:pt idx="2540">
                <c:v>-0.48242600000000002</c:v>
              </c:pt>
              <c:pt idx="2541">
                <c:v>-0.47506399999999999</c:v>
              </c:pt>
              <c:pt idx="2542">
                <c:v>-0.47138400000000003</c:v>
              </c:pt>
              <c:pt idx="2543">
                <c:v>-0.48794700000000002</c:v>
              </c:pt>
              <c:pt idx="2544">
                <c:v>-0.48610599999999998</c:v>
              </c:pt>
              <c:pt idx="2545">
                <c:v>-0.49714900000000001</c:v>
              </c:pt>
              <c:pt idx="2546">
                <c:v>-0.48426599999999997</c:v>
              </c:pt>
              <c:pt idx="2547">
                <c:v>-0.48426599999999997</c:v>
              </c:pt>
              <c:pt idx="2548">
                <c:v>-0.49346800000000002</c:v>
              </c:pt>
              <c:pt idx="2549">
                <c:v>-0.50082899999999997</c:v>
              </c:pt>
              <c:pt idx="2550">
                <c:v>-0.48794700000000002</c:v>
              </c:pt>
              <c:pt idx="2551">
                <c:v>-0.49346800000000002</c:v>
              </c:pt>
              <c:pt idx="2552">
                <c:v>-0.48610599999999998</c:v>
              </c:pt>
              <c:pt idx="2553">
                <c:v>-0.49898900000000002</c:v>
              </c:pt>
              <c:pt idx="2554">
                <c:v>-0.51003100000000001</c:v>
              </c:pt>
              <c:pt idx="2555">
                <c:v>-0.51003100000000001</c:v>
              </c:pt>
              <c:pt idx="2556">
                <c:v>-0.49898900000000002</c:v>
              </c:pt>
              <c:pt idx="2557">
                <c:v>-0.50451000000000001</c:v>
              </c:pt>
              <c:pt idx="2558">
                <c:v>-0.49346800000000002</c:v>
              </c:pt>
              <c:pt idx="2559">
                <c:v>-0.49898900000000002</c:v>
              </c:pt>
              <c:pt idx="2560">
                <c:v>-0.49714900000000001</c:v>
              </c:pt>
              <c:pt idx="2561">
                <c:v>-0.506351</c:v>
              </c:pt>
              <c:pt idx="2562">
                <c:v>-0.50082899999999997</c:v>
              </c:pt>
              <c:pt idx="2563">
                <c:v>-0.506351</c:v>
              </c:pt>
              <c:pt idx="2564">
                <c:v>-0.49162800000000001</c:v>
              </c:pt>
              <c:pt idx="2565">
                <c:v>-0.50266999999999995</c:v>
              </c:pt>
              <c:pt idx="2566">
                <c:v>-0.49530800000000003</c:v>
              </c:pt>
              <c:pt idx="2567">
                <c:v>-0.51003100000000001</c:v>
              </c:pt>
              <c:pt idx="2568">
                <c:v>-0.50451000000000001</c:v>
              </c:pt>
              <c:pt idx="2569">
                <c:v>-0.51371199999999995</c:v>
              </c:pt>
              <c:pt idx="2570">
                <c:v>-0.51555200000000001</c:v>
              </c:pt>
              <c:pt idx="2571">
                <c:v>-0.52475400000000005</c:v>
              </c:pt>
              <c:pt idx="2572">
                <c:v>-0.52107300000000001</c:v>
              </c:pt>
              <c:pt idx="2573">
                <c:v>-0.52843499999999999</c:v>
              </c:pt>
              <c:pt idx="2574">
                <c:v>-0.51555200000000001</c:v>
              </c:pt>
              <c:pt idx="2575">
                <c:v>-0.51003100000000001</c:v>
              </c:pt>
              <c:pt idx="2576">
                <c:v>-0.50082899999999997</c:v>
              </c:pt>
              <c:pt idx="2577">
                <c:v>-0.50266999999999995</c:v>
              </c:pt>
              <c:pt idx="2578">
                <c:v>-0.49714900000000001</c:v>
              </c:pt>
              <c:pt idx="2579">
                <c:v>-0.49530800000000003</c:v>
              </c:pt>
              <c:pt idx="2580">
                <c:v>-0.48978699999999997</c:v>
              </c:pt>
              <c:pt idx="2581">
                <c:v>-0.48794700000000002</c:v>
              </c:pt>
              <c:pt idx="2582">
                <c:v>-0.48426599999999997</c:v>
              </c:pt>
              <c:pt idx="2583">
                <c:v>-0.49346800000000002</c:v>
              </c:pt>
              <c:pt idx="2584">
                <c:v>-0.48242600000000002</c:v>
              </c:pt>
              <c:pt idx="2585">
                <c:v>-0.48610599999999998</c:v>
              </c:pt>
              <c:pt idx="2586">
                <c:v>-0.48610599999999998</c:v>
              </c:pt>
              <c:pt idx="2587">
                <c:v>-0.48794700000000002</c:v>
              </c:pt>
              <c:pt idx="2588">
                <c:v>-0.47506399999999999</c:v>
              </c:pt>
              <c:pt idx="2589">
                <c:v>-0.47874499999999998</c:v>
              </c:pt>
              <c:pt idx="2590">
                <c:v>-0.46770299999999998</c:v>
              </c:pt>
              <c:pt idx="2591">
                <c:v>-0.48058499999999998</c:v>
              </c:pt>
              <c:pt idx="2592">
                <c:v>-0.47322399999999998</c:v>
              </c:pt>
              <c:pt idx="2593">
                <c:v>-0.47874499999999998</c:v>
              </c:pt>
              <c:pt idx="2594">
                <c:v>-0.47690500000000002</c:v>
              </c:pt>
              <c:pt idx="2595">
                <c:v>-0.48978699999999997</c:v>
              </c:pt>
              <c:pt idx="2596">
                <c:v>-0.48978699999999997</c:v>
              </c:pt>
              <c:pt idx="2597">
                <c:v>-0.50082899999999997</c:v>
              </c:pt>
              <c:pt idx="2598">
                <c:v>-0.49530800000000003</c:v>
              </c:pt>
              <c:pt idx="2599">
                <c:v>-0.51187199999999999</c:v>
              </c:pt>
              <c:pt idx="2600">
                <c:v>-0.506351</c:v>
              </c:pt>
              <c:pt idx="2601">
                <c:v>-0.51555200000000001</c:v>
              </c:pt>
              <c:pt idx="2602">
                <c:v>-0.51003100000000001</c:v>
              </c:pt>
              <c:pt idx="2603">
                <c:v>-0.51003100000000001</c:v>
              </c:pt>
              <c:pt idx="2604">
                <c:v>-0.50082899999999997</c:v>
              </c:pt>
              <c:pt idx="2605">
                <c:v>-0.50266999999999995</c:v>
              </c:pt>
              <c:pt idx="2606">
                <c:v>-0.49898900000000002</c:v>
              </c:pt>
              <c:pt idx="2607">
                <c:v>-0.50266999999999995</c:v>
              </c:pt>
              <c:pt idx="2608">
                <c:v>-0.49346800000000002</c:v>
              </c:pt>
              <c:pt idx="2609">
                <c:v>-0.50266999999999995</c:v>
              </c:pt>
              <c:pt idx="2610">
                <c:v>-0.49714900000000001</c:v>
              </c:pt>
              <c:pt idx="2611">
                <c:v>-0.49898900000000002</c:v>
              </c:pt>
              <c:pt idx="2612">
                <c:v>-0.50082899999999997</c:v>
              </c:pt>
              <c:pt idx="2613">
                <c:v>-0.49714900000000001</c:v>
              </c:pt>
              <c:pt idx="2614">
                <c:v>-0.48978699999999997</c:v>
              </c:pt>
              <c:pt idx="2615">
                <c:v>-0.48610599999999998</c:v>
              </c:pt>
              <c:pt idx="2616">
                <c:v>-0.47690500000000002</c:v>
              </c:pt>
              <c:pt idx="2617">
                <c:v>-0.47690500000000002</c:v>
              </c:pt>
              <c:pt idx="2618">
                <c:v>-0.48242600000000002</c:v>
              </c:pt>
              <c:pt idx="2619">
                <c:v>-0.48058499999999998</c:v>
              </c:pt>
              <c:pt idx="2620">
                <c:v>-0.48058499999999998</c:v>
              </c:pt>
              <c:pt idx="2621">
                <c:v>-0.48426599999999997</c:v>
              </c:pt>
              <c:pt idx="2622">
                <c:v>-0.49162800000000001</c:v>
              </c:pt>
              <c:pt idx="2623">
                <c:v>-0.50082899999999997</c:v>
              </c:pt>
              <c:pt idx="2624">
                <c:v>-0.506351</c:v>
              </c:pt>
              <c:pt idx="2625">
                <c:v>-0.49898900000000002</c:v>
              </c:pt>
              <c:pt idx="2626">
                <c:v>-0.50451000000000001</c:v>
              </c:pt>
              <c:pt idx="2627">
                <c:v>-0.49898900000000002</c:v>
              </c:pt>
              <c:pt idx="2628">
                <c:v>-0.49530800000000003</c:v>
              </c:pt>
              <c:pt idx="2629">
                <c:v>-0.48794700000000002</c:v>
              </c:pt>
              <c:pt idx="2630">
                <c:v>-0.48978699999999997</c:v>
              </c:pt>
              <c:pt idx="2631">
                <c:v>-0.48426599999999997</c:v>
              </c:pt>
              <c:pt idx="2632">
                <c:v>-0.49162800000000001</c:v>
              </c:pt>
              <c:pt idx="2633">
                <c:v>-0.48242600000000002</c:v>
              </c:pt>
              <c:pt idx="2634">
                <c:v>-0.49162800000000001</c:v>
              </c:pt>
              <c:pt idx="2635">
                <c:v>-0.49346800000000002</c:v>
              </c:pt>
              <c:pt idx="2636">
                <c:v>-0.506351</c:v>
              </c:pt>
              <c:pt idx="2637">
                <c:v>-0.49714900000000001</c:v>
              </c:pt>
              <c:pt idx="2638">
                <c:v>-0.506351</c:v>
              </c:pt>
              <c:pt idx="2639">
                <c:v>-0.50266999999999995</c:v>
              </c:pt>
              <c:pt idx="2640">
                <c:v>-0.49898900000000002</c:v>
              </c:pt>
              <c:pt idx="2641">
                <c:v>-0.48610599999999998</c:v>
              </c:pt>
              <c:pt idx="2642">
                <c:v>-0.49530800000000003</c:v>
              </c:pt>
              <c:pt idx="2643">
                <c:v>-0.48794700000000002</c:v>
              </c:pt>
              <c:pt idx="2644">
                <c:v>-0.49714900000000001</c:v>
              </c:pt>
              <c:pt idx="2645">
                <c:v>-0.48058499999999998</c:v>
              </c:pt>
              <c:pt idx="2646">
                <c:v>-0.48610599999999998</c:v>
              </c:pt>
              <c:pt idx="2647">
                <c:v>-0.49162800000000001</c:v>
              </c:pt>
              <c:pt idx="2648">
                <c:v>-0.50819099999999995</c:v>
              </c:pt>
              <c:pt idx="2649">
                <c:v>-0.49898900000000002</c:v>
              </c:pt>
              <c:pt idx="2650">
                <c:v>-0.50451000000000001</c:v>
              </c:pt>
              <c:pt idx="2651">
                <c:v>-0.50266999999999995</c:v>
              </c:pt>
              <c:pt idx="2652">
                <c:v>-0.52107300000000001</c:v>
              </c:pt>
              <c:pt idx="2653">
                <c:v>-0.506351</c:v>
              </c:pt>
              <c:pt idx="2654">
                <c:v>-0.51555200000000001</c:v>
              </c:pt>
              <c:pt idx="2655">
                <c:v>-0.51371199999999995</c:v>
              </c:pt>
              <c:pt idx="2656">
                <c:v>-0.52475400000000005</c:v>
              </c:pt>
              <c:pt idx="2657">
                <c:v>-0.51371199999999995</c:v>
              </c:pt>
              <c:pt idx="2658">
                <c:v>-0.51555200000000001</c:v>
              </c:pt>
              <c:pt idx="2659">
                <c:v>-0.49714900000000001</c:v>
              </c:pt>
              <c:pt idx="2660">
                <c:v>-0.506351</c:v>
              </c:pt>
              <c:pt idx="2661">
                <c:v>-0.49162800000000001</c:v>
              </c:pt>
              <c:pt idx="2662">
                <c:v>-0.48978699999999997</c:v>
              </c:pt>
              <c:pt idx="2663">
                <c:v>-0.47506399999999999</c:v>
              </c:pt>
              <c:pt idx="2664">
                <c:v>-0.48610599999999998</c:v>
              </c:pt>
              <c:pt idx="2665">
                <c:v>-0.48058499999999998</c:v>
              </c:pt>
              <c:pt idx="2666">
                <c:v>-0.49898900000000002</c:v>
              </c:pt>
              <c:pt idx="2667">
                <c:v>-0.49346800000000002</c:v>
              </c:pt>
              <c:pt idx="2668">
                <c:v>-0.51187199999999999</c:v>
              </c:pt>
              <c:pt idx="2669">
                <c:v>-0.51371199999999995</c:v>
              </c:pt>
              <c:pt idx="2670">
                <c:v>-0.51739299999999999</c:v>
              </c:pt>
              <c:pt idx="2671">
                <c:v>-0.50451000000000001</c:v>
              </c:pt>
              <c:pt idx="2672">
                <c:v>-0.50819099999999995</c:v>
              </c:pt>
              <c:pt idx="2673">
                <c:v>-0.49530800000000003</c:v>
              </c:pt>
              <c:pt idx="2674">
                <c:v>-0.50819099999999995</c:v>
              </c:pt>
              <c:pt idx="2675">
                <c:v>-0.48242600000000002</c:v>
              </c:pt>
              <c:pt idx="2676">
                <c:v>-0.48242600000000002</c:v>
              </c:pt>
              <c:pt idx="2677">
                <c:v>-0.47506399999999999</c:v>
              </c:pt>
              <c:pt idx="2678">
                <c:v>-0.49162800000000001</c:v>
              </c:pt>
              <c:pt idx="2679">
                <c:v>-0.48794700000000002</c:v>
              </c:pt>
              <c:pt idx="2680">
                <c:v>-0.50082899999999997</c:v>
              </c:pt>
              <c:pt idx="2681">
                <c:v>-0.49346800000000002</c:v>
              </c:pt>
              <c:pt idx="2682">
                <c:v>-0.51555200000000001</c:v>
              </c:pt>
              <c:pt idx="2683">
                <c:v>-0.50819099999999995</c:v>
              </c:pt>
              <c:pt idx="2684">
                <c:v>-0.52475400000000005</c:v>
              </c:pt>
              <c:pt idx="2685">
                <c:v>-0.51003100000000001</c:v>
              </c:pt>
              <c:pt idx="2686">
                <c:v>-0.51187199999999999</c:v>
              </c:pt>
              <c:pt idx="2687">
                <c:v>-0.50819099999999995</c:v>
              </c:pt>
              <c:pt idx="2688">
                <c:v>-0.51371199999999995</c:v>
              </c:pt>
              <c:pt idx="2689">
                <c:v>-0.50266999999999995</c:v>
              </c:pt>
              <c:pt idx="2690">
                <c:v>-0.51003100000000001</c:v>
              </c:pt>
              <c:pt idx="2691">
                <c:v>-0.506351</c:v>
              </c:pt>
              <c:pt idx="2692">
                <c:v>-0.51371199999999995</c:v>
              </c:pt>
              <c:pt idx="2693">
                <c:v>-0.51003100000000001</c:v>
              </c:pt>
              <c:pt idx="2694">
                <c:v>-0.51187199999999999</c:v>
              </c:pt>
              <c:pt idx="2695">
                <c:v>-0.50451000000000001</c:v>
              </c:pt>
              <c:pt idx="2696">
                <c:v>-0.51187199999999999</c:v>
              </c:pt>
              <c:pt idx="2697">
                <c:v>-0.51003100000000001</c:v>
              </c:pt>
              <c:pt idx="2698">
                <c:v>-0.50819099999999995</c:v>
              </c:pt>
              <c:pt idx="2699">
                <c:v>-0.50082899999999997</c:v>
              </c:pt>
              <c:pt idx="2700">
                <c:v>-0.49714900000000001</c:v>
              </c:pt>
              <c:pt idx="2701">
                <c:v>-0.50082899999999997</c:v>
              </c:pt>
              <c:pt idx="2702">
                <c:v>-0.49898900000000002</c:v>
              </c:pt>
              <c:pt idx="2703">
                <c:v>-0.49346800000000002</c:v>
              </c:pt>
              <c:pt idx="2704">
                <c:v>-0.48794700000000002</c:v>
              </c:pt>
              <c:pt idx="2705">
                <c:v>-0.49162800000000001</c:v>
              </c:pt>
              <c:pt idx="2706">
                <c:v>-0.48978699999999997</c:v>
              </c:pt>
              <c:pt idx="2707">
                <c:v>-0.49714900000000001</c:v>
              </c:pt>
              <c:pt idx="2708">
                <c:v>-0.49346800000000002</c:v>
              </c:pt>
              <c:pt idx="2709">
                <c:v>-0.49714900000000001</c:v>
              </c:pt>
              <c:pt idx="2710">
                <c:v>-0.48978699999999997</c:v>
              </c:pt>
              <c:pt idx="2711">
                <c:v>-0.49714900000000001</c:v>
              </c:pt>
              <c:pt idx="2712">
                <c:v>-0.49162800000000001</c:v>
              </c:pt>
              <c:pt idx="2713">
                <c:v>-0.51003100000000001</c:v>
              </c:pt>
              <c:pt idx="2714">
                <c:v>-0.51187199999999999</c:v>
              </c:pt>
              <c:pt idx="2715">
                <c:v>-0.50819099999999995</c:v>
              </c:pt>
              <c:pt idx="2716">
                <c:v>-0.51003100000000001</c:v>
              </c:pt>
              <c:pt idx="2717">
                <c:v>-0.52475400000000005</c:v>
              </c:pt>
              <c:pt idx="2718">
                <c:v>-0.52107300000000001</c:v>
              </c:pt>
              <c:pt idx="2719">
                <c:v>-0.52291399999999999</c:v>
              </c:pt>
              <c:pt idx="2720">
                <c:v>-0.50451000000000001</c:v>
              </c:pt>
              <c:pt idx="2721">
                <c:v>-0.506351</c:v>
              </c:pt>
              <c:pt idx="2722">
                <c:v>-0.50082899999999997</c:v>
              </c:pt>
              <c:pt idx="2723">
                <c:v>-0.49346800000000002</c:v>
              </c:pt>
              <c:pt idx="2724">
                <c:v>-0.48426599999999997</c:v>
              </c:pt>
              <c:pt idx="2725">
                <c:v>-0.48426599999999997</c:v>
              </c:pt>
              <c:pt idx="2726">
                <c:v>-0.48242600000000002</c:v>
              </c:pt>
              <c:pt idx="2727">
                <c:v>-0.49714900000000001</c:v>
              </c:pt>
              <c:pt idx="2728">
                <c:v>-0.49346800000000002</c:v>
              </c:pt>
              <c:pt idx="2729">
                <c:v>-0.50819099999999995</c:v>
              </c:pt>
              <c:pt idx="2730">
                <c:v>-0.51187199999999999</c:v>
              </c:pt>
              <c:pt idx="2731">
                <c:v>-0.51739299999999999</c:v>
              </c:pt>
              <c:pt idx="2732">
                <c:v>-0.51555200000000001</c:v>
              </c:pt>
              <c:pt idx="2733">
                <c:v>-0.52107300000000001</c:v>
              </c:pt>
              <c:pt idx="2734">
                <c:v>-0.506351</c:v>
              </c:pt>
              <c:pt idx="2735">
                <c:v>-0.506351</c:v>
              </c:pt>
              <c:pt idx="2736">
                <c:v>-0.49530800000000003</c:v>
              </c:pt>
              <c:pt idx="2737">
                <c:v>-0.49346800000000002</c:v>
              </c:pt>
              <c:pt idx="2738">
                <c:v>-0.49714900000000001</c:v>
              </c:pt>
              <c:pt idx="2739">
                <c:v>-0.49530800000000003</c:v>
              </c:pt>
              <c:pt idx="2740">
                <c:v>-0.48978699999999997</c:v>
              </c:pt>
              <c:pt idx="2741">
                <c:v>-0.49530800000000003</c:v>
              </c:pt>
              <c:pt idx="2742">
                <c:v>-0.48610599999999998</c:v>
              </c:pt>
              <c:pt idx="2743">
                <c:v>-0.48978699999999997</c:v>
              </c:pt>
              <c:pt idx="2744">
                <c:v>-0.48426599999999997</c:v>
              </c:pt>
              <c:pt idx="2745">
                <c:v>-0.48426599999999997</c:v>
              </c:pt>
              <c:pt idx="2746">
                <c:v>-0.47690500000000002</c:v>
              </c:pt>
              <c:pt idx="2747">
                <c:v>-0.48426599999999997</c:v>
              </c:pt>
              <c:pt idx="2748">
                <c:v>-0.47874499999999998</c:v>
              </c:pt>
              <c:pt idx="2749">
                <c:v>-0.48978699999999997</c:v>
              </c:pt>
              <c:pt idx="2750">
                <c:v>-0.48426599999999997</c:v>
              </c:pt>
              <c:pt idx="2751">
                <c:v>-0.48610599999999998</c:v>
              </c:pt>
              <c:pt idx="2752">
                <c:v>-0.47322399999999998</c:v>
              </c:pt>
              <c:pt idx="2753">
                <c:v>-0.48426599999999997</c:v>
              </c:pt>
              <c:pt idx="2754">
                <c:v>-0.46770299999999998</c:v>
              </c:pt>
              <c:pt idx="2755">
                <c:v>-0.48426599999999997</c:v>
              </c:pt>
              <c:pt idx="2756">
                <c:v>-0.48242600000000002</c:v>
              </c:pt>
              <c:pt idx="2757">
                <c:v>-0.48794700000000002</c:v>
              </c:pt>
              <c:pt idx="2758">
                <c:v>-0.48978699999999997</c:v>
              </c:pt>
              <c:pt idx="2759">
                <c:v>-0.49898900000000002</c:v>
              </c:pt>
              <c:pt idx="2760">
                <c:v>-0.49346800000000002</c:v>
              </c:pt>
              <c:pt idx="2761">
                <c:v>-0.51003100000000001</c:v>
              </c:pt>
              <c:pt idx="2762">
                <c:v>-0.49898900000000002</c:v>
              </c:pt>
              <c:pt idx="2763">
                <c:v>-0.50266999999999995</c:v>
              </c:pt>
              <c:pt idx="2764">
                <c:v>-0.506351</c:v>
              </c:pt>
              <c:pt idx="2765">
                <c:v>-0.51187199999999999</c:v>
              </c:pt>
              <c:pt idx="2766">
                <c:v>-0.506351</c:v>
              </c:pt>
              <c:pt idx="2767">
                <c:v>-0.51739299999999999</c:v>
              </c:pt>
              <c:pt idx="2768">
                <c:v>-0.50266999999999995</c:v>
              </c:pt>
              <c:pt idx="2769">
                <c:v>-0.51003100000000001</c:v>
              </c:pt>
              <c:pt idx="2770">
                <c:v>-0.506351</c:v>
              </c:pt>
              <c:pt idx="2771">
                <c:v>-0.50451000000000001</c:v>
              </c:pt>
              <c:pt idx="2772">
                <c:v>-0.50082899999999997</c:v>
              </c:pt>
              <c:pt idx="2773">
                <c:v>-0.51371199999999995</c:v>
              </c:pt>
              <c:pt idx="2774">
                <c:v>-0.51371199999999995</c:v>
              </c:pt>
              <c:pt idx="2775">
                <c:v>-0.52475400000000005</c:v>
              </c:pt>
              <c:pt idx="2776">
                <c:v>-0.52107300000000001</c:v>
              </c:pt>
              <c:pt idx="2777">
                <c:v>-0.52291399999999999</c:v>
              </c:pt>
              <c:pt idx="2778">
                <c:v>-0.52107300000000001</c:v>
              </c:pt>
              <c:pt idx="2779">
                <c:v>-0.52475400000000005</c:v>
              </c:pt>
              <c:pt idx="2780">
                <c:v>-0.51739299999999999</c:v>
              </c:pt>
              <c:pt idx="2781">
                <c:v>-0.50819099999999995</c:v>
              </c:pt>
              <c:pt idx="2782">
                <c:v>-0.50082899999999997</c:v>
              </c:pt>
              <c:pt idx="2783">
                <c:v>-0.50082899999999997</c:v>
              </c:pt>
              <c:pt idx="2784">
                <c:v>-0.49898900000000002</c:v>
              </c:pt>
              <c:pt idx="2785">
                <c:v>-0.49714900000000001</c:v>
              </c:pt>
              <c:pt idx="2786">
                <c:v>-0.49714900000000001</c:v>
              </c:pt>
              <c:pt idx="2787">
                <c:v>-0.48978699999999997</c:v>
              </c:pt>
              <c:pt idx="2788">
                <c:v>-0.48242600000000002</c:v>
              </c:pt>
              <c:pt idx="2789">
                <c:v>-0.48610599999999998</c:v>
              </c:pt>
              <c:pt idx="2790">
                <c:v>-0.48426599999999997</c:v>
              </c:pt>
              <c:pt idx="2791">
                <c:v>-0.47506399999999999</c:v>
              </c:pt>
              <c:pt idx="2792">
                <c:v>-0.47506399999999999</c:v>
              </c:pt>
              <c:pt idx="2793">
                <c:v>-0.47874499999999998</c:v>
              </c:pt>
              <c:pt idx="2794">
                <c:v>-0.48610599999999998</c:v>
              </c:pt>
              <c:pt idx="2795">
                <c:v>-0.49530800000000003</c:v>
              </c:pt>
              <c:pt idx="2796">
                <c:v>-0.50082899999999997</c:v>
              </c:pt>
              <c:pt idx="2797">
                <c:v>-0.50266999999999995</c:v>
              </c:pt>
              <c:pt idx="2798">
                <c:v>-0.51187199999999999</c:v>
              </c:pt>
              <c:pt idx="2799">
                <c:v>-0.51371199999999995</c:v>
              </c:pt>
              <c:pt idx="2800">
                <c:v>-0.506351</c:v>
              </c:pt>
              <c:pt idx="2801">
                <c:v>-0.50266999999999995</c:v>
              </c:pt>
              <c:pt idx="2802">
                <c:v>-0.50451000000000001</c:v>
              </c:pt>
              <c:pt idx="2803">
                <c:v>-0.49530800000000003</c:v>
              </c:pt>
              <c:pt idx="2804">
                <c:v>-0.50082899999999997</c:v>
              </c:pt>
              <c:pt idx="2805">
                <c:v>-0.50082899999999997</c:v>
              </c:pt>
              <c:pt idx="2806">
                <c:v>-0.50082899999999997</c:v>
              </c:pt>
              <c:pt idx="2807">
                <c:v>-0.49714900000000001</c:v>
              </c:pt>
              <c:pt idx="2808">
                <c:v>-0.49898900000000002</c:v>
              </c:pt>
              <c:pt idx="2809">
                <c:v>-0.49714900000000001</c:v>
              </c:pt>
              <c:pt idx="2810">
                <c:v>-0.50266999999999995</c:v>
              </c:pt>
              <c:pt idx="2811">
                <c:v>-0.49346800000000002</c:v>
              </c:pt>
              <c:pt idx="2812">
                <c:v>-0.50266999999999995</c:v>
              </c:pt>
              <c:pt idx="2813">
                <c:v>-0.50082899999999997</c:v>
              </c:pt>
              <c:pt idx="2814">
                <c:v>-0.50451000000000001</c:v>
              </c:pt>
              <c:pt idx="2815">
                <c:v>-0.51003100000000001</c:v>
              </c:pt>
              <c:pt idx="2816">
                <c:v>-0.51923299999999994</c:v>
              </c:pt>
              <c:pt idx="2817">
                <c:v>-0.51739299999999999</c:v>
              </c:pt>
              <c:pt idx="2818">
                <c:v>-0.53579600000000005</c:v>
              </c:pt>
              <c:pt idx="2819">
                <c:v>-0.52291399999999999</c:v>
              </c:pt>
              <c:pt idx="2820">
                <c:v>-0.51739299999999999</c:v>
              </c:pt>
              <c:pt idx="2821">
                <c:v>-0.51739299999999999</c:v>
              </c:pt>
              <c:pt idx="2822">
                <c:v>-0.51923299999999994</c:v>
              </c:pt>
              <c:pt idx="2823">
                <c:v>-0.506351</c:v>
              </c:pt>
              <c:pt idx="2824">
                <c:v>-0.50266999999999995</c:v>
              </c:pt>
              <c:pt idx="2825">
                <c:v>-0.48058499999999998</c:v>
              </c:pt>
              <c:pt idx="2826">
                <c:v>-0.48978699999999997</c:v>
              </c:pt>
              <c:pt idx="2827">
                <c:v>-0.49162800000000001</c:v>
              </c:pt>
              <c:pt idx="2828">
                <c:v>-0.50451000000000001</c:v>
              </c:pt>
              <c:pt idx="2829">
                <c:v>-0.48610599999999998</c:v>
              </c:pt>
              <c:pt idx="2830">
                <c:v>-0.49714900000000001</c:v>
              </c:pt>
              <c:pt idx="2831">
                <c:v>-0.48794700000000002</c:v>
              </c:pt>
              <c:pt idx="2832">
                <c:v>-0.49530800000000003</c:v>
              </c:pt>
              <c:pt idx="2833">
                <c:v>-0.48794700000000002</c:v>
              </c:pt>
              <c:pt idx="2834">
                <c:v>-0.50082899999999997</c:v>
              </c:pt>
              <c:pt idx="2835">
                <c:v>-0.49346800000000002</c:v>
              </c:pt>
              <c:pt idx="2836">
                <c:v>-0.50819099999999995</c:v>
              </c:pt>
              <c:pt idx="2837">
                <c:v>-0.49346800000000002</c:v>
              </c:pt>
              <c:pt idx="2838">
                <c:v>-0.51371199999999995</c:v>
              </c:pt>
              <c:pt idx="2839">
                <c:v>-0.50082899999999997</c:v>
              </c:pt>
              <c:pt idx="2840">
                <c:v>-0.50451000000000001</c:v>
              </c:pt>
              <c:pt idx="2841">
                <c:v>-0.48978699999999997</c:v>
              </c:pt>
              <c:pt idx="2842">
                <c:v>-0.49346800000000002</c:v>
              </c:pt>
              <c:pt idx="2843">
                <c:v>-0.47874499999999998</c:v>
              </c:pt>
              <c:pt idx="2844">
                <c:v>-0.47874499999999998</c:v>
              </c:pt>
              <c:pt idx="2845">
                <c:v>-0.46954299999999999</c:v>
              </c:pt>
              <c:pt idx="2846">
                <c:v>-0.48610599999999998</c:v>
              </c:pt>
              <c:pt idx="2847">
                <c:v>-0.47322399999999998</c:v>
              </c:pt>
              <c:pt idx="2848">
                <c:v>-0.47690500000000002</c:v>
              </c:pt>
              <c:pt idx="2849">
                <c:v>-0.46770299999999998</c:v>
              </c:pt>
              <c:pt idx="2850">
                <c:v>-0.48058499999999998</c:v>
              </c:pt>
              <c:pt idx="2851">
                <c:v>-0.48242600000000002</c:v>
              </c:pt>
              <c:pt idx="2852">
                <c:v>-0.48610599999999998</c:v>
              </c:pt>
              <c:pt idx="2853">
                <c:v>-0.47874499999999998</c:v>
              </c:pt>
              <c:pt idx="2854">
                <c:v>-0.49714900000000001</c:v>
              </c:pt>
              <c:pt idx="2855">
                <c:v>-0.49530800000000003</c:v>
              </c:pt>
              <c:pt idx="2856">
                <c:v>-0.506351</c:v>
              </c:pt>
              <c:pt idx="2857">
                <c:v>-0.50266999999999995</c:v>
              </c:pt>
              <c:pt idx="2858">
                <c:v>-0.51371199999999995</c:v>
              </c:pt>
              <c:pt idx="2859">
                <c:v>-0.51371199999999995</c:v>
              </c:pt>
              <c:pt idx="2860">
                <c:v>-0.52291399999999999</c:v>
              </c:pt>
              <c:pt idx="2861">
                <c:v>-0.51371199999999995</c:v>
              </c:pt>
              <c:pt idx="2862">
                <c:v>-0.52107300000000001</c:v>
              </c:pt>
              <c:pt idx="2863">
                <c:v>-0.51003100000000001</c:v>
              </c:pt>
              <c:pt idx="2864">
                <c:v>-0.51371199999999995</c:v>
              </c:pt>
              <c:pt idx="2865">
                <c:v>-0.50819099999999995</c:v>
              </c:pt>
              <c:pt idx="2866">
                <c:v>-0.51003100000000001</c:v>
              </c:pt>
              <c:pt idx="2867">
                <c:v>-0.50082899999999997</c:v>
              </c:pt>
              <c:pt idx="2868">
                <c:v>-0.506351</c:v>
              </c:pt>
              <c:pt idx="2869">
                <c:v>-0.50266999999999995</c:v>
              </c:pt>
              <c:pt idx="2870">
                <c:v>-0.506351</c:v>
              </c:pt>
              <c:pt idx="2871">
                <c:v>-0.50819099999999995</c:v>
              </c:pt>
              <c:pt idx="2872">
                <c:v>-0.51003100000000001</c:v>
              </c:pt>
              <c:pt idx="2873">
                <c:v>-0.50266999999999995</c:v>
              </c:pt>
              <c:pt idx="2874">
                <c:v>-0.50819099999999995</c:v>
              </c:pt>
              <c:pt idx="2875">
                <c:v>-0.50451000000000001</c:v>
              </c:pt>
              <c:pt idx="2876">
                <c:v>-0.51003100000000001</c:v>
              </c:pt>
              <c:pt idx="2877">
                <c:v>-0.51371199999999995</c:v>
              </c:pt>
              <c:pt idx="2878">
                <c:v>-0.51371199999999995</c:v>
              </c:pt>
              <c:pt idx="2879">
                <c:v>-0.51187199999999999</c:v>
              </c:pt>
              <c:pt idx="2880">
                <c:v>-0.52107300000000001</c:v>
              </c:pt>
              <c:pt idx="2881">
                <c:v>-0.51739299999999999</c:v>
              </c:pt>
              <c:pt idx="2882">
                <c:v>-0.51739299999999999</c:v>
              </c:pt>
              <c:pt idx="2883">
                <c:v>-0.51923299999999994</c:v>
              </c:pt>
              <c:pt idx="2884">
                <c:v>-0.52107300000000001</c:v>
              </c:pt>
              <c:pt idx="2885">
                <c:v>-0.51739299999999999</c:v>
              </c:pt>
              <c:pt idx="2886">
                <c:v>-0.51923299999999994</c:v>
              </c:pt>
              <c:pt idx="2887">
                <c:v>-0.51371199999999995</c:v>
              </c:pt>
              <c:pt idx="2888">
                <c:v>-0.51003100000000001</c:v>
              </c:pt>
              <c:pt idx="2889">
                <c:v>-0.506351</c:v>
              </c:pt>
              <c:pt idx="2890">
                <c:v>-0.49898900000000002</c:v>
              </c:pt>
              <c:pt idx="2891">
                <c:v>-0.48978699999999997</c:v>
              </c:pt>
              <c:pt idx="2892">
                <c:v>-0.48610599999999998</c:v>
              </c:pt>
              <c:pt idx="2893">
                <c:v>-0.48242600000000002</c:v>
              </c:pt>
              <c:pt idx="2894">
                <c:v>-0.48242600000000002</c:v>
              </c:pt>
              <c:pt idx="2895">
                <c:v>-0.48978699999999997</c:v>
              </c:pt>
              <c:pt idx="2896">
                <c:v>-0.49346800000000002</c:v>
              </c:pt>
              <c:pt idx="2897">
                <c:v>-0.49530800000000003</c:v>
              </c:pt>
              <c:pt idx="2898">
                <c:v>-0.49530800000000003</c:v>
              </c:pt>
              <c:pt idx="2899">
                <c:v>-0.49898900000000002</c:v>
              </c:pt>
              <c:pt idx="2900">
                <c:v>-0.48794700000000002</c:v>
              </c:pt>
              <c:pt idx="2901">
                <c:v>-0.49714900000000001</c:v>
              </c:pt>
              <c:pt idx="2902">
                <c:v>-0.49898900000000002</c:v>
              </c:pt>
              <c:pt idx="2903">
                <c:v>-0.50082899999999997</c:v>
              </c:pt>
              <c:pt idx="2904">
                <c:v>-0.50451000000000001</c:v>
              </c:pt>
              <c:pt idx="2905">
                <c:v>-0.51923299999999994</c:v>
              </c:pt>
              <c:pt idx="2906">
                <c:v>-0.51371199999999995</c:v>
              </c:pt>
              <c:pt idx="2907">
                <c:v>-0.53211600000000003</c:v>
              </c:pt>
              <c:pt idx="2908">
                <c:v>-0.52659500000000004</c:v>
              </c:pt>
              <c:pt idx="2909">
                <c:v>-0.52659500000000004</c:v>
              </c:pt>
              <c:pt idx="2910">
                <c:v>-0.51555200000000001</c:v>
              </c:pt>
              <c:pt idx="2911">
                <c:v>-0.51187199999999999</c:v>
              </c:pt>
              <c:pt idx="2912">
                <c:v>-0.50266999999999995</c:v>
              </c:pt>
              <c:pt idx="2913">
                <c:v>-0.50819099999999995</c:v>
              </c:pt>
              <c:pt idx="2914">
                <c:v>-0.49714900000000001</c:v>
              </c:pt>
              <c:pt idx="2915">
                <c:v>-0.506351</c:v>
              </c:pt>
              <c:pt idx="2916">
                <c:v>-0.49714900000000001</c:v>
              </c:pt>
              <c:pt idx="2917">
                <c:v>-0.50819099999999995</c:v>
              </c:pt>
              <c:pt idx="2918">
                <c:v>-0.51371199999999995</c:v>
              </c:pt>
              <c:pt idx="2919">
                <c:v>-0.51371199999999995</c:v>
              </c:pt>
              <c:pt idx="2920">
                <c:v>-0.50819099999999995</c:v>
              </c:pt>
              <c:pt idx="2921">
                <c:v>-0.52475400000000005</c:v>
              </c:pt>
              <c:pt idx="2922">
                <c:v>-0.50819099999999995</c:v>
              </c:pt>
              <c:pt idx="2923">
                <c:v>-0.50819099999999995</c:v>
              </c:pt>
              <c:pt idx="2924">
                <c:v>-0.50266999999999995</c:v>
              </c:pt>
              <c:pt idx="2925">
                <c:v>-0.49714900000000001</c:v>
              </c:pt>
              <c:pt idx="2926">
                <c:v>-0.48978699999999997</c:v>
              </c:pt>
              <c:pt idx="2927">
                <c:v>-0.50082899999999997</c:v>
              </c:pt>
              <c:pt idx="2928">
                <c:v>-0.48242600000000002</c:v>
              </c:pt>
              <c:pt idx="2929">
                <c:v>-0.49346800000000002</c:v>
              </c:pt>
              <c:pt idx="2930">
                <c:v>-0.49714900000000001</c:v>
              </c:pt>
              <c:pt idx="2931">
                <c:v>-0.50819099999999995</c:v>
              </c:pt>
              <c:pt idx="2932">
                <c:v>-0.50266999999999995</c:v>
              </c:pt>
              <c:pt idx="2933">
                <c:v>-0.51187199999999999</c:v>
              </c:pt>
              <c:pt idx="2934">
                <c:v>-0.50451000000000001</c:v>
              </c:pt>
              <c:pt idx="2935">
                <c:v>-0.51187199999999999</c:v>
              </c:pt>
              <c:pt idx="2936">
                <c:v>-0.50266999999999995</c:v>
              </c:pt>
              <c:pt idx="2937">
                <c:v>-0.506351</c:v>
              </c:pt>
              <c:pt idx="2938">
                <c:v>-0.49714900000000001</c:v>
              </c:pt>
              <c:pt idx="2939">
                <c:v>-0.50451000000000001</c:v>
              </c:pt>
              <c:pt idx="2940">
                <c:v>-0.49530800000000003</c:v>
              </c:pt>
              <c:pt idx="2941">
                <c:v>-0.50451000000000001</c:v>
              </c:pt>
              <c:pt idx="2942">
                <c:v>-0.50082899999999997</c:v>
              </c:pt>
              <c:pt idx="2943">
                <c:v>-0.50266999999999995</c:v>
              </c:pt>
              <c:pt idx="2944">
                <c:v>-0.49346800000000002</c:v>
              </c:pt>
              <c:pt idx="2945">
                <c:v>-0.50082899999999997</c:v>
              </c:pt>
              <c:pt idx="2946">
                <c:v>-0.48978699999999997</c:v>
              </c:pt>
              <c:pt idx="2947">
                <c:v>-0.49346800000000002</c:v>
              </c:pt>
              <c:pt idx="2948">
                <c:v>-0.48058499999999998</c:v>
              </c:pt>
              <c:pt idx="2949">
                <c:v>-0.49714900000000001</c:v>
              </c:pt>
              <c:pt idx="2950">
                <c:v>-0.50451000000000001</c:v>
              </c:pt>
              <c:pt idx="2951">
                <c:v>-0.52659500000000004</c:v>
              </c:pt>
              <c:pt idx="2952">
                <c:v>-0.52291399999999999</c:v>
              </c:pt>
              <c:pt idx="2953">
                <c:v>-0.53395599999999999</c:v>
              </c:pt>
              <c:pt idx="2954">
                <c:v>-0.52659500000000004</c:v>
              </c:pt>
              <c:pt idx="2955">
                <c:v>-0.53579600000000005</c:v>
              </c:pt>
              <c:pt idx="2956">
                <c:v>-0.51739299999999999</c:v>
              </c:pt>
              <c:pt idx="2957">
                <c:v>-0.51187199999999999</c:v>
              </c:pt>
              <c:pt idx="2958">
                <c:v>-0.50451000000000001</c:v>
              </c:pt>
              <c:pt idx="2959">
                <c:v>-0.50819099999999995</c:v>
              </c:pt>
              <c:pt idx="2960">
                <c:v>-0.50451000000000001</c:v>
              </c:pt>
              <c:pt idx="2961">
                <c:v>-0.51555200000000001</c:v>
              </c:pt>
              <c:pt idx="2962">
                <c:v>-0.50451000000000001</c:v>
              </c:pt>
              <c:pt idx="2963">
                <c:v>-0.51371199999999995</c:v>
              </c:pt>
              <c:pt idx="2964">
                <c:v>-0.51739299999999999</c:v>
              </c:pt>
              <c:pt idx="2965">
                <c:v>-0.51003100000000001</c:v>
              </c:pt>
              <c:pt idx="2966">
                <c:v>-0.51187199999999999</c:v>
              </c:pt>
              <c:pt idx="2967">
                <c:v>-0.50819099999999995</c:v>
              </c:pt>
              <c:pt idx="2968">
                <c:v>-0.50819099999999995</c:v>
              </c:pt>
              <c:pt idx="2969">
                <c:v>-0.51555200000000001</c:v>
              </c:pt>
              <c:pt idx="2970">
                <c:v>-0.51371199999999995</c:v>
              </c:pt>
              <c:pt idx="2971">
                <c:v>-0.506351</c:v>
              </c:pt>
              <c:pt idx="2972">
                <c:v>-0.51187199999999999</c:v>
              </c:pt>
              <c:pt idx="2973">
                <c:v>-0.51003100000000001</c:v>
              </c:pt>
              <c:pt idx="2974">
                <c:v>-0.51187199999999999</c:v>
              </c:pt>
              <c:pt idx="2975">
                <c:v>-0.51555200000000001</c:v>
              </c:pt>
              <c:pt idx="2976">
                <c:v>-0.51923299999999994</c:v>
              </c:pt>
              <c:pt idx="2977">
                <c:v>-0.51003100000000001</c:v>
              </c:pt>
              <c:pt idx="2978">
                <c:v>-0.51003100000000001</c:v>
              </c:pt>
              <c:pt idx="2979">
                <c:v>-0.50266999999999995</c:v>
              </c:pt>
              <c:pt idx="2980">
                <c:v>-0.49714900000000001</c:v>
              </c:pt>
              <c:pt idx="2981">
                <c:v>-0.50451000000000001</c:v>
              </c:pt>
              <c:pt idx="2982">
                <c:v>-0.51003100000000001</c:v>
              </c:pt>
              <c:pt idx="2983">
                <c:v>-0.50819099999999995</c:v>
              </c:pt>
              <c:pt idx="2984">
                <c:v>-0.51371199999999995</c:v>
              </c:pt>
              <c:pt idx="2985">
                <c:v>-0.51555200000000001</c:v>
              </c:pt>
              <c:pt idx="2986">
                <c:v>-0.51371199999999995</c:v>
              </c:pt>
              <c:pt idx="2987">
                <c:v>-0.51555200000000001</c:v>
              </c:pt>
              <c:pt idx="2988">
                <c:v>-0.51003100000000001</c:v>
              </c:pt>
              <c:pt idx="2989">
                <c:v>-0.49714900000000001</c:v>
              </c:pt>
              <c:pt idx="2990">
                <c:v>-0.50082899999999997</c:v>
              </c:pt>
              <c:pt idx="2991">
                <c:v>-0.49898900000000002</c:v>
              </c:pt>
              <c:pt idx="2992">
                <c:v>-0.50082899999999997</c:v>
              </c:pt>
              <c:pt idx="2993">
                <c:v>-0.49714900000000001</c:v>
              </c:pt>
              <c:pt idx="2994">
                <c:v>-0.50082899999999997</c:v>
              </c:pt>
              <c:pt idx="2995">
                <c:v>-0.49346800000000002</c:v>
              </c:pt>
              <c:pt idx="2996">
                <c:v>0</c:v>
              </c:pt>
              <c:pt idx="2997">
                <c:v>-0.50451000000000001</c:v>
              </c:pt>
              <c:pt idx="2998">
                <c:v>-0.50266999999999995</c:v>
              </c:pt>
              <c:pt idx="2999">
                <c:v>-0.506351</c:v>
              </c:pt>
              <c:pt idx="3000">
                <c:v>-0.506351</c:v>
              </c:pt>
              <c:pt idx="3001">
                <c:v>-0.50819099999999995</c:v>
              </c:pt>
              <c:pt idx="3002">
                <c:v>-0.50451000000000001</c:v>
              </c:pt>
              <c:pt idx="3003">
                <c:v>-0.51371199999999995</c:v>
              </c:pt>
              <c:pt idx="3004">
                <c:v>-0.50266999999999995</c:v>
              </c:pt>
              <c:pt idx="3005">
                <c:v>-0.48978699999999997</c:v>
              </c:pt>
              <c:pt idx="3006">
                <c:v>-0.49530800000000003</c:v>
              </c:pt>
              <c:pt idx="3007">
                <c:v>-0.48794700000000002</c:v>
              </c:pt>
              <c:pt idx="3008">
                <c:v>-0.49162800000000001</c:v>
              </c:pt>
              <c:pt idx="3009">
                <c:v>-0.49714900000000001</c:v>
              </c:pt>
              <c:pt idx="3010">
                <c:v>-0.51003100000000001</c:v>
              </c:pt>
              <c:pt idx="3011">
                <c:v>-0.506351</c:v>
              </c:pt>
              <c:pt idx="3012">
                <c:v>-0.51739299999999999</c:v>
              </c:pt>
              <c:pt idx="3013">
                <c:v>-0.50451000000000001</c:v>
              </c:pt>
              <c:pt idx="3014">
                <c:v>-0.51187199999999999</c:v>
              </c:pt>
              <c:pt idx="3015">
                <c:v>-0.50451000000000001</c:v>
              </c:pt>
              <c:pt idx="3016">
                <c:v>-0.50082899999999997</c:v>
              </c:pt>
              <c:pt idx="3017">
                <c:v>-0.48426599999999997</c:v>
              </c:pt>
              <c:pt idx="3018">
                <c:v>-0.48610599999999998</c:v>
              </c:pt>
              <c:pt idx="3019">
                <c:v>-0.48242600000000002</c:v>
              </c:pt>
              <c:pt idx="3020">
                <c:v>-0.49530800000000003</c:v>
              </c:pt>
              <c:pt idx="3021">
                <c:v>-0.49530800000000003</c:v>
              </c:pt>
              <c:pt idx="3022">
                <c:v>-0.49898900000000002</c:v>
              </c:pt>
              <c:pt idx="3023">
                <c:v>-0.49530800000000003</c:v>
              </c:pt>
              <c:pt idx="3024">
                <c:v>-0.49530800000000003</c:v>
              </c:pt>
              <c:pt idx="3025">
                <c:v>-0.50082899999999997</c:v>
              </c:pt>
              <c:pt idx="3026">
                <c:v>-0.51003100000000001</c:v>
              </c:pt>
              <c:pt idx="3027">
                <c:v>-0.49898900000000002</c:v>
              </c:pt>
              <c:pt idx="3028">
                <c:v>-0.506351</c:v>
              </c:pt>
              <c:pt idx="3029">
                <c:v>-0.50819099999999995</c:v>
              </c:pt>
              <c:pt idx="3030">
                <c:v>-0.50819099999999995</c:v>
              </c:pt>
              <c:pt idx="3031">
                <c:v>-0.50819099999999995</c:v>
              </c:pt>
              <c:pt idx="3032">
                <c:v>-0.51555200000000001</c:v>
              </c:pt>
              <c:pt idx="3033">
                <c:v>-0.50819099999999995</c:v>
              </c:pt>
              <c:pt idx="3034">
                <c:v>-0.51739299999999999</c:v>
              </c:pt>
              <c:pt idx="3035">
                <c:v>-0.51739299999999999</c:v>
              </c:pt>
              <c:pt idx="3036">
                <c:v>-0.52291399999999999</c:v>
              </c:pt>
              <c:pt idx="3037">
                <c:v>-0.52107300000000001</c:v>
              </c:pt>
              <c:pt idx="3038">
                <c:v>-0.53395599999999999</c:v>
              </c:pt>
              <c:pt idx="3039">
                <c:v>-0.51923299999999994</c:v>
              </c:pt>
              <c:pt idx="3040">
                <c:v>-0.52291399999999999</c:v>
              </c:pt>
              <c:pt idx="3041">
                <c:v>-0.51923299999999994</c:v>
              </c:pt>
              <c:pt idx="3042">
                <c:v>-0.50819099999999995</c:v>
              </c:pt>
              <c:pt idx="3043">
                <c:v>-0.51003100000000001</c:v>
              </c:pt>
              <c:pt idx="3044">
                <c:v>-0.51003100000000001</c:v>
              </c:pt>
              <c:pt idx="3045">
                <c:v>-0.506351</c:v>
              </c:pt>
              <c:pt idx="3046">
                <c:v>-0.51187199999999999</c:v>
              </c:pt>
              <c:pt idx="3047">
                <c:v>-0.49898900000000002</c:v>
              </c:pt>
              <c:pt idx="3048">
                <c:v>-0.50451000000000001</c:v>
              </c:pt>
              <c:pt idx="3049">
                <c:v>-0.50082899999999997</c:v>
              </c:pt>
              <c:pt idx="3050">
                <c:v>-0.49530800000000003</c:v>
              </c:pt>
              <c:pt idx="3051">
                <c:v>-0.49162800000000001</c:v>
              </c:pt>
              <c:pt idx="3052">
                <c:v>-0.48610599999999998</c:v>
              </c:pt>
              <c:pt idx="3053">
                <c:v>-0.48978699999999997</c:v>
              </c:pt>
              <c:pt idx="3054">
                <c:v>-0.49898900000000002</c:v>
              </c:pt>
              <c:pt idx="3055">
                <c:v>-0.49162800000000001</c:v>
              </c:pt>
              <c:pt idx="3056">
                <c:v>-0.50082899999999997</c:v>
              </c:pt>
              <c:pt idx="3057">
                <c:v>-0.49714900000000001</c:v>
              </c:pt>
              <c:pt idx="3058">
                <c:v>-0.50819099999999995</c:v>
              </c:pt>
              <c:pt idx="3059">
                <c:v>-0.50266999999999995</c:v>
              </c:pt>
              <c:pt idx="3060">
                <c:v>-0.506351</c:v>
              </c:pt>
              <c:pt idx="3061">
                <c:v>-0.50266999999999995</c:v>
              </c:pt>
              <c:pt idx="3062">
                <c:v>-0.50451000000000001</c:v>
              </c:pt>
              <c:pt idx="3063">
                <c:v>-0.50082899999999997</c:v>
              </c:pt>
              <c:pt idx="3064">
                <c:v>-0.50451000000000001</c:v>
              </c:pt>
              <c:pt idx="3065">
                <c:v>-0.50451000000000001</c:v>
              </c:pt>
              <c:pt idx="3066">
                <c:v>-0.50819099999999995</c:v>
              </c:pt>
              <c:pt idx="3067">
                <c:v>-0.50082899999999997</c:v>
              </c:pt>
              <c:pt idx="3068">
                <c:v>-0.50451000000000001</c:v>
              </c:pt>
              <c:pt idx="3069">
                <c:v>-0.49714900000000001</c:v>
              </c:pt>
              <c:pt idx="3070">
                <c:v>-0.49714900000000001</c:v>
              </c:pt>
              <c:pt idx="3071">
                <c:v>-0.49346800000000002</c:v>
              </c:pt>
              <c:pt idx="3072">
                <c:v>-0.48794700000000002</c:v>
              </c:pt>
              <c:pt idx="3073">
                <c:v>-0.49530800000000003</c:v>
              </c:pt>
              <c:pt idx="3074">
                <c:v>-0.48978699999999997</c:v>
              </c:pt>
              <c:pt idx="3075">
                <c:v>-0.49714900000000001</c:v>
              </c:pt>
              <c:pt idx="3076">
                <c:v>-0.50451000000000001</c:v>
              </c:pt>
              <c:pt idx="3077">
                <c:v>-0.51003100000000001</c:v>
              </c:pt>
              <c:pt idx="3078">
                <c:v>-0.51371199999999995</c:v>
              </c:pt>
              <c:pt idx="3079">
                <c:v>-0.52107300000000001</c:v>
              </c:pt>
              <c:pt idx="3080">
                <c:v>-0.51187199999999999</c:v>
              </c:pt>
              <c:pt idx="3081">
                <c:v>-0.51923299999999994</c:v>
              </c:pt>
              <c:pt idx="3082">
                <c:v>-0.51003100000000001</c:v>
              </c:pt>
              <c:pt idx="3083">
                <c:v>-0.51739299999999999</c:v>
              </c:pt>
              <c:pt idx="3084">
                <c:v>-0.506351</c:v>
              </c:pt>
              <c:pt idx="3085">
                <c:v>-0.51003100000000001</c:v>
              </c:pt>
              <c:pt idx="3086">
                <c:v>-0.50082899999999997</c:v>
              </c:pt>
              <c:pt idx="3087">
                <c:v>-0.506351</c:v>
              </c:pt>
              <c:pt idx="3088">
                <c:v>-0.506351</c:v>
              </c:pt>
              <c:pt idx="3089">
                <c:v>-0.51371199999999995</c:v>
              </c:pt>
              <c:pt idx="3090">
                <c:v>-0.48978699999999997</c:v>
              </c:pt>
              <c:pt idx="3091">
                <c:v>-0.506351</c:v>
              </c:pt>
              <c:pt idx="3092">
                <c:v>-0.49898900000000002</c:v>
              </c:pt>
              <c:pt idx="3093">
                <c:v>-0.50451000000000001</c:v>
              </c:pt>
              <c:pt idx="3094">
                <c:v>-0.49530800000000003</c:v>
              </c:pt>
              <c:pt idx="3095">
                <c:v>-0.49530800000000003</c:v>
              </c:pt>
              <c:pt idx="3096">
                <c:v>-0.49346800000000002</c:v>
              </c:pt>
              <c:pt idx="3097">
                <c:v>-0.52107300000000001</c:v>
              </c:pt>
              <c:pt idx="3098">
                <c:v>-0.50819099999999995</c:v>
              </c:pt>
              <c:pt idx="3099">
                <c:v>-0.51923299999999994</c:v>
              </c:pt>
              <c:pt idx="3100">
                <c:v>-0.51371199999999995</c:v>
              </c:pt>
              <c:pt idx="3101">
                <c:v>-0.52291399999999999</c:v>
              </c:pt>
              <c:pt idx="3102">
                <c:v>-0.52107300000000001</c:v>
              </c:pt>
              <c:pt idx="3103">
                <c:v>-0.52107300000000001</c:v>
              </c:pt>
              <c:pt idx="3104">
                <c:v>-0.506351</c:v>
              </c:pt>
              <c:pt idx="3105">
                <c:v>-0.51003100000000001</c:v>
              </c:pt>
              <c:pt idx="3106">
                <c:v>-0.50082899999999997</c:v>
              </c:pt>
              <c:pt idx="3107">
                <c:v>-0.50819099999999995</c:v>
              </c:pt>
              <c:pt idx="3108">
                <c:v>-0.506351</c:v>
              </c:pt>
              <c:pt idx="3109">
                <c:v>-0.51003100000000001</c:v>
              </c:pt>
              <c:pt idx="3110">
                <c:v>-0.50451000000000001</c:v>
              </c:pt>
              <c:pt idx="3111">
                <c:v>-0.50451000000000001</c:v>
              </c:pt>
              <c:pt idx="3112">
                <c:v>-0.50451000000000001</c:v>
              </c:pt>
              <c:pt idx="3113">
                <c:v>-0.506351</c:v>
              </c:pt>
              <c:pt idx="3114">
                <c:v>-0.49346800000000002</c:v>
              </c:pt>
              <c:pt idx="3115">
                <c:v>-0.48794700000000002</c:v>
              </c:pt>
              <c:pt idx="3116">
                <c:v>-0.48058499999999998</c:v>
              </c:pt>
              <c:pt idx="3117">
                <c:v>-0.48426599999999997</c:v>
              </c:pt>
              <c:pt idx="3118">
                <c:v>-0.48610599999999998</c:v>
              </c:pt>
              <c:pt idx="3119">
                <c:v>-0.48794700000000002</c:v>
              </c:pt>
              <c:pt idx="3120">
                <c:v>-0.49346800000000002</c:v>
              </c:pt>
              <c:pt idx="3121">
                <c:v>-0.49898900000000002</c:v>
              </c:pt>
              <c:pt idx="3122">
                <c:v>-0.50266999999999995</c:v>
              </c:pt>
              <c:pt idx="3123">
                <c:v>-0.51003100000000001</c:v>
              </c:pt>
              <c:pt idx="3124">
                <c:v>-0.50451000000000001</c:v>
              </c:pt>
              <c:pt idx="3125">
                <c:v>-0.50451000000000001</c:v>
              </c:pt>
              <c:pt idx="3126">
                <c:v>-0.49898900000000002</c:v>
              </c:pt>
              <c:pt idx="3127">
                <c:v>-0.49346800000000002</c:v>
              </c:pt>
              <c:pt idx="3128">
                <c:v>-0.48978699999999997</c:v>
              </c:pt>
              <c:pt idx="3129">
                <c:v>-0.49346800000000002</c:v>
              </c:pt>
              <c:pt idx="3130">
                <c:v>-0.48426599999999997</c:v>
              </c:pt>
              <c:pt idx="3131">
                <c:v>-0.48794700000000002</c:v>
              </c:pt>
              <c:pt idx="3132">
                <c:v>-0.49162800000000001</c:v>
              </c:pt>
              <c:pt idx="3133">
                <c:v>-0.49898900000000002</c:v>
              </c:pt>
              <c:pt idx="3134">
                <c:v>-0.49346800000000002</c:v>
              </c:pt>
              <c:pt idx="3135">
                <c:v>-0.49898900000000002</c:v>
              </c:pt>
              <c:pt idx="3136">
                <c:v>-0.49898900000000002</c:v>
              </c:pt>
              <c:pt idx="3137">
                <c:v>-0.50082899999999997</c:v>
              </c:pt>
              <c:pt idx="3138">
                <c:v>-0.49530800000000003</c:v>
              </c:pt>
              <c:pt idx="3139">
                <c:v>-0.49898900000000002</c:v>
              </c:pt>
              <c:pt idx="3140">
                <c:v>-0.49530800000000003</c:v>
              </c:pt>
              <c:pt idx="3141">
                <c:v>-0.50266999999999995</c:v>
              </c:pt>
              <c:pt idx="3142">
                <c:v>-0.51003100000000001</c:v>
              </c:pt>
              <c:pt idx="3143">
                <c:v>-0.50266999999999995</c:v>
              </c:pt>
              <c:pt idx="3144">
                <c:v>-0.51555200000000001</c:v>
              </c:pt>
              <c:pt idx="3145">
                <c:v>-0.51923299999999994</c:v>
              </c:pt>
              <c:pt idx="3146">
                <c:v>-0.52291399999999999</c:v>
              </c:pt>
              <c:pt idx="3147">
                <c:v>-0.51739299999999999</c:v>
              </c:pt>
              <c:pt idx="3148">
                <c:v>-0.51555200000000001</c:v>
              </c:pt>
              <c:pt idx="3149">
                <c:v>-0.51187199999999999</c:v>
              </c:pt>
              <c:pt idx="3150">
                <c:v>-0.51555200000000001</c:v>
              </c:pt>
              <c:pt idx="3151">
                <c:v>-0.50451000000000001</c:v>
              </c:pt>
              <c:pt idx="3152">
                <c:v>-0.51371199999999995</c:v>
              </c:pt>
              <c:pt idx="3153">
                <c:v>-0.49898900000000002</c:v>
              </c:pt>
              <c:pt idx="3154">
                <c:v>-0.50266999999999995</c:v>
              </c:pt>
              <c:pt idx="3155">
                <c:v>-0.506351</c:v>
              </c:pt>
              <c:pt idx="3156">
                <c:v>-0.50819099999999995</c:v>
              </c:pt>
              <c:pt idx="3157">
                <c:v>-0.506351</c:v>
              </c:pt>
              <c:pt idx="3158">
                <c:v>-0.51555200000000001</c:v>
              </c:pt>
              <c:pt idx="3159">
                <c:v>-0.506351</c:v>
              </c:pt>
              <c:pt idx="3160">
                <c:v>-0.51187199999999999</c:v>
              </c:pt>
              <c:pt idx="3161">
                <c:v>-0.51371199999999995</c:v>
              </c:pt>
              <c:pt idx="3162">
                <c:v>-0.51555200000000001</c:v>
              </c:pt>
              <c:pt idx="3163">
                <c:v>-0.50819099999999995</c:v>
              </c:pt>
              <c:pt idx="3164">
                <c:v>-0.51739299999999999</c:v>
              </c:pt>
              <c:pt idx="3165">
                <c:v>-0.50819099999999995</c:v>
              </c:pt>
              <c:pt idx="3166">
                <c:v>-0.51555200000000001</c:v>
              </c:pt>
              <c:pt idx="3167">
                <c:v>-0.51923299999999994</c:v>
              </c:pt>
              <c:pt idx="3168">
                <c:v>-0.52475400000000005</c:v>
              </c:pt>
              <c:pt idx="3169">
                <c:v>-0.50819099999999995</c:v>
              </c:pt>
              <c:pt idx="3170">
                <c:v>-0.51187199999999999</c:v>
              </c:pt>
              <c:pt idx="3171">
                <c:v>-0.50266999999999995</c:v>
              </c:pt>
              <c:pt idx="3172">
                <c:v>-0.51003100000000001</c:v>
              </c:pt>
              <c:pt idx="3173">
                <c:v>-0.49898900000000002</c:v>
              </c:pt>
              <c:pt idx="3174">
                <c:v>-0.50451000000000001</c:v>
              </c:pt>
              <c:pt idx="3175">
                <c:v>-0.49530800000000003</c:v>
              </c:pt>
              <c:pt idx="3176">
                <c:v>-0.506351</c:v>
              </c:pt>
              <c:pt idx="3177">
                <c:v>-0.49714900000000001</c:v>
              </c:pt>
              <c:pt idx="3178">
                <c:v>-0.50266999999999995</c:v>
              </c:pt>
              <c:pt idx="3179">
                <c:v>-0.48426599999999997</c:v>
              </c:pt>
              <c:pt idx="3180">
                <c:v>-0.49714900000000001</c:v>
              </c:pt>
              <c:pt idx="3181">
                <c:v>-0.48058499999999998</c:v>
              </c:pt>
              <c:pt idx="3182">
                <c:v>-0.48610599999999998</c:v>
              </c:pt>
              <c:pt idx="3183">
                <c:v>-0.48610599999999998</c:v>
              </c:pt>
              <c:pt idx="3184">
                <c:v>-0.49714900000000001</c:v>
              </c:pt>
              <c:pt idx="3185">
                <c:v>-0.49530800000000003</c:v>
              </c:pt>
              <c:pt idx="3186">
                <c:v>-0.51923299999999994</c:v>
              </c:pt>
              <c:pt idx="3187">
                <c:v>-0.51003100000000001</c:v>
              </c:pt>
              <c:pt idx="3188">
                <c:v>-0.51739299999999999</c:v>
              </c:pt>
              <c:pt idx="3189">
                <c:v>-0.51187199999999999</c:v>
              </c:pt>
              <c:pt idx="3190">
                <c:v>-0.51739299999999999</c:v>
              </c:pt>
              <c:pt idx="3191">
                <c:v>-0.51187199999999999</c:v>
              </c:pt>
              <c:pt idx="3192">
                <c:v>-0.51003100000000001</c:v>
              </c:pt>
              <c:pt idx="3193">
                <c:v>-0.49346800000000002</c:v>
              </c:pt>
              <c:pt idx="3194">
                <c:v>-0.48978699999999997</c:v>
              </c:pt>
              <c:pt idx="3195">
                <c:v>-0.49162800000000001</c:v>
              </c:pt>
              <c:pt idx="3196">
                <c:v>-0.50082899999999997</c:v>
              </c:pt>
              <c:pt idx="3197">
                <c:v>-0.49162800000000001</c:v>
              </c:pt>
              <c:pt idx="3198">
                <c:v>-0.49346800000000002</c:v>
              </c:pt>
              <c:pt idx="3199">
                <c:v>-0.48978699999999997</c:v>
              </c:pt>
              <c:pt idx="3200">
                <c:v>-0.49714900000000001</c:v>
              </c:pt>
              <c:pt idx="3201">
                <c:v>-0.49714900000000001</c:v>
              </c:pt>
              <c:pt idx="3202">
                <c:v>-0.50082899999999997</c:v>
              </c:pt>
              <c:pt idx="3203">
                <c:v>-0.49162800000000001</c:v>
              </c:pt>
              <c:pt idx="3204">
                <c:v>-0.49714900000000001</c:v>
              </c:pt>
              <c:pt idx="3205">
                <c:v>-0.49898900000000002</c:v>
              </c:pt>
              <c:pt idx="3206">
                <c:v>-0.50451000000000001</c:v>
              </c:pt>
              <c:pt idx="3207">
                <c:v>-0.49898900000000002</c:v>
              </c:pt>
              <c:pt idx="3208">
                <c:v>-0.51187199999999999</c:v>
              </c:pt>
              <c:pt idx="3209">
                <c:v>-0.49898900000000002</c:v>
              </c:pt>
              <c:pt idx="3210">
                <c:v>-0.50819099999999995</c:v>
              </c:pt>
              <c:pt idx="3211">
                <c:v>-0.50082899999999997</c:v>
              </c:pt>
              <c:pt idx="3212">
                <c:v>-0.49714900000000001</c:v>
              </c:pt>
              <c:pt idx="3213">
                <c:v>-0.48978699999999997</c:v>
              </c:pt>
              <c:pt idx="3214">
                <c:v>-0.49530800000000003</c:v>
              </c:pt>
              <c:pt idx="3215">
                <c:v>-0.48978699999999997</c:v>
              </c:pt>
              <c:pt idx="3216">
                <c:v>-0.50082899999999997</c:v>
              </c:pt>
              <c:pt idx="3217">
                <c:v>-0.49162800000000001</c:v>
              </c:pt>
              <c:pt idx="3218">
                <c:v>-0.49898900000000002</c:v>
              </c:pt>
              <c:pt idx="3219">
                <c:v>-0.49530800000000003</c:v>
              </c:pt>
              <c:pt idx="3220">
                <c:v>-0.50082899999999997</c:v>
              </c:pt>
              <c:pt idx="3221">
                <c:v>-0.50082899999999997</c:v>
              </c:pt>
              <c:pt idx="3222">
                <c:v>-0.50266999999999995</c:v>
              </c:pt>
              <c:pt idx="3223">
                <c:v>-0.49898900000000002</c:v>
              </c:pt>
              <c:pt idx="3224">
                <c:v>-0.50451000000000001</c:v>
              </c:pt>
              <c:pt idx="3225">
                <c:v>-0.50266999999999995</c:v>
              </c:pt>
              <c:pt idx="3226">
                <c:v>-0.51003100000000001</c:v>
              </c:pt>
              <c:pt idx="3227">
                <c:v>-0.506351</c:v>
              </c:pt>
              <c:pt idx="3228">
                <c:v>-0.50082899999999997</c:v>
              </c:pt>
              <c:pt idx="3229">
                <c:v>-0.50451000000000001</c:v>
              </c:pt>
              <c:pt idx="3230">
                <c:v>-0.50451000000000001</c:v>
              </c:pt>
              <c:pt idx="3231">
                <c:v>-0.50266999999999995</c:v>
              </c:pt>
              <c:pt idx="3232">
                <c:v>-0.50082899999999997</c:v>
              </c:pt>
              <c:pt idx="3233">
                <c:v>-0.49898900000000002</c:v>
              </c:pt>
              <c:pt idx="3234">
                <c:v>-0.50266999999999995</c:v>
              </c:pt>
              <c:pt idx="3235">
                <c:v>-0.51739299999999999</c:v>
              </c:pt>
              <c:pt idx="3236">
                <c:v>-0.50819099999999995</c:v>
              </c:pt>
              <c:pt idx="3237">
                <c:v>-0.51371199999999995</c:v>
              </c:pt>
              <c:pt idx="3238">
                <c:v>-0.51003100000000001</c:v>
              </c:pt>
              <c:pt idx="3239">
                <c:v>-0.51555200000000001</c:v>
              </c:pt>
              <c:pt idx="3240">
                <c:v>-0.51555200000000001</c:v>
              </c:pt>
              <c:pt idx="3241">
                <c:v>-0.52107300000000001</c:v>
              </c:pt>
              <c:pt idx="3242">
                <c:v>-0.49898900000000002</c:v>
              </c:pt>
              <c:pt idx="3243">
                <c:v>-0.51187199999999999</c:v>
              </c:pt>
              <c:pt idx="3244">
                <c:v>-0.50819099999999995</c:v>
              </c:pt>
              <c:pt idx="3245">
                <c:v>-0.50451000000000001</c:v>
              </c:pt>
              <c:pt idx="3246">
                <c:v>-0.50451000000000001</c:v>
              </c:pt>
              <c:pt idx="3247">
                <c:v>-0.51555200000000001</c:v>
              </c:pt>
              <c:pt idx="3248">
                <c:v>-0.50082899999999997</c:v>
              </c:pt>
              <c:pt idx="3249">
                <c:v>-0.51371199999999995</c:v>
              </c:pt>
              <c:pt idx="3250">
                <c:v>-0.50819099999999995</c:v>
              </c:pt>
              <c:pt idx="3251">
                <c:v>-0.50266999999999995</c:v>
              </c:pt>
              <c:pt idx="3252">
                <c:v>-0.50819099999999995</c:v>
              </c:pt>
              <c:pt idx="3253">
                <c:v>-0.50451000000000001</c:v>
              </c:pt>
              <c:pt idx="3254">
                <c:v>-0.49714900000000001</c:v>
              </c:pt>
              <c:pt idx="3255">
                <c:v>-0.51003100000000001</c:v>
              </c:pt>
              <c:pt idx="3256">
                <c:v>-0.50819099999999995</c:v>
              </c:pt>
              <c:pt idx="3257">
                <c:v>-0.50082899999999997</c:v>
              </c:pt>
              <c:pt idx="3258">
                <c:v>-0.50082899999999997</c:v>
              </c:pt>
              <c:pt idx="3259">
                <c:v>-0.51003100000000001</c:v>
              </c:pt>
              <c:pt idx="3260">
                <c:v>-0.506351</c:v>
              </c:pt>
              <c:pt idx="3261">
                <c:v>-0.51187199999999999</c:v>
              </c:pt>
              <c:pt idx="3262">
                <c:v>-0.51187199999999999</c:v>
              </c:pt>
              <c:pt idx="3263">
                <c:v>-0.51187199999999999</c:v>
              </c:pt>
              <c:pt idx="3264">
                <c:v>-0.52107300000000001</c:v>
              </c:pt>
              <c:pt idx="3265">
                <c:v>-0.53763700000000003</c:v>
              </c:pt>
              <c:pt idx="3266">
                <c:v>-0.52475400000000005</c:v>
              </c:pt>
              <c:pt idx="3267">
                <c:v>-0.52475400000000005</c:v>
              </c:pt>
              <c:pt idx="3268">
                <c:v>-0.51003100000000001</c:v>
              </c:pt>
              <c:pt idx="3269">
                <c:v>-0.506351</c:v>
              </c:pt>
              <c:pt idx="3270">
                <c:v>-0.50266999999999995</c:v>
              </c:pt>
              <c:pt idx="3271">
                <c:v>-0.48978699999999997</c:v>
              </c:pt>
              <c:pt idx="3272">
                <c:v>-0.46954299999999999</c:v>
              </c:pt>
              <c:pt idx="3273">
                <c:v>-0.47690500000000002</c:v>
              </c:pt>
              <c:pt idx="3274">
                <c:v>-0.48242600000000002</c:v>
              </c:pt>
              <c:pt idx="3275">
                <c:v>-0.48610599999999998</c:v>
              </c:pt>
              <c:pt idx="3276">
                <c:v>-0.48794700000000002</c:v>
              </c:pt>
              <c:pt idx="3277">
                <c:v>-0.49346800000000002</c:v>
              </c:pt>
              <c:pt idx="3278">
                <c:v>-0.50082899999999997</c:v>
              </c:pt>
              <c:pt idx="3279">
                <c:v>-0.51003100000000001</c:v>
              </c:pt>
              <c:pt idx="3280">
                <c:v>-0.506351</c:v>
              </c:pt>
              <c:pt idx="3281">
                <c:v>-0.50451000000000001</c:v>
              </c:pt>
              <c:pt idx="3282">
                <c:v>-0.49714900000000001</c:v>
              </c:pt>
              <c:pt idx="3283">
                <c:v>-0.49714900000000001</c:v>
              </c:pt>
              <c:pt idx="3284">
                <c:v>-0.50082899999999997</c:v>
              </c:pt>
              <c:pt idx="3285">
                <c:v>-0.50819099999999995</c:v>
              </c:pt>
              <c:pt idx="3286">
                <c:v>-0.506351</c:v>
              </c:pt>
              <c:pt idx="3287">
                <c:v>-0.49714900000000001</c:v>
              </c:pt>
              <c:pt idx="3288">
                <c:v>-0.48794700000000002</c:v>
              </c:pt>
              <c:pt idx="3289">
                <c:v>-0.50266999999999995</c:v>
              </c:pt>
              <c:pt idx="3290">
                <c:v>-0.50266999999999995</c:v>
              </c:pt>
              <c:pt idx="3291">
                <c:v>-0.49898900000000002</c:v>
              </c:pt>
              <c:pt idx="3292">
                <c:v>-0.49714900000000001</c:v>
              </c:pt>
              <c:pt idx="3293">
                <c:v>-0.49346800000000002</c:v>
              </c:pt>
              <c:pt idx="3294">
                <c:v>-0.51187199999999999</c:v>
              </c:pt>
              <c:pt idx="3295">
                <c:v>-0.52107300000000001</c:v>
              </c:pt>
              <c:pt idx="3296">
                <c:v>-0.52107300000000001</c:v>
              </c:pt>
              <c:pt idx="3297">
                <c:v>-0.52107300000000001</c:v>
              </c:pt>
              <c:pt idx="3298">
                <c:v>-0.51555200000000001</c:v>
              </c:pt>
              <c:pt idx="3299">
                <c:v>-0.51003100000000001</c:v>
              </c:pt>
              <c:pt idx="3300">
                <c:v>-0.50819099999999995</c:v>
              </c:pt>
              <c:pt idx="3301">
                <c:v>-0.50819099999999995</c:v>
              </c:pt>
              <c:pt idx="3302">
                <c:v>-0.50266999999999995</c:v>
              </c:pt>
              <c:pt idx="3303">
                <c:v>-0.49530800000000003</c:v>
              </c:pt>
              <c:pt idx="3304">
                <c:v>-0.48978699999999997</c:v>
              </c:pt>
              <c:pt idx="3305">
                <c:v>-0.50266999999999995</c:v>
              </c:pt>
              <c:pt idx="3306">
                <c:v>-0.49530800000000003</c:v>
              </c:pt>
              <c:pt idx="3307">
                <c:v>-0.49898900000000002</c:v>
              </c:pt>
              <c:pt idx="3308">
                <c:v>-0.49346800000000002</c:v>
              </c:pt>
              <c:pt idx="3309">
                <c:v>-0.50819099999999995</c:v>
              </c:pt>
              <c:pt idx="3310">
                <c:v>-0.50819099999999995</c:v>
              </c:pt>
              <c:pt idx="3311">
                <c:v>-0.51371199999999995</c:v>
              </c:pt>
              <c:pt idx="3312">
                <c:v>-0.49530800000000003</c:v>
              </c:pt>
              <c:pt idx="3313">
                <c:v>-0.50082899999999997</c:v>
              </c:pt>
              <c:pt idx="3314">
                <c:v>-0.50819099999999995</c:v>
              </c:pt>
              <c:pt idx="3315">
                <c:v>-0.51187199999999999</c:v>
              </c:pt>
              <c:pt idx="3316">
                <c:v>-0.49346800000000002</c:v>
              </c:pt>
              <c:pt idx="3317">
                <c:v>-0.49162800000000001</c:v>
              </c:pt>
              <c:pt idx="3318">
                <c:v>-0.48794700000000002</c:v>
              </c:pt>
              <c:pt idx="3319">
                <c:v>-0.50082899999999997</c:v>
              </c:pt>
              <c:pt idx="3320">
                <c:v>-0.49898900000000002</c:v>
              </c:pt>
              <c:pt idx="3321">
                <c:v>-0.49346800000000002</c:v>
              </c:pt>
              <c:pt idx="3322">
                <c:v>-0.48242600000000002</c:v>
              </c:pt>
              <c:pt idx="3323">
                <c:v>-0.49530800000000003</c:v>
              </c:pt>
              <c:pt idx="3324">
                <c:v>-0.49898900000000002</c:v>
              </c:pt>
              <c:pt idx="3325">
                <c:v>-0.50082899999999997</c:v>
              </c:pt>
              <c:pt idx="3326">
                <c:v>-0.49346800000000002</c:v>
              </c:pt>
              <c:pt idx="3327">
                <c:v>-0.50451000000000001</c:v>
              </c:pt>
              <c:pt idx="3328">
                <c:v>-0.50082899999999997</c:v>
              </c:pt>
              <c:pt idx="3329">
                <c:v>-0.50451000000000001</c:v>
              </c:pt>
              <c:pt idx="3330">
                <c:v>-0.50082899999999997</c:v>
              </c:pt>
              <c:pt idx="3331">
                <c:v>-0.50082899999999997</c:v>
              </c:pt>
              <c:pt idx="3332">
                <c:v>-0.50451000000000001</c:v>
              </c:pt>
              <c:pt idx="3333">
                <c:v>-0.50819099999999995</c:v>
              </c:pt>
              <c:pt idx="3334">
                <c:v>-0.50082899999999997</c:v>
              </c:pt>
              <c:pt idx="3335">
                <c:v>-0.50082899999999997</c:v>
              </c:pt>
              <c:pt idx="3336">
                <c:v>-0.49898900000000002</c:v>
              </c:pt>
              <c:pt idx="3337">
                <c:v>-0.49714900000000001</c:v>
              </c:pt>
              <c:pt idx="3338">
                <c:v>-0.49714900000000001</c:v>
              </c:pt>
              <c:pt idx="3339">
                <c:v>-0.49162800000000001</c:v>
              </c:pt>
              <c:pt idx="3340">
                <c:v>-0.48978699999999997</c:v>
              </c:pt>
              <c:pt idx="3341">
                <c:v>-0.48610599999999998</c:v>
              </c:pt>
              <c:pt idx="3342">
                <c:v>-0.49714900000000001</c:v>
              </c:pt>
              <c:pt idx="3343">
                <c:v>-0.50082899999999997</c:v>
              </c:pt>
              <c:pt idx="3344">
                <c:v>-0.50082899999999997</c:v>
              </c:pt>
              <c:pt idx="3345">
                <c:v>-0.506351</c:v>
              </c:pt>
              <c:pt idx="3346">
                <c:v>-0.51555200000000001</c:v>
              </c:pt>
              <c:pt idx="3347">
                <c:v>-0.51187199999999999</c:v>
              </c:pt>
              <c:pt idx="3348">
                <c:v>-0.51371199999999995</c:v>
              </c:pt>
              <c:pt idx="3349">
                <c:v>-0.49898900000000002</c:v>
              </c:pt>
              <c:pt idx="3350">
                <c:v>-0.49714900000000001</c:v>
              </c:pt>
              <c:pt idx="3351">
                <c:v>-0.50266999999999995</c:v>
              </c:pt>
              <c:pt idx="3352">
                <c:v>-0.49714900000000001</c:v>
              </c:pt>
              <c:pt idx="3353">
                <c:v>-0.48978699999999997</c:v>
              </c:pt>
              <c:pt idx="3354">
                <c:v>-0.49714900000000001</c:v>
              </c:pt>
              <c:pt idx="3355">
                <c:v>-0.48610599999999998</c:v>
              </c:pt>
              <c:pt idx="3356">
                <c:v>-0.506351</c:v>
              </c:pt>
              <c:pt idx="3357">
                <c:v>-0.50451000000000001</c:v>
              </c:pt>
              <c:pt idx="3358">
                <c:v>-0.50451000000000001</c:v>
              </c:pt>
              <c:pt idx="3359">
                <c:v>-0.50266999999999995</c:v>
              </c:pt>
              <c:pt idx="3360">
                <c:v>-0.506351</c:v>
              </c:pt>
              <c:pt idx="3361">
                <c:v>-0.49530800000000003</c:v>
              </c:pt>
              <c:pt idx="3362">
                <c:v>-0.506351</c:v>
              </c:pt>
              <c:pt idx="3363">
                <c:v>-0.48794700000000002</c:v>
              </c:pt>
              <c:pt idx="3364">
                <c:v>-0.48978699999999997</c:v>
              </c:pt>
              <c:pt idx="3365">
                <c:v>-0.48610599999999998</c:v>
              </c:pt>
              <c:pt idx="3366">
                <c:v>-0.49714900000000001</c:v>
              </c:pt>
              <c:pt idx="3367">
                <c:v>-0.48610599999999998</c:v>
              </c:pt>
              <c:pt idx="3368">
                <c:v>-0.506351</c:v>
              </c:pt>
              <c:pt idx="3369">
                <c:v>-0.51003100000000001</c:v>
              </c:pt>
              <c:pt idx="3370">
                <c:v>-0.51371199999999995</c:v>
              </c:pt>
              <c:pt idx="3371">
                <c:v>-0.51003100000000001</c:v>
              </c:pt>
              <c:pt idx="3372">
                <c:v>-0.51003100000000001</c:v>
              </c:pt>
              <c:pt idx="3373">
                <c:v>-0.50266999999999995</c:v>
              </c:pt>
              <c:pt idx="3374">
                <c:v>-0.52107300000000001</c:v>
              </c:pt>
              <c:pt idx="3375">
                <c:v>-0.50819099999999995</c:v>
              </c:pt>
              <c:pt idx="3376">
                <c:v>-0.51555200000000001</c:v>
              </c:pt>
              <c:pt idx="3377">
                <c:v>-0.51187199999999999</c:v>
              </c:pt>
              <c:pt idx="3378">
                <c:v>-0.52107300000000001</c:v>
              </c:pt>
              <c:pt idx="3379">
                <c:v>-0.51923299999999994</c:v>
              </c:pt>
              <c:pt idx="3380">
                <c:v>-0.52843499999999999</c:v>
              </c:pt>
              <c:pt idx="3381">
                <c:v>-0.51187199999999999</c:v>
              </c:pt>
              <c:pt idx="3382">
                <c:v>-0.51555200000000001</c:v>
              </c:pt>
              <c:pt idx="3383">
                <c:v>-0.49346800000000002</c:v>
              </c:pt>
              <c:pt idx="3384">
                <c:v>-0.50266999999999995</c:v>
              </c:pt>
              <c:pt idx="3385">
                <c:v>-0.50451000000000001</c:v>
              </c:pt>
              <c:pt idx="3386">
                <c:v>-0.50819099999999995</c:v>
              </c:pt>
              <c:pt idx="3387">
                <c:v>-0.49714900000000001</c:v>
              </c:pt>
              <c:pt idx="3388">
                <c:v>-0.50451000000000001</c:v>
              </c:pt>
              <c:pt idx="3389">
                <c:v>-0.49530800000000003</c:v>
              </c:pt>
              <c:pt idx="3390">
                <c:v>-0.51555200000000001</c:v>
              </c:pt>
              <c:pt idx="3391">
                <c:v>-0.51003100000000001</c:v>
              </c:pt>
              <c:pt idx="3392">
                <c:v>-0.50451000000000001</c:v>
              </c:pt>
              <c:pt idx="3393">
                <c:v>-0.50082899999999997</c:v>
              </c:pt>
              <c:pt idx="3394">
                <c:v>-0.49162800000000001</c:v>
              </c:pt>
              <c:pt idx="3395">
                <c:v>-0.48794700000000002</c:v>
              </c:pt>
              <c:pt idx="3396">
                <c:v>-0.49162800000000001</c:v>
              </c:pt>
              <c:pt idx="3397">
                <c:v>-0.47506399999999999</c:v>
              </c:pt>
              <c:pt idx="3398">
                <c:v>-0.48426599999999997</c:v>
              </c:pt>
              <c:pt idx="3399">
                <c:v>-0.48610599999999998</c:v>
              </c:pt>
              <c:pt idx="3400">
                <c:v>-0.48794700000000002</c:v>
              </c:pt>
              <c:pt idx="3401">
                <c:v>-0.49530800000000003</c:v>
              </c:pt>
              <c:pt idx="3402">
                <c:v>-0.49530800000000003</c:v>
              </c:pt>
              <c:pt idx="3403">
                <c:v>-0.50082899999999997</c:v>
              </c:pt>
              <c:pt idx="3404">
                <c:v>-0.50819099999999995</c:v>
              </c:pt>
              <c:pt idx="3405">
                <c:v>-0.49530800000000003</c:v>
              </c:pt>
              <c:pt idx="3406">
                <c:v>-0.49162800000000001</c:v>
              </c:pt>
              <c:pt idx="3407">
                <c:v>-0.48610599999999998</c:v>
              </c:pt>
              <c:pt idx="3408">
                <c:v>-0.49714900000000001</c:v>
              </c:pt>
              <c:pt idx="3409">
                <c:v>-0.50266999999999995</c:v>
              </c:pt>
              <c:pt idx="3410">
                <c:v>-0.50819099999999995</c:v>
              </c:pt>
              <c:pt idx="3411">
                <c:v>-0.51187199999999999</c:v>
              </c:pt>
              <c:pt idx="3412">
                <c:v>-0.52107300000000001</c:v>
              </c:pt>
              <c:pt idx="3413">
                <c:v>-0.52659500000000004</c:v>
              </c:pt>
              <c:pt idx="3414">
                <c:v>-0.53027500000000005</c:v>
              </c:pt>
              <c:pt idx="3415">
                <c:v>-0.52291399999999999</c:v>
              </c:pt>
              <c:pt idx="3416">
                <c:v>-0.52107300000000001</c:v>
              </c:pt>
              <c:pt idx="3417">
                <c:v>-0.51923299999999994</c:v>
              </c:pt>
              <c:pt idx="3418">
                <c:v>-0.51371199999999995</c:v>
              </c:pt>
              <c:pt idx="3419">
                <c:v>-0.51003100000000001</c:v>
              </c:pt>
              <c:pt idx="3420">
                <c:v>-0.50266999999999995</c:v>
              </c:pt>
              <c:pt idx="3421">
                <c:v>-0.50082899999999997</c:v>
              </c:pt>
              <c:pt idx="3422">
                <c:v>-0.49346800000000002</c:v>
              </c:pt>
              <c:pt idx="3423">
                <c:v>-0.49346800000000002</c:v>
              </c:pt>
              <c:pt idx="3424">
                <c:v>-0.48426599999999997</c:v>
              </c:pt>
              <c:pt idx="3425">
                <c:v>-0.49530800000000003</c:v>
              </c:pt>
              <c:pt idx="3426">
                <c:v>-0.49162800000000001</c:v>
              </c:pt>
              <c:pt idx="3427">
                <c:v>-0.49162800000000001</c:v>
              </c:pt>
              <c:pt idx="3428">
                <c:v>-0.49714900000000001</c:v>
              </c:pt>
              <c:pt idx="3429">
                <c:v>-0.50819099999999995</c:v>
              </c:pt>
              <c:pt idx="3430">
                <c:v>-0.50266999999999995</c:v>
              </c:pt>
              <c:pt idx="3431">
                <c:v>-0.50819099999999995</c:v>
              </c:pt>
              <c:pt idx="3432">
                <c:v>-0.49530800000000003</c:v>
              </c:pt>
              <c:pt idx="3433">
                <c:v>-0.51187199999999999</c:v>
              </c:pt>
              <c:pt idx="3434">
                <c:v>-0.51555200000000001</c:v>
              </c:pt>
              <c:pt idx="3435">
                <c:v>-0.52475400000000005</c:v>
              </c:pt>
              <c:pt idx="3436">
                <c:v>-0.51739299999999999</c:v>
              </c:pt>
              <c:pt idx="3437">
                <c:v>-0.51555200000000001</c:v>
              </c:pt>
              <c:pt idx="3438">
                <c:v>-0.50266999999999995</c:v>
              </c:pt>
              <c:pt idx="3439">
                <c:v>-0.50819099999999995</c:v>
              </c:pt>
              <c:pt idx="3440">
                <c:v>-0.48610599999999998</c:v>
              </c:pt>
              <c:pt idx="3441">
                <c:v>-0.49162800000000001</c:v>
              </c:pt>
              <c:pt idx="3442">
                <c:v>-0.47322399999999998</c:v>
              </c:pt>
              <c:pt idx="3443">
                <c:v>-0.48058499999999998</c:v>
              </c:pt>
              <c:pt idx="3444">
                <c:v>-0.47874499999999998</c:v>
              </c:pt>
              <c:pt idx="3445">
                <c:v>-0.49898900000000002</c:v>
              </c:pt>
              <c:pt idx="3446">
                <c:v>-0.49898900000000002</c:v>
              </c:pt>
              <c:pt idx="3447">
                <c:v>-0.50819099999999995</c:v>
              </c:pt>
              <c:pt idx="3448">
                <c:v>-0.50451000000000001</c:v>
              </c:pt>
              <c:pt idx="3449">
                <c:v>-0.50451000000000001</c:v>
              </c:pt>
              <c:pt idx="3450">
                <c:v>-0.48610599999999998</c:v>
              </c:pt>
              <c:pt idx="3451">
                <c:v>-0.48978699999999997</c:v>
              </c:pt>
              <c:pt idx="3452">
                <c:v>-0.47506399999999999</c:v>
              </c:pt>
              <c:pt idx="3453">
                <c:v>-0.48058499999999998</c:v>
              </c:pt>
              <c:pt idx="3454">
                <c:v>-0.48610599999999998</c:v>
              </c:pt>
              <c:pt idx="3455">
                <c:v>-0.49162800000000001</c:v>
              </c:pt>
              <c:pt idx="3456">
                <c:v>-0.49162800000000001</c:v>
              </c:pt>
              <c:pt idx="3457">
                <c:v>-0.51187199999999999</c:v>
              </c:pt>
              <c:pt idx="3458">
                <c:v>-0.50819099999999995</c:v>
              </c:pt>
              <c:pt idx="3459">
                <c:v>-0.51371199999999995</c:v>
              </c:pt>
              <c:pt idx="3460">
                <c:v>-0.49346800000000002</c:v>
              </c:pt>
              <c:pt idx="3461">
                <c:v>-0.49162800000000001</c:v>
              </c:pt>
              <c:pt idx="3462">
                <c:v>-0.49162800000000001</c:v>
              </c:pt>
              <c:pt idx="3463">
                <c:v>-0.49898900000000002</c:v>
              </c:pt>
              <c:pt idx="3464">
                <c:v>-0.48610599999999998</c:v>
              </c:pt>
              <c:pt idx="3465">
                <c:v>-0.49530800000000003</c:v>
              </c:pt>
              <c:pt idx="3466">
                <c:v>-0.48610599999999998</c:v>
              </c:pt>
              <c:pt idx="3467">
                <c:v>-0.50082899999999997</c:v>
              </c:pt>
              <c:pt idx="3468">
                <c:v>-0.49530800000000003</c:v>
              </c:pt>
              <c:pt idx="3469">
                <c:v>-0.49530800000000003</c:v>
              </c:pt>
              <c:pt idx="3470">
                <c:v>-0.48978699999999997</c:v>
              </c:pt>
              <c:pt idx="3471">
                <c:v>-0.50451000000000001</c:v>
              </c:pt>
              <c:pt idx="3472">
                <c:v>-0.506351</c:v>
              </c:pt>
              <c:pt idx="3473">
                <c:v>-0.51739299999999999</c:v>
              </c:pt>
              <c:pt idx="3474">
                <c:v>-0.51739299999999999</c:v>
              </c:pt>
              <c:pt idx="3475">
                <c:v>-0.51739299999999999</c:v>
              </c:pt>
              <c:pt idx="3476">
                <c:v>-0.51555200000000001</c:v>
              </c:pt>
              <c:pt idx="3477">
                <c:v>-0.51923299999999994</c:v>
              </c:pt>
              <c:pt idx="3478">
                <c:v>-0.51003100000000001</c:v>
              </c:pt>
              <c:pt idx="3479">
                <c:v>-0.51187199999999999</c:v>
              </c:pt>
              <c:pt idx="3480">
                <c:v>0</c:v>
              </c:pt>
              <c:pt idx="3481">
                <c:v>-0.50819099999999995</c:v>
              </c:pt>
              <c:pt idx="3482">
                <c:v>-0.51003100000000001</c:v>
              </c:pt>
              <c:pt idx="3483">
                <c:v>-0.506351</c:v>
              </c:pt>
              <c:pt idx="3484">
                <c:v>-0.50451000000000001</c:v>
              </c:pt>
              <c:pt idx="3485">
                <c:v>-0.50266999999999995</c:v>
              </c:pt>
              <c:pt idx="3486">
                <c:v>-0.49898900000000002</c:v>
              </c:pt>
              <c:pt idx="3487">
                <c:v>-0.49162800000000001</c:v>
              </c:pt>
              <c:pt idx="3488">
                <c:v>-0.49346800000000002</c:v>
              </c:pt>
              <c:pt idx="3489">
                <c:v>-0.49162800000000001</c:v>
              </c:pt>
              <c:pt idx="3490">
                <c:v>-0.49898900000000002</c:v>
              </c:pt>
              <c:pt idx="3491">
                <c:v>-0.49530800000000003</c:v>
              </c:pt>
              <c:pt idx="3492">
                <c:v>-0.49898900000000002</c:v>
              </c:pt>
              <c:pt idx="3493">
                <c:v>-0.50451000000000001</c:v>
              </c:pt>
              <c:pt idx="3494">
                <c:v>-0.50819099999999995</c:v>
              </c:pt>
              <c:pt idx="3495">
                <c:v>-0.50819099999999995</c:v>
              </c:pt>
              <c:pt idx="3496">
                <c:v>-0.49714900000000001</c:v>
              </c:pt>
              <c:pt idx="3497">
                <c:v>-0.48978699999999997</c:v>
              </c:pt>
              <c:pt idx="3498">
                <c:v>-0.48058499999999998</c:v>
              </c:pt>
              <c:pt idx="3499">
                <c:v>-0.47690500000000002</c:v>
              </c:pt>
              <c:pt idx="3500">
                <c:v>-0.47506399999999999</c:v>
              </c:pt>
              <c:pt idx="3501">
                <c:v>-0.46770299999999998</c:v>
              </c:pt>
              <c:pt idx="3502">
                <c:v>-0.47138400000000003</c:v>
              </c:pt>
              <c:pt idx="3503">
                <c:v>-0.47874499999999998</c:v>
              </c:pt>
              <c:pt idx="3504">
                <c:v>-0.47690500000000002</c:v>
              </c:pt>
              <c:pt idx="3505">
                <c:v>-0.48426599999999997</c:v>
              </c:pt>
              <c:pt idx="3506">
                <c:v>-0.48794700000000002</c:v>
              </c:pt>
              <c:pt idx="3507">
                <c:v>-0.48426599999999997</c:v>
              </c:pt>
              <c:pt idx="3508">
                <c:v>-0.48242600000000002</c:v>
              </c:pt>
              <c:pt idx="3509">
                <c:v>-0.47874499999999998</c:v>
              </c:pt>
              <c:pt idx="3510">
                <c:v>-0.48242600000000002</c:v>
              </c:pt>
              <c:pt idx="3511">
                <c:v>-0.49714900000000001</c:v>
              </c:pt>
              <c:pt idx="3512">
                <c:v>-0.49530800000000003</c:v>
              </c:pt>
              <c:pt idx="3513">
                <c:v>-0.50082899999999997</c:v>
              </c:pt>
              <c:pt idx="3514">
                <c:v>-0.49530800000000003</c:v>
              </c:pt>
              <c:pt idx="3515">
                <c:v>-0.50451000000000001</c:v>
              </c:pt>
              <c:pt idx="3516">
                <c:v>-0.50082899999999997</c:v>
              </c:pt>
              <c:pt idx="3517">
                <c:v>-0.49714900000000001</c:v>
              </c:pt>
              <c:pt idx="3518">
                <c:v>-0.49346800000000002</c:v>
              </c:pt>
              <c:pt idx="3519">
                <c:v>-0.49530800000000003</c:v>
              </c:pt>
              <c:pt idx="3520">
                <c:v>-0.48610599999999998</c:v>
              </c:pt>
              <c:pt idx="3521">
                <c:v>-0.49898900000000002</c:v>
              </c:pt>
              <c:pt idx="3522">
                <c:v>-0.49346800000000002</c:v>
              </c:pt>
              <c:pt idx="3523">
                <c:v>-0.50082899999999997</c:v>
              </c:pt>
              <c:pt idx="3524">
                <c:v>-0.48794700000000002</c:v>
              </c:pt>
              <c:pt idx="3525">
                <c:v>-0.48426599999999997</c:v>
              </c:pt>
              <c:pt idx="3526">
                <c:v>-0.48610599999999998</c:v>
              </c:pt>
              <c:pt idx="3527">
                <c:v>-0.48978699999999997</c:v>
              </c:pt>
              <c:pt idx="3528">
                <c:v>-0.48058499999999998</c:v>
              </c:pt>
              <c:pt idx="3529">
                <c:v>-0.48794700000000002</c:v>
              </c:pt>
              <c:pt idx="3530">
                <c:v>-0.48610599999999998</c:v>
              </c:pt>
              <c:pt idx="3531">
                <c:v>-0.49898900000000002</c:v>
              </c:pt>
              <c:pt idx="3532">
                <c:v>-0.49714900000000001</c:v>
              </c:pt>
              <c:pt idx="3533">
                <c:v>-0.50266999999999995</c:v>
              </c:pt>
              <c:pt idx="3534">
                <c:v>-0.49714900000000001</c:v>
              </c:pt>
              <c:pt idx="3535">
                <c:v>-0.50451000000000001</c:v>
              </c:pt>
              <c:pt idx="3536">
                <c:v>-0.49346800000000002</c:v>
              </c:pt>
              <c:pt idx="3537">
                <c:v>-0.49530800000000003</c:v>
              </c:pt>
              <c:pt idx="3538">
                <c:v>-0.48978699999999997</c:v>
              </c:pt>
              <c:pt idx="3539">
                <c:v>-0.49898900000000002</c:v>
              </c:pt>
              <c:pt idx="3540">
                <c:v>-0.48978699999999997</c:v>
              </c:pt>
              <c:pt idx="3541">
                <c:v>-0.49162800000000001</c:v>
              </c:pt>
              <c:pt idx="3542">
                <c:v>-0.48426599999999997</c:v>
              </c:pt>
              <c:pt idx="3543">
                <c:v>-0.49714900000000001</c:v>
              </c:pt>
              <c:pt idx="3544">
                <c:v>-0.48058499999999998</c:v>
              </c:pt>
              <c:pt idx="3545">
                <c:v>-0.48794700000000002</c:v>
              </c:pt>
              <c:pt idx="3546">
                <c:v>-0.47506399999999999</c:v>
              </c:pt>
              <c:pt idx="3547">
                <c:v>-0.47874499999999998</c:v>
              </c:pt>
              <c:pt idx="3548">
                <c:v>-0.47690500000000002</c:v>
              </c:pt>
              <c:pt idx="3549">
                <c:v>-0.48426599999999997</c:v>
              </c:pt>
              <c:pt idx="3550">
                <c:v>-0.47690500000000002</c:v>
              </c:pt>
              <c:pt idx="3551">
                <c:v>-0.49162800000000001</c:v>
              </c:pt>
              <c:pt idx="3552">
                <c:v>-0.48794700000000002</c:v>
              </c:pt>
              <c:pt idx="3553">
                <c:v>-0.49898900000000002</c:v>
              </c:pt>
              <c:pt idx="3554">
                <c:v>-0.49530800000000003</c:v>
              </c:pt>
              <c:pt idx="3555">
                <c:v>-0.506351</c:v>
              </c:pt>
              <c:pt idx="3556">
                <c:v>-0.50451000000000001</c:v>
              </c:pt>
              <c:pt idx="3557">
                <c:v>-0.506351</c:v>
              </c:pt>
              <c:pt idx="3558">
                <c:v>-0.50082899999999997</c:v>
              </c:pt>
              <c:pt idx="3559">
                <c:v>-0.51003100000000001</c:v>
              </c:pt>
              <c:pt idx="3560">
                <c:v>-0.49530800000000003</c:v>
              </c:pt>
              <c:pt idx="3561">
                <c:v>-0.50266999999999995</c:v>
              </c:pt>
              <c:pt idx="3562">
                <c:v>-0.49898900000000002</c:v>
              </c:pt>
              <c:pt idx="3563">
                <c:v>-0.49530800000000003</c:v>
              </c:pt>
              <c:pt idx="3564">
                <c:v>-0.49162800000000001</c:v>
              </c:pt>
              <c:pt idx="3565">
                <c:v>-0.49714900000000001</c:v>
              </c:pt>
              <c:pt idx="3566">
                <c:v>-0.48610599999999998</c:v>
              </c:pt>
              <c:pt idx="3567">
                <c:v>-0.49346800000000002</c:v>
              </c:pt>
              <c:pt idx="3568">
                <c:v>-0.48978699999999997</c:v>
              </c:pt>
              <c:pt idx="3569">
                <c:v>-0.48794700000000002</c:v>
              </c:pt>
              <c:pt idx="3570">
                <c:v>-0.49530800000000003</c:v>
              </c:pt>
              <c:pt idx="3571">
                <c:v>-0.49714900000000001</c:v>
              </c:pt>
              <c:pt idx="3572">
                <c:v>-0.49714900000000001</c:v>
              </c:pt>
              <c:pt idx="3573">
                <c:v>-0.50082899999999997</c:v>
              </c:pt>
              <c:pt idx="3574">
                <c:v>-0.49530800000000003</c:v>
              </c:pt>
              <c:pt idx="3575">
                <c:v>-0.49898900000000002</c:v>
              </c:pt>
              <c:pt idx="3576">
                <c:v>-0.49714900000000001</c:v>
              </c:pt>
              <c:pt idx="3577">
                <c:v>-0.49714900000000001</c:v>
              </c:pt>
              <c:pt idx="3578">
                <c:v>-0.50082899999999997</c:v>
              </c:pt>
              <c:pt idx="3579">
                <c:v>-0.49714900000000001</c:v>
              </c:pt>
              <c:pt idx="3580">
                <c:v>-0.50266999999999995</c:v>
              </c:pt>
              <c:pt idx="3581">
                <c:v>-0.50819099999999995</c:v>
              </c:pt>
              <c:pt idx="3582">
                <c:v>-0.50266999999999995</c:v>
              </c:pt>
              <c:pt idx="3583">
                <c:v>-0.50266999999999995</c:v>
              </c:pt>
              <c:pt idx="3584">
                <c:v>-0.50266999999999995</c:v>
              </c:pt>
              <c:pt idx="3585">
                <c:v>-0.49162800000000001</c:v>
              </c:pt>
              <c:pt idx="3586">
                <c:v>-0.49530800000000003</c:v>
              </c:pt>
              <c:pt idx="3587">
                <c:v>-0.48794700000000002</c:v>
              </c:pt>
              <c:pt idx="3588">
                <c:v>-0.48426599999999997</c:v>
              </c:pt>
              <c:pt idx="3589">
                <c:v>-0.48426599999999997</c:v>
              </c:pt>
              <c:pt idx="3590">
                <c:v>-0.48610599999999998</c:v>
              </c:pt>
              <c:pt idx="3591">
                <c:v>-0.48242600000000002</c:v>
              </c:pt>
              <c:pt idx="3592">
                <c:v>-0.50082899999999997</c:v>
              </c:pt>
              <c:pt idx="3593">
                <c:v>-0.49530800000000003</c:v>
              </c:pt>
              <c:pt idx="3594">
                <c:v>-0.49346800000000002</c:v>
              </c:pt>
              <c:pt idx="3595">
                <c:v>-0.50451000000000001</c:v>
              </c:pt>
              <c:pt idx="3596">
                <c:v>-0.50266999999999995</c:v>
              </c:pt>
              <c:pt idx="3597">
                <c:v>-0.48978699999999997</c:v>
              </c:pt>
              <c:pt idx="3598">
                <c:v>-0.49162800000000001</c:v>
              </c:pt>
              <c:pt idx="3599">
                <c:v>-0.48242600000000002</c:v>
              </c:pt>
              <c:pt idx="3600">
                <c:v>-0.49346800000000002</c:v>
              </c:pt>
              <c:pt idx="3601">
                <c:v>-0.50451000000000001</c:v>
              </c:pt>
              <c:pt idx="3602">
                <c:v>-0.49898900000000002</c:v>
              </c:pt>
              <c:pt idx="3603">
                <c:v>-0.49898900000000002</c:v>
              </c:pt>
              <c:pt idx="3604">
                <c:v>-0.51187199999999999</c:v>
              </c:pt>
              <c:pt idx="3605">
                <c:v>-0.506351</c:v>
              </c:pt>
              <c:pt idx="3606">
                <c:v>-0.51187199999999999</c:v>
              </c:pt>
              <c:pt idx="3607">
                <c:v>-0.49162800000000001</c:v>
              </c:pt>
              <c:pt idx="3608">
                <c:v>-0.48426599999999997</c:v>
              </c:pt>
              <c:pt idx="3609">
                <c:v>-0.47322399999999998</c:v>
              </c:pt>
              <c:pt idx="3610">
                <c:v>-0.47506399999999999</c:v>
              </c:pt>
              <c:pt idx="3611">
                <c:v>-0.46954299999999999</c:v>
              </c:pt>
              <c:pt idx="3612">
                <c:v>-0.46954299999999999</c:v>
              </c:pt>
              <c:pt idx="3613">
                <c:v>-0.45113999999999999</c:v>
              </c:pt>
              <c:pt idx="3614">
                <c:v>-0.46954299999999999</c:v>
              </c:pt>
              <c:pt idx="3615">
                <c:v>-0.46954299999999999</c:v>
              </c:pt>
              <c:pt idx="3616">
                <c:v>-0.48794700000000002</c:v>
              </c:pt>
              <c:pt idx="3617">
                <c:v>-0.48794700000000002</c:v>
              </c:pt>
              <c:pt idx="3618">
                <c:v>-0.49898900000000002</c:v>
              </c:pt>
              <c:pt idx="3619">
                <c:v>-0.49898900000000002</c:v>
              </c:pt>
              <c:pt idx="3620">
                <c:v>-0.51739299999999999</c:v>
              </c:pt>
              <c:pt idx="3621">
                <c:v>-0.51187199999999999</c:v>
              </c:pt>
              <c:pt idx="3622">
                <c:v>-0.52659500000000004</c:v>
              </c:pt>
              <c:pt idx="3623">
                <c:v>-0.51371199999999995</c:v>
              </c:pt>
              <c:pt idx="3624">
                <c:v>-0.52475400000000005</c:v>
              </c:pt>
              <c:pt idx="3625">
                <c:v>-0.51003100000000001</c:v>
              </c:pt>
              <c:pt idx="3626">
                <c:v>-0.51371199999999995</c:v>
              </c:pt>
              <c:pt idx="3627">
                <c:v>-0.50819099999999995</c:v>
              </c:pt>
              <c:pt idx="3628">
                <c:v>-0.51371199999999995</c:v>
              </c:pt>
              <c:pt idx="3629">
                <c:v>-0.50266999999999995</c:v>
              </c:pt>
              <c:pt idx="3630">
                <c:v>-0.51555200000000001</c:v>
              </c:pt>
              <c:pt idx="3631">
                <c:v>-0.50266999999999995</c:v>
              </c:pt>
              <c:pt idx="3632">
                <c:v>-0.51739299999999999</c:v>
              </c:pt>
              <c:pt idx="3633">
                <c:v>-0.51187199999999999</c:v>
              </c:pt>
              <c:pt idx="3634">
                <c:v>-0.51187199999999999</c:v>
              </c:pt>
              <c:pt idx="3635">
                <c:v>-0.50082899999999997</c:v>
              </c:pt>
              <c:pt idx="3636">
                <c:v>-0.50082899999999997</c:v>
              </c:pt>
              <c:pt idx="3637">
                <c:v>-0.47874499999999998</c:v>
              </c:pt>
              <c:pt idx="3638">
                <c:v>-0.48426599999999997</c:v>
              </c:pt>
              <c:pt idx="3639">
                <c:v>-0.47506399999999999</c:v>
              </c:pt>
              <c:pt idx="3640">
                <c:v>-0.48242600000000002</c:v>
              </c:pt>
              <c:pt idx="3641">
                <c:v>-0.47690500000000002</c:v>
              </c:pt>
              <c:pt idx="3642">
                <c:v>-0.49162800000000001</c:v>
              </c:pt>
              <c:pt idx="3643">
                <c:v>-0.48794700000000002</c:v>
              </c:pt>
              <c:pt idx="3644">
                <c:v>-0.51003100000000001</c:v>
              </c:pt>
              <c:pt idx="3645">
                <c:v>-0.50451000000000001</c:v>
              </c:pt>
              <c:pt idx="3646">
                <c:v>-0.50819099999999995</c:v>
              </c:pt>
              <c:pt idx="3647">
                <c:v>-0.50266999999999995</c:v>
              </c:pt>
              <c:pt idx="3648">
                <c:v>-0.51003100000000001</c:v>
              </c:pt>
              <c:pt idx="3649">
                <c:v>-0.48978699999999997</c:v>
              </c:pt>
              <c:pt idx="3650">
                <c:v>-0.49530800000000003</c:v>
              </c:pt>
              <c:pt idx="3651">
                <c:v>-0.48242600000000002</c:v>
              </c:pt>
              <c:pt idx="3652">
                <c:v>-0.48794700000000002</c:v>
              </c:pt>
              <c:pt idx="3653">
                <c:v>-0.48610599999999998</c:v>
              </c:pt>
              <c:pt idx="3654">
                <c:v>-0.49346800000000002</c:v>
              </c:pt>
              <c:pt idx="3655">
                <c:v>-0.49346800000000002</c:v>
              </c:pt>
              <c:pt idx="3656">
                <c:v>-0.506351</c:v>
              </c:pt>
              <c:pt idx="3657">
                <c:v>-0.50451000000000001</c:v>
              </c:pt>
              <c:pt idx="3658">
                <c:v>-0.51187199999999999</c:v>
              </c:pt>
              <c:pt idx="3659">
                <c:v>-0.51371199999999995</c:v>
              </c:pt>
              <c:pt idx="3660">
                <c:v>-0.52291399999999999</c:v>
              </c:pt>
              <c:pt idx="3661">
                <c:v>-0.51923299999999994</c:v>
              </c:pt>
              <c:pt idx="3662">
                <c:v>-0.52107300000000001</c:v>
              </c:pt>
              <c:pt idx="3663">
                <c:v>-0.51923299999999994</c:v>
              </c:pt>
              <c:pt idx="3664">
                <c:v>-0.52291399999999999</c:v>
              </c:pt>
              <c:pt idx="3665">
                <c:v>-0.51923299999999994</c:v>
              </c:pt>
              <c:pt idx="3666">
                <c:v>-0.51371199999999995</c:v>
              </c:pt>
              <c:pt idx="3667">
                <c:v>-0.50266999999999995</c:v>
              </c:pt>
              <c:pt idx="3668">
                <c:v>-0.50082899999999997</c:v>
              </c:pt>
              <c:pt idx="3669">
                <c:v>-0.49162800000000001</c:v>
              </c:pt>
              <c:pt idx="3670">
                <c:v>-0.49162800000000001</c:v>
              </c:pt>
              <c:pt idx="3671">
                <c:v>-0.49162800000000001</c:v>
              </c:pt>
              <c:pt idx="3672">
                <c:v>-0.49898900000000002</c:v>
              </c:pt>
              <c:pt idx="3673">
                <c:v>-0.50082899999999997</c:v>
              </c:pt>
              <c:pt idx="3674">
                <c:v>-0.50451000000000001</c:v>
              </c:pt>
              <c:pt idx="3675">
                <c:v>-0.50819099999999995</c:v>
              </c:pt>
              <c:pt idx="3676">
                <c:v>-0.51923299999999994</c:v>
              </c:pt>
              <c:pt idx="3677">
                <c:v>-0.52475400000000005</c:v>
              </c:pt>
              <c:pt idx="3678">
                <c:v>-0.52291399999999999</c:v>
              </c:pt>
              <c:pt idx="3679">
                <c:v>-0.51739299999999999</c:v>
              </c:pt>
              <c:pt idx="3680">
                <c:v>-0.51923299999999994</c:v>
              </c:pt>
              <c:pt idx="3681">
                <c:v>-0.51739299999999999</c:v>
              </c:pt>
              <c:pt idx="3682">
                <c:v>-0.51187199999999999</c:v>
              </c:pt>
              <c:pt idx="3683">
                <c:v>-0.506351</c:v>
              </c:pt>
              <c:pt idx="3684">
                <c:v>-0.50819099999999995</c:v>
              </c:pt>
              <c:pt idx="3685">
                <c:v>-0.506351</c:v>
              </c:pt>
              <c:pt idx="3686">
                <c:v>-0.50819099999999995</c:v>
              </c:pt>
              <c:pt idx="3687">
                <c:v>-0.50451000000000001</c:v>
              </c:pt>
              <c:pt idx="3688">
                <c:v>-0.51003100000000001</c:v>
              </c:pt>
              <c:pt idx="3689">
                <c:v>-0.51371199999999995</c:v>
              </c:pt>
              <c:pt idx="3690">
                <c:v>-0.51371199999999995</c:v>
              </c:pt>
              <c:pt idx="3691">
                <c:v>-0.50819099999999995</c:v>
              </c:pt>
              <c:pt idx="3692">
                <c:v>-0.51371199999999995</c:v>
              </c:pt>
              <c:pt idx="3693">
                <c:v>-0.51555200000000001</c:v>
              </c:pt>
              <c:pt idx="3694">
                <c:v>-0.51923299999999994</c:v>
              </c:pt>
              <c:pt idx="3695">
                <c:v>-0.52107300000000001</c:v>
              </c:pt>
              <c:pt idx="3696">
                <c:v>-0.52843499999999999</c:v>
              </c:pt>
              <c:pt idx="3697">
                <c:v>-0.52843499999999999</c:v>
              </c:pt>
              <c:pt idx="3698">
                <c:v>-0.52659500000000004</c:v>
              </c:pt>
              <c:pt idx="3699">
                <c:v>-0.52107300000000001</c:v>
              </c:pt>
              <c:pt idx="3700">
                <c:v>-0.51371199999999995</c:v>
              </c:pt>
              <c:pt idx="3701">
                <c:v>-0.51739299999999999</c:v>
              </c:pt>
              <c:pt idx="3702">
                <c:v>-0.51187199999999999</c:v>
              </c:pt>
              <c:pt idx="3703">
                <c:v>-0.506351</c:v>
              </c:pt>
              <c:pt idx="3704">
                <c:v>-0.50451000000000001</c:v>
              </c:pt>
              <c:pt idx="3705">
                <c:v>-0.50266999999999995</c:v>
              </c:pt>
              <c:pt idx="3706">
                <c:v>-0.50266999999999995</c:v>
              </c:pt>
              <c:pt idx="3707">
                <c:v>-0.506351</c:v>
              </c:pt>
              <c:pt idx="3708">
                <c:v>-0.49714900000000001</c:v>
              </c:pt>
              <c:pt idx="3709">
                <c:v>-0.50082899999999997</c:v>
              </c:pt>
              <c:pt idx="3710">
                <c:v>-0.49530800000000003</c:v>
              </c:pt>
              <c:pt idx="3711">
                <c:v>-0.50451000000000001</c:v>
              </c:pt>
              <c:pt idx="3712">
                <c:v>-0.49346800000000002</c:v>
              </c:pt>
              <c:pt idx="3713">
                <c:v>-0.49714900000000001</c:v>
              </c:pt>
              <c:pt idx="3714">
                <c:v>-0.49530800000000003</c:v>
              </c:pt>
              <c:pt idx="3715">
                <c:v>-0.50451000000000001</c:v>
              </c:pt>
              <c:pt idx="3716">
                <c:v>-0.49714900000000001</c:v>
              </c:pt>
              <c:pt idx="3717">
                <c:v>-0.50266999999999995</c:v>
              </c:pt>
              <c:pt idx="3718">
                <c:v>-0.48978699999999997</c:v>
              </c:pt>
              <c:pt idx="3719">
                <c:v>-0.51187199999999999</c:v>
              </c:pt>
              <c:pt idx="3720">
                <c:v>-0.49714900000000001</c:v>
              </c:pt>
              <c:pt idx="3721">
                <c:v>-0.50082899999999997</c:v>
              </c:pt>
              <c:pt idx="3722">
                <c:v>-0.49530800000000003</c:v>
              </c:pt>
              <c:pt idx="3723">
                <c:v>-0.50082899999999997</c:v>
              </c:pt>
              <c:pt idx="3724">
                <c:v>-0.49714900000000001</c:v>
              </c:pt>
              <c:pt idx="3725">
                <c:v>-0.506351</c:v>
              </c:pt>
              <c:pt idx="3726">
                <c:v>-0.49346800000000002</c:v>
              </c:pt>
              <c:pt idx="3727">
                <c:v>-0.51555200000000001</c:v>
              </c:pt>
              <c:pt idx="3728">
                <c:v>-0.50451000000000001</c:v>
              </c:pt>
              <c:pt idx="3729">
                <c:v>-0.506351</c:v>
              </c:pt>
              <c:pt idx="3730">
                <c:v>-0.49898900000000002</c:v>
              </c:pt>
              <c:pt idx="3731">
                <c:v>-0.50082899999999997</c:v>
              </c:pt>
              <c:pt idx="3732">
                <c:v>-0.49162800000000001</c:v>
              </c:pt>
              <c:pt idx="3733">
                <c:v>-0.49714900000000001</c:v>
              </c:pt>
              <c:pt idx="3734">
                <c:v>-0.47874499999999998</c:v>
              </c:pt>
              <c:pt idx="3735">
                <c:v>-0.49162800000000001</c:v>
              </c:pt>
              <c:pt idx="3736">
                <c:v>-0.48242600000000002</c:v>
              </c:pt>
              <c:pt idx="3737">
                <c:v>-0.49714900000000001</c:v>
              </c:pt>
              <c:pt idx="3738">
                <c:v>-0.49714900000000001</c:v>
              </c:pt>
              <c:pt idx="3739">
                <c:v>-0.506351</c:v>
              </c:pt>
              <c:pt idx="3740">
                <c:v>-0.49898900000000002</c:v>
              </c:pt>
              <c:pt idx="3741">
                <c:v>-0.50082899999999997</c:v>
              </c:pt>
              <c:pt idx="3742">
                <c:v>-0.49530800000000003</c:v>
              </c:pt>
              <c:pt idx="3743">
                <c:v>-0.506351</c:v>
              </c:pt>
              <c:pt idx="3744">
                <c:v>-0.48978699999999997</c:v>
              </c:pt>
              <c:pt idx="3745">
                <c:v>-0.49530800000000003</c:v>
              </c:pt>
              <c:pt idx="3746">
                <c:v>-0.49346800000000002</c:v>
              </c:pt>
              <c:pt idx="3747">
                <c:v>-0.49530800000000003</c:v>
              </c:pt>
              <c:pt idx="3748">
                <c:v>-0.49346800000000002</c:v>
              </c:pt>
              <c:pt idx="3749">
                <c:v>-0.50819099999999995</c:v>
              </c:pt>
              <c:pt idx="3750">
                <c:v>-0.49898900000000002</c:v>
              </c:pt>
              <c:pt idx="3751">
                <c:v>-0.51187199999999999</c:v>
              </c:pt>
              <c:pt idx="3752">
                <c:v>-0.50819099999999995</c:v>
              </c:pt>
              <c:pt idx="3753">
                <c:v>-0.51187199999999999</c:v>
              </c:pt>
              <c:pt idx="3754">
                <c:v>-0.52107300000000001</c:v>
              </c:pt>
              <c:pt idx="3755">
                <c:v>-0.52475400000000005</c:v>
              </c:pt>
              <c:pt idx="3756">
                <c:v>-0.50819099999999995</c:v>
              </c:pt>
              <c:pt idx="3757">
                <c:v>-0.51739299999999999</c:v>
              </c:pt>
              <c:pt idx="3758">
                <c:v>-0.50819099999999995</c:v>
              </c:pt>
              <c:pt idx="3759">
                <c:v>-0.506351</c:v>
              </c:pt>
              <c:pt idx="3760">
                <c:v>-0.49714900000000001</c:v>
              </c:pt>
              <c:pt idx="3761">
                <c:v>-0.48058499999999998</c:v>
              </c:pt>
              <c:pt idx="3762">
                <c:v>-0.48242600000000002</c:v>
              </c:pt>
              <c:pt idx="3763">
                <c:v>-0.48242600000000002</c:v>
              </c:pt>
              <c:pt idx="3764">
                <c:v>-0.47506399999999999</c:v>
              </c:pt>
              <c:pt idx="3765">
                <c:v>-0.48242600000000002</c:v>
              </c:pt>
              <c:pt idx="3766">
                <c:v>-0.47690500000000002</c:v>
              </c:pt>
              <c:pt idx="3767">
                <c:v>-0.47690500000000002</c:v>
              </c:pt>
              <c:pt idx="3768">
                <c:v>-0.48426599999999997</c:v>
              </c:pt>
              <c:pt idx="3769">
                <c:v>-0.48610599999999998</c:v>
              </c:pt>
              <c:pt idx="3770">
                <c:v>-0.48794700000000002</c:v>
              </c:pt>
              <c:pt idx="3771">
                <c:v>-0.49898900000000002</c:v>
              </c:pt>
              <c:pt idx="3772">
                <c:v>-0.48978699999999997</c:v>
              </c:pt>
              <c:pt idx="3773">
                <c:v>-0.49714900000000001</c:v>
              </c:pt>
              <c:pt idx="3774">
                <c:v>-0.50082899999999997</c:v>
              </c:pt>
              <c:pt idx="3775">
                <c:v>-0.51371199999999995</c:v>
              </c:pt>
              <c:pt idx="3776">
                <c:v>-0.51187199999999999</c:v>
              </c:pt>
              <c:pt idx="3777">
                <c:v>-0.506351</c:v>
              </c:pt>
              <c:pt idx="3778">
                <c:v>-0.506351</c:v>
              </c:pt>
              <c:pt idx="3779">
                <c:v>-0.50819099999999995</c:v>
              </c:pt>
              <c:pt idx="3780">
                <c:v>-0.50266999999999995</c:v>
              </c:pt>
              <c:pt idx="3781">
                <c:v>-0.50266999999999995</c:v>
              </c:pt>
              <c:pt idx="3782">
                <c:v>-0.49162800000000001</c:v>
              </c:pt>
              <c:pt idx="3783">
                <c:v>-0.49714900000000001</c:v>
              </c:pt>
              <c:pt idx="3784">
                <c:v>-0.49530800000000003</c:v>
              </c:pt>
              <c:pt idx="3785">
                <c:v>-0.49714900000000001</c:v>
              </c:pt>
              <c:pt idx="3786">
                <c:v>-0.49714900000000001</c:v>
              </c:pt>
              <c:pt idx="3787">
                <c:v>-0.506351</c:v>
              </c:pt>
              <c:pt idx="3788">
                <c:v>-0.50266999999999995</c:v>
              </c:pt>
              <c:pt idx="3789">
                <c:v>-0.50266999999999995</c:v>
              </c:pt>
              <c:pt idx="3790">
                <c:v>-0.49346800000000002</c:v>
              </c:pt>
              <c:pt idx="3791">
                <c:v>-0.51187199999999999</c:v>
              </c:pt>
              <c:pt idx="3792">
                <c:v>-0.50266999999999995</c:v>
              </c:pt>
              <c:pt idx="3793">
                <c:v>-0.50266999999999995</c:v>
              </c:pt>
              <c:pt idx="3794">
                <c:v>-0.49530800000000003</c:v>
              </c:pt>
              <c:pt idx="3795">
                <c:v>-0.506351</c:v>
              </c:pt>
              <c:pt idx="3796">
                <c:v>-0.51187199999999999</c:v>
              </c:pt>
              <c:pt idx="3797">
                <c:v>-0.51923299999999994</c:v>
              </c:pt>
              <c:pt idx="3798">
                <c:v>-0.51371199999999995</c:v>
              </c:pt>
              <c:pt idx="3799">
                <c:v>-0.52475400000000005</c:v>
              </c:pt>
              <c:pt idx="3800">
                <c:v>-0.53211600000000003</c:v>
              </c:pt>
              <c:pt idx="3801">
                <c:v>-0.52659500000000004</c:v>
              </c:pt>
              <c:pt idx="3802">
                <c:v>-0.52107300000000001</c:v>
              </c:pt>
              <c:pt idx="3803">
                <c:v>-0.51923299999999994</c:v>
              </c:pt>
              <c:pt idx="3804">
                <c:v>-0.51739299999999999</c:v>
              </c:pt>
              <c:pt idx="3805">
                <c:v>-0.51187199999999999</c:v>
              </c:pt>
              <c:pt idx="3806">
                <c:v>-0.506351</c:v>
              </c:pt>
              <c:pt idx="3807">
                <c:v>-0.506351</c:v>
              </c:pt>
              <c:pt idx="3808">
                <c:v>-0.51555200000000001</c:v>
              </c:pt>
              <c:pt idx="3809">
                <c:v>-0.51003100000000001</c:v>
              </c:pt>
              <c:pt idx="3810">
                <c:v>-0.506351</c:v>
              </c:pt>
              <c:pt idx="3811">
                <c:v>-0.51371199999999995</c:v>
              </c:pt>
              <c:pt idx="3812">
                <c:v>-0.52107300000000001</c:v>
              </c:pt>
              <c:pt idx="3813">
                <c:v>-0.51371199999999995</c:v>
              </c:pt>
              <c:pt idx="3814">
                <c:v>-0.51003100000000001</c:v>
              </c:pt>
              <c:pt idx="3815">
                <c:v>-0.51371199999999995</c:v>
              </c:pt>
              <c:pt idx="3816">
                <c:v>-0.51923299999999994</c:v>
              </c:pt>
              <c:pt idx="3817">
                <c:v>-0.51371199999999995</c:v>
              </c:pt>
              <c:pt idx="3818">
                <c:v>-0.51003100000000001</c:v>
              </c:pt>
              <c:pt idx="3819">
                <c:v>-0.50819099999999995</c:v>
              </c:pt>
              <c:pt idx="3820">
                <c:v>-0.51923299999999994</c:v>
              </c:pt>
              <c:pt idx="3821">
                <c:v>-0.51371199999999995</c:v>
              </c:pt>
              <c:pt idx="3822">
                <c:v>-0.51003100000000001</c:v>
              </c:pt>
              <c:pt idx="3823">
                <c:v>-0.51371199999999995</c:v>
              </c:pt>
              <c:pt idx="3824">
                <c:v>-0.52475400000000005</c:v>
              </c:pt>
              <c:pt idx="3825">
                <c:v>-0.52291399999999999</c:v>
              </c:pt>
              <c:pt idx="3826">
                <c:v>-0.53579600000000005</c:v>
              </c:pt>
              <c:pt idx="3827">
                <c:v>-0.52475400000000005</c:v>
              </c:pt>
              <c:pt idx="3828">
                <c:v>-0.53579600000000005</c:v>
              </c:pt>
              <c:pt idx="3829">
                <c:v>-0.52659500000000004</c:v>
              </c:pt>
              <c:pt idx="3830">
                <c:v>-0.52107300000000001</c:v>
              </c:pt>
              <c:pt idx="3831">
                <c:v>-0.51371199999999995</c:v>
              </c:pt>
              <c:pt idx="3832">
                <c:v>-0.51555200000000001</c:v>
              </c:pt>
              <c:pt idx="3833">
                <c:v>-0.49714900000000001</c:v>
              </c:pt>
              <c:pt idx="3834">
                <c:v>-0.50266999999999995</c:v>
              </c:pt>
              <c:pt idx="3835">
                <c:v>-0.49346800000000002</c:v>
              </c:pt>
              <c:pt idx="3836">
                <c:v>-0.506351</c:v>
              </c:pt>
              <c:pt idx="3837">
                <c:v>-0.49898900000000002</c:v>
              </c:pt>
              <c:pt idx="3838">
                <c:v>-0.50266999999999995</c:v>
              </c:pt>
              <c:pt idx="3839">
                <c:v>-0.48978699999999997</c:v>
              </c:pt>
              <c:pt idx="3840">
                <c:v>-0.49530800000000003</c:v>
              </c:pt>
              <c:pt idx="3841">
                <c:v>-0.48426599999999997</c:v>
              </c:pt>
              <c:pt idx="3842">
                <c:v>-0.48978699999999997</c:v>
              </c:pt>
              <c:pt idx="3843">
                <c:v>-0.48242600000000002</c:v>
              </c:pt>
              <c:pt idx="3844">
                <c:v>-0.48978699999999997</c:v>
              </c:pt>
              <c:pt idx="3845">
                <c:v>-0.48426599999999997</c:v>
              </c:pt>
              <c:pt idx="3846">
                <c:v>-0.49162800000000001</c:v>
              </c:pt>
              <c:pt idx="3847">
                <c:v>-0.48426599999999997</c:v>
              </c:pt>
              <c:pt idx="3848">
                <c:v>-0.49714900000000001</c:v>
              </c:pt>
              <c:pt idx="3849">
                <c:v>-0.48794700000000002</c:v>
              </c:pt>
              <c:pt idx="3850">
                <c:v>-0.49162800000000001</c:v>
              </c:pt>
              <c:pt idx="3851">
                <c:v>-0.49162800000000001</c:v>
              </c:pt>
              <c:pt idx="3852">
                <c:v>-0.50819099999999995</c:v>
              </c:pt>
              <c:pt idx="3853">
                <c:v>-0.506351</c:v>
              </c:pt>
              <c:pt idx="3854">
                <c:v>-0.51923299999999994</c:v>
              </c:pt>
              <c:pt idx="3855">
                <c:v>-0.51371199999999995</c:v>
              </c:pt>
              <c:pt idx="3856">
                <c:v>-0.52475400000000005</c:v>
              </c:pt>
              <c:pt idx="3857">
                <c:v>-0.51739299999999999</c:v>
              </c:pt>
              <c:pt idx="3858">
                <c:v>-0.52107300000000001</c:v>
              </c:pt>
              <c:pt idx="3859">
                <c:v>-0.51003100000000001</c:v>
              </c:pt>
              <c:pt idx="3860">
                <c:v>-0.51555200000000001</c:v>
              </c:pt>
              <c:pt idx="3861">
                <c:v>-0.50082899999999997</c:v>
              </c:pt>
              <c:pt idx="3862">
                <c:v>-0.49898900000000002</c:v>
              </c:pt>
              <c:pt idx="3863">
                <c:v>-0.50082899999999997</c:v>
              </c:pt>
              <c:pt idx="3864">
                <c:v>-0.506351</c:v>
              </c:pt>
              <c:pt idx="3865">
                <c:v>-0.49898900000000002</c:v>
              </c:pt>
              <c:pt idx="3866">
                <c:v>-0.506351</c:v>
              </c:pt>
              <c:pt idx="3867">
                <c:v>-0.49530800000000003</c:v>
              </c:pt>
              <c:pt idx="3868">
                <c:v>-0.50266999999999995</c:v>
              </c:pt>
              <c:pt idx="3869">
                <c:v>-0.49530800000000003</c:v>
              </c:pt>
              <c:pt idx="3870">
                <c:v>-0.49162800000000001</c:v>
              </c:pt>
              <c:pt idx="3871">
                <c:v>-0.48426599999999997</c:v>
              </c:pt>
              <c:pt idx="3872">
                <c:v>-0.48794700000000002</c:v>
              </c:pt>
              <c:pt idx="3873">
                <c:v>-0.46954299999999999</c:v>
              </c:pt>
              <c:pt idx="3874">
                <c:v>-0.48058499999999998</c:v>
              </c:pt>
              <c:pt idx="3875">
                <c:v>-0.48058499999999998</c:v>
              </c:pt>
              <c:pt idx="3876">
                <c:v>-0.48978699999999997</c:v>
              </c:pt>
              <c:pt idx="3877">
                <c:v>-0.48794700000000002</c:v>
              </c:pt>
              <c:pt idx="3878">
                <c:v>-0.49714900000000001</c:v>
              </c:pt>
              <c:pt idx="3879">
                <c:v>-0.50082899999999997</c:v>
              </c:pt>
              <c:pt idx="3880">
                <c:v>-0.51371199999999995</c:v>
              </c:pt>
              <c:pt idx="3881">
                <c:v>-0.50451000000000001</c:v>
              </c:pt>
              <c:pt idx="3882">
                <c:v>-0.50266999999999995</c:v>
              </c:pt>
              <c:pt idx="3883">
                <c:v>-0.50266999999999995</c:v>
              </c:pt>
              <c:pt idx="3884">
                <c:v>-0.49714900000000001</c:v>
              </c:pt>
              <c:pt idx="3885">
                <c:v>-0.49530800000000003</c:v>
              </c:pt>
              <c:pt idx="3886">
                <c:v>-0.49162800000000001</c:v>
              </c:pt>
              <c:pt idx="3887">
                <c:v>-0.48978699999999997</c:v>
              </c:pt>
              <c:pt idx="3888">
                <c:v>-0.49346800000000002</c:v>
              </c:pt>
              <c:pt idx="3889">
                <c:v>-0.49346800000000002</c:v>
              </c:pt>
              <c:pt idx="3890">
                <c:v>-0.48978699999999997</c:v>
              </c:pt>
              <c:pt idx="3891">
                <c:v>-0.48794700000000002</c:v>
              </c:pt>
              <c:pt idx="3892">
                <c:v>-0.48058499999999998</c:v>
              </c:pt>
              <c:pt idx="3893">
                <c:v>-0.47874499999999998</c:v>
              </c:pt>
              <c:pt idx="3894">
                <c:v>-0.48058499999999998</c:v>
              </c:pt>
              <c:pt idx="3895">
                <c:v>-0.48610599999999998</c:v>
              </c:pt>
              <c:pt idx="3896">
                <c:v>-0.48978699999999997</c:v>
              </c:pt>
              <c:pt idx="3897">
                <c:v>-0.48610599999999998</c:v>
              </c:pt>
              <c:pt idx="3898">
                <c:v>-0.50082899999999997</c:v>
              </c:pt>
              <c:pt idx="3899">
                <c:v>-0.51371199999999995</c:v>
              </c:pt>
              <c:pt idx="3900">
                <c:v>-0.52475400000000005</c:v>
              </c:pt>
              <c:pt idx="3901">
                <c:v>-0.52659500000000004</c:v>
              </c:pt>
              <c:pt idx="3902">
                <c:v>-0.52107300000000001</c:v>
              </c:pt>
              <c:pt idx="3903">
                <c:v>-0.51923299999999994</c:v>
              </c:pt>
              <c:pt idx="3904">
                <c:v>-0.52107300000000001</c:v>
              </c:pt>
              <c:pt idx="3905">
                <c:v>-0.51923299999999994</c:v>
              </c:pt>
              <c:pt idx="3906">
                <c:v>-0.51371199999999995</c:v>
              </c:pt>
              <c:pt idx="3907">
                <c:v>-0.50819099999999995</c:v>
              </c:pt>
              <c:pt idx="3908">
                <c:v>-0.506351</c:v>
              </c:pt>
              <c:pt idx="3909">
                <c:v>-0.51003100000000001</c:v>
              </c:pt>
              <c:pt idx="3910">
                <c:v>-0.50451000000000001</c:v>
              </c:pt>
              <c:pt idx="3911">
                <c:v>-0.51187199999999999</c:v>
              </c:pt>
              <c:pt idx="3912">
                <c:v>-0.49898900000000002</c:v>
              </c:pt>
              <c:pt idx="3913">
                <c:v>-0.49346800000000002</c:v>
              </c:pt>
              <c:pt idx="3914">
                <c:v>-0.48978699999999997</c:v>
              </c:pt>
              <c:pt idx="3915">
                <c:v>-0.49530800000000003</c:v>
              </c:pt>
              <c:pt idx="3916">
                <c:v>-0.49162800000000001</c:v>
              </c:pt>
              <c:pt idx="3917">
                <c:v>-0.50819099999999995</c:v>
              </c:pt>
              <c:pt idx="3918">
                <c:v>-0.50266999999999995</c:v>
              </c:pt>
              <c:pt idx="3919">
                <c:v>-0.51003100000000001</c:v>
              </c:pt>
              <c:pt idx="3920">
                <c:v>-0.51555200000000001</c:v>
              </c:pt>
              <c:pt idx="3921">
                <c:v>-0.51371199999999995</c:v>
              </c:pt>
              <c:pt idx="3922">
                <c:v>-0.506351</c:v>
              </c:pt>
              <c:pt idx="3923">
                <c:v>-0.51003100000000001</c:v>
              </c:pt>
              <c:pt idx="3924">
                <c:v>-0.48978699999999997</c:v>
              </c:pt>
              <c:pt idx="3925">
                <c:v>-0.49898900000000002</c:v>
              </c:pt>
              <c:pt idx="3926">
                <c:v>-0.49714900000000001</c:v>
              </c:pt>
              <c:pt idx="3927">
                <c:v>-0.49898900000000002</c:v>
              </c:pt>
              <c:pt idx="3928">
                <c:v>-0.49898900000000002</c:v>
              </c:pt>
              <c:pt idx="3929">
                <c:v>-0.50082899999999997</c:v>
              </c:pt>
              <c:pt idx="3930">
                <c:v>-0.49530800000000003</c:v>
              </c:pt>
              <c:pt idx="3931">
                <c:v>-0.50082899999999997</c:v>
              </c:pt>
              <c:pt idx="3932">
                <c:v>-0.48610599999999998</c:v>
              </c:pt>
              <c:pt idx="3933">
                <c:v>-0.49714900000000001</c:v>
              </c:pt>
              <c:pt idx="3934">
                <c:v>-0.48794700000000002</c:v>
              </c:pt>
              <c:pt idx="3935">
                <c:v>-0.49346800000000002</c:v>
              </c:pt>
              <c:pt idx="3936">
                <c:v>-0.49346800000000002</c:v>
              </c:pt>
              <c:pt idx="3937">
                <c:v>-0.50266999999999995</c:v>
              </c:pt>
              <c:pt idx="3938">
                <c:v>-0.506351</c:v>
              </c:pt>
              <c:pt idx="3939">
                <c:v>-0.52475400000000005</c:v>
              </c:pt>
              <c:pt idx="3940">
                <c:v>-0.51371199999999995</c:v>
              </c:pt>
              <c:pt idx="3941">
                <c:v>-0.52291399999999999</c:v>
              </c:pt>
              <c:pt idx="3942">
                <c:v>-0.51371199999999995</c:v>
              </c:pt>
              <c:pt idx="3943">
                <c:v>-0.51739299999999999</c:v>
              </c:pt>
              <c:pt idx="3944">
                <c:v>-0.51187199999999999</c:v>
              </c:pt>
              <c:pt idx="3945">
                <c:v>-0.51739299999999999</c:v>
              </c:pt>
              <c:pt idx="3946">
                <c:v>-0.50451000000000001</c:v>
              </c:pt>
              <c:pt idx="3947">
                <c:v>-0.51371199999999995</c:v>
              </c:pt>
              <c:pt idx="3948">
                <c:v>-0.506351</c:v>
              </c:pt>
              <c:pt idx="3949">
                <c:v>-0.51187199999999999</c:v>
              </c:pt>
              <c:pt idx="3950">
                <c:v>-0.506351</c:v>
              </c:pt>
              <c:pt idx="3951">
                <c:v>-0.51923299999999994</c:v>
              </c:pt>
              <c:pt idx="3952">
                <c:v>-0.51003100000000001</c:v>
              </c:pt>
              <c:pt idx="3953">
                <c:v>-0.51187199999999999</c:v>
              </c:pt>
              <c:pt idx="3954">
                <c:v>-0.50082899999999997</c:v>
              </c:pt>
              <c:pt idx="3955">
                <c:v>-0.50451000000000001</c:v>
              </c:pt>
              <c:pt idx="3956">
                <c:v>-0.50082899999999997</c:v>
              </c:pt>
              <c:pt idx="3957">
                <c:v>-0.50266999999999995</c:v>
              </c:pt>
              <c:pt idx="3958">
                <c:v>-0.48426599999999997</c:v>
              </c:pt>
              <c:pt idx="3959">
                <c:v>-0.49346800000000002</c:v>
              </c:pt>
              <c:pt idx="3960">
                <c:v>-0.49162800000000001</c:v>
              </c:pt>
              <c:pt idx="3961">
                <c:v>-0.49714900000000001</c:v>
              </c:pt>
              <c:pt idx="3962">
                <c:v>-0.49714900000000001</c:v>
              </c:pt>
              <c:pt idx="3963">
                <c:v>0</c:v>
              </c:pt>
              <c:pt idx="3964">
                <c:v>-0.50451000000000001</c:v>
              </c:pt>
              <c:pt idx="3965">
                <c:v>-0.49898900000000002</c:v>
              </c:pt>
              <c:pt idx="3966">
                <c:v>-0.49898900000000002</c:v>
              </c:pt>
              <c:pt idx="3967">
                <c:v>-0.49530800000000003</c:v>
              </c:pt>
              <c:pt idx="3968">
                <c:v>-0.50266999999999995</c:v>
              </c:pt>
              <c:pt idx="3969">
                <c:v>-0.50266999999999995</c:v>
              </c:pt>
              <c:pt idx="3970">
                <c:v>-0.50082899999999997</c:v>
              </c:pt>
              <c:pt idx="3971">
                <c:v>-0.48610599999999998</c:v>
              </c:pt>
              <c:pt idx="3972">
                <c:v>-0.49898900000000002</c:v>
              </c:pt>
              <c:pt idx="3973">
                <c:v>-0.49714900000000001</c:v>
              </c:pt>
              <c:pt idx="3974">
                <c:v>-0.49714900000000001</c:v>
              </c:pt>
              <c:pt idx="3975">
                <c:v>-0.50082899999999997</c:v>
              </c:pt>
              <c:pt idx="3976">
                <c:v>-0.49530800000000003</c:v>
              </c:pt>
              <c:pt idx="3977">
                <c:v>-0.49530800000000003</c:v>
              </c:pt>
              <c:pt idx="3978">
                <c:v>-0.50819099999999995</c:v>
              </c:pt>
              <c:pt idx="3979">
                <c:v>-0.49162800000000001</c:v>
              </c:pt>
              <c:pt idx="3980">
                <c:v>-0.50082899999999997</c:v>
              </c:pt>
              <c:pt idx="3981">
                <c:v>-0.49898900000000002</c:v>
              </c:pt>
              <c:pt idx="3982">
                <c:v>-0.49346800000000002</c:v>
              </c:pt>
              <c:pt idx="3983">
                <c:v>-0.48794700000000002</c:v>
              </c:pt>
              <c:pt idx="3984">
                <c:v>-0.49530800000000003</c:v>
              </c:pt>
              <c:pt idx="3985">
                <c:v>-0.49346800000000002</c:v>
              </c:pt>
              <c:pt idx="3986">
                <c:v>-0.50082899999999997</c:v>
              </c:pt>
              <c:pt idx="3987">
                <c:v>-0.50266999999999995</c:v>
              </c:pt>
              <c:pt idx="3988">
                <c:v>-0.49346800000000002</c:v>
              </c:pt>
              <c:pt idx="3989">
                <c:v>-0.48978699999999997</c:v>
              </c:pt>
              <c:pt idx="3990">
                <c:v>-0.506351</c:v>
              </c:pt>
              <c:pt idx="3991">
                <c:v>-0.50266999999999995</c:v>
              </c:pt>
              <c:pt idx="3992">
                <c:v>-0.49714900000000001</c:v>
              </c:pt>
              <c:pt idx="3993">
                <c:v>-0.50082899999999997</c:v>
              </c:pt>
              <c:pt idx="3994">
                <c:v>-0.50082899999999997</c:v>
              </c:pt>
              <c:pt idx="3995">
                <c:v>-0.50451000000000001</c:v>
              </c:pt>
              <c:pt idx="3996">
                <c:v>-0.51555200000000001</c:v>
              </c:pt>
              <c:pt idx="3997">
                <c:v>-0.506351</c:v>
              </c:pt>
              <c:pt idx="3998">
                <c:v>-0.51003100000000001</c:v>
              </c:pt>
              <c:pt idx="3999">
                <c:v>-0.51371199999999995</c:v>
              </c:pt>
              <c:pt idx="4000">
                <c:v>-0.506351</c:v>
              </c:pt>
              <c:pt idx="4001">
                <c:v>-0.506351</c:v>
              </c:pt>
              <c:pt idx="4002">
                <c:v>-0.50819099999999995</c:v>
              </c:pt>
              <c:pt idx="4003">
                <c:v>-0.50266999999999995</c:v>
              </c:pt>
              <c:pt idx="4004">
                <c:v>-0.51187199999999999</c:v>
              </c:pt>
              <c:pt idx="4005">
                <c:v>-0.50819099999999995</c:v>
              </c:pt>
              <c:pt idx="4006">
                <c:v>-0.51555200000000001</c:v>
              </c:pt>
              <c:pt idx="4007">
                <c:v>-0.51923299999999994</c:v>
              </c:pt>
              <c:pt idx="4008">
                <c:v>-0.51371199999999995</c:v>
              </c:pt>
              <c:pt idx="4009">
                <c:v>-0.51371199999999995</c:v>
              </c:pt>
              <c:pt idx="4010">
                <c:v>-0.50266999999999995</c:v>
              </c:pt>
              <c:pt idx="4011">
                <c:v>-0.49714900000000001</c:v>
              </c:pt>
              <c:pt idx="4012">
                <c:v>-0.49714900000000001</c:v>
              </c:pt>
              <c:pt idx="4013">
                <c:v>-0.49714900000000001</c:v>
              </c:pt>
              <c:pt idx="4014">
                <c:v>-0.49898900000000002</c:v>
              </c:pt>
              <c:pt idx="4015">
                <c:v>-0.49898900000000002</c:v>
              </c:pt>
              <c:pt idx="4016">
                <c:v>-0.50451000000000001</c:v>
              </c:pt>
              <c:pt idx="4017">
                <c:v>-0.506351</c:v>
              </c:pt>
              <c:pt idx="4018">
                <c:v>-0.50266999999999995</c:v>
              </c:pt>
              <c:pt idx="4019">
                <c:v>-0.49898900000000002</c:v>
              </c:pt>
              <c:pt idx="4020">
                <c:v>-0.50266999999999995</c:v>
              </c:pt>
              <c:pt idx="4021">
                <c:v>-0.49898900000000002</c:v>
              </c:pt>
              <c:pt idx="4022">
                <c:v>-0.50451000000000001</c:v>
              </c:pt>
              <c:pt idx="4023">
                <c:v>-0.49346800000000002</c:v>
              </c:pt>
              <c:pt idx="4024">
                <c:v>-0.50819099999999995</c:v>
              </c:pt>
              <c:pt idx="4025">
                <c:v>-0.50266999999999995</c:v>
              </c:pt>
              <c:pt idx="4026">
                <c:v>-0.50266999999999995</c:v>
              </c:pt>
              <c:pt idx="4027">
                <c:v>-0.48610599999999998</c:v>
              </c:pt>
              <c:pt idx="4028">
                <c:v>-0.48610599999999998</c:v>
              </c:pt>
              <c:pt idx="4029">
                <c:v>-0.47506399999999999</c:v>
              </c:pt>
              <c:pt idx="4030">
                <c:v>-0.48242600000000002</c:v>
              </c:pt>
              <c:pt idx="4031">
                <c:v>-0.47322399999999998</c:v>
              </c:pt>
              <c:pt idx="4032">
                <c:v>-0.48610599999999998</c:v>
              </c:pt>
              <c:pt idx="4033">
                <c:v>-0.48794700000000002</c:v>
              </c:pt>
              <c:pt idx="4034">
                <c:v>-0.48978699999999997</c:v>
              </c:pt>
              <c:pt idx="4035">
                <c:v>-0.49714900000000001</c:v>
              </c:pt>
              <c:pt idx="4036">
                <c:v>-0.51003100000000001</c:v>
              </c:pt>
              <c:pt idx="4037">
                <c:v>-0.51003100000000001</c:v>
              </c:pt>
              <c:pt idx="4038">
                <c:v>-0.52107300000000001</c:v>
              </c:pt>
              <c:pt idx="4039">
                <c:v>-0.51003100000000001</c:v>
              </c:pt>
              <c:pt idx="4040">
                <c:v>-0.51187199999999999</c:v>
              </c:pt>
              <c:pt idx="4041">
                <c:v>-0.51923299999999994</c:v>
              </c:pt>
              <c:pt idx="4042">
                <c:v>-0.51555200000000001</c:v>
              </c:pt>
              <c:pt idx="4043">
                <c:v>-0.51187199999999999</c:v>
              </c:pt>
              <c:pt idx="4044">
                <c:v>-0.51371199999999995</c:v>
              </c:pt>
              <c:pt idx="4045">
                <c:v>-0.49898900000000002</c:v>
              </c:pt>
              <c:pt idx="4046">
                <c:v>-0.49898900000000002</c:v>
              </c:pt>
              <c:pt idx="4047">
                <c:v>-0.49714900000000001</c:v>
              </c:pt>
              <c:pt idx="4048">
                <c:v>-0.49346800000000002</c:v>
              </c:pt>
              <c:pt idx="4049">
                <c:v>-0.48794700000000002</c:v>
              </c:pt>
              <c:pt idx="4050">
                <c:v>-0.48426599999999997</c:v>
              </c:pt>
              <c:pt idx="4051">
                <c:v>-0.47322399999999998</c:v>
              </c:pt>
              <c:pt idx="4052">
                <c:v>-0.48058499999999998</c:v>
              </c:pt>
              <c:pt idx="4053">
                <c:v>-0.48058499999999998</c:v>
              </c:pt>
              <c:pt idx="4054">
                <c:v>-0.48610599999999998</c:v>
              </c:pt>
              <c:pt idx="4055">
                <c:v>-0.48058499999999998</c:v>
              </c:pt>
              <c:pt idx="4056">
                <c:v>-0.48794700000000002</c:v>
              </c:pt>
              <c:pt idx="4057">
                <c:v>-0.48242600000000002</c:v>
              </c:pt>
              <c:pt idx="4058">
                <c:v>-0.49346800000000002</c:v>
              </c:pt>
              <c:pt idx="4059">
                <c:v>-0.49346800000000002</c:v>
              </c:pt>
              <c:pt idx="4060">
                <c:v>-0.50266999999999995</c:v>
              </c:pt>
              <c:pt idx="4061">
                <c:v>-0.48978699999999997</c:v>
              </c:pt>
              <c:pt idx="4062">
                <c:v>-0.49714900000000001</c:v>
              </c:pt>
              <c:pt idx="4063">
                <c:v>-0.49162800000000001</c:v>
              </c:pt>
              <c:pt idx="4064">
                <c:v>-0.506351</c:v>
              </c:pt>
              <c:pt idx="4065">
                <c:v>-0.50451000000000001</c:v>
              </c:pt>
              <c:pt idx="4066">
                <c:v>-0.50082899999999997</c:v>
              </c:pt>
              <c:pt idx="4067">
                <c:v>-0.49530800000000003</c:v>
              </c:pt>
              <c:pt idx="4068">
                <c:v>-0.51003100000000001</c:v>
              </c:pt>
              <c:pt idx="4069">
                <c:v>-0.506351</c:v>
              </c:pt>
              <c:pt idx="4070">
                <c:v>-0.51187199999999999</c:v>
              </c:pt>
              <c:pt idx="4071">
                <c:v>-0.50819099999999995</c:v>
              </c:pt>
              <c:pt idx="4072">
                <c:v>-0.50451000000000001</c:v>
              </c:pt>
              <c:pt idx="4073">
                <c:v>-0.50266999999999995</c:v>
              </c:pt>
              <c:pt idx="4074">
                <c:v>-0.50819099999999995</c:v>
              </c:pt>
              <c:pt idx="4075">
                <c:v>-0.506351</c:v>
              </c:pt>
              <c:pt idx="4076">
                <c:v>-0.51187199999999999</c:v>
              </c:pt>
              <c:pt idx="4077">
                <c:v>-0.506351</c:v>
              </c:pt>
              <c:pt idx="4078">
                <c:v>-0.50266999999999995</c:v>
              </c:pt>
              <c:pt idx="4079">
                <c:v>-0.51003100000000001</c:v>
              </c:pt>
              <c:pt idx="4080">
                <c:v>-0.51371199999999995</c:v>
              </c:pt>
              <c:pt idx="4081">
                <c:v>-0.50819099999999995</c:v>
              </c:pt>
              <c:pt idx="4082">
                <c:v>-0.50819099999999995</c:v>
              </c:pt>
              <c:pt idx="4083">
                <c:v>-0.50819099999999995</c:v>
              </c:pt>
              <c:pt idx="4084">
                <c:v>-0.51739299999999999</c:v>
              </c:pt>
              <c:pt idx="4085">
                <c:v>-0.51555200000000001</c:v>
              </c:pt>
              <c:pt idx="4086">
                <c:v>-0.51187199999999999</c:v>
              </c:pt>
              <c:pt idx="4087">
                <c:v>-0.51003100000000001</c:v>
              </c:pt>
              <c:pt idx="4088">
                <c:v>-0.51187199999999999</c:v>
              </c:pt>
              <c:pt idx="4089">
                <c:v>-0.50451000000000001</c:v>
              </c:pt>
              <c:pt idx="4090">
                <c:v>-0.49714900000000001</c:v>
              </c:pt>
              <c:pt idx="4091">
                <c:v>-0.49346800000000002</c:v>
              </c:pt>
              <c:pt idx="4092">
                <c:v>-0.48794700000000002</c:v>
              </c:pt>
              <c:pt idx="4093">
                <c:v>-0.48794700000000002</c:v>
              </c:pt>
              <c:pt idx="4094">
                <c:v>-0.48426599999999997</c:v>
              </c:pt>
              <c:pt idx="4095">
                <c:v>-0.48610599999999998</c:v>
              </c:pt>
              <c:pt idx="4096">
                <c:v>-0.49530800000000003</c:v>
              </c:pt>
              <c:pt idx="4097">
                <c:v>-0.49898900000000002</c:v>
              </c:pt>
              <c:pt idx="4098">
                <c:v>-0.49162800000000001</c:v>
              </c:pt>
              <c:pt idx="4099">
                <c:v>-0.49714900000000001</c:v>
              </c:pt>
              <c:pt idx="4100">
                <c:v>-0.48610599999999998</c:v>
              </c:pt>
              <c:pt idx="4101">
                <c:v>-0.49162800000000001</c:v>
              </c:pt>
              <c:pt idx="4102">
                <c:v>-0.48978699999999997</c:v>
              </c:pt>
              <c:pt idx="4103">
                <c:v>-0.48426599999999997</c:v>
              </c:pt>
              <c:pt idx="4104">
                <c:v>-0.48978699999999997</c:v>
              </c:pt>
              <c:pt idx="4105">
                <c:v>-0.49162800000000001</c:v>
              </c:pt>
              <c:pt idx="4106">
                <c:v>-0.49162800000000001</c:v>
              </c:pt>
              <c:pt idx="4107">
                <c:v>-0.50819099999999995</c:v>
              </c:pt>
              <c:pt idx="4108">
                <c:v>-0.50266999999999995</c:v>
              </c:pt>
              <c:pt idx="4109">
                <c:v>-0.50266999999999995</c:v>
              </c:pt>
              <c:pt idx="4110">
                <c:v>-0.49898900000000002</c:v>
              </c:pt>
              <c:pt idx="4111">
                <c:v>-0.49898900000000002</c:v>
              </c:pt>
              <c:pt idx="4112">
                <c:v>-0.49530800000000003</c:v>
              </c:pt>
              <c:pt idx="4113">
                <c:v>-0.50266999999999995</c:v>
              </c:pt>
              <c:pt idx="4114">
                <c:v>-0.50082899999999997</c:v>
              </c:pt>
              <c:pt idx="4115">
                <c:v>-0.50451000000000001</c:v>
              </c:pt>
              <c:pt idx="4116">
                <c:v>-0.506351</c:v>
              </c:pt>
              <c:pt idx="4117">
                <c:v>-0.51555200000000001</c:v>
              </c:pt>
              <c:pt idx="4118">
                <c:v>-0.506351</c:v>
              </c:pt>
              <c:pt idx="4119">
                <c:v>-0.51555200000000001</c:v>
              </c:pt>
              <c:pt idx="4120">
                <c:v>-0.51003100000000001</c:v>
              </c:pt>
              <c:pt idx="4121">
                <c:v>-0.50819099999999995</c:v>
              </c:pt>
              <c:pt idx="4122">
                <c:v>-0.50819099999999995</c:v>
              </c:pt>
              <c:pt idx="4123">
                <c:v>-0.506351</c:v>
              </c:pt>
              <c:pt idx="4124">
                <c:v>-0.48794700000000002</c:v>
              </c:pt>
              <c:pt idx="4125">
                <c:v>-0.49346800000000002</c:v>
              </c:pt>
              <c:pt idx="4126">
                <c:v>-0.48978699999999997</c:v>
              </c:pt>
              <c:pt idx="4127">
                <c:v>-0.48978699999999997</c:v>
              </c:pt>
              <c:pt idx="4128">
                <c:v>-0.48242600000000002</c:v>
              </c:pt>
              <c:pt idx="4129">
                <c:v>-0.49714900000000001</c:v>
              </c:pt>
              <c:pt idx="4130">
                <c:v>-0.49346800000000002</c:v>
              </c:pt>
              <c:pt idx="4131">
                <c:v>-0.51187199999999999</c:v>
              </c:pt>
              <c:pt idx="4132">
                <c:v>-0.51003100000000001</c:v>
              </c:pt>
              <c:pt idx="4133">
                <c:v>-0.51555200000000001</c:v>
              </c:pt>
              <c:pt idx="4134">
                <c:v>-0.51555200000000001</c:v>
              </c:pt>
              <c:pt idx="4135">
                <c:v>-0.51923299999999994</c:v>
              </c:pt>
              <c:pt idx="4136">
                <c:v>-0.50082899999999997</c:v>
              </c:pt>
              <c:pt idx="4137">
                <c:v>-0.51003100000000001</c:v>
              </c:pt>
              <c:pt idx="4138">
                <c:v>-0.506351</c:v>
              </c:pt>
              <c:pt idx="4139">
                <c:v>-0.51923299999999994</c:v>
              </c:pt>
              <c:pt idx="4140">
                <c:v>-0.506351</c:v>
              </c:pt>
              <c:pt idx="4141">
                <c:v>-0.51187199999999999</c:v>
              </c:pt>
              <c:pt idx="4142">
                <c:v>-0.50266999999999995</c:v>
              </c:pt>
              <c:pt idx="4143">
                <c:v>-0.51555200000000001</c:v>
              </c:pt>
              <c:pt idx="4144">
                <c:v>-0.50082899999999997</c:v>
              </c:pt>
              <c:pt idx="4145">
                <c:v>-0.49530800000000003</c:v>
              </c:pt>
              <c:pt idx="4146">
                <c:v>-0.47690500000000002</c:v>
              </c:pt>
              <c:pt idx="4147">
                <c:v>-0.48794700000000002</c:v>
              </c:pt>
              <c:pt idx="4148">
                <c:v>-0.47690500000000002</c:v>
              </c:pt>
              <c:pt idx="4149">
                <c:v>-0.49714900000000001</c:v>
              </c:pt>
              <c:pt idx="4150">
                <c:v>-0.49530800000000003</c:v>
              </c:pt>
              <c:pt idx="4151">
                <c:v>-0.506351</c:v>
              </c:pt>
              <c:pt idx="4152">
                <c:v>-0.50266999999999995</c:v>
              </c:pt>
              <c:pt idx="4153">
                <c:v>-0.51555200000000001</c:v>
              </c:pt>
              <c:pt idx="4154">
                <c:v>-0.51003100000000001</c:v>
              </c:pt>
              <c:pt idx="4155">
                <c:v>-0.51555200000000001</c:v>
              </c:pt>
              <c:pt idx="4156">
                <c:v>-0.506351</c:v>
              </c:pt>
              <c:pt idx="4157">
                <c:v>-0.49530800000000003</c:v>
              </c:pt>
              <c:pt idx="4158">
                <c:v>-0.49162800000000001</c:v>
              </c:pt>
              <c:pt idx="4159">
                <c:v>-0.50266999999999995</c:v>
              </c:pt>
              <c:pt idx="4160">
                <c:v>-0.49530800000000003</c:v>
              </c:pt>
              <c:pt idx="4161">
                <c:v>-0.50266999999999995</c:v>
              </c:pt>
              <c:pt idx="4162">
                <c:v>-0.50082899999999997</c:v>
              </c:pt>
              <c:pt idx="4163">
                <c:v>-0.50451000000000001</c:v>
              </c:pt>
              <c:pt idx="4164">
                <c:v>-0.50819099999999995</c:v>
              </c:pt>
              <c:pt idx="4165">
                <c:v>-0.51555200000000001</c:v>
              </c:pt>
              <c:pt idx="4166">
                <c:v>-0.51003100000000001</c:v>
              </c:pt>
              <c:pt idx="4167">
                <c:v>-0.51739299999999999</c:v>
              </c:pt>
              <c:pt idx="4168">
                <c:v>-0.51003100000000001</c:v>
              </c:pt>
              <c:pt idx="4169">
                <c:v>-0.52107300000000001</c:v>
              </c:pt>
              <c:pt idx="4170">
                <c:v>-0.51739299999999999</c:v>
              </c:pt>
              <c:pt idx="4171">
                <c:v>-0.52107300000000001</c:v>
              </c:pt>
              <c:pt idx="4172">
                <c:v>-0.51555200000000001</c:v>
              </c:pt>
              <c:pt idx="4173">
                <c:v>-0.51371199999999995</c:v>
              </c:pt>
              <c:pt idx="4174">
                <c:v>-0.506351</c:v>
              </c:pt>
              <c:pt idx="4175">
                <c:v>-0.51003100000000001</c:v>
              </c:pt>
              <c:pt idx="4176">
                <c:v>-0.506351</c:v>
              </c:pt>
              <c:pt idx="4177">
                <c:v>-0.50819099999999995</c:v>
              </c:pt>
              <c:pt idx="4178">
                <c:v>-0.50451000000000001</c:v>
              </c:pt>
              <c:pt idx="4179">
                <c:v>-0.50451000000000001</c:v>
              </c:pt>
              <c:pt idx="4180">
                <c:v>-0.51003100000000001</c:v>
              </c:pt>
              <c:pt idx="4181">
                <c:v>-0.506351</c:v>
              </c:pt>
              <c:pt idx="4182">
                <c:v>-0.50451000000000001</c:v>
              </c:pt>
              <c:pt idx="4183">
                <c:v>-0.506351</c:v>
              </c:pt>
              <c:pt idx="4184">
                <c:v>-0.50082899999999997</c:v>
              </c:pt>
              <c:pt idx="4185">
                <c:v>-0.50266999999999995</c:v>
              </c:pt>
              <c:pt idx="4186">
                <c:v>-0.49898900000000002</c:v>
              </c:pt>
              <c:pt idx="4187">
                <c:v>-0.49530800000000003</c:v>
              </c:pt>
              <c:pt idx="4188">
                <c:v>-0.49714900000000001</c:v>
              </c:pt>
              <c:pt idx="4189">
                <c:v>-0.50266999999999995</c:v>
              </c:pt>
              <c:pt idx="4190">
                <c:v>-0.49898900000000002</c:v>
              </c:pt>
              <c:pt idx="4191">
                <c:v>-0.49714900000000001</c:v>
              </c:pt>
              <c:pt idx="4192">
                <c:v>-0.48978699999999997</c:v>
              </c:pt>
              <c:pt idx="4193">
                <c:v>-0.49530800000000003</c:v>
              </c:pt>
              <c:pt idx="4194">
                <c:v>-0.49714900000000001</c:v>
              </c:pt>
              <c:pt idx="4195">
                <c:v>-0.49898900000000002</c:v>
              </c:pt>
              <c:pt idx="4196">
                <c:v>-0.48978699999999997</c:v>
              </c:pt>
              <c:pt idx="4197">
                <c:v>-0.48426599999999997</c:v>
              </c:pt>
              <c:pt idx="4198">
                <c:v>-0.49162800000000001</c:v>
              </c:pt>
              <c:pt idx="4199">
                <c:v>-0.50451000000000001</c:v>
              </c:pt>
              <c:pt idx="4200">
                <c:v>-0.506351</c:v>
              </c:pt>
              <c:pt idx="4201">
                <c:v>-0.50451000000000001</c:v>
              </c:pt>
              <c:pt idx="4202">
                <c:v>-0.51003100000000001</c:v>
              </c:pt>
              <c:pt idx="4203">
                <c:v>-0.51003100000000001</c:v>
              </c:pt>
              <c:pt idx="4204">
                <c:v>-0.51187199999999999</c:v>
              </c:pt>
              <c:pt idx="4205">
                <c:v>-0.50819099999999995</c:v>
              </c:pt>
              <c:pt idx="4206">
                <c:v>-0.50082899999999997</c:v>
              </c:pt>
              <c:pt idx="4207">
                <c:v>-0.49898900000000002</c:v>
              </c:pt>
              <c:pt idx="4208">
                <c:v>-0.50819099999999995</c:v>
              </c:pt>
              <c:pt idx="4209">
                <c:v>-0.50082899999999997</c:v>
              </c:pt>
              <c:pt idx="4210">
                <c:v>-0.50266999999999995</c:v>
              </c:pt>
              <c:pt idx="4211">
                <c:v>-0.50819099999999995</c:v>
              </c:pt>
              <c:pt idx="4212">
                <c:v>-0.506351</c:v>
              </c:pt>
              <c:pt idx="4213">
                <c:v>-0.50082899999999997</c:v>
              </c:pt>
              <c:pt idx="4214">
                <c:v>-0.50266999999999995</c:v>
              </c:pt>
              <c:pt idx="4215">
                <c:v>-0.48426599999999997</c:v>
              </c:pt>
              <c:pt idx="4216">
                <c:v>-0.48242600000000002</c:v>
              </c:pt>
              <c:pt idx="4217">
                <c:v>-0.48610599999999998</c:v>
              </c:pt>
              <c:pt idx="4218">
                <c:v>-0.48610599999999998</c:v>
              </c:pt>
              <c:pt idx="4219">
                <c:v>-0.48610599999999998</c:v>
              </c:pt>
              <c:pt idx="4220">
                <c:v>-0.49898900000000002</c:v>
              </c:pt>
              <c:pt idx="4221">
                <c:v>-0.48978699999999997</c:v>
              </c:pt>
              <c:pt idx="4222">
                <c:v>-0.50082899999999997</c:v>
              </c:pt>
              <c:pt idx="4223">
                <c:v>-0.50451000000000001</c:v>
              </c:pt>
              <c:pt idx="4224">
                <c:v>-0.51003100000000001</c:v>
              </c:pt>
              <c:pt idx="4225">
                <c:v>-0.49162800000000001</c:v>
              </c:pt>
              <c:pt idx="4226">
                <c:v>-0.50082899999999997</c:v>
              </c:pt>
              <c:pt idx="4227">
                <c:v>-0.48610599999999998</c:v>
              </c:pt>
              <c:pt idx="4228">
                <c:v>-0.48794700000000002</c:v>
              </c:pt>
              <c:pt idx="4229">
                <c:v>-0.48610599999999998</c:v>
              </c:pt>
              <c:pt idx="4230">
                <c:v>-0.49162800000000001</c:v>
              </c:pt>
              <c:pt idx="4231">
                <c:v>-0.48058499999999998</c:v>
              </c:pt>
              <c:pt idx="4232">
                <c:v>-0.49346800000000002</c:v>
              </c:pt>
              <c:pt idx="4233">
                <c:v>-0.49162800000000001</c:v>
              </c:pt>
              <c:pt idx="4234">
                <c:v>-0.50266999999999995</c:v>
              </c:pt>
              <c:pt idx="4235">
                <c:v>-0.49898900000000002</c:v>
              </c:pt>
              <c:pt idx="4236">
                <c:v>-0.50451000000000001</c:v>
              </c:pt>
              <c:pt idx="4237">
                <c:v>-0.49530800000000003</c:v>
              </c:pt>
              <c:pt idx="4238">
                <c:v>-0.49898900000000002</c:v>
              </c:pt>
              <c:pt idx="4239">
                <c:v>-0.49530800000000003</c:v>
              </c:pt>
              <c:pt idx="4240">
                <c:v>-0.48242600000000002</c:v>
              </c:pt>
              <c:pt idx="4241">
                <c:v>-0.47874499999999998</c:v>
              </c:pt>
              <c:pt idx="4242">
                <c:v>-0.49714900000000001</c:v>
              </c:pt>
              <c:pt idx="4243">
                <c:v>-0.49346800000000002</c:v>
              </c:pt>
              <c:pt idx="4244">
                <c:v>-0.51187199999999999</c:v>
              </c:pt>
              <c:pt idx="4245">
                <c:v>-0.50266999999999995</c:v>
              </c:pt>
              <c:pt idx="4246">
                <c:v>-0.51003100000000001</c:v>
              </c:pt>
              <c:pt idx="4247">
                <c:v>-0.51003100000000001</c:v>
              </c:pt>
              <c:pt idx="4248">
                <c:v>-0.51739299999999999</c:v>
              </c:pt>
              <c:pt idx="4249">
                <c:v>-0.50082899999999997</c:v>
              </c:pt>
              <c:pt idx="4250">
                <c:v>-0.51187199999999999</c:v>
              </c:pt>
              <c:pt idx="4251">
                <c:v>-0.49530800000000003</c:v>
              </c:pt>
              <c:pt idx="4252">
                <c:v>-0.50451000000000001</c:v>
              </c:pt>
              <c:pt idx="4253">
                <c:v>-0.49898900000000002</c:v>
              </c:pt>
              <c:pt idx="4254">
                <c:v>-0.51003100000000001</c:v>
              </c:pt>
              <c:pt idx="4255">
                <c:v>-0.50266999999999995</c:v>
              </c:pt>
              <c:pt idx="4256">
                <c:v>-0.50819099999999995</c:v>
              </c:pt>
              <c:pt idx="4257">
                <c:v>-0.48794700000000002</c:v>
              </c:pt>
              <c:pt idx="4258">
                <c:v>-0.50451000000000001</c:v>
              </c:pt>
              <c:pt idx="4259">
                <c:v>-0.49346800000000002</c:v>
              </c:pt>
              <c:pt idx="4260">
                <c:v>-0.49898900000000002</c:v>
              </c:pt>
              <c:pt idx="4261">
                <c:v>-0.49898900000000002</c:v>
              </c:pt>
              <c:pt idx="4262">
                <c:v>-0.49898900000000002</c:v>
              </c:pt>
              <c:pt idx="4263">
                <c:v>-0.49898900000000002</c:v>
              </c:pt>
              <c:pt idx="4264">
                <c:v>-0.51555200000000001</c:v>
              </c:pt>
              <c:pt idx="4265">
                <c:v>-0.51003100000000001</c:v>
              </c:pt>
              <c:pt idx="4266">
                <c:v>-0.52659500000000004</c:v>
              </c:pt>
              <c:pt idx="4267">
                <c:v>-0.51739299999999999</c:v>
              </c:pt>
              <c:pt idx="4268">
                <c:v>-0.52475400000000005</c:v>
              </c:pt>
              <c:pt idx="4269">
                <c:v>-0.51923299999999994</c:v>
              </c:pt>
              <c:pt idx="4270">
                <c:v>-0.51555200000000001</c:v>
              </c:pt>
              <c:pt idx="4271">
                <c:v>-0.50082899999999997</c:v>
              </c:pt>
              <c:pt idx="4272">
                <c:v>-0.49162800000000001</c:v>
              </c:pt>
              <c:pt idx="4273">
                <c:v>-0.48426599999999997</c:v>
              </c:pt>
              <c:pt idx="4274">
                <c:v>-0.49898900000000002</c:v>
              </c:pt>
              <c:pt idx="4275">
                <c:v>-0.48610599999999998</c:v>
              </c:pt>
              <c:pt idx="4276">
                <c:v>-0.49714900000000001</c:v>
              </c:pt>
              <c:pt idx="4277">
                <c:v>-0.49162800000000001</c:v>
              </c:pt>
              <c:pt idx="4278">
                <c:v>-0.51003100000000001</c:v>
              </c:pt>
              <c:pt idx="4279">
                <c:v>-0.506351</c:v>
              </c:pt>
              <c:pt idx="4280">
                <c:v>-0.51555200000000001</c:v>
              </c:pt>
              <c:pt idx="4281">
                <c:v>-0.50082899999999997</c:v>
              </c:pt>
              <c:pt idx="4282">
                <c:v>-0.51371199999999995</c:v>
              </c:pt>
              <c:pt idx="4283">
                <c:v>-0.50451000000000001</c:v>
              </c:pt>
              <c:pt idx="4284">
                <c:v>-0.52475400000000005</c:v>
              </c:pt>
              <c:pt idx="4285">
                <c:v>-0.51003100000000001</c:v>
              </c:pt>
              <c:pt idx="4286">
                <c:v>-0.51923299999999994</c:v>
              </c:pt>
              <c:pt idx="4287">
                <c:v>-0.506351</c:v>
              </c:pt>
              <c:pt idx="4288">
                <c:v>-0.51371199999999995</c:v>
              </c:pt>
              <c:pt idx="4289">
                <c:v>-0.50266999999999995</c:v>
              </c:pt>
              <c:pt idx="4290">
                <c:v>-0.51739299999999999</c:v>
              </c:pt>
              <c:pt idx="4291">
                <c:v>-0.51003100000000001</c:v>
              </c:pt>
              <c:pt idx="4292">
                <c:v>-0.51555200000000001</c:v>
              </c:pt>
              <c:pt idx="4293">
                <c:v>-0.51187199999999999</c:v>
              </c:pt>
              <c:pt idx="4294">
                <c:v>-0.51923299999999994</c:v>
              </c:pt>
              <c:pt idx="4295">
                <c:v>-0.51555200000000001</c:v>
              </c:pt>
              <c:pt idx="4296">
                <c:v>-0.51371199999999995</c:v>
              </c:pt>
              <c:pt idx="4297">
                <c:v>-0.50266999999999995</c:v>
              </c:pt>
              <c:pt idx="4298">
                <c:v>-0.50082899999999997</c:v>
              </c:pt>
              <c:pt idx="4299">
                <c:v>-0.50451000000000001</c:v>
              </c:pt>
              <c:pt idx="4300">
                <c:v>-0.50451000000000001</c:v>
              </c:pt>
              <c:pt idx="4301">
                <c:v>-0.50451000000000001</c:v>
              </c:pt>
              <c:pt idx="4302">
                <c:v>-0.50819099999999995</c:v>
              </c:pt>
              <c:pt idx="4303">
                <c:v>-0.51371199999999995</c:v>
              </c:pt>
              <c:pt idx="4304">
                <c:v>-0.51003100000000001</c:v>
              </c:pt>
              <c:pt idx="4305">
                <c:v>-0.506351</c:v>
              </c:pt>
              <c:pt idx="4306">
                <c:v>-0.49898900000000002</c:v>
              </c:pt>
              <c:pt idx="4307">
                <c:v>-0.48978699999999997</c:v>
              </c:pt>
              <c:pt idx="4308">
                <c:v>-0.48242600000000002</c:v>
              </c:pt>
              <c:pt idx="4309">
                <c:v>-0.48058499999999998</c:v>
              </c:pt>
              <c:pt idx="4310">
                <c:v>-0.48058499999999998</c:v>
              </c:pt>
              <c:pt idx="4311">
                <c:v>-0.48610599999999998</c:v>
              </c:pt>
              <c:pt idx="4312">
                <c:v>-0.48794700000000002</c:v>
              </c:pt>
              <c:pt idx="4313">
                <c:v>-0.48978699999999997</c:v>
              </c:pt>
              <c:pt idx="4314">
                <c:v>-0.50082899999999997</c:v>
              </c:pt>
              <c:pt idx="4315">
                <c:v>-0.50266999999999995</c:v>
              </c:pt>
              <c:pt idx="4316">
                <c:v>-0.50082899999999997</c:v>
              </c:pt>
              <c:pt idx="4317">
                <c:v>-0.49898900000000002</c:v>
              </c:pt>
              <c:pt idx="4318">
                <c:v>-0.49714900000000001</c:v>
              </c:pt>
              <c:pt idx="4319">
                <c:v>-0.49714900000000001</c:v>
              </c:pt>
              <c:pt idx="4320">
                <c:v>-0.48794700000000002</c:v>
              </c:pt>
              <c:pt idx="4321">
                <c:v>-0.48426599999999997</c:v>
              </c:pt>
              <c:pt idx="4322">
                <c:v>-0.48610599999999998</c:v>
              </c:pt>
              <c:pt idx="4323">
                <c:v>-0.48610599999999998</c:v>
              </c:pt>
              <c:pt idx="4324">
                <c:v>-0.47690500000000002</c:v>
              </c:pt>
              <c:pt idx="4325">
                <c:v>-0.48058499999999998</c:v>
              </c:pt>
              <c:pt idx="4326">
                <c:v>-0.47874499999999998</c:v>
              </c:pt>
              <c:pt idx="4327">
                <c:v>-0.48794700000000002</c:v>
              </c:pt>
              <c:pt idx="4328">
                <c:v>-0.48242600000000002</c:v>
              </c:pt>
              <c:pt idx="4329">
                <c:v>-0.48426599999999997</c:v>
              </c:pt>
              <c:pt idx="4330">
                <c:v>-0.48426599999999997</c:v>
              </c:pt>
              <c:pt idx="4331">
                <c:v>-0.49346800000000002</c:v>
              </c:pt>
              <c:pt idx="4332">
                <c:v>-0.48426599999999997</c:v>
              </c:pt>
              <c:pt idx="4333">
                <c:v>-0.49346800000000002</c:v>
              </c:pt>
              <c:pt idx="4334">
                <c:v>-0.48978699999999997</c:v>
              </c:pt>
              <c:pt idx="4335">
                <c:v>-0.49714900000000001</c:v>
              </c:pt>
              <c:pt idx="4336">
                <c:v>-0.49346800000000002</c:v>
              </c:pt>
              <c:pt idx="4337">
                <c:v>-0.50266999999999995</c:v>
              </c:pt>
              <c:pt idx="4338">
                <c:v>-0.50451000000000001</c:v>
              </c:pt>
              <c:pt idx="4339">
                <c:v>-0.52107300000000001</c:v>
              </c:pt>
              <c:pt idx="4340">
                <c:v>-0.50819099999999995</c:v>
              </c:pt>
              <c:pt idx="4341">
                <c:v>-0.51739299999999999</c:v>
              </c:pt>
              <c:pt idx="4342">
                <c:v>-0.51371199999999995</c:v>
              </c:pt>
              <c:pt idx="4343">
                <c:v>-0.51739299999999999</c:v>
              </c:pt>
              <c:pt idx="4344">
                <c:v>-0.49898900000000002</c:v>
              </c:pt>
              <c:pt idx="4345">
                <c:v>-0.49898900000000002</c:v>
              </c:pt>
              <c:pt idx="4346">
                <c:v>-0.48242600000000002</c:v>
              </c:pt>
              <c:pt idx="4347">
                <c:v>-0.49162800000000001</c:v>
              </c:pt>
              <c:pt idx="4348">
                <c:v>-0.48426599999999997</c:v>
              </c:pt>
              <c:pt idx="4349">
                <c:v>-0.49714900000000001</c:v>
              </c:pt>
              <c:pt idx="4350">
                <c:v>-0.48978699999999997</c:v>
              </c:pt>
              <c:pt idx="4351">
                <c:v>-0.506351</c:v>
              </c:pt>
              <c:pt idx="4352">
                <c:v>-0.50266999999999995</c:v>
              </c:pt>
              <c:pt idx="4353">
                <c:v>-0.51371199999999995</c:v>
              </c:pt>
              <c:pt idx="4354">
                <c:v>-0.50266999999999995</c:v>
              </c:pt>
              <c:pt idx="4355">
                <c:v>-0.51371199999999995</c:v>
              </c:pt>
              <c:pt idx="4356">
                <c:v>-0.50451000000000001</c:v>
              </c:pt>
              <c:pt idx="4357">
                <c:v>-0.51923299999999994</c:v>
              </c:pt>
              <c:pt idx="4358">
                <c:v>-0.51003100000000001</c:v>
              </c:pt>
              <c:pt idx="4359">
                <c:v>-0.51923299999999994</c:v>
              </c:pt>
              <c:pt idx="4360">
                <c:v>-0.51187199999999999</c:v>
              </c:pt>
              <c:pt idx="4361">
                <c:v>-0.51739299999999999</c:v>
              </c:pt>
              <c:pt idx="4362">
                <c:v>-0.49714900000000001</c:v>
              </c:pt>
              <c:pt idx="4363">
                <c:v>-0.50082899999999997</c:v>
              </c:pt>
              <c:pt idx="4364">
                <c:v>-0.49346800000000002</c:v>
              </c:pt>
              <c:pt idx="4365">
                <c:v>-0.49346800000000002</c:v>
              </c:pt>
              <c:pt idx="4366">
                <c:v>-0.48242600000000002</c:v>
              </c:pt>
              <c:pt idx="4367">
                <c:v>-0.48978699999999997</c:v>
              </c:pt>
              <c:pt idx="4368">
                <c:v>-0.49346800000000002</c:v>
              </c:pt>
              <c:pt idx="4369">
                <c:v>-0.51371199999999995</c:v>
              </c:pt>
              <c:pt idx="4370">
                <c:v>-0.51371199999999995</c:v>
              </c:pt>
              <c:pt idx="4371">
                <c:v>-0.51923299999999994</c:v>
              </c:pt>
              <c:pt idx="4372">
                <c:v>-0.52291399999999999</c:v>
              </c:pt>
              <c:pt idx="4373">
                <c:v>-0.52843499999999999</c:v>
              </c:pt>
              <c:pt idx="4374">
                <c:v>-0.51923299999999994</c:v>
              </c:pt>
              <c:pt idx="4375">
                <c:v>-0.51555200000000001</c:v>
              </c:pt>
              <c:pt idx="4376">
                <c:v>-0.49898900000000002</c:v>
              </c:pt>
              <c:pt idx="4377">
                <c:v>-0.48610599999999998</c:v>
              </c:pt>
              <c:pt idx="4378">
                <c:v>-0.47506399999999999</c:v>
              </c:pt>
              <c:pt idx="4379">
                <c:v>-0.48426599999999997</c:v>
              </c:pt>
              <c:pt idx="4380">
                <c:v>-0.48426599999999997</c:v>
              </c:pt>
              <c:pt idx="4381">
                <c:v>-0.49346800000000002</c:v>
              </c:pt>
              <c:pt idx="4382">
                <c:v>-0.48794700000000002</c:v>
              </c:pt>
              <c:pt idx="4383">
                <c:v>-0.50082899999999997</c:v>
              </c:pt>
              <c:pt idx="4384">
                <c:v>-0.51003100000000001</c:v>
              </c:pt>
              <c:pt idx="4385">
                <c:v>-0.51739299999999999</c:v>
              </c:pt>
              <c:pt idx="4386">
                <c:v>-0.50266999999999995</c:v>
              </c:pt>
              <c:pt idx="4387">
                <c:v>-0.51187199999999999</c:v>
              </c:pt>
              <c:pt idx="4388">
                <c:v>-0.506351</c:v>
              </c:pt>
              <c:pt idx="4389">
                <c:v>-0.51923299999999994</c:v>
              </c:pt>
              <c:pt idx="4390">
                <c:v>-0.50819099999999995</c:v>
              </c:pt>
              <c:pt idx="4391">
                <c:v>-0.50819099999999995</c:v>
              </c:pt>
              <c:pt idx="4392">
                <c:v>-0.50451000000000001</c:v>
              </c:pt>
              <c:pt idx="4393">
                <c:v>-0.51003100000000001</c:v>
              </c:pt>
              <c:pt idx="4394">
                <c:v>-0.48978699999999997</c:v>
              </c:pt>
              <c:pt idx="4395">
                <c:v>-0.48794700000000002</c:v>
              </c:pt>
              <c:pt idx="4396">
                <c:v>-0.48058499999999998</c:v>
              </c:pt>
              <c:pt idx="4397">
                <c:v>-0.48610599999999998</c:v>
              </c:pt>
              <c:pt idx="4398">
                <c:v>-0.49162800000000001</c:v>
              </c:pt>
              <c:pt idx="4399">
                <c:v>-0.49530800000000003</c:v>
              </c:pt>
              <c:pt idx="4400">
                <c:v>-0.48610599999999998</c:v>
              </c:pt>
              <c:pt idx="4401">
                <c:v>-0.49530800000000003</c:v>
              </c:pt>
              <c:pt idx="4402">
                <c:v>-0.49714900000000001</c:v>
              </c:pt>
              <c:pt idx="4403">
                <c:v>-0.50082899999999997</c:v>
              </c:pt>
              <c:pt idx="4404">
                <c:v>-0.50266999999999995</c:v>
              </c:pt>
              <c:pt idx="4405">
                <c:v>-0.49898900000000002</c:v>
              </c:pt>
              <c:pt idx="4406">
                <c:v>-0.49162800000000001</c:v>
              </c:pt>
              <c:pt idx="4407">
                <c:v>-0.51003100000000001</c:v>
              </c:pt>
              <c:pt idx="4408">
                <c:v>-0.50819099999999995</c:v>
              </c:pt>
              <c:pt idx="4409">
                <c:v>-0.51371199999999995</c:v>
              </c:pt>
              <c:pt idx="4410">
                <c:v>-0.51555200000000001</c:v>
              </c:pt>
              <c:pt idx="4411">
                <c:v>-0.51555200000000001</c:v>
              </c:pt>
              <c:pt idx="4412">
                <c:v>-0.51923299999999994</c:v>
              </c:pt>
              <c:pt idx="4413">
                <c:v>-0.52291399999999999</c:v>
              </c:pt>
              <c:pt idx="4414">
                <c:v>-0.51555200000000001</c:v>
              </c:pt>
              <c:pt idx="4415">
                <c:v>-0.51739299999999999</c:v>
              </c:pt>
              <c:pt idx="4416">
                <c:v>-0.50451000000000001</c:v>
              </c:pt>
              <c:pt idx="4417">
                <c:v>-0.49714900000000001</c:v>
              </c:pt>
              <c:pt idx="4418">
                <c:v>-0.49898900000000002</c:v>
              </c:pt>
              <c:pt idx="4419">
                <c:v>-0.48978699999999997</c:v>
              </c:pt>
              <c:pt idx="4420">
                <c:v>-0.49530800000000003</c:v>
              </c:pt>
              <c:pt idx="4421">
                <c:v>-0.49162800000000001</c:v>
              </c:pt>
              <c:pt idx="4422">
                <c:v>-0.50451000000000001</c:v>
              </c:pt>
              <c:pt idx="4423">
                <c:v>-0.51555200000000001</c:v>
              </c:pt>
              <c:pt idx="4424">
                <c:v>-0.52291399999999999</c:v>
              </c:pt>
              <c:pt idx="4425">
                <c:v>-0.52107300000000001</c:v>
              </c:pt>
              <c:pt idx="4426">
                <c:v>-0.53027500000000005</c:v>
              </c:pt>
              <c:pt idx="4427">
                <c:v>-0.52659500000000004</c:v>
              </c:pt>
              <c:pt idx="4428">
                <c:v>-0.53027500000000005</c:v>
              </c:pt>
              <c:pt idx="4429">
                <c:v>-0.52107300000000001</c:v>
              </c:pt>
              <c:pt idx="4430">
                <c:v>-0.52475400000000005</c:v>
              </c:pt>
              <c:pt idx="4431">
                <c:v>-0.51003100000000001</c:v>
              </c:pt>
              <c:pt idx="4432">
                <c:v>-0.50819099999999995</c:v>
              </c:pt>
              <c:pt idx="4433">
                <c:v>-0.50266999999999995</c:v>
              </c:pt>
              <c:pt idx="4434">
                <c:v>-0.51003100000000001</c:v>
              </c:pt>
              <c:pt idx="4435">
                <c:v>-0.50451000000000001</c:v>
              </c:pt>
              <c:pt idx="4436">
                <c:v>-0.49898900000000002</c:v>
              </c:pt>
              <c:pt idx="4437">
                <c:v>-0.49898900000000002</c:v>
              </c:pt>
              <c:pt idx="4438">
                <c:v>-0.50819099999999995</c:v>
              </c:pt>
              <c:pt idx="4439">
                <c:v>-0.50451000000000001</c:v>
              </c:pt>
              <c:pt idx="4440">
                <c:v>-0.506351</c:v>
              </c:pt>
              <c:pt idx="4441">
                <c:v>-0.49530800000000003</c:v>
              </c:pt>
              <c:pt idx="4442">
                <c:v>-0.49714900000000001</c:v>
              </c:pt>
              <c:pt idx="4443">
                <c:v>-0.49898900000000002</c:v>
              </c:pt>
              <c:pt idx="4444">
                <c:v>-0.49346800000000002</c:v>
              </c:pt>
              <c:pt idx="4445">
                <c:v>-0.49898900000000002</c:v>
              </c:pt>
              <c:pt idx="4446">
                <c:v>0</c:v>
              </c:pt>
              <c:pt idx="4447">
                <c:v>-0.50082899999999997</c:v>
              </c:pt>
              <c:pt idx="4448">
                <c:v>-0.50266999999999995</c:v>
              </c:pt>
              <c:pt idx="4449">
                <c:v>-0.50819099999999995</c:v>
              </c:pt>
              <c:pt idx="4450">
                <c:v>-0.50082899999999997</c:v>
              </c:pt>
              <c:pt idx="4451">
                <c:v>-0.50819099999999995</c:v>
              </c:pt>
              <c:pt idx="4452">
                <c:v>-0.50451000000000001</c:v>
              </c:pt>
              <c:pt idx="4453">
                <c:v>-0.51003100000000001</c:v>
              </c:pt>
              <c:pt idx="4454">
                <c:v>-0.50266999999999995</c:v>
              </c:pt>
              <c:pt idx="4455">
                <c:v>-0.50082899999999997</c:v>
              </c:pt>
              <c:pt idx="4456">
                <c:v>-0.50451000000000001</c:v>
              </c:pt>
              <c:pt idx="4457">
                <c:v>-0.51923299999999994</c:v>
              </c:pt>
              <c:pt idx="4458">
                <c:v>-0.51555200000000001</c:v>
              </c:pt>
              <c:pt idx="4459">
                <c:v>-0.52659500000000004</c:v>
              </c:pt>
              <c:pt idx="4460">
                <c:v>-0.51923299999999994</c:v>
              </c:pt>
              <c:pt idx="4461">
                <c:v>-0.52843499999999999</c:v>
              </c:pt>
              <c:pt idx="4462">
                <c:v>-0.52843499999999999</c:v>
              </c:pt>
              <c:pt idx="4463">
                <c:v>-0.53027500000000005</c:v>
              </c:pt>
              <c:pt idx="4464">
                <c:v>-0.52659500000000004</c:v>
              </c:pt>
              <c:pt idx="4465">
                <c:v>-0.52291399999999999</c:v>
              </c:pt>
              <c:pt idx="4466">
                <c:v>-0.51371199999999995</c:v>
              </c:pt>
              <c:pt idx="4467">
                <c:v>-0.51555200000000001</c:v>
              </c:pt>
              <c:pt idx="4468">
                <c:v>-0.51739299999999999</c:v>
              </c:pt>
              <c:pt idx="4469">
                <c:v>-0.51555200000000001</c:v>
              </c:pt>
              <c:pt idx="4470">
                <c:v>-0.50082899999999997</c:v>
              </c:pt>
              <c:pt idx="4471">
                <c:v>-0.49714900000000001</c:v>
              </c:pt>
              <c:pt idx="4472">
                <c:v>-0.49346800000000002</c:v>
              </c:pt>
              <c:pt idx="4473">
                <c:v>-0.48978699999999997</c:v>
              </c:pt>
              <c:pt idx="4474">
                <c:v>-0.47690500000000002</c:v>
              </c:pt>
              <c:pt idx="4475">
                <c:v>-0.48242600000000002</c:v>
              </c:pt>
              <c:pt idx="4476">
                <c:v>-0.48794700000000002</c:v>
              </c:pt>
              <c:pt idx="4477">
                <c:v>-0.50451000000000001</c:v>
              </c:pt>
              <c:pt idx="4478">
                <c:v>-0.506351</c:v>
              </c:pt>
              <c:pt idx="4479">
                <c:v>-0.51187199999999999</c:v>
              </c:pt>
              <c:pt idx="4480">
                <c:v>-0.51371199999999995</c:v>
              </c:pt>
              <c:pt idx="4481">
                <c:v>-0.51923299999999994</c:v>
              </c:pt>
              <c:pt idx="4482">
                <c:v>-0.50451000000000001</c:v>
              </c:pt>
              <c:pt idx="4483">
                <c:v>-0.506351</c:v>
              </c:pt>
              <c:pt idx="4484">
                <c:v>-0.48978699999999997</c:v>
              </c:pt>
              <c:pt idx="4485">
                <c:v>-0.49346800000000002</c:v>
              </c:pt>
              <c:pt idx="4486">
                <c:v>-0.48794700000000002</c:v>
              </c:pt>
              <c:pt idx="4487">
                <c:v>-0.49346800000000002</c:v>
              </c:pt>
              <c:pt idx="4488">
                <c:v>-0.50266999999999995</c:v>
              </c:pt>
              <c:pt idx="4489">
                <c:v>-0.50819099999999995</c:v>
              </c:pt>
              <c:pt idx="4490">
                <c:v>-0.49714900000000001</c:v>
              </c:pt>
              <c:pt idx="4491">
                <c:v>-0.506351</c:v>
              </c:pt>
              <c:pt idx="4492">
                <c:v>-0.48978699999999997</c:v>
              </c:pt>
              <c:pt idx="4493">
                <c:v>-0.49530800000000003</c:v>
              </c:pt>
              <c:pt idx="4494">
                <c:v>-0.48794700000000002</c:v>
              </c:pt>
              <c:pt idx="4495">
                <c:v>-0.49162800000000001</c:v>
              </c:pt>
              <c:pt idx="4496">
                <c:v>-0.49530800000000003</c:v>
              </c:pt>
              <c:pt idx="4497">
                <c:v>-0.49898900000000002</c:v>
              </c:pt>
              <c:pt idx="4498">
                <c:v>-0.506351</c:v>
              </c:pt>
              <c:pt idx="4499">
                <c:v>-0.51555200000000001</c:v>
              </c:pt>
              <c:pt idx="4500">
                <c:v>-0.51187199999999999</c:v>
              </c:pt>
              <c:pt idx="4501">
                <c:v>-0.51371199999999995</c:v>
              </c:pt>
              <c:pt idx="4502">
                <c:v>-0.49530800000000003</c:v>
              </c:pt>
              <c:pt idx="4503">
                <c:v>-0.49346800000000002</c:v>
              </c:pt>
              <c:pt idx="4504">
                <c:v>-0.47874499999999998</c:v>
              </c:pt>
              <c:pt idx="4505">
                <c:v>-0.48426599999999997</c:v>
              </c:pt>
              <c:pt idx="4506">
                <c:v>-0.48058499999999998</c:v>
              </c:pt>
              <c:pt idx="4507">
                <c:v>-0.48978699999999997</c:v>
              </c:pt>
              <c:pt idx="4508">
                <c:v>-0.49162800000000001</c:v>
              </c:pt>
              <c:pt idx="4509">
                <c:v>-0.50266999999999995</c:v>
              </c:pt>
              <c:pt idx="4510">
                <c:v>-0.506351</c:v>
              </c:pt>
              <c:pt idx="4511">
                <c:v>-0.52659500000000004</c:v>
              </c:pt>
              <c:pt idx="4512">
                <c:v>-0.50819099999999995</c:v>
              </c:pt>
              <c:pt idx="4513">
                <c:v>-0.51739299999999999</c:v>
              </c:pt>
              <c:pt idx="4514">
                <c:v>-0.506351</c:v>
              </c:pt>
              <c:pt idx="4515">
                <c:v>-0.51003100000000001</c:v>
              </c:pt>
              <c:pt idx="4516">
                <c:v>-0.50819099999999995</c:v>
              </c:pt>
              <c:pt idx="4517">
                <c:v>-0.50266999999999995</c:v>
              </c:pt>
              <c:pt idx="4518">
                <c:v>-0.49530800000000003</c:v>
              </c:pt>
              <c:pt idx="4519">
                <c:v>-0.50082899999999997</c:v>
              </c:pt>
              <c:pt idx="4520">
                <c:v>-0.49898900000000002</c:v>
              </c:pt>
              <c:pt idx="4521">
                <c:v>-0.51003100000000001</c:v>
              </c:pt>
              <c:pt idx="4522">
                <c:v>-0.50451000000000001</c:v>
              </c:pt>
              <c:pt idx="4523">
                <c:v>-0.50451000000000001</c:v>
              </c:pt>
              <c:pt idx="4524">
                <c:v>-0.506351</c:v>
              </c:pt>
              <c:pt idx="4525">
                <c:v>-0.51923299999999994</c:v>
              </c:pt>
              <c:pt idx="4526">
                <c:v>-0.51739299999999999</c:v>
              </c:pt>
              <c:pt idx="4527">
                <c:v>-0.51923299999999994</c:v>
              </c:pt>
              <c:pt idx="4528">
                <c:v>-0.506351</c:v>
              </c:pt>
              <c:pt idx="4529">
                <c:v>-0.51371199999999995</c:v>
              </c:pt>
              <c:pt idx="4530">
                <c:v>-0.51187199999999999</c:v>
              </c:pt>
              <c:pt idx="4531">
                <c:v>-0.51555200000000001</c:v>
              </c:pt>
              <c:pt idx="4532">
                <c:v>-0.506351</c:v>
              </c:pt>
              <c:pt idx="4533">
                <c:v>-0.51555200000000001</c:v>
              </c:pt>
              <c:pt idx="4534">
                <c:v>-0.51003100000000001</c:v>
              </c:pt>
              <c:pt idx="4535">
                <c:v>-0.52291399999999999</c:v>
              </c:pt>
              <c:pt idx="4536">
                <c:v>-0.51187199999999999</c:v>
              </c:pt>
              <c:pt idx="4537">
                <c:v>-0.52107300000000001</c:v>
              </c:pt>
              <c:pt idx="4538">
                <c:v>-0.51555200000000001</c:v>
              </c:pt>
              <c:pt idx="4539">
                <c:v>-0.51923299999999994</c:v>
              </c:pt>
              <c:pt idx="4540">
                <c:v>-0.50451000000000001</c:v>
              </c:pt>
              <c:pt idx="4541">
                <c:v>-0.51555200000000001</c:v>
              </c:pt>
              <c:pt idx="4542">
                <c:v>-0.49346800000000002</c:v>
              </c:pt>
              <c:pt idx="4543">
                <c:v>-0.50082899999999997</c:v>
              </c:pt>
              <c:pt idx="4544">
                <c:v>-0.48242600000000002</c:v>
              </c:pt>
              <c:pt idx="4545">
                <c:v>-0.48242600000000002</c:v>
              </c:pt>
              <c:pt idx="4546">
                <c:v>-0.48058499999999998</c:v>
              </c:pt>
              <c:pt idx="4547">
                <c:v>-0.49714900000000001</c:v>
              </c:pt>
              <c:pt idx="4548">
                <c:v>-0.48426599999999997</c:v>
              </c:pt>
              <c:pt idx="4549">
                <c:v>-0.50266999999999995</c:v>
              </c:pt>
              <c:pt idx="4550">
                <c:v>-0.49714900000000001</c:v>
              </c:pt>
              <c:pt idx="4551">
                <c:v>-0.51003100000000001</c:v>
              </c:pt>
              <c:pt idx="4552">
                <c:v>-0.51371199999999995</c:v>
              </c:pt>
              <c:pt idx="4553">
                <c:v>-0.51555200000000001</c:v>
              </c:pt>
              <c:pt idx="4554">
                <c:v>-0.50266999999999995</c:v>
              </c:pt>
              <c:pt idx="4555">
                <c:v>-0.51555200000000001</c:v>
              </c:pt>
              <c:pt idx="4556">
                <c:v>-0.51187199999999999</c:v>
              </c:pt>
              <c:pt idx="4557">
                <c:v>-0.51923299999999994</c:v>
              </c:pt>
              <c:pt idx="4558">
                <c:v>-0.506351</c:v>
              </c:pt>
              <c:pt idx="4559">
                <c:v>-0.51187199999999999</c:v>
              </c:pt>
              <c:pt idx="4560">
                <c:v>-0.50082899999999997</c:v>
              </c:pt>
              <c:pt idx="4561">
                <c:v>-0.50451000000000001</c:v>
              </c:pt>
              <c:pt idx="4562">
                <c:v>-0.49346800000000002</c:v>
              </c:pt>
              <c:pt idx="4563">
                <c:v>-0.49714900000000001</c:v>
              </c:pt>
              <c:pt idx="4564">
                <c:v>-0.49530800000000003</c:v>
              </c:pt>
              <c:pt idx="4565">
                <c:v>-0.50819099999999995</c:v>
              </c:pt>
              <c:pt idx="4566">
                <c:v>-0.49898900000000002</c:v>
              </c:pt>
              <c:pt idx="4567">
                <c:v>-0.50451000000000001</c:v>
              </c:pt>
              <c:pt idx="4568">
                <c:v>-0.50082899999999997</c:v>
              </c:pt>
              <c:pt idx="4569">
                <c:v>-0.50451000000000001</c:v>
              </c:pt>
              <c:pt idx="4570">
                <c:v>-0.49714900000000001</c:v>
              </c:pt>
              <c:pt idx="4571">
                <c:v>-0.50819099999999995</c:v>
              </c:pt>
              <c:pt idx="4572">
                <c:v>-0.506351</c:v>
              </c:pt>
              <c:pt idx="4573">
                <c:v>-0.51555200000000001</c:v>
              </c:pt>
              <c:pt idx="4574">
                <c:v>-0.51187199999999999</c:v>
              </c:pt>
              <c:pt idx="4575">
                <c:v>-0.51371199999999995</c:v>
              </c:pt>
              <c:pt idx="4576">
                <c:v>-0.51555200000000001</c:v>
              </c:pt>
              <c:pt idx="4577">
                <c:v>-0.52291399999999999</c:v>
              </c:pt>
              <c:pt idx="4578">
                <c:v>-0.50451000000000001</c:v>
              </c:pt>
              <c:pt idx="4579">
                <c:v>-0.50451000000000001</c:v>
              </c:pt>
              <c:pt idx="4580">
                <c:v>-0.48978699999999997</c:v>
              </c:pt>
              <c:pt idx="4581">
                <c:v>-0.49346800000000002</c:v>
              </c:pt>
              <c:pt idx="4582">
                <c:v>-0.48978699999999997</c:v>
              </c:pt>
              <c:pt idx="4583">
                <c:v>-0.48610599999999998</c:v>
              </c:pt>
              <c:pt idx="4584">
                <c:v>-0.47874499999999998</c:v>
              </c:pt>
              <c:pt idx="4585">
                <c:v>-0.48610599999999998</c:v>
              </c:pt>
              <c:pt idx="4586">
                <c:v>-0.48610599999999998</c:v>
              </c:pt>
              <c:pt idx="4587">
                <c:v>-0.49346800000000002</c:v>
              </c:pt>
              <c:pt idx="4588">
                <c:v>-0.49162800000000001</c:v>
              </c:pt>
              <c:pt idx="4589">
                <c:v>-0.50082899999999997</c:v>
              </c:pt>
              <c:pt idx="4590">
                <c:v>-0.506351</c:v>
              </c:pt>
              <c:pt idx="4591">
                <c:v>-0.51923299999999994</c:v>
              </c:pt>
              <c:pt idx="4592">
                <c:v>-0.51555200000000001</c:v>
              </c:pt>
              <c:pt idx="4593">
                <c:v>-0.51739299999999999</c:v>
              </c:pt>
              <c:pt idx="4594">
                <c:v>-0.51187199999999999</c:v>
              </c:pt>
              <c:pt idx="4595">
                <c:v>-0.51371199999999995</c:v>
              </c:pt>
              <c:pt idx="4596">
                <c:v>-0.51555200000000001</c:v>
              </c:pt>
              <c:pt idx="4597">
                <c:v>-0.51371199999999995</c:v>
              </c:pt>
              <c:pt idx="4598">
                <c:v>-0.50266999999999995</c:v>
              </c:pt>
              <c:pt idx="4599">
                <c:v>-0.50266999999999995</c:v>
              </c:pt>
              <c:pt idx="4600">
                <c:v>-0.49898900000000002</c:v>
              </c:pt>
              <c:pt idx="4601">
                <c:v>-0.506351</c:v>
              </c:pt>
              <c:pt idx="4602">
                <c:v>-0.506351</c:v>
              </c:pt>
              <c:pt idx="4603">
                <c:v>-0.50082899999999997</c:v>
              </c:pt>
              <c:pt idx="4604">
                <c:v>-0.50082899999999997</c:v>
              </c:pt>
              <c:pt idx="4605">
                <c:v>-0.50266999999999995</c:v>
              </c:pt>
              <c:pt idx="4606">
                <c:v>-0.51187199999999999</c:v>
              </c:pt>
              <c:pt idx="4607">
                <c:v>-0.51371199999999995</c:v>
              </c:pt>
              <c:pt idx="4608">
                <c:v>-0.51555200000000001</c:v>
              </c:pt>
              <c:pt idx="4609">
                <c:v>-0.51371199999999995</c:v>
              </c:pt>
              <c:pt idx="4610">
                <c:v>-0.51003100000000001</c:v>
              </c:pt>
              <c:pt idx="4611">
                <c:v>-0.51003100000000001</c:v>
              </c:pt>
              <c:pt idx="4612">
                <c:v>-0.51003100000000001</c:v>
              </c:pt>
              <c:pt idx="4613">
                <c:v>-0.506351</c:v>
              </c:pt>
              <c:pt idx="4614">
                <c:v>-0.51739299999999999</c:v>
              </c:pt>
              <c:pt idx="4615">
                <c:v>-0.51555200000000001</c:v>
              </c:pt>
              <c:pt idx="4616">
                <c:v>-0.51555200000000001</c:v>
              </c:pt>
              <c:pt idx="4617">
                <c:v>-0.51187199999999999</c:v>
              </c:pt>
              <c:pt idx="4618">
                <c:v>-0.51003100000000001</c:v>
              </c:pt>
              <c:pt idx="4619">
                <c:v>-0.51371199999999995</c:v>
              </c:pt>
              <c:pt idx="4620">
                <c:v>-0.51371199999999995</c:v>
              </c:pt>
              <c:pt idx="4621">
                <c:v>-0.49898900000000002</c:v>
              </c:pt>
              <c:pt idx="4622">
                <c:v>-0.49714900000000001</c:v>
              </c:pt>
              <c:pt idx="4623">
                <c:v>-0.49346800000000002</c:v>
              </c:pt>
              <c:pt idx="4624">
                <c:v>-0.51003100000000001</c:v>
              </c:pt>
              <c:pt idx="4625">
                <c:v>-0.51003100000000001</c:v>
              </c:pt>
              <c:pt idx="4626">
                <c:v>-0.51187199999999999</c:v>
              </c:pt>
              <c:pt idx="4627">
                <c:v>-0.51187199999999999</c:v>
              </c:pt>
              <c:pt idx="4628">
                <c:v>-0.51739299999999999</c:v>
              </c:pt>
              <c:pt idx="4629">
                <c:v>-0.51003100000000001</c:v>
              </c:pt>
              <c:pt idx="4630">
                <c:v>-0.52107300000000001</c:v>
              </c:pt>
              <c:pt idx="4631">
                <c:v>-0.51739299999999999</c:v>
              </c:pt>
              <c:pt idx="4632">
                <c:v>-0.51923299999999994</c:v>
              </c:pt>
              <c:pt idx="4633">
                <c:v>-0.51003100000000001</c:v>
              </c:pt>
              <c:pt idx="4634">
                <c:v>-0.50819099999999995</c:v>
              </c:pt>
              <c:pt idx="4635">
                <c:v>-0.49898900000000002</c:v>
              </c:pt>
              <c:pt idx="4636">
                <c:v>-0.50266999999999995</c:v>
              </c:pt>
              <c:pt idx="4637">
                <c:v>-0.49898900000000002</c:v>
              </c:pt>
              <c:pt idx="4638">
                <c:v>-0.49714900000000001</c:v>
              </c:pt>
              <c:pt idx="4639">
                <c:v>-0.48610599999999998</c:v>
              </c:pt>
              <c:pt idx="4640">
                <c:v>-0.48794700000000002</c:v>
              </c:pt>
              <c:pt idx="4641">
                <c:v>-0.48058499999999998</c:v>
              </c:pt>
              <c:pt idx="4642">
                <c:v>-0.49346800000000002</c:v>
              </c:pt>
              <c:pt idx="4643">
                <c:v>-0.49346800000000002</c:v>
              </c:pt>
              <c:pt idx="4644">
                <c:v>-0.49714900000000001</c:v>
              </c:pt>
              <c:pt idx="4645">
                <c:v>-0.49162800000000001</c:v>
              </c:pt>
              <c:pt idx="4646">
                <c:v>-0.50451000000000001</c:v>
              </c:pt>
              <c:pt idx="4647">
                <c:v>-0.50266999999999995</c:v>
              </c:pt>
              <c:pt idx="4648">
                <c:v>-0.51003100000000001</c:v>
              </c:pt>
              <c:pt idx="4649">
                <c:v>-0.50451000000000001</c:v>
              </c:pt>
              <c:pt idx="4650">
                <c:v>-0.50819099999999995</c:v>
              </c:pt>
              <c:pt idx="4651">
                <c:v>-0.49898900000000002</c:v>
              </c:pt>
              <c:pt idx="4652">
                <c:v>-0.50082899999999997</c:v>
              </c:pt>
              <c:pt idx="4653">
                <c:v>-0.49530800000000003</c:v>
              </c:pt>
              <c:pt idx="4654">
                <c:v>-0.50082899999999997</c:v>
              </c:pt>
              <c:pt idx="4655">
                <c:v>-0.49162800000000001</c:v>
              </c:pt>
              <c:pt idx="4656">
                <c:v>-0.49346800000000002</c:v>
              </c:pt>
              <c:pt idx="4657">
                <c:v>-0.48978699999999997</c:v>
              </c:pt>
              <c:pt idx="4658">
                <c:v>-0.49714900000000001</c:v>
              </c:pt>
              <c:pt idx="4659">
                <c:v>-0.48978699999999997</c:v>
              </c:pt>
              <c:pt idx="4660">
                <c:v>-0.49898900000000002</c:v>
              </c:pt>
              <c:pt idx="4661">
                <c:v>-0.50082899999999997</c:v>
              </c:pt>
              <c:pt idx="4662">
                <c:v>-0.51003100000000001</c:v>
              </c:pt>
              <c:pt idx="4663">
                <c:v>-0.50266999999999995</c:v>
              </c:pt>
              <c:pt idx="4664">
                <c:v>-0.50451000000000001</c:v>
              </c:pt>
              <c:pt idx="4665">
                <c:v>-0.49898900000000002</c:v>
              </c:pt>
              <c:pt idx="4666">
                <c:v>-0.506351</c:v>
              </c:pt>
              <c:pt idx="4667">
                <c:v>-0.49162800000000001</c:v>
              </c:pt>
              <c:pt idx="4668">
                <c:v>-0.49346800000000002</c:v>
              </c:pt>
              <c:pt idx="4669">
                <c:v>-0.49162800000000001</c:v>
              </c:pt>
              <c:pt idx="4670">
                <c:v>-0.50451000000000001</c:v>
              </c:pt>
              <c:pt idx="4671">
                <c:v>-0.49714900000000001</c:v>
              </c:pt>
              <c:pt idx="4672">
                <c:v>-0.49898900000000002</c:v>
              </c:pt>
              <c:pt idx="4673">
                <c:v>-0.48794700000000002</c:v>
              </c:pt>
              <c:pt idx="4674">
                <c:v>-0.49346800000000002</c:v>
              </c:pt>
              <c:pt idx="4675">
                <c:v>-0.49162800000000001</c:v>
              </c:pt>
              <c:pt idx="4676">
                <c:v>-0.49162800000000001</c:v>
              </c:pt>
              <c:pt idx="4677">
                <c:v>-0.48242600000000002</c:v>
              </c:pt>
              <c:pt idx="4678">
                <c:v>-0.49530800000000003</c:v>
              </c:pt>
              <c:pt idx="4679">
                <c:v>-0.49714900000000001</c:v>
              </c:pt>
              <c:pt idx="4680">
                <c:v>-0.506351</c:v>
              </c:pt>
              <c:pt idx="4681">
                <c:v>-0.506351</c:v>
              </c:pt>
              <c:pt idx="4682">
                <c:v>-0.49714900000000001</c:v>
              </c:pt>
              <c:pt idx="4683">
                <c:v>-0.49162800000000001</c:v>
              </c:pt>
              <c:pt idx="4684">
                <c:v>-0.50266999999999995</c:v>
              </c:pt>
              <c:pt idx="4685">
                <c:v>-0.49898900000000002</c:v>
              </c:pt>
              <c:pt idx="4686">
                <c:v>-0.50266999999999995</c:v>
              </c:pt>
              <c:pt idx="4687">
                <c:v>-0.51003100000000001</c:v>
              </c:pt>
              <c:pt idx="4688">
                <c:v>-0.51371199999999995</c:v>
              </c:pt>
              <c:pt idx="4689">
                <c:v>-0.51555200000000001</c:v>
              </c:pt>
              <c:pt idx="4690">
                <c:v>-0.52291399999999999</c:v>
              </c:pt>
              <c:pt idx="4691">
                <c:v>-0.50819099999999995</c:v>
              </c:pt>
              <c:pt idx="4692">
                <c:v>-0.50451000000000001</c:v>
              </c:pt>
              <c:pt idx="4693">
                <c:v>-0.50082899999999997</c:v>
              </c:pt>
              <c:pt idx="4694">
                <c:v>-0.49898900000000002</c:v>
              </c:pt>
              <c:pt idx="4695">
                <c:v>-0.49898900000000002</c:v>
              </c:pt>
              <c:pt idx="4696">
                <c:v>-0.50451000000000001</c:v>
              </c:pt>
              <c:pt idx="4697">
                <c:v>-0.50266999999999995</c:v>
              </c:pt>
              <c:pt idx="4698">
                <c:v>-0.50819099999999995</c:v>
              </c:pt>
              <c:pt idx="4699">
                <c:v>-0.51739299999999999</c:v>
              </c:pt>
              <c:pt idx="4700">
                <c:v>-0.52475400000000005</c:v>
              </c:pt>
              <c:pt idx="4701">
                <c:v>-0.51739299999999999</c:v>
              </c:pt>
              <c:pt idx="4702">
                <c:v>-0.51923299999999994</c:v>
              </c:pt>
              <c:pt idx="4703">
                <c:v>-0.51003100000000001</c:v>
              </c:pt>
              <c:pt idx="4704">
                <c:v>-0.51003100000000001</c:v>
              </c:pt>
              <c:pt idx="4705">
                <c:v>-0.51187199999999999</c:v>
              </c:pt>
              <c:pt idx="4706">
                <c:v>-0.51555200000000001</c:v>
              </c:pt>
              <c:pt idx="4707">
                <c:v>-0.51187199999999999</c:v>
              </c:pt>
              <c:pt idx="4708">
                <c:v>-0.51555200000000001</c:v>
              </c:pt>
              <c:pt idx="4709">
                <c:v>-0.51371199999999995</c:v>
              </c:pt>
              <c:pt idx="4710">
                <c:v>-0.51555200000000001</c:v>
              </c:pt>
              <c:pt idx="4711">
                <c:v>-0.52107300000000001</c:v>
              </c:pt>
              <c:pt idx="4712">
                <c:v>-0.52291399999999999</c:v>
              </c:pt>
              <c:pt idx="4713">
                <c:v>-0.51187199999999999</c:v>
              </c:pt>
              <c:pt idx="4714">
                <c:v>-0.51187199999999999</c:v>
              </c:pt>
              <c:pt idx="4715">
                <c:v>-0.51555200000000001</c:v>
              </c:pt>
              <c:pt idx="4716">
                <c:v>-0.51739299999999999</c:v>
              </c:pt>
              <c:pt idx="4717">
                <c:v>-0.52659500000000004</c:v>
              </c:pt>
              <c:pt idx="4718">
                <c:v>-0.51555200000000001</c:v>
              </c:pt>
              <c:pt idx="4719">
                <c:v>-0.51739299999999999</c:v>
              </c:pt>
              <c:pt idx="4720">
                <c:v>-0.51739299999999999</c:v>
              </c:pt>
              <c:pt idx="4721">
                <c:v>-0.51739299999999999</c:v>
              </c:pt>
              <c:pt idx="4722">
                <c:v>-0.506351</c:v>
              </c:pt>
              <c:pt idx="4723">
                <c:v>-0.50819099999999995</c:v>
              </c:pt>
              <c:pt idx="4724">
                <c:v>-0.51003100000000001</c:v>
              </c:pt>
              <c:pt idx="4725">
                <c:v>-0.52107300000000001</c:v>
              </c:pt>
              <c:pt idx="4726">
                <c:v>-0.52291399999999999</c:v>
              </c:pt>
              <c:pt idx="4727">
                <c:v>-0.52843499999999999</c:v>
              </c:pt>
              <c:pt idx="4728">
                <c:v>-0.51923299999999994</c:v>
              </c:pt>
              <c:pt idx="4729">
                <c:v>-0.52291399999999999</c:v>
              </c:pt>
              <c:pt idx="4730">
                <c:v>-0.51739299999999999</c:v>
              </c:pt>
              <c:pt idx="4731">
                <c:v>-0.51371199999999995</c:v>
              </c:pt>
              <c:pt idx="4732">
                <c:v>-0.50266999999999995</c:v>
              </c:pt>
              <c:pt idx="4733">
                <c:v>-0.50266999999999995</c:v>
              </c:pt>
              <c:pt idx="4734">
                <c:v>-0.49530800000000003</c:v>
              </c:pt>
              <c:pt idx="4735">
                <c:v>-0.49714900000000001</c:v>
              </c:pt>
              <c:pt idx="4736">
                <c:v>-0.49530800000000003</c:v>
              </c:pt>
              <c:pt idx="4737">
                <c:v>-0.50266999999999995</c:v>
              </c:pt>
              <c:pt idx="4738">
                <c:v>-0.49530800000000003</c:v>
              </c:pt>
              <c:pt idx="4739">
                <c:v>-0.51003100000000001</c:v>
              </c:pt>
              <c:pt idx="4740">
                <c:v>-0.50451000000000001</c:v>
              </c:pt>
              <c:pt idx="4741">
                <c:v>-0.50451000000000001</c:v>
              </c:pt>
              <c:pt idx="4742">
                <c:v>-0.50451000000000001</c:v>
              </c:pt>
              <c:pt idx="4743">
                <c:v>-0.51371199999999995</c:v>
              </c:pt>
              <c:pt idx="4744">
                <c:v>-0.50819099999999995</c:v>
              </c:pt>
              <c:pt idx="4745">
                <c:v>-0.51739299999999999</c:v>
              </c:pt>
              <c:pt idx="4746">
                <c:v>-0.506351</c:v>
              </c:pt>
              <c:pt idx="4747">
                <c:v>-0.50082899999999997</c:v>
              </c:pt>
              <c:pt idx="4748">
                <c:v>-0.50451000000000001</c:v>
              </c:pt>
              <c:pt idx="4749">
                <c:v>-0.51187199999999999</c:v>
              </c:pt>
              <c:pt idx="4750">
                <c:v>-0.506351</c:v>
              </c:pt>
              <c:pt idx="4751">
                <c:v>-0.50819099999999995</c:v>
              </c:pt>
              <c:pt idx="4752">
                <c:v>-0.51187199999999999</c:v>
              </c:pt>
              <c:pt idx="4753">
                <c:v>-0.51555200000000001</c:v>
              </c:pt>
              <c:pt idx="4754">
                <c:v>-0.51371199999999995</c:v>
              </c:pt>
              <c:pt idx="4755">
                <c:v>-0.51187199999999999</c:v>
              </c:pt>
              <c:pt idx="4756">
                <c:v>-0.506351</c:v>
              </c:pt>
              <c:pt idx="4757">
                <c:v>-0.51187199999999999</c:v>
              </c:pt>
              <c:pt idx="4758">
                <c:v>-0.506351</c:v>
              </c:pt>
              <c:pt idx="4759">
                <c:v>-0.50266999999999995</c:v>
              </c:pt>
              <c:pt idx="4760">
                <c:v>-0.49530800000000003</c:v>
              </c:pt>
              <c:pt idx="4761">
                <c:v>-0.506351</c:v>
              </c:pt>
              <c:pt idx="4762">
                <c:v>-0.50451000000000001</c:v>
              </c:pt>
              <c:pt idx="4763">
                <c:v>-0.50819099999999995</c:v>
              </c:pt>
              <c:pt idx="4764">
                <c:v>-0.49162800000000001</c:v>
              </c:pt>
              <c:pt idx="4765">
                <c:v>-0.50266999999999995</c:v>
              </c:pt>
              <c:pt idx="4766">
                <c:v>-0.49714900000000001</c:v>
              </c:pt>
              <c:pt idx="4767">
                <c:v>-0.51003100000000001</c:v>
              </c:pt>
              <c:pt idx="4768">
                <c:v>-0.50266999999999995</c:v>
              </c:pt>
              <c:pt idx="4769">
                <c:v>-0.50819099999999995</c:v>
              </c:pt>
              <c:pt idx="4770">
                <c:v>-0.50082899999999997</c:v>
              </c:pt>
              <c:pt idx="4771">
                <c:v>-0.51739299999999999</c:v>
              </c:pt>
              <c:pt idx="4772">
                <c:v>-0.49898900000000002</c:v>
              </c:pt>
              <c:pt idx="4773">
                <c:v>-0.506351</c:v>
              </c:pt>
              <c:pt idx="4774">
                <c:v>-0.48794700000000002</c:v>
              </c:pt>
              <c:pt idx="4775">
                <c:v>-0.49346800000000002</c:v>
              </c:pt>
              <c:pt idx="4776">
                <c:v>-0.48978699999999997</c:v>
              </c:pt>
              <c:pt idx="4777">
                <c:v>-0.49530800000000003</c:v>
              </c:pt>
              <c:pt idx="4778">
                <c:v>-0.48610599999999998</c:v>
              </c:pt>
              <c:pt idx="4779">
                <c:v>-0.50082899999999997</c:v>
              </c:pt>
              <c:pt idx="4780">
                <c:v>-0.48794700000000002</c:v>
              </c:pt>
              <c:pt idx="4781">
                <c:v>-0.50266999999999995</c:v>
              </c:pt>
              <c:pt idx="4782">
                <c:v>-0.50266999999999995</c:v>
              </c:pt>
              <c:pt idx="4783">
                <c:v>-0.50819099999999995</c:v>
              </c:pt>
              <c:pt idx="4784">
                <c:v>-0.50266999999999995</c:v>
              </c:pt>
              <c:pt idx="4785">
                <c:v>-0.50819099999999995</c:v>
              </c:pt>
              <c:pt idx="4786">
                <c:v>-0.51003100000000001</c:v>
              </c:pt>
              <c:pt idx="4787">
                <c:v>-0.52659500000000004</c:v>
              </c:pt>
              <c:pt idx="4788">
                <c:v>-0.51555200000000001</c:v>
              </c:pt>
              <c:pt idx="4789">
                <c:v>-0.51739299999999999</c:v>
              </c:pt>
              <c:pt idx="4790">
                <c:v>-0.51739299999999999</c:v>
              </c:pt>
              <c:pt idx="4791">
                <c:v>-0.51739299999999999</c:v>
              </c:pt>
              <c:pt idx="4792">
                <c:v>-0.51555200000000001</c:v>
              </c:pt>
              <c:pt idx="4793">
                <c:v>-0.51003100000000001</c:v>
              </c:pt>
              <c:pt idx="4794">
                <c:v>-0.49530800000000003</c:v>
              </c:pt>
              <c:pt idx="4795">
                <c:v>-0.51003100000000001</c:v>
              </c:pt>
              <c:pt idx="4796">
                <c:v>-0.51003100000000001</c:v>
              </c:pt>
              <c:pt idx="4797">
                <c:v>-0.51739299999999999</c:v>
              </c:pt>
              <c:pt idx="4798">
                <c:v>-0.51739299999999999</c:v>
              </c:pt>
              <c:pt idx="4799">
                <c:v>-0.52107300000000001</c:v>
              </c:pt>
              <c:pt idx="4800">
                <c:v>-0.52107300000000001</c:v>
              </c:pt>
              <c:pt idx="4801">
                <c:v>-0.52659500000000004</c:v>
              </c:pt>
              <c:pt idx="4802">
                <c:v>-0.52291399999999999</c:v>
              </c:pt>
              <c:pt idx="4803">
                <c:v>-0.52475400000000005</c:v>
              </c:pt>
              <c:pt idx="4804">
                <c:v>-0.50451000000000001</c:v>
              </c:pt>
              <c:pt idx="4805">
                <c:v>-0.506351</c:v>
              </c:pt>
              <c:pt idx="4806">
                <c:v>-0.50819099999999995</c:v>
              </c:pt>
              <c:pt idx="4807">
                <c:v>-0.51003100000000001</c:v>
              </c:pt>
              <c:pt idx="4808">
                <c:v>-0.50819099999999995</c:v>
              </c:pt>
              <c:pt idx="4809">
                <c:v>-0.50451000000000001</c:v>
              </c:pt>
              <c:pt idx="4810">
                <c:v>-0.50451000000000001</c:v>
              </c:pt>
              <c:pt idx="4811">
                <c:v>-0.51371199999999995</c:v>
              </c:pt>
              <c:pt idx="4812">
                <c:v>-0.51555200000000001</c:v>
              </c:pt>
              <c:pt idx="4813">
                <c:v>-0.51555200000000001</c:v>
              </c:pt>
              <c:pt idx="4814">
                <c:v>-0.51003100000000001</c:v>
              </c:pt>
              <c:pt idx="4815">
                <c:v>-0.51555200000000001</c:v>
              </c:pt>
              <c:pt idx="4816">
                <c:v>-0.52107300000000001</c:v>
              </c:pt>
              <c:pt idx="4817">
                <c:v>-0.51371199999999995</c:v>
              </c:pt>
              <c:pt idx="4818">
                <c:v>-0.51003100000000001</c:v>
              </c:pt>
              <c:pt idx="4819">
                <c:v>-0.51371199999999995</c:v>
              </c:pt>
              <c:pt idx="4820">
                <c:v>-0.506351</c:v>
              </c:pt>
              <c:pt idx="4821">
                <c:v>-0.506351</c:v>
              </c:pt>
              <c:pt idx="4822">
                <c:v>-0.49714900000000001</c:v>
              </c:pt>
              <c:pt idx="4823">
                <c:v>-0.49162800000000001</c:v>
              </c:pt>
              <c:pt idx="4824">
                <c:v>-0.49162800000000001</c:v>
              </c:pt>
              <c:pt idx="4825">
                <c:v>-0.50451000000000001</c:v>
              </c:pt>
              <c:pt idx="4826">
                <c:v>-0.50266999999999995</c:v>
              </c:pt>
              <c:pt idx="4827">
                <c:v>-0.50266999999999995</c:v>
              </c:pt>
              <c:pt idx="4828">
                <c:v>-0.50451000000000001</c:v>
              </c:pt>
              <c:pt idx="4829">
                <c:v>-0.51555200000000001</c:v>
              </c:pt>
              <c:pt idx="4830">
                <c:v>-0.52107300000000001</c:v>
              </c:pt>
              <c:pt idx="4831">
                <c:v>-0.51187199999999999</c:v>
              </c:pt>
              <c:pt idx="4832">
                <c:v>-0.50082899999999997</c:v>
              </c:pt>
              <c:pt idx="4833">
                <c:v>-0.49714900000000001</c:v>
              </c:pt>
              <c:pt idx="4834">
                <c:v>-0.50266999999999995</c:v>
              </c:pt>
              <c:pt idx="4835">
                <c:v>-0.50082899999999997</c:v>
              </c:pt>
              <c:pt idx="4836">
                <c:v>-0.49714900000000001</c:v>
              </c:pt>
              <c:pt idx="4837">
                <c:v>-0.49346800000000002</c:v>
              </c:pt>
              <c:pt idx="4838">
                <c:v>-0.51003100000000001</c:v>
              </c:pt>
              <c:pt idx="4839">
                <c:v>-0.51003100000000001</c:v>
              </c:pt>
              <c:pt idx="4840">
                <c:v>-0.51555200000000001</c:v>
              </c:pt>
              <c:pt idx="4841">
                <c:v>-0.51003100000000001</c:v>
              </c:pt>
              <c:pt idx="4842">
                <c:v>-0.51371199999999995</c:v>
              </c:pt>
              <c:pt idx="4843">
                <c:v>-0.50451000000000001</c:v>
              </c:pt>
              <c:pt idx="4844">
                <c:v>-0.50819099999999995</c:v>
              </c:pt>
              <c:pt idx="4845">
                <c:v>-0.49898900000000002</c:v>
              </c:pt>
              <c:pt idx="4846">
                <c:v>-0.50819099999999995</c:v>
              </c:pt>
              <c:pt idx="4847">
                <c:v>-0.50451000000000001</c:v>
              </c:pt>
              <c:pt idx="4848">
                <c:v>-0.51371199999999995</c:v>
              </c:pt>
              <c:pt idx="4849">
                <c:v>-0.51187199999999999</c:v>
              </c:pt>
              <c:pt idx="4850">
                <c:v>-0.52107300000000001</c:v>
              </c:pt>
              <c:pt idx="4851">
                <c:v>-0.51003100000000001</c:v>
              </c:pt>
              <c:pt idx="4852">
                <c:v>-0.51003100000000001</c:v>
              </c:pt>
              <c:pt idx="4853">
                <c:v>-0.50266999999999995</c:v>
              </c:pt>
              <c:pt idx="4854">
                <c:v>-0.50819099999999995</c:v>
              </c:pt>
              <c:pt idx="4855">
                <c:v>-0.50266999999999995</c:v>
              </c:pt>
              <c:pt idx="4856">
                <c:v>-0.51003100000000001</c:v>
              </c:pt>
              <c:pt idx="4857">
                <c:v>-0.506351</c:v>
              </c:pt>
              <c:pt idx="4858">
                <c:v>-0.52107300000000001</c:v>
              </c:pt>
              <c:pt idx="4859">
                <c:v>-0.51739299999999999</c:v>
              </c:pt>
              <c:pt idx="4860">
                <c:v>-0.52107300000000001</c:v>
              </c:pt>
              <c:pt idx="4861">
                <c:v>-0.50451000000000001</c:v>
              </c:pt>
              <c:pt idx="4862">
                <c:v>-0.50266999999999995</c:v>
              </c:pt>
              <c:pt idx="4863">
                <c:v>-0.48794700000000002</c:v>
              </c:pt>
              <c:pt idx="4864">
                <c:v>-0.49530800000000003</c:v>
              </c:pt>
              <c:pt idx="4865">
                <c:v>-0.48242600000000002</c:v>
              </c:pt>
              <c:pt idx="4866">
                <c:v>-0.48794700000000002</c:v>
              </c:pt>
              <c:pt idx="4867">
                <c:v>-0.47690500000000002</c:v>
              </c:pt>
              <c:pt idx="4868">
                <c:v>-0.49346800000000002</c:v>
              </c:pt>
              <c:pt idx="4869">
                <c:v>-0.48610599999999998</c:v>
              </c:pt>
              <c:pt idx="4870">
                <c:v>-0.49714900000000001</c:v>
              </c:pt>
              <c:pt idx="4871">
                <c:v>-0.49162800000000001</c:v>
              </c:pt>
              <c:pt idx="4872">
                <c:v>-0.49898900000000002</c:v>
              </c:pt>
              <c:pt idx="4873">
                <c:v>-0.50082899999999997</c:v>
              </c:pt>
              <c:pt idx="4874">
                <c:v>-0.51371199999999995</c:v>
              </c:pt>
              <c:pt idx="4875">
                <c:v>-0.50451000000000001</c:v>
              </c:pt>
              <c:pt idx="4876">
                <c:v>-0.51739299999999999</c:v>
              </c:pt>
              <c:pt idx="4877">
                <c:v>-0.51187199999999999</c:v>
              </c:pt>
              <c:pt idx="4878">
                <c:v>-0.51555200000000001</c:v>
              </c:pt>
              <c:pt idx="4879">
                <c:v>-0.50819099999999995</c:v>
              </c:pt>
              <c:pt idx="4880">
                <c:v>-0.51371199999999995</c:v>
              </c:pt>
              <c:pt idx="4881">
                <c:v>-0.50082899999999997</c:v>
              </c:pt>
              <c:pt idx="4882">
                <c:v>-0.51371199999999995</c:v>
              </c:pt>
              <c:pt idx="4883">
                <c:v>-0.51003100000000001</c:v>
              </c:pt>
              <c:pt idx="4884">
                <c:v>-0.51371199999999995</c:v>
              </c:pt>
              <c:pt idx="4885">
                <c:v>-0.50266999999999995</c:v>
              </c:pt>
              <c:pt idx="4886">
                <c:v>-0.51371199999999995</c:v>
              </c:pt>
              <c:pt idx="4887">
                <c:v>-0.51187199999999999</c:v>
              </c:pt>
              <c:pt idx="4888">
                <c:v>-0.53027500000000005</c:v>
              </c:pt>
              <c:pt idx="4889">
                <c:v>-0.51923299999999994</c:v>
              </c:pt>
              <c:pt idx="4890">
                <c:v>-0.51739299999999999</c:v>
              </c:pt>
              <c:pt idx="4891">
                <c:v>-0.51555200000000001</c:v>
              </c:pt>
              <c:pt idx="4892">
                <c:v>-0.52475400000000005</c:v>
              </c:pt>
              <c:pt idx="4893">
                <c:v>-0.51739299999999999</c:v>
              </c:pt>
              <c:pt idx="4894">
                <c:v>-0.52475400000000005</c:v>
              </c:pt>
              <c:pt idx="4895">
                <c:v>-0.51923299999999994</c:v>
              </c:pt>
              <c:pt idx="4896">
                <c:v>-0.52291399999999999</c:v>
              </c:pt>
              <c:pt idx="4897">
                <c:v>-0.52475400000000005</c:v>
              </c:pt>
              <c:pt idx="4898">
                <c:v>-0.52107300000000001</c:v>
              </c:pt>
              <c:pt idx="4899">
                <c:v>-0.51923299999999994</c:v>
              </c:pt>
              <c:pt idx="4900">
                <c:v>-0.51739299999999999</c:v>
              </c:pt>
              <c:pt idx="4901">
                <c:v>-0.51555200000000001</c:v>
              </c:pt>
              <c:pt idx="4902">
                <c:v>-0.51739299999999999</c:v>
              </c:pt>
              <c:pt idx="4903">
                <c:v>-0.506351</c:v>
              </c:pt>
              <c:pt idx="4904">
                <c:v>-0.506351</c:v>
              </c:pt>
              <c:pt idx="4905">
                <c:v>-0.50266999999999995</c:v>
              </c:pt>
              <c:pt idx="4906">
                <c:v>-0.50451000000000001</c:v>
              </c:pt>
              <c:pt idx="4907">
                <c:v>-0.51003100000000001</c:v>
              </c:pt>
              <c:pt idx="4908">
                <c:v>-0.50451000000000001</c:v>
              </c:pt>
              <c:pt idx="4909">
                <c:v>-0.49714900000000001</c:v>
              </c:pt>
              <c:pt idx="4910">
                <c:v>-0.50082899999999997</c:v>
              </c:pt>
              <c:pt idx="4911">
                <c:v>-0.49530800000000003</c:v>
              </c:pt>
              <c:pt idx="4912">
                <c:v>-0.51003100000000001</c:v>
              </c:pt>
              <c:pt idx="4913">
                <c:v>-0.50451000000000001</c:v>
              </c:pt>
              <c:pt idx="4914">
                <c:v>-0.49898900000000002</c:v>
              </c:pt>
              <c:pt idx="4915">
                <c:v>-0.48978699999999997</c:v>
              </c:pt>
              <c:pt idx="4916">
                <c:v>-0.48978699999999997</c:v>
              </c:pt>
              <c:pt idx="4917">
                <c:v>-0.49346800000000002</c:v>
              </c:pt>
              <c:pt idx="4918">
                <c:v>-0.49530800000000003</c:v>
              </c:pt>
              <c:pt idx="4919">
                <c:v>-0.48610599999999998</c:v>
              </c:pt>
              <c:pt idx="4920">
                <c:v>-0.48794700000000002</c:v>
              </c:pt>
              <c:pt idx="4921">
                <c:v>-0.48610599999999998</c:v>
              </c:pt>
              <c:pt idx="4922">
                <c:v>-0.49162800000000001</c:v>
              </c:pt>
              <c:pt idx="4923">
                <c:v>-0.48978699999999997</c:v>
              </c:pt>
              <c:pt idx="4924">
                <c:v>-0.49530800000000003</c:v>
              </c:pt>
              <c:pt idx="4925">
                <c:v>-0.50266999999999995</c:v>
              </c:pt>
              <c:pt idx="4926">
                <c:v>-0.50266999999999995</c:v>
              </c:pt>
              <c:pt idx="4927">
                <c:v>-0.50266999999999995</c:v>
              </c:pt>
              <c:pt idx="4928">
                <c:v>-0.51187199999999999</c:v>
              </c:pt>
              <c:pt idx="4929">
                <c:v>-0.51003100000000001</c:v>
              </c:pt>
              <c:pt idx="4930">
                <c:v>-0.51187199999999999</c:v>
              </c:pt>
              <c:pt idx="4931">
                <c:v>0</c:v>
              </c:pt>
              <c:pt idx="4932">
                <c:v>-0.51555200000000001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783-4676-9CEE-E26A6BF39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64640"/>
        <c:axId val="1891982160"/>
      </c:scatterChart>
      <c:valAx>
        <c:axId val="1985764640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82160"/>
        <c:crosses val="autoZero"/>
        <c:crossBetween val="midCat"/>
      </c:valAx>
      <c:valAx>
        <c:axId val="189198216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F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5764640"/>
        <c:crosses val="autoZero"/>
        <c:crossBetween val="midCat"/>
      </c:valAx>
      <c:spPr>
        <a:ln w="15875"/>
      </c:spPr>
    </c:plotArea>
    <c:legend>
      <c:legendPos val="r"/>
      <c:legendEntry>
        <c:idx val="2"/>
        <c:txPr>
          <a:bodyPr/>
          <a:lstStyle/>
          <a:p>
            <a:pPr>
              <a:defRPr sz="1400" b="1">
                <a:effectLst>
                  <a:reflection stA="45000" endPos="0" dist="50800" dir="5400000" sy="-100000" algn="bl" rotWithShape="0"/>
                </a:effectLst>
                <a:latin typeface="Calibri"/>
                <a:ea typeface="Calibri"/>
                <a:cs typeface="Calibri"/>
              </a:defRPr>
            </a:pPr>
            <a:endParaRPr lang="fr-FR"/>
          </a:p>
        </c:txPr>
      </c:legendEntry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Electric potential depending on time - Trend per test 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Test 2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1.9372402868525886</c:v>
              </c:pt>
              <c:pt idx="1">
                <c:v>1.9457226388888877</c:v>
              </c:pt>
              <c:pt idx="2">
                <c:v>1.9542042885375484</c:v>
              </c:pt>
              <c:pt idx="3">
                <c:v>1.9626853031496054</c:v>
              </c:pt>
              <c:pt idx="4">
                <c:v>1.9711664509803912</c:v>
              </c:pt>
              <c:pt idx="5">
                <c:v>1.9796488281249991</c:v>
              </c:pt>
              <c:pt idx="6">
                <c:v>1.988130299610894</c:v>
              </c:pt>
              <c:pt idx="7">
                <c:v>1.996611934108526</c:v>
              </c:pt>
              <c:pt idx="8">
                <c:v>2.0050937683397669</c:v>
              </c:pt>
              <c:pt idx="9">
                <c:v>2.0135756730769216</c:v>
              </c:pt>
              <c:pt idx="10">
                <c:v>2.0220577662835235</c:v>
              </c:pt>
              <c:pt idx="11">
                <c:v>2.0305399732824414</c:v>
              </c:pt>
              <c:pt idx="12">
                <c:v>2.0390223079847898</c:v>
              </c:pt>
              <c:pt idx="13">
                <c:v>2.0475047954545444</c:v>
              </c:pt>
              <c:pt idx="14">
                <c:v>2.0559873924528289</c:v>
              </c:pt>
              <c:pt idx="15">
                <c:v>2.0644701240601493</c:v>
              </c:pt>
              <c:pt idx="16">
                <c:v>2.0729529962546804</c:v>
              </c:pt>
              <c:pt idx="17">
                <c:v>2.0814359850746258</c:v>
              </c:pt>
              <c:pt idx="18">
                <c:v>2.089919185873605</c:v>
              </c:pt>
              <c:pt idx="19">
                <c:v>2.0984026703703695</c:v>
              </c:pt>
              <c:pt idx="20">
                <c:v>2.1068871918819179</c:v>
              </c:pt>
              <c:pt idx="21">
                <c:v>2.1153707022058814</c:v>
              </c:pt>
              <c:pt idx="22">
                <c:v>2.1238543296703289</c:v>
              </c:pt>
              <c:pt idx="23">
                <c:v>2.1323389817518241</c:v>
              </c:pt>
              <c:pt idx="24">
                <c:v>2.1408229199999993</c:v>
              </c:pt>
              <c:pt idx="25">
                <c:v>2.1493069057971006</c:v>
              </c:pt>
              <c:pt idx="26">
                <c:v>2.1577910108303242</c:v>
              </c:pt>
              <c:pt idx="27">
                <c:v>2.1662752338129487</c:v>
              </c:pt>
              <c:pt idx="28">
                <c:v>2.1747596164874543</c:v>
              </c:pt>
              <c:pt idx="29">
                <c:v>2.1832440678571419</c:v>
              </c:pt>
              <c:pt idx="30">
                <c:v>2.1917286832740204</c:v>
              </c:pt>
              <c:pt idx="31">
                <c:v>2.2002133581560273</c:v>
              </c:pt>
              <c:pt idx="32">
                <c:v>2.2086981519434619</c:v>
              </c:pt>
              <c:pt idx="33">
                <c:v>2.2171830809859148</c:v>
              </c:pt>
              <c:pt idx="34">
                <c:v>2.2256680877192974</c:v>
              </c:pt>
              <c:pt idx="35">
                <c:v>2.2341531993006982</c:v>
              </c:pt>
              <c:pt idx="36">
                <c:v>2.2426384285714276</c:v>
              </c:pt>
              <c:pt idx="37">
                <c:v>2.2511237569444433</c:v>
              </c:pt>
              <c:pt idx="38">
                <c:v>2.2596092456747394</c:v>
              </c:pt>
              <c:pt idx="39">
                <c:v>2.268094775862068</c:v>
              </c:pt>
              <c:pt idx="40">
                <c:v>2.2765805670103085</c:v>
              </c:pt>
              <c:pt idx="41">
                <c:v>2.2850671369863007</c:v>
              </c:pt>
              <c:pt idx="42">
                <c:v>2.2935529726962449</c:v>
              </c:pt>
              <c:pt idx="43">
                <c:v>2.3020389319727883</c:v>
              </c:pt>
              <c:pt idx="44">
                <c:v>2.3105249559322028</c:v>
              </c:pt>
              <c:pt idx="45">
                <c:v>2.3190110777027018</c:v>
              </c:pt>
              <c:pt idx="46">
                <c:v>2.3274972929292921</c:v>
              </c:pt>
              <c:pt idx="47">
                <c:v>2.3359836073825497</c:v>
              </c:pt>
              <c:pt idx="48">
                <c:v>2.3444709163879591</c:v>
              </c:pt>
              <c:pt idx="49">
                <c:v>2.3529574199999992</c:v>
              </c:pt>
              <c:pt idx="50">
                <c:v>2.3614440631229225</c:v>
              </c:pt>
              <c:pt idx="51">
                <c:v>2.3699307417218534</c:v>
              </c:pt>
              <c:pt idx="52">
                <c:v>2.3784175082508243</c:v>
              </c:pt>
              <c:pt idx="53">
                <c:v>2.3869043848684202</c:v>
              </c:pt>
              <c:pt idx="54">
                <c:v>2.3953915934426222</c:v>
              </c:pt>
              <c:pt idx="55">
                <c:v>2.4038786274509798</c:v>
              </c:pt>
              <c:pt idx="56">
                <c:v>2.4123657557003249</c:v>
              </c:pt>
              <c:pt idx="57">
                <c:v>2.4208529837662329</c:v>
              </c:pt>
              <c:pt idx="58">
                <c:v>2.4293403365695787</c:v>
              </c:pt>
              <c:pt idx="59">
                <c:v>2.4378277193548379</c:v>
              </c:pt>
              <c:pt idx="60">
                <c:v>2.4463152282958194</c:v>
              </c:pt>
              <c:pt idx="61">
                <c:v>2.4548028044871786</c:v>
              </c:pt>
              <c:pt idx="62">
                <c:v>2.4632904440894561</c:v>
              </c:pt>
              <c:pt idx="63">
                <c:v>2.4717781656050946</c:v>
              </c:pt>
              <c:pt idx="64">
                <c:v>2.4802659841269832</c:v>
              </c:pt>
              <c:pt idx="65">
                <c:v>2.4887538607594926</c:v>
              </c:pt>
              <c:pt idx="66">
                <c:v>2.4972418422712925</c:v>
              </c:pt>
              <c:pt idx="67">
                <c:v>2.5057299150943386</c:v>
              </c:pt>
              <c:pt idx="68">
                <c:v>2.5142180658307201</c:v>
              </c:pt>
              <c:pt idx="69">
                <c:v>2.5227062718749993</c:v>
              </c:pt>
              <c:pt idx="70">
                <c:v>2.5311947601246096</c:v>
              </c:pt>
              <c:pt idx="71">
                <c:v>2.5396831614906823</c:v>
              </c:pt>
              <c:pt idx="72">
                <c:v>2.5481716284829714</c:v>
              </c:pt>
              <c:pt idx="73">
                <c:v>2.5566601450617279</c:v>
              </c:pt>
              <c:pt idx="74">
                <c:v>2.5651496153846147</c:v>
              </c:pt>
              <c:pt idx="75">
                <c:v>2.5736382699386495</c:v>
              </c:pt>
              <c:pt idx="76">
                <c:v>2.5821270122324154</c:v>
              </c:pt>
              <c:pt idx="77">
                <c:v>2.5906157865853654</c:v>
              </c:pt>
              <c:pt idx="78">
                <c:v>2.5991047112461998</c:v>
              </c:pt>
              <c:pt idx="79">
                <c:v>2.6075936484848476</c:v>
              </c:pt>
              <c:pt idx="80">
                <c:v>2.6160826646525672</c:v>
              </c:pt>
              <c:pt idx="81">
                <c:v>2.624571713855421</c:v>
              </c:pt>
              <c:pt idx="82">
                <c:v>2.6330608978978969</c:v>
              </c:pt>
              <c:pt idx="83">
                <c:v>2.6415501317365262</c:v>
              </c:pt>
              <c:pt idx="84">
                <c:v>2.6500394417910438</c:v>
              </c:pt>
              <c:pt idx="85">
                <c:v>2.6585288452380942</c:v>
              </c:pt>
              <c:pt idx="86">
                <c:v>2.6670182462908003</c:v>
              </c:pt>
              <c:pt idx="87">
                <c:v>2.6755078017751468</c:v>
              </c:pt>
              <c:pt idx="88">
                <c:v>2.6839974070796453</c:v>
              </c:pt>
              <c:pt idx="89">
                <c:v>2.6924870499999991</c:v>
              </c:pt>
              <c:pt idx="90">
                <c:v>2.7009767390029316</c:v>
              </c:pt>
              <c:pt idx="91">
                <c:v>2.7094664590643269</c:v>
              </c:pt>
              <c:pt idx="92">
                <c:v>2.7179562390670546</c:v>
              </c:pt>
              <c:pt idx="93">
                <c:v>2.7264460901162781</c:v>
              </c:pt>
              <c:pt idx="94">
                <c:v>2.7349359826086945</c:v>
              </c:pt>
              <c:pt idx="95">
                <c:v>2.7434259450867042</c:v>
              </c:pt>
              <c:pt idx="96">
                <c:v>2.7519159625360223</c:v>
              </c:pt>
              <c:pt idx="97">
                <c:v>2.7604060459770103</c:v>
              </c:pt>
              <c:pt idx="98">
                <c:v>2.7688962005730651</c:v>
              </c:pt>
              <c:pt idx="99">
                <c:v>2.7773863942857133</c:v>
              </c:pt>
              <c:pt idx="100">
                <c:v>2.78587676068376</c:v>
              </c:pt>
              <c:pt idx="101">
                <c:v>2.7943670653409081</c:v>
              </c:pt>
              <c:pt idx="102">
                <c:v>2.8028574390934833</c:v>
              </c:pt>
              <c:pt idx="103">
                <c:v>2.8113478813559314</c:v>
              </c:pt>
              <c:pt idx="104">
                <c:v>2.8198384394366189</c:v>
              </c:pt>
              <c:pt idx="105">
                <c:v>2.8283289887640444</c:v>
              </c:pt>
              <c:pt idx="106">
                <c:v>2.8368195742296911</c:v>
              </c:pt>
              <c:pt idx="107">
                <c:v>2.8453102290502787</c:v>
              </c:pt>
              <c:pt idx="108">
                <c:v>2.8538009331476317</c:v>
              </c:pt>
              <c:pt idx="109">
                <c:v>2.8622916888888881</c:v>
              </c:pt>
              <c:pt idx="110">
                <c:v>2.870782504155124</c:v>
              </c:pt>
              <c:pt idx="111">
                <c:v>2.8792733563535906</c:v>
              </c:pt>
              <c:pt idx="112">
                <c:v>2.8877643526170793</c:v>
              </c:pt>
              <c:pt idx="113">
                <c:v>2.8962564313186809</c:v>
              </c:pt>
              <c:pt idx="114">
                <c:v>2.904747457534246</c:v>
              </c:pt>
              <c:pt idx="115">
                <c:v>2.9132385355191253</c:v>
              </c:pt>
              <c:pt idx="116">
                <c:v>2.9217296621253399</c:v>
              </c:pt>
              <c:pt idx="117">
                <c:v>2.9302208260869556</c:v>
              </c:pt>
              <c:pt idx="118">
                <c:v>2.9387120677506764</c:v>
              </c:pt>
              <c:pt idx="119">
                <c:v>2.9472033432432423</c:v>
              </c:pt>
              <c:pt idx="120">
                <c:v>2.9556949595687323</c:v>
              </c:pt>
              <c:pt idx="121">
                <c:v>2.9641863387096761</c:v>
              </c:pt>
              <c:pt idx="122">
                <c:v>2.9726778445040201</c:v>
              </c:pt>
              <c:pt idx="123">
                <c:v>2.9811693048128332</c:v>
              </c:pt>
              <c:pt idx="124">
                <c:v>2.9896609973333317</c:v>
              </c:pt>
              <c:pt idx="125">
                <c:v>2.9981532420212753</c:v>
              </c:pt>
              <c:pt idx="126">
                <c:v>3.0066448567639243</c:v>
              </c:pt>
              <c:pt idx="127">
                <c:v>3.0151368756613741</c:v>
              </c:pt>
              <c:pt idx="128">
                <c:v>3.0236286411609483</c:v>
              </c:pt>
              <c:pt idx="129">
                <c:v>3.0321207631578933</c:v>
              </c:pt>
              <c:pt idx="130">
                <c:v>3.0406127637795266</c:v>
              </c:pt>
              <c:pt idx="131">
                <c:v>3.0491045863874331</c:v>
              </c:pt>
              <c:pt idx="132">
                <c:v>3.0575964960835496</c:v>
              </c:pt>
              <c:pt idx="133">
                <c:v>3.0660884062499991</c:v>
              </c:pt>
              <c:pt idx="134">
                <c:v>3.0745803558441551</c:v>
              </c:pt>
              <c:pt idx="135">
                <c:v>3.0830723497409318</c:v>
              </c:pt>
              <c:pt idx="136">
                <c:v>3.0915649250645987</c:v>
              </c:pt>
              <c:pt idx="137">
                <c:v>3.1000570180412361</c:v>
              </c:pt>
              <c:pt idx="138">
                <c:v>3.1085496246786626</c:v>
              </c:pt>
              <c:pt idx="139">
                <c:v>3.1170424666666658</c:v>
              </c:pt>
              <c:pt idx="140">
                <c:v>3.1255347161125311</c:v>
              </c:pt>
              <c:pt idx="141">
                <c:v>3.1340269770408153</c:v>
              </c:pt>
              <c:pt idx="142">
                <c:v>3.1425197048346045</c:v>
              </c:pt>
              <c:pt idx="143">
                <c:v>3.1510127106598973</c:v>
              </c:pt>
              <c:pt idx="144">
                <c:v>3.1595051367088596</c:v>
              </c:pt>
              <c:pt idx="145">
                <c:v>3.1679981161616153</c:v>
              </c:pt>
              <c:pt idx="146">
                <c:v>3.1764905793450873</c:v>
              </c:pt>
              <c:pt idx="147">
                <c:v>3.1849830703517577</c:v>
              </c:pt>
              <c:pt idx="148">
                <c:v>3.1934759423558887</c:v>
              </c:pt>
              <c:pt idx="149">
                <c:v>3.2019691649999986</c:v>
              </c:pt>
              <c:pt idx="150">
                <c:v>3.2104620249376548</c:v>
              </c:pt>
              <c:pt idx="151">
                <c:v>3.2189546815920389</c:v>
              </c:pt>
              <c:pt idx="152">
                <c:v>3.2274473598014879</c:v>
              </c:pt>
              <c:pt idx="153">
                <c:v>3.2359400866336627</c:v>
              </c:pt>
              <c:pt idx="154">
                <c:v>3.2444329432098757</c:v>
              </c:pt>
              <c:pt idx="155">
                <c:v>3.2529257561576346</c:v>
              </c:pt>
              <c:pt idx="156">
                <c:v>3.2614189484029477</c:v>
              </c:pt>
              <c:pt idx="157">
                <c:v>3.2699122009803916</c:v>
              </c:pt>
              <c:pt idx="158">
                <c:v>3.2784054572127137</c:v>
              </c:pt>
              <c:pt idx="159">
                <c:v>3.2868984048780487</c:v>
              </c:pt>
              <c:pt idx="160">
                <c:v>3.2953914014598542</c:v>
              </c:pt>
              <c:pt idx="161">
                <c:v>3.3038844271844661</c:v>
              </c:pt>
              <c:pt idx="162">
                <c:v>3.3123774963680388</c:v>
              </c:pt>
              <c:pt idx="163">
                <c:v>3.320870971014493</c:v>
              </c:pt>
              <c:pt idx="164">
                <c:v>3.3293640867469882</c:v>
              </c:pt>
              <c:pt idx="165">
                <c:v>3.3378579206730774</c:v>
              </c:pt>
              <c:pt idx="166">
                <c:v>3.3463517505995211</c:v>
              </c:pt>
              <c:pt idx="167">
                <c:v>3.3548452631578951</c:v>
              </c:pt>
              <c:pt idx="168">
                <c:v>3.3633391503579957</c:v>
              </c:pt>
              <c:pt idx="169">
                <c:v>3.3718335690476193</c:v>
              </c:pt>
              <c:pt idx="170">
                <c:v>3.3803270522565323</c:v>
              </c:pt>
              <c:pt idx="171">
                <c:v>3.3888212109004745</c:v>
              </c:pt>
              <c:pt idx="172">
                <c:v>3.3973196264775418</c:v>
              </c:pt>
              <c:pt idx="173">
                <c:v>3.405813094339623</c:v>
              </c:pt>
              <c:pt idx="174">
                <c:v>3.4143070635294124</c:v>
              </c:pt>
              <c:pt idx="175">
                <c:v>3.4228007065727701</c:v>
              </c:pt>
              <c:pt idx="176">
                <c:v>3.431294217798595</c:v>
              </c:pt>
              <c:pt idx="177">
                <c:v>3.4397877429906543</c:v>
              </c:pt>
              <c:pt idx="178">
                <c:v>3.4482821328671331</c:v>
              </c:pt>
              <c:pt idx="179">
                <c:v>3.4567762767441863</c:v>
              </c:pt>
              <c:pt idx="180">
                <c:v>3.4652699211136895</c:v>
              </c:pt>
              <c:pt idx="181">
                <c:v>3.473763581018519</c:v>
              </c:pt>
              <c:pt idx="182">
                <c:v>3.4822578383371829</c:v>
              </c:pt>
              <c:pt idx="183">
                <c:v>3.4907521244239637</c:v>
              </c:pt>
              <c:pt idx="184">
                <c:v>3.4992466275862073</c:v>
              </c:pt>
              <c:pt idx="185">
                <c:v>3.5077404082568808</c:v>
              </c:pt>
              <c:pt idx="186">
                <c:v>3.5162347986270022</c:v>
              </c:pt>
              <c:pt idx="187">
                <c:v>3.5247290365296804</c:v>
              </c:pt>
              <c:pt idx="188">
                <c:v>3.5332233621867886</c:v>
              </c:pt>
              <c:pt idx="189">
                <c:v>3.5417180113636366</c:v>
              </c:pt>
              <c:pt idx="190">
                <c:v>3.5502122675736962</c:v>
              </c:pt>
              <c:pt idx="191">
                <c:v>3.5587067986425343</c:v>
              </c:pt>
              <c:pt idx="192">
                <c:v>3.5672007832957111</c:v>
              </c:pt>
              <c:pt idx="193">
                <c:v>3.5756951914414414</c:v>
              </c:pt>
              <c:pt idx="194">
                <c:v>3.5841892337078649</c:v>
              </c:pt>
              <c:pt idx="195">
                <c:v>3.5926838251121076</c:v>
              </c:pt>
              <c:pt idx="196">
                <c:v>3.6011779306487695</c:v>
              </c:pt>
              <c:pt idx="197">
                <c:v>3.6096722299107142</c:v>
              </c:pt>
              <c:pt idx="198">
                <c:v>3.6181669331848552</c:v>
              </c:pt>
              <c:pt idx="199">
                <c:v>3.6266611222222225</c:v>
              </c:pt>
              <c:pt idx="200">
                <c:v>3.6351553481152994</c:v>
              </c:pt>
              <c:pt idx="201">
                <c:v>3.6436495752212386</c:v>
              </c:pt>
              <c:pt idx="202">
                <c:v>3.6521440066225166</c:v>
              </c:pt>
              <c:pt idx="203">
                <c:v>3.6606384647577093</c:v>
              </c:pt>
              <c:pt idx="204">
                <c:v>3.6691329296703294</c:v>
              </c:pt>
              <c:pt idx="205">
                <c:v>3.6776272719298246</c:v>
              </c:pt>
              <c:pt idx="206">
                <c:v>3.6861216520787745</c:v>
              </c:pt>
              <c:pt idx="207">
                <c:v>3.6946160283842793</c:v>
              </c:pt>
              <c:pt idx="208">
                <c:v>3.7031104705882352</c:v>
              </c:pt>
              <c:pt idx="209">
                <c:v>3.7116050499999997</c:v>
              </c:pt>
              <c:pt idx="210">
                <c:v>3.7200997158351408</c:v>
              </c:pt>
              <c:pt idx="211">
                <c:v>3.7285942142857138</c:v>
              </c:pt>
              <c:pt idx="212">
                <c:v>3.737089246220302</c:v>
              </c:pt>
              <c:pt idx="213">
                <c:v>3.7455838038793101</c:v>
              </c:pt>
              <c:pt idx="214">
                <c:v>3.7540785526881719</c:v>
              </c:pt>
              <c:pt idx="215">
                <c:v>3.7625731459227465</c:v>
              </c:pt>
              <c:pt idx="216">
                <c:v>3.7710683211991434</c:v>
              </c:pt>
              <c:pt idx="217">
                <c:v>3.7795636623931621</c:v>
              </c:pt>
              <c:pt idx="218">
                <c:v>3.7880584669509592</c:v>
              </c:pt>
              <c:pt idx="219">
                <c:v>3.7965539468085101</c:v>
              </c:pt>
              <c:pt idx="220">
                <c:v>3.8050488598726111</c:v>
              </c:pt>
              <c:pt idx="221">
                <c:v>3.8135436165254233</c:v>
              </c:pt>
              <c:pt idx="222">
                <c:v>3.8220389999999993</c:v>
              </c:pt>
              <c:pt idx="223">
                <c:v>3.830533949367088</c:v>
              </c:pt>
              <c:pt idx="224">
                <c:v>3.8390287915789467</c:v>
              </c:pt>
              <c:pt idx="225">
                <c:v>3.8475241512605036</c:v>
              </c:pt>
              <c:pt idx="226">
                <c:v>3.8560192809224314</c:v>
              </c:pt>
              <c:pt idx="227">
                <c:v>3.8645144476987445</c:v>
              </c:pt>
              <c:pt idx="228">
                <c:v>3.8730100981210853</c:v>
              </c:pt>
              <c:pt idx="229">
                <c:v>3.8815053437499998</c:v>
              </c:pt>
              <c:pt idx="230">
                <c:v>3.890000299376299</c:v>
              </c:pt>
              <c:pt idx="231">
                <c:v>3.8984955663900411</c:v>
              </c:pt>
              <c:pt idx="232">
                <c:v>3.9069905942028984</c:v>
              </c:pt>
              <c:pt idx="233">
                <c:v>3.9154856177685948</c:v>
              </c:pt>
              <c:pt idx="234">
                <c:v>3.9239806742268035</c:v>
              </c:pt>
              <c:pt idx="235">
                <c:v>3.9324757283950613</c:v>
              </c:pt>
              <c:pt idx="236">
                <c:v>3.9409707987679665</c:v>
              </c:pt>
              <c:pt idx="237">
                <c:v>3.9494659016393436</c:v>
              </c:pt>
              <c:pt idx="238">
                <c:v>3.9579610347648253</c:v>
              </c:pt>
              <c:pt idx="239">
                <c:v>3.9664561714285709</c:v>
              </c:pt>
              <c:pt idx="240">
                <c:v>3.9749513462321784</c:v>
              </c:pt>
              <c:pt idx="241">
                <c:v>3.9834470325203246</c:v>
              </c:pt>
              <c:pt idx="242">
                <c:v>3.9919427707910744</c:v>
              </c:pt>
              <c:pt idx="243">
                <c:v>4.0004386639676106</c:v>
              </c:pt>
              <c:pt idx="244">
                <c:v>4.0089339131313126</c:v>
              </c:pt>
              <c:pt idx="245">
                <c:v>4.0174296633064506</c:v>
              </c:pt>
              <c:pt idx="246">
                <c:v>4.025925442655935</c:v>
              </c:pt>
              <c:pt idx="247">
                <c:v>4.0344212690763044</c:v>
              </c:pt>
              <c:pt idx="248">
                <c:v>4.0429171222444884</c:v>
              </c:pt>
              <c:pt idx="249">
                <c:v>4.0514127759999994</c:v>
              </c:pt>
              <c:pt idx="250">
                <c:v>4.0599086806387215</c:v>
              </c:pt>
              <c:pt idx="251">
                <c:v>4.0765246227544907</c:v>
              </c:pt>
              <c:pt idx="252">
                <c:v>4.0931750319361271</c:v>
              </c:pt>
              <c:pt idx="253">
                <c:v>4.109859485029939</c:v>
              </c:pt>
              <c:pt idx="254">
                <c:v>4.1265776047904179</c:v>
              </c:pt>
              <c:pt idx="255">
                <c:v>4.1433297764471053</c:v>
              </c:pt>
              <c:pt idx="256">
                <c:v>4.1601158443113766</c:v>
              </c:pt>
              <c:pt idx="257">
                <c:v>4.1769360638722546</c:v>
              </c:pt>
              <c:pt idx="258">
                <c:v>4.1937901477045907</c:v>
              </c:pt>
              <c:pt idx="259">
                <c:v>4.2106780439121758</c:v>
              </c:pt>
              <c:pt idx="260">
                <c:v>4.2275997085828347</c:v>
              </c:pt>
              <c:pt idx="261">
                <c:v>4.2445555189620761</c:v>
              </c:pt>
              <c:pt idx="262">
                <c:v>4.261544115768463</c:v>
              </c:pt>
              <c:pt idx="263">
                <c:v>4.2785428103792418</c:v>
              </c:pt>
              <c:pt idx="264">
                <c:v>4.2955237245508986</c:v>
              </c:pt>
              <c:pt idx="265">
                <c:v>4.3125230279441125</c:v>
              </c:pt>
              <c:pt idx="266">
                <c:v>4.329522051896209</c:v>
              </c:pt>
              <c:pt idx="267">
                <c:v>4.3465207245508992</c:v>
              </c:pt>
              <c:pt idx="268">
                <c:v>4.3635191876247514</c:v>
              </c:pt>
              <c:pt idx="269">
                <c:v>4.3805178023952109</c:v>
              </c:pt>
              <c:pt idx="270">
                <c:v>4.3975166686626759</c:v>
              </c:pt>
              <c:pt idx="271">
                <c:v>4.4145161077844328</c:v>
              </c:pt>
              <c:pt idx="272">
                <c:v>4.4315148463073868</c:v>
              </c:pt>
              <c:pt idx="273">
                <c:v>4.4485139281437132</c:v>
              </c:pt>
              <c:pt idx="274">
                <c:v>4.4655131437125757</c:v>
              </c:pt>
              <c:pt idx="275">
                <c:v>4.4825123732534937</c:v>
              </c:pt>
              <c:pt idx="276">
                <c:v>4.4995116826347319</c:v>
              </c:pt>
              <c:pt idx="277">
                <c:v>4.5165104191616781</c:v>
              </c:pt>
              <c:pt idx="278">
                <c:v>4.5335093632734544</c:v>
              </c:pt>
              <c:pt idx="279">
                <c:v>4.550508141716568</c:v>
              </c:pt>
              <c:pt idx="280">
                <c:v>4.5675069201596816</c:v>
              </c:pt>
              <c:pt idx="281">
                <c:v>4.5845056926147727</c:v>
              </c:pt>
              <c:pt idx="282">
                <c:v>4.601504940119761</c:v>
              </c:pt>
              <c:pt idx="283">
                <c:v>4.6185039261477057</c:v>
              </c:pt>
              <c:pt idx="284">
                <c:v>4.6355024690618771</c:v>
              </c:pt>
              <c:pt idx="285">
                <c:v>4.6525013712574861</c:v>
              </c:pt>
              <c:pt idx="286">
                <c:v>4.6695025149700609</c:v>
              </c:pt>
              <c:pt idx="287">
                <c:v>4.6865036327345324</c:v>
              </c:pt>
              <c:pt idx="288">
                <c:v>4.7035047644710586</c:v>
              </c:pt>
              <c:pt idx="289">
                <c:v>4.7205053992015973</c:v>
              </c:pt>
              <c:pt idx="290">
                <c:v>4.7375072674650704</c:v>
              </c:pt>
              <c:pt idx="291">
                <c:v>4.754508275449103</c:v>
              </c:pt>
              <c:pt idx="292">
                <c:v>4.7715087964071863</c:v>
              </c:pt>
              <c:pt idx="293">
                <c:v>4.7885092634730553</c:v>
              </c:pt>
              <c:pt idx="294">
                <c:v>4.8055104510978053</c:v>
              </c:pt>
              <c:pt idx="295">
                <c:v>4.8225114830339324</c:v>
              </c:pt>
              <c:pt idx="296">
                <c:v>4.839511972055889</c:v>
              </c:pt>
              <c:pt idx="297">
                <c:v>4.8565130259481046</c:v>
              </c:pt>
              <c:pt idx="298">
                <c:v>4.8735132954091824</c:v>
              </c:pt>
              <c:pt idx="299">
                <c:v>4.8905145249500999</c:v>
              </c:pt>
              <c:pt idx="300">
                <c:v>4.9075154810379242</c:v>
              </c:pt>
              <c:pt idx="301">
                <c:v>4.9245157924151695</c:v>
              </c:pt>
              <c:pt idx="302">
                <c:v>4.9415163952095815</c:v>
              </c:pt>
              <c:pt idx="303">
                <c:v>4.9585171996007986</c:v>
              </c:pt>
              <c:pt idx="304">
                <c:v>4.9755177025948107</c:v>
              </c:pt>
              <c:pt idx="305">
                <c:v>4.9925187504990021</c:v>
              </c:pt>
              <c:pt idx="306">
                <c:v>5.0095197544910182</c:v>
              </c:pt>
              <c:pt idx="307">
                <c:v>5.0265209441117769</c:v>
              </c:pt>
              <c:pt idx="308">
                <c:v>5.0435218762475049</c:v>
              </c:pt>
              <c:pt idx="309">
                <c:v>5.0605230419161673</c:v>
              </c:pt>
              <c:pt idx="310">
                <c:v>5.0775242295409182</c:v>
              </c:pt>
              <c:pt idx="311">
                <c:v>5.0945251297405179</c:v>
              </c:pt>
              <c:pt idx="312">
                <c:v>5.1115261077844307</c:v>
              </c:pt>
              <c:pt idx="313">
                <c:v>5.1285271337325344</c:v>
              </c:pt>
              <c:pt idx="314">
                <c:v>5.1455281117764473</c:v>
              </c:pt>
              <c:pt idx="315">
                <c:v>5.1625290179640713</c:v>
              </c:pt>
              <c:pt idx="316">
                <c:v>5.1795293532934128</c:v>
              </c:pt>
              <c:pt idx="317">
                <c:v>5.1965314351297396</c:v>
              </c:pt>
              <c:pt idx="318">
                <c:v>5.2135330658682628</c:v>
              </c:pt>
              <c:pt idx="319">
                <c:v>5.2305342814371247</c:v>
              </c:pt>
              <c:pt idx="320">
                <c:v>5.2475356646706581</c:v>
              </c:pt>
              <c:pt idx="321">
                <c:v>5.2645368083832338</c:v>
              </c:pt>
              <c:pt idx="322">
                <c:v>5.2815376187624752</c:v>
              </c:pt>
              <c:pt idx="323">
                <c:v>5.2985385548902189</c:v>
              </c:pt>
              <c:pt idx="324">
                <c:v>5.3155398902195605</c:v>
              </c:pt>
              <c:pt idx="325">
                <c:v>5.3325412215568857</c:v>
              </c:pt>
              <c:pt idx="326">
                <c:v>5.3495424850299393</c:v>
              </c:pt>
              <c:pt idx="327">
                <c:v>5.3665439421157668</c:v>
              </c:pt>
              <c:pt idx="328">
                <c:v>5.3835447105788408</c:v>
              </c:pt>
              <c:pt idx="329">
                <c:v>5.4005459341317348</c:v>
              </c:pt>
              <c:pt idx="330">
                <c:v>5.4175476806387213</c:v>
              </c:pt>
              <c:pt idx="331">
                <c:v>5.4345484950099792</c:v>
              </c:pt>
              <c:pt idx="332">
                <c:v>5.4516692395209567</c:v>
              </c:pt>
              <c:pt idx="333">
                <c:v>5.468772077844311</c:v>
              </c:pt>
              <c:pt idx="334">
                <c:v>5.4858787844311365</c:v>
              </c:pt>
              <c:pt idx="335">
                <c:v>5.5029812914171643</c:v>
              </c:pt>
              <c:pt idx="336">
                <c:v>5.5200840159680622</c:v>
              </c:pt>
              <c:pt idx="337">
                <c:v>5.5371867145708569</c:v>
              </c:pt>
              <c:pt idx="338">
                <c:v>5.5542893413173635</c:v>
              </c:pt>
              <c:pt idx="339">
                <c:v>5.5713922135728522</c:v>
              </c:pt>
              <c:pt idx="340">
                <c:v>5.5884952674650687</c:v>
              </c:pt>
              <c:pt idx="341">
                <c:v>5.6055979481037905</c:v>
              </c:pt>
              <c:pt idx="342">
                <c:v>5.6227007904191595</c:v>
              </c:pt>
              <c:pt idx="343">
                <c:v>5.6398038423153674</c:v>
              </c:pt>
              <c:pt idx="344">
                <c:v>5.656906540918162</c:v>
              </c:pt>
              <c:pt idx="345">
                <c:v>5.6740092415169645</c:v>
              </c:pt>
              <c:pt idx="346">
                <c:v>5.6911130119760465</c:v>
              </c:pt>
              <c:pt idx="347">
                <c:v>5.7082160379241493</c:v>
              </c:pt>
              <c:pt idx="348">
                <c:v>5.7253186367265441</c:v>
              </c:pt>
              <c:pt idx="349">
                <c:v>5.7424212435129709</c:v>
              </c:pt>
              <c:pt idx="350">
                <c:v>5.7595239940119729</c:v>
              </c:pt>
              <c:pt idx="351">
                <c:v>5.7766260878243481</c:v>
              </c:pt>
              <c:pt idx="352">
                <c:v>5.7937286407185598</c:v>
              </c:pt>
              <c:pt idx="353">
                <c:v>5.8108309081836298</c:v>
              </c:pt>
              <c:pt idx="354">
                <c:v>5.827933475049897</c:v>
              </c:pt>
              <c:pt idx="355">
                <c:v>5.8450360938123724</c:v>
              </c:pt>
              <c:pt idx="356">
                <c:v>5.8621388283433102</c:v>
              </c:pt>
              <c:pt idx="357">
                <c:v>5.8792414331337293</c:v>
              </c:pt>
              <c:pt idx="358">
                <c:v>5.8963442055888198</c:v>
              </c:pt>
              <c:pt idx="359">
                <c:v>5.9134469421157663</c:v>
              </c:pt>
              <c:pt idx="360">
                <c:v>5.9305495369261454</c:v>
              </c:pt>
              <c:pt idx="361">
                <c:v>5.9476516027944086</c:v>
              </c:pt>
              <c:pt idx="362">
                <c:v>5.9647542854291391</c:v>
              </c:pt>
              <c:pt idx="363">
                <c:v>5.9818569121756466</c:v>
              </c:pt>
              <c:pt idx="364">
                <c:v>5.9989595169660657</c:v>
              </c:pt>
              <c:pt idx="365">
                <c:v>6.0160621217564847</c:v>
              </c:pt>
              <c:pt idx="366">
                <c:v>6.0331652894211567</c:v>
              </c:pt>
              <c:pt idx="367">
                <c:v>6.0502679980039904</c:v>
              </c:pt>
              <c:pt idx="368">
                <c:v>6.0673706686626723</c:v>
              </c:pt>
              <c:pt idx="369">
                <c:v>6.0844733153692587</c:v>
              </c:pt>
              <c:pt idx="370">
                <c:v>6.1015759860279415</c:v>
              </c:pt>
              <c:pt idx="371">
                <c:v>6.1186777305389191</c:v>
              </c:pt>
              <c:pt idx="372">
                <c:v>6.1357796846307364</c:v>
              </c:pt>
              <c:pt idx="373">
                <c:v>6.1528823592814348</c:v>
              </c:pt>
              <c:pt idx="374">
                <c:v>6.1699850299401175</c:v>
              </c:pt>
              <c:pt idx="375">
                <c:v>6.1870877405189608</c:v>
              </c:pt>
              <c:pt idx="376">
                <c:v>6.2041908163672632</c:v>
              </c:pt>
              <c:pt idx="377">
                <c:v>6.2212937305389202</c:v>
              </c:pt>
              <c:pt idx="378">
                <c:v>6.2383962794411163</c:v>
              </c:pt>
              <c:pt idx="379">
                <c:v>6.2554983852295392</c:v>
              </c:pt>
              <c:pt idx="380">
                <c:v>6.2726010518962063</c:v>
              </c:pt>
              <c:pt idx="381">
                <c:v>6.2897031357285407</c:v>
              </c:pt>
              <c:pt idx="382">
                <c:v>6.3068058063872234</c:v>
              </c:pt>
              <c:pt idx="383">
                <c:v>6.3239084670658654</c:v>
              </c:pt>
              <c:pt idx="384">
                <c:v>6.3410106387225529</c:v>
              </c:pt>
              <c:pt idx="385">
                <c:v>6.3581133133732513</c:v>
              </c:pt>
              <c:pt idx="386">
                <c:v>6.3752159800399175</c:v>
              </c:pt>
              <c:pt idx="387">
                <c:v>6.3923186866267434</c:v>
              </c:pt>
              <c:pt idx="388">
                <c:v>6.4094213892215546</c:v>
              </c:pt>
              <c:pt idx="389">
                <c:v>6.4265239141716535</c:v>
              </c:pt>
              <c:pt idx="390">
                <c:v>6.4436265828343284</c:v>
              </c:pt>
              <c:pt idx="391">
                <c:v>6.4607291477045869</c:v>
              </c:pt>
              <c:pt idx="392">
                <c:v>6.4778318083832307</c:v>
              </c:pt>
              <c:pt idx="393">
                <c:v>6.4949345069860263</c:v>
              </c:pt>
              <c:pt idx="394">
                <c:v>6.5120371556886205</c:v>
              </c:pt>
              <c:pt idx="395">
                <c:v>6.5291402614770435</c:v>
              </c:pt>
              <c:pt idx="396">
                <c:v>6.5462429241516942</c:v>
              </c:pt>
              <c:pt idx="397">
                <c:v>6.5633456207584802</c:v>
              </c:pt>
              <c:pt idx="398">
                <c:v>6.5804482674650666</c:v>
              </c:pt>
              <c:pt idx="399">
                <c:v>6.5975508902195577</c:v>
              </c:pt>
              <c:pt idx="400">
                <c:v>6.6146535768463046</c:v>
              </c:pt>
              <c:pt idx="401">
                <c:v>6.6317561477045883</c:v>
              </c:pt>
              <c:pt idx="402">
                <c:v>6.6488587964071826</c:v>
              </c:pt>
              <c:pt idx="403">
                <c:v>6.665961461077841</c:v>
              </c:pt>
              <c:pt idx="404">
                <c:v>6.683064021956084</c:v>
              </c:pt>
              <c:pt idx="405">
                <c:v>6.7001667125748465</c:v>
              </c:pt>
              <c:pt idx="406">
                <c:v>6.7172693872255458</c:v>
              </c:pt>
              <c:pt idx="407">
                <c:v>6.7343720798403162</c:v>
              </c:pt>
              <c:pt idx="408">
                <c:v>6.7514750798403158</c:v>
              </c:pt>
              <c:pt idx="409">
                <c:v>6.7685780079840292</c:v>
              </c:pt>
              <c:pt idx="410">
                <c:v>6.7856806187624725</c:v>
              </c:pt>
              <c:pt idx="411">
                <c:v>6.8027831756486998</c:v>
              </c:pt>
              <c:pt idx="412">
                <c:v>6.8198857764471024</c:v>
              </c:pt>
              <c:pt idx="413">
                <c:v>6.836988375249498</c:v>
              </c:pt>
              <c:pt idx="414">
                <c:v>6.8540909640718537</c:v>
              </c:pt>
              <c:pt idx="415">
                <c:v>6.8711937804391194</c:v>
              </c:pt>
              <c:pt idx="416">
                <c:v>6.8882965189620728</c:v>
              </c:pt>
              <c:pt idx="417">
                <c:v>6.9053991556886203</c:v>
              </c:pt>
              <c:pt idx="418">
                <c:v>6.9225017704590783</c:v>
              </c:pt>
              <c:pt idx="419">
                <c:v>6.9396044890219519</c:v>
              </c:pt>
              <c:pt idx="420">
                <c:v>6.9567070998003961</c:v>
              </c:pt>
              <c:pt idx="421">
                <c:v>6.973808896207581</c:v>
              </c:pt>
              <c:pt idx="422">
                <c:v>6.9909109860279406</c:v>
              </c:pt>
              <c:pt idx="423">
                <c:v>7.0080135788423119</c:v>
              </c:pt>
              <c:pt idx="424">
                <c:v>7.025116173652691</c:v>
              </c:pt>
              <c:pt idx="425">
                <c:v>7.0422187644710554</c:v>
              </c:pt>
              <c:pt idx="426">
                <c:v>7.0593215209580809</c:v>
              </c:pt>
              <c:pt idx="427">
                <c:v>7.0764241157684591</c:v>
              </c:pt>
              <c:pt idx="428">
                <c:v>7.0935267385229501</c:v>
              </c:pt>
              <c:pt idx="429">
                <c:v>7.1106292854291366</c:v>
              </c:pt>
              <c:pt idx="430">
                <c:v>7.1277318842315331</c:v>
              </c:pt>
              <c:pt idx="431">
                <c:v>7.1448345429141664</c:v>
              </c:pt>
              <c:pt idx="432">
                <c:v>7.161937169660674</c:v>
              </c:pt>
              <c:pt idx="433">
                <c:v>7.1790397524950063</c:v>
              </c:pt>
              <c:pt idx="434">
                <c:v>7.1961423373253446</c:v>
              </c:pt>
              <c:pt idx="435">
                <c:v>7.2132448722554843</c:v>
              </c:pt>
              <c:pt idx="436">
                <c:v>7.2303467844311342</c:v>
              </c:pt>
              <c:pt idx="437">
                <c:v>7.2474483133732504</c:v>
              </c:pt>
              <c:pt idx="438">
                <c:v>7.2645508502993978</c:v>
              </c:pt>
              <c:pt idx="439">
                <c:v>7.2816535568862237</c:v>
              </c:pt>
              <c:pt idx="440">
                <c:v>7.2987520179640679</c:v>
              </c:pt>
              <c:pt idx="441">
                <c:v>7.3158545349301356</c:v>
              </c:pt>
              <c:pt idx="442">
                <c:v>7.3329571876247464</c:v>
              </c:pt>
              <c:pt idx="443">
                <c:v>7.3500599301397171</c:v>
              </c:pt>
              <c:pt idx="444">
                <c:v>7.3671625069860234</c:v>
              </c:pt>
              <c:pt idx="445">
                <c:v>7.3842651357285387</c:v>
              </c:pt>
              <c:pt idx="446">
                <c:v>7.4013677205588788</c:v>
              </c:pt>
              <c:pt idx="447">
                <c:v>7.4184703972055859</c:v>
              </c:pt>
              <c:pt idx="448">
                <c:v>7.4355730019960049</c:v>
              </c:pt>
              <c:pt idx="449">
                <c:v>7.4526757844311327</c:v>
              </c:pt>
              <c:pt idx="450">
                <c:v>7.4697784590818319</c:v>
              </c:pt>
              <c:pt idx="451">
                <c:v>7.486881017964067</c:v>
              </c:pt>
              <c:pt idx="452">
                <c:v>7.5039836167664626</c:v>
              </c:pt>
              <c:pt idx="453">
                <c:v>7.5210861796407134</c:v>
              </c:pt>
              <c:pt idx="454">
                <c:v>7.5381887564870205</c:v>
              </c:pt>
              <c:pt idx="455">
                <c:v>7.5552913812375202</c:v>
              </c:pt>
              <c:pt idx="456">
                <c:v>7.5723939600798369</c:v>
              </c:pt>
              <c:pt idx="457">
                <c:v>7.5894966087824312</c:v>
              </c:pt>
              <c:pt idx="458">
                <c:v>7.6065992674650662</c:v>
              </c:pt>
              <c:pt idx="459">
                <c:v>7.6237019181636692</c:v>
              </c:pt>
              <c:pt idx="460">
                <c:v>7.6408045728542868</c:v>
              </c:pt>
              <c:pt idx="461">
                <c:v>7.6579072135728508</c:v>
              </c:pt>
              <c:pt idx="462">
                <c:v>7.675009890219556</c:v>
              </c:pt>
              <c:pt idx="463">
                <c:v>7.6921125469061833</c:v>
              </c:pt>
              <c:pt idx="464">
                <c:v>7.7092152295409129</c:v>
              </c:pt>
              <c:pt idx="465">
                <c:v>7.72631877844311</c:v>
              </c:pt>
              <c:pt idx="466">
                <c:v>7.7434215608782395</c:v>
              </c:pt>
              <c:pt idx="467">
                <c:v>7.7605245508981993</c:v>
              </c:pt>
              <c:pt idx="468">
                <c:v>7.7776272195608742</c:v>
              </c:pt>
              <c:pt idx="469">
                <c:v>7.7947302335329294</c:v>
              </c:pt>
              <c:pt idx="470">
                <c:v>7.8118332295409134</c:v>
              </c:pt>
              <c:pt idx="471">
                <c:v>7.8289352894211532</c:v>
              </c:pt>
              <c:pt idx="472">
                <c:v>7.8460462295409128</c:v>
              </c:pt>
              <c:pt idx="473">
                <c:v>7.8631514251496943</c:v>
              </c:pt>
              <c:pt idx="474">
                <c:v>7.880254103792411</c:v>
              </c:pt>
              <c:pt idx="475">
                <c:v>7.8973566706586782</c:v>
              </c:pt>
              <c:pt idx="476">
                <c:v>7.9144592315369193</c:v>
              </c:pt>
              <c:pt idx="477">
                <c:v>7.9315620499001938</c:v>
              </c:pt>
              <c:pt idx="478">
                <c:v>7.9486647145708531</c:v>
              </c:pt>
              <c:pt idx="479">
                <c:v>7.965767337325345</c:v>
              </c:pt>
              <c:pt idx="480">
                <c:v>7.9828699820359237</c:v>
              </c:pt>
              <c:pt idx="481">
                <c:v>7.9999725788423097</c:v>
              </c:pt>
              <c:pt idx="482">
                <c:v>8.0170756946107744</c:v>
              </c:pt>
              <c:pt idx="483">
                <c:v>8.0341783572854251</c:v>
              </c:pt>
              <c:pt idx="484">
                <c:v>8.0512810279441069</c:v>
              </c:pt>
              <c:pt idx="485">
                <c:v>8.0683837005987975</c:v>
              </c:pt>
              <c:pt idx="486">
                <c:v>8.0854863692614707</c:v>
              </c:pt>
              <c:pt idx="487">
                <c:v>8.1025890698602741</c:v>
              </c:pt>
              <c:pt idx="488">
                <c:v>8.1196917345309334</c:v>
              </c:pt>
              <c:pt idx="489">
                <c:v>8.1367943812375199</c:v>
              </c:pt>
              <c:pt idx="490">
                <c:v>8.1538970479041879</c:v>
              </c:pt>
              <c:pt idx="491">
                <c:v>8.1709996287425106</c:v>
              </c:pt>
              <c:pt idx="492">
                <c:v>8.1881023093812324</c:v>
              </c:pt>
              <c:pt idx="493">
                <c:v>8.2052049800399161</c:v>
              </c:pt>
              <c:pt idx="494">
                <c:v>8.2223078023952034</c:v>
              </c:pt>
              <c:pt idx="495">
                <c:v>8.2394104550898142</c:v>
              </c:pt>
              <c:pt idx="496">
                <c:v>8.2565131077844249</c:v>
              </c:pt>
              <c:pt idx="497">
                <c:v>8.2736157884231503</c:v>
              </c:pt>
              <c:pt idx="498">
                <c:v>8.2907184510978009</c:v>
              </c:pt>
              <c:pt idx="499">
                <c:v>8.3078210838323319</c:v>
              </c:pt>
              <c:pt idx="500">
                <c:v>8.324923660678639</c:v>
              </c:pt>
              <c:pt idx="501">
                <c:v>8.3420262075848264</c:v>
              </c:pt>
              <c:pt idx="502">
                <c:v>8.3591279760479011</c:v>
              </c:pt>
              <c:pt idx="503">
                <c:v>8.3762301736526901</c:v>
              </c:pt>
              <c:pt idx="504">
                <c:v>8.3933329141716531</c:v>
              </c:pt>
              <c:pt idx="505">
                <c:v>8.4104355069860262</c:v>
              </c:pt>
              <c:pt idx="506">
                <c:v>8.4275375449101748</c:v>
              </c:pt>
              <c:pt idx="507">
                <c:v>8.4446402594810337</c:v>
              </c:pt>
              <c:pt idx="508">
                <c:v>8.4617428243512922</c:v>
              </c:pt>
              <c:pt idx="509">
                <c:v>8.4788453612774433</c:v>
              </c:pt>
              <c:pt idx="510">
                <c:v>8.4959479381237504</c:v>
              </c:pt>
              <c:pt idx="511">
                <c:v>8.5130504850299378</c:v>
              </c:pt>
              <c:pt idx="512">
                <c:v>8.5301530618762449</c:v>
              </c:pt>
              <c:pt idx="513">
                <c:v>8.5472556327345277</c:v>
              </c:pt>
              <c:pt idx="514">
                <c:v>8.5643582215568834</c:v>
              </c:pt>
              <c:pt idx="515">
                <c:v>8.5814615409181574</c:v>
              </c:pt>
              <c:pt idx="516">
                <c:v>8.5985641177644663</c:v>
              </c:pt>
              <c:pt idx="517">
                <c:v>8.6156667105788358</c:v>
              </c:pt>
              <c:pt idx="518">
                <c:v>8.6327692894211516</c:v>
              </c:pt>
              <c:pt idx="519">
                <c:v>8.6498718263473009</c:v>
              </c:pt>
              <c:pt idx="520">
                <c:v>8.6669742774451031</c:v>
              </c:pt>
              <c:pt idx="521">
                <c:v>8.6840766087824282</c:v>
              </c:pt>
              <c:pt idx="522">
                <c:v>8.7011792215568811</c:v>
              </c:pt>
              <c:pt idx="523">
                <c:v>8.7182817984031882</c:v>
              </c:pt>
              <c:pt idx="524">
                <c:v>8.7353839161676579</c:v>
              </c:pt>
              <c:pt idx="525">
                <c:v>8.7524864471057811</c:v>
              </c:pt>
              <c:pt idx="526">
                <c:v>8.7695890219560813</c:v>
              </c:pt>
              <c:pt idx="527">
                <c:v>8.786691610778437</c:v>
              </c:pt>
              <c:pt idx="528">
                <c:v>8.8037941816367198</c:v>
              </c:pt>
              <c:pt idx="529">
                <c:v>8.8208967305389141</c:v>
              </c:pt>
              <c:pt idx="530">
                <c:v>8.8379993073852212</c:v>
              </c:pt>
              <c:pt idx="531">
                <c:v>8.8551018602794329</c:v>
              </c:pt>
              <c:pt idx="532">
                <c:v>8.8722046047904115</c:v>
              </c:pt>
              <c:pt idx="533">
                <c:v>8.8893071736526874</c:v>
              </c:pt>
              <c:pt idx="534">
                <c:v>8.9064098922155619</c:v>
              </c:pt>
              <c:pt idx="535">
                <c:v>8.9235124650698534</c:v>
              </c:pt>
              <c:pt idx="536">
                <c:v>8.9406150379241449</c:v>
              </c:pt>
              <c:pt idx="537">
                <c:v>8.957717622754485</c:v>
              </c:pt>
              <c:pt idx="538">
                <c:v>8.9748201936127696</c:v>
              </c:pt>
              <c:pt idx="539">
                <c:v>8.991922732534924</c:v>
              </c:pt>
              <c:pt idx="540">
                <c:v>9.0090253073852242</c:v>
              </c:pt>
              <c:pt idx="541">
                <c:v>9.0261277884231514</c:v>
              </c:pt>
              <c:pt idx="542">
                <c:v>9.0432299201596766</c:v>
              </c:pt>
              <c:pt idx="543">
                <c:v>9.0603324910179595</c:v>
              </c:pt>
              <c:pt idx="544">
                <c:v>9.0774350598802336</c:v>
              </c:pt>
              <c:pt idx="545">
                <c:v>9.0945376347305338</c:v>
              </c:pt>
              <c:pt idx="546">
                <c:v>9.1116402135728514</c:v>
              </c:pt>
              <c:pt idx="547">
                <c:v>9.1287428163672626</c:v>
              </c:pt>
              <c:pt idx="548">
                <c:v>9.1458453912175628</c:v>
              </c:pt>
              <c:pt idx="549">
                <c:v>9.1629474231536907</c:v>
              </c:pt>
              <c:pt idx="550">
                <c:v>9.1800499980039909</c:v>
              </c:pt>
              <c:pt idx="551">
                <c:v>9.1971525508982008</c:v>
              </c:pt>
              <c:pt idx="552">
                <c:v>9.2142551756487006</c:v>
              </c:pt>
              <c:pt idx="553">
                <c:v>9.2313577564870251</c:v>
              </c:pt>
              <c:pt idx="554">
                <c:v>9.2484603852295386</c:v>
              </c:pt>
              <c:pt idx="555">
                <c:v>9.2655628063872246</c:v>
              </c:pt>
              <c:pt idx="556">
                <c:v>9.2826654031936116</c:v>
              </c:pt>
              <c:pt idx="557">
                <c:v>9.2997680219560852</c:v>
              </c:pt>
              <c:pt idx="558">
                <c:v>9.3168706766467029</c:v>
              </c:pt>
              <c:pt idx="559">
                <c:v>9.333973231536925</c:v>
              </c:pt>
              <c:pt idx="560">
                <c:v>9.351075820359279</c:v>
              </c:pt>
              <c:pt idx="561">
                <c:v>9.3681783852295393</c:v>
              </c:pt>
              <c:pt idx="562">
                <c:v>9.3852810259481014</c:v>
              </c:pt>
              <c:pt idx="563">
                <c:v>9.4023836007983999</c:v>
              </c:pt>
              <c:pt idx="564">
                <c:v>9.4194861876247487</c:v>
              </c:pt>
              <c:pt idx="565">
                <c:v>9.4365888982035919</c:v>
              </c:pt>
              <c:pt idx="566">
                <c:v>9.4536914790419146</c:v>
              </c:pt>
              <c:pt idx="567">
                <c:v>9.4707940618762461</c:v>
              </c:pt>
              <c:pt idx="568">
                <c:v>9.4878966267465046</c:v>
              </c:pt>
              <c:pt idx="569">
                <c:v>9.5049992055888204</c:v>
              </c:pt>
              <c:pt idx="570">
                <c:v>9.5221018502993999</c:v>
              </c:pt>
              <c:pt idx="571">
                <c:v>9.5392042954091814</c:v>
              </c:pt>
              <c:pt idx="572">
                <c:v>9.5563068403193601</c:v>
              </c:pt>
              <c:pt idx="573">
                <c:v>9.5734093832335319</c:v>
              </c:pt>
              <c:pt idx="574">
                <c:v>9.5905120459081825</c:v>
              </c:pt>
              <c:pt idx="575">
                <c:v>9.6076140439121751</c:v>
              </c:pt>
              <c:pt idx="576">
                <c:v>9.624716612774451</c:v>
              </c:pt>
              <c:pt idx="577">
                <c:v>9.6418191696606783</c:v>
              </c:pt>
              <c:pt idx="578">
                <c:v>9.658921758483034</c:v>
              </c:pt>
              <c:pt idx="579">
                <c:v>9.6760242874251485</c:v>
              </c:pt>
              <c:pt idx="580">
                <c:v>9.6931270239520959</c:v>
              </c:pt>
              <c:pt idx="581">
                <c:v>9.7102296966067865</c:v>
              </c:pt>
              <c:pt idx="582">
                <c:v>9.7273324550898206</c:v>
              </c:pt>
              <c:pt idx="583">
                <c:v>9.7444349980039942</c:v>
              </c:pt>
              <c:pt idx="584">
                <c:v>9.7615375668662683</c:v>
              </c:pt>
              <c:pt idx="585">
                <c:v>9.7786401057884227</c:v>
              </c:pt>
              <c:pt idx="586">
                <c:v>9.7957426267465078</c:v>
              </c:pt>
              <c:pt idx="587">
                <c:v>9.8128452095808392</c:v>
              </c:pt>
              <c:pt idx="588">
                <c:v>9.8299477225548895</c:v>
              </c:pt>
              <c:pt idx="589">
                <c:v>9.8470502475049901</c:v>
              </c:pt>
              <c:pt idx="590">
                <c:v>9.8641528702594794</c:v>
              </c:pt>
              <c:pt idx="591">
                <c:v>9.8812554351297397</c:v>
              </c:pt>
              <c:pt idx="592">
                <c:v>9.898358109780439</c:v>
              </c:pt>
              <c:pt idx="593">
                <c:v>9.9154607844311382</c:v>
              </c:pt>
              <c:pt idx="594">
                <c:v>9.9325633592814384</c:v>
              </c:pt>
              <c:pt idx="595">
                <c:v>9.9496659481037906</c:v>
              </c:pt>
              <c:pt idx="596">
                <c:v>9.9667685249500977</c:v>
              </c:pt>
              <c:pt idx="597">
                <c:v>9.9838711137724552</c:v>
              </c:pt>
              <c:pt idx="598">
                <c:v>10.000973692614771</c:v>
              </c:pt>
              <c:pt idx="599">
                <c:v>10.018076269461078</c:v>
              </c:pt>
              <c:pt idx="600">
                <c:v>10.035178854291416</c:v>
              </c:pt>
              <c:pt idx="601">
                <c:v>10.052281363273451</c:v>
              </c:pt>
              <c:pt idx="602">
                <c:v>10.069383966067861</c:v>
              </c:pt>
              <c:pt idx="603">
                <c:v>10.086486548902192</c:v>
              </c:pt>
              <c:pt idx="604">
                <c:v>10.103589131736523</c:v>
              </c:pt>
              <c:pt idx="605">
                <c:v>10.120691658682631</c:v>
              </c:pt>
              <c:pt idx="606">
                <c:v>10.137794225548898</c:v>
              </c:pt>
              <c:pt idx="607">
                <c:v>10.154896816367263</c:v>
              </c:pt>
              <c:pt idx="608">
                <c:v>10.17199938323353</c:v>
              </c:pt>
              <c:pt idx="609">
                <c:v>10.189101950099797</c:v>
              </c:pt>
              <c:pt idx="610">
                <c:v>10.206205031936125</c:v>
              </c:pt>
              <c:pt idx="611">
                <c:v>10.223307594810377</c:v>
              </c:pt>
              <c:pt idx="612">
                <c:v>10.240410201596802</c:v>
              </c:pt>
              <c:pt idx="613">
                <c:v>10.257512724550896</c:v>
              </c:pt>
              <c:pt idx="614">
                <c:v>10.274614497005985</c:v>
              </c:pt>
              <c:pt idx="615">
                <c:v>10.291717447105784</c:v>
              </c:pt>
              <c:pt idx="616">
                <c:v>10.308820193612769</c:v>
              </c:pt>
              <c:pt idx="617">
                <c:v>10.325922768463071</c:v>
              </c:pt>
              <c:pt idx="618">
                <c:v>10.343025449101793</c:v>
              </c:pt>
              <c:pt idx="619">
                <c:v>10.360128093812371</c:v>
              </c:pt>
              <c:pt idx="620">
                <c:v>10.37723096806387</c:v>
              </c:pt>
              <c:pt idx="621">
                <c:v>10.394333433133731</c:v>
              </c:pt>
              <c:pt idx="622">
                <c:v>10.411436101796406</c:v>
              </c:pt>
              <c:pt idx="623">
                <c:v>10.428538826347305</c:v>
              </c:pt>
              <c:pt idx="624">
                <c:v>10.44564143313373</c:v>
              </c:pt>
              <c:pt idx="625">
                <c:v>10.462743872255489</c:v>
              </c:pt>
              <c:pt idx="626">
                <c:v>10.479845938123752</c:v>
              </c:pt>
              <c:pt idx="627">
                <c:v>10.496948506986028</c:v>
              </c:pt>
              <c:pt idx="628">
                <c:v>10.514051191616765</c:v>
              </c:pt>
              <c:pt idx="629">
                <c:v>10.531153982035926</c:v>
              </c:pt>
              <c:pt idx="630">
                <c:v>10.548256263473052</c:v>
              </c:pt>
              <c:pt idx="631">
                <c:v>10.565358768463073</c:v>
              </c:pt>
              <c:pt idx="632">
                <c:v>10.58246136726547</c:v>
              </c:pt>
              <c:pt idx="633">
                <c:v>10.599563958083829</c:v>
              </c:pt>
              <c:pt idx="634">
                <c:v>10.616666786427144</c:v>
              </c:pt>
              <c:pt idx="635">
                <c:v>10.633769820359282</c:v>
              </c:pt>
              <c:pt idx="636">
                <c:v>10.650872413173651</c:v>
              </c:pt>
              <c:pt idx="637">
                <c:v>10.66797458483034</c:v>
              </c:pt>
              <c:pt idx="638">
                <c:v>10.685077247504992</c:v>
              </c:pt>
              <c:pt idx="639">
                <c:v>10.702179481037922</c:v>
              </c:pt>
              <c:pt idx="640">
                <c:v>10.719281582834332</c:v>
              </c:pt>
              <c:pt idx="641">
                <c:v>10.736384600798404</c:v>
              </c:pt>
              <c:pt idx="642">
                <c:v>10.753487191616767</c:v>
              </c:pt>
              <c:pt idx="643">
                <c:v>10.770589455089819</c:v>
              </c:pt>
              <c:pt idx="644">
                <c:v>10.787691702594806</c:v>
              </c:pt>
              <c:pt idx="645">
                <c:v>10.804794514970057</c:v>
              </c:pt>
              <c:pt idx="646">
                <c:v>10.821896868263469</c:v>
              </c:pt>
              <c:pt idx="647">
                <c:v>10.838999433133729</c:v>
              </c:pt>
              <c:pt idx="648">
                <c:v>10.856102554890214</c:v>
              </c:pt>
              <c:pt idx="649">
                <c:v>10.873205379241515</c:v>
              </c:pt>
              <c:pt idx="650">
                <c:v>10.89030769860279</c:v>
              </c:pt>
              <c:pt idx="651">
                <c:v>10.907410209580835</c:v>
              </c:pt>
              <c:pt idx="652">
                <c:v>10.924513143712568</c:v>
              </c:pt>
              <c:pt idx="653">
                <c:v>10.941615978043906</c:v>
              </c:pt>
              <c:pt idx="654">
                <c:v>10.958718756487023</c:v>
              </c:pt>
              <c:pt idx="655">
                <c:v>10.975821379241513</c:v>
              </c:pt>
              <c:pt idx="656">
                <c:v>10.992923972055888</c:v>
              </c:pt>
              <c:pt idx="657">
                <c:v>11.010026281437122</c:v>
              </c:pt>
              <c:pt idx="658">
                <c:v>11.027128758483029</c:v>
              </c:pt>
              <c:pt idx="659">
                <c:v>11.044231051896199</c:v>
              </c:pt>
              <c:pt idx="660">
                <c:v>11.061333614770454</c:v>
              </c:pt>
              <c:pt idx="661">
                <c:v>11.07843671856287</c:v>
              </c:pt>
              <c:pt idx="662">
                <c:v>11.095539542914166</c:v>
              </c:pt>
              <c:pt idx="663">
                <c:v>11.112642163672648</c:v>
              </c:pt>
              <c:pt idx="664">
                <c:v>11.12974453692614</c:v>
              </c:pt>
              <c:pt idx="665">
                <c:v>11.146847273453089</c:v>
              </c:pt>
              <c:pt idx="666">
                <c:v>11.163949469061871</c:v>
              </c:pt>
              <c:pt idx="667">
                <c:v>11.181051760479036</c:v>
              </c:pt>
              <c:pt idx="668">
                <c:v>11.198154107784424</c:v>
              </c:pt>
              <c:pt idx="669">
                <c:v>11.215259572854283</c:v>
              </c:pt>
              <c:pt idx="670">
                <c:v>11.232361846307379</c:v>
              </c:pt>
              <c:pt idx="671">
                <c:v>11.24946428143712</c:v>
              </c:pt>
              <c:pt idx="672">
                <c:v>11.266566740518954</c:v>
              </c:pt>
              <c:pt idx="673">
                <c:v>11.283665293413165</c:v>
              </c:pt>
              <c:pt idx="674">
                <c:v>11.300768317365261</c:v>
              </c:pt>
              <c:pt idx="675">
                <c:v>11.317870449101791</c:v>
              </c:pt>
              <c:pt idx="676">
                <c:v>11.334972882235524</c:v>
              </c:pt>
              <c:pt idx="677">
                <c:v>11.352075908183627</c:v>
              </c:pt>
              <c:pt idx="678">
                <c:v>11.369179403193604</c:v>
              </c:pt>
              <c:pt idx="679">
                <c:v>11.386281281437117</c:v>
              </c:pt>
              <c:pt idx="680">
                <c:v>11.403383395209575</c:v>
              </c:pt>
              <c:pt idx="681">
                <c:v>11.420485976047896</c:v>
              </c:pt>
              <c:pt idx="682">
                <c:v>11.437588600798398</c:v>
              </c:pt>
              <c:pt idx="683">
                <c:v>11.454690676646699</c:v>
              </c:pt>
              <c:pt idx="684">
                <c:v>11.471792838323347</c:v>
              </c:pt>
              <c:pt idx="685">
                <c:v>11.488894860279435</c:v>
              </c:pt>
              <c:pt idx="686">
                <c:v>11.505997437125743</c:v>
              </c:pt>
              <c:pt idx="687">
                <c:v>11.523099520958075</c:v>
              </c:pt>
              <c:pt idx="688">
                <c:v>11.540201850299393</c:v>
              </c:pt>
              <c:pt idx="689">
                <c:v>11.557304153692606</c:v>
              </c:pt>
              <c:pt idx="690">
                <c:v>11.574406502994007</c:v>
              </c:pt>
              <c:pt idx="691">
                <c:v>11.591508944111768</c:v>
              </c:pt>
              <c:pt idx="692">
                <c:v>11.608611033932128</c:v>
              </c:pt>
              <c:pt idx="693">
                <c:v>11.62571371457085</c:v>
              </c:pt>
              <c:pt idx="694">
                <c:v>11.642815952095804</c:v>
              </c:pt>
              <c:pt idx="695">
                <c:v>11.659918504990015</c:v>
              </c:pt>
              <c:pt idx="696">
                <c:v>11.677020620758478</c:v>
              </c:pt>
              <c:pt idx="697">
                <c:v>11.694123445109772</c:v>
              </c:pt>
              <c:pt idx="698">
                <c:v>11.711226423153686</c:v>
              </c:pt>
              <c:pt idx="699">
                <c:v>11.728328834331334</c:v>
              </c:pt>
              <c:pt idx="700">
                <c:v>11.745431530938122</c:v>
              </c:pt>
              <c:pt idx="701">
                <c:v>11.762534231536923</c:v>
              </c:pt>
              <c:pt idx="702">
                <c:v>11.779636882235524</c:v>
              </c:pt>
              <c:pt idx="703">
                <c:v>11.79673963073852</c:v>
              </c:pt>
              <c:pt idx="704">
                <c:v>11.813842437125745</c:v>
              </c:pt>
              <c:pt idx="705">
                <c:v>11.830945369261471</c:v>
              </c:pt>
              <c:pt idx="706">
                <c:v>11.848048305389216</c:v>
              </c:pt>
              <c:pt idx="707">
                <c:v>11.865151518962072</c:v>
              </c:pt>
              <c:pt idx="708">
                <c:v>11.882254201596801</c:v>
              </c:pt>
              <c:pt idx="709">
                <c:v>11.899357067864264</c:v>
              </c:pt>
              <c:pt idx="710">
                <c:v>11.916460047904184</c:v>
              </c:pt>
              <c:pt idx="711">
                <c:v>11.933562742514964</c:v>
              </c:pt>
              <c:pt idx="712">
                <c:v>11.95066555888223</c:v>
              </c:pt>
              <c:pt idx="713">
                <c:v>11.967767998003987</c:v>
              </c:pt>
              <c:pt idx="714">
                <c:v>11.984871497005983</c:v>
              </c:pt>
              <c:pt idx="715">
                <c:v>12.001974818363268</c:v>
              </c:pt>
              <c:pt idx="716">
                <c:v>12.019077932135724</c:v>
              </c:pt>
              <c:pt idx="717">
                <c:v>12.036180642714566</c:v>
              </c:pt>
              <c:pt idx="718">
                <c:v>12.053282924151693</c:v>
              </c:pt>
              <c:pt idx="719">
                <c:v>12.070386011976048</c:v>
              </c:pt>
              <c:pt idx="720">
                <c:v>12.08748833532934</c:v>
              </c:pt>
              <c:pt idx="721">
                <c:v>12.10459072854291</c:v>
              </c:pt>
              <c:pt idx="722">
                <c:v>12.121693938123748</c:v>
              </c:pt>
              <c:pt idx="723">
                <c:v>12.138796608782433</c:v>
              </c:pt>
              <c:pt idx="724">
                <c:v>12.155899588822352</c:v>
              </c:pt>
              <c:pt idx="725">
                <c:v>12.173002291417163</c:v>
              </c:pt>
              <c:pt idx="726">
                <c:v>12.190104864271452</c:v>
              </c:pt>
              <c:pt idx="727">
                <c:v>12.207207634730537</c:v>
              </c:pt>
              <c:pt idx="728">
                <c:v>12.2243099500998</c:v>
              </c:pt>
              <c:pt idx="729">
                <c:v>12.241412125748502</c:v>
              </c:pt>
              <c:pt idx="730">
                <c:v>12.258514544910179</c:v>
              </c:pt>
              <c:pt idx="731">
                <c:v>12.275617588822353</c:v>
              </c:pt>
              <c:pt idx="732">
                <c:v>12.2927201756487</c:v>
              </c:pt>
              <c:pt idx="733">
                <c:v>12.309823271457081</c:v>
              </c:pt>
              <c:pt idx="734">
                <c:v>12.32692633532934</c:v>
              </c:pt>
              <c:pt idx="735">
                <c:v>12.344029139720556</c:v>
              </c:pt>
              <c:pt idx="736">
                <c:v>12.361131998003991</c:v>
              </c:pt>
              <c:pt idx="737">
                <c:v>12.378234664670659</c:v>
              </c:pt>
              <c:pt idx="738">
                <c:v>12.395337558882238</c:v>
              </c:pt>
              <c:pt idx="739">
                <c:v>12.412440648702594</c:v>
              </c:pt>
              <c:pt idx="740">
                <c:v>12.429543223552898</c:v>
              </c:pt>
              <c:pt idx="741">
                <c:v>12.446645790419163</c:v>
              </c:pt>
              <c:pt idx="742">
                <c:v>12.463747900199603</c:v>
              </c:pt>
              <c:pt idx="743">
                <c:v>12.480850459081836</c:v>
              </c:pt>
              <c:pt idx="744">
                <c:v>12.497952992015971</c:v>
              </c:pt>
              <c:pt idx="745">
                <c:v>12.515055964071857</c:v>
              </c:pt>
              <c:pt idx="746">
                <c:v>12.532158544910182</c:v>
              </c:pt>
              <c:pt idx="747">
                <c:v>12.549261279441119</c:v>
              </c:pt>
              <c:pt idx="748">
                <c:v>12.566363624750499</c:v>
              </c:pt>
              <c:pt idx="749">
                <c:v>12.583466235528942</c:v>
              </c:pt>
              <c:pt idx="750">
                <c:v>12.600569045908188</c:v>
              </c:pt>
              <c:pt idx="751">
                <c:v>12.617671726546913</c:v>
              </c:pt>
              <c:pt idx="752">
                <c:v>12.634774642714575</c:v>
              </c:pt>
              <c:pt idx="753">
                <c:v>12.651877215568868</c:v>
              </c:pt>
              <c:pt idx="754">
                <c:v>12.668979684630743</c:v>
              </c:pt>
              <c:pt idx="755">
                <c:v>12.686082183632736</c:v>
              </c:pt>
              <c:pt idx="756">
                <c:v>12.703184520958086</c:v>
              </c:pt>
              <c:pt idx="757">
                <c:v>12.720287173652698</c:v>
              </c:pt>
              <c:pt idx="758">
                <c:v>12.737389566866272</c:v>
              </c:pt>
              <c:pt idx="759">
                <c:v>12.75449178443114</c:v>
              </c:pt>
              <c:pt idx="760">
                <c:v>12.77159431736527</c:v>
              </c:pt>
              <c:pt idx="761">
                <c:v>12.788696772455092</c:v>
              </c:pt>
              <c:pt idx="762">
                <c:v>12.80579897804391</c:v>
              </c:pt>
              <c:pt idx="763">
                <c:v>12.822901842315369</c:v>
              </c:pt>
              <c:pt idx="764">
                <c:v>12.84000481237525</c:v>
              </c:pt>
              <c:pt idx="765">
                <c:v>12.857107493013974</c:v>
              </c:pt>
              <c:pt idx="766">
                <c:v>12.874209846307386</c:v>
              </c:pt>
              <c:pt idx="767">
                <c:v>12.891312878243514</c:v>
              </c:pt>
              <c:pt idx="768">
                <c:v>12.908415455089823</c:v>
              </c:pt>
              <c:pt idx="769">
                <c:v>12.925518185628741</c:v>
              </c:pt>
              <c:pt idx="770">
                <c:v>12.942620786427144</c:v>
              </c:pt>
              <c:pt idx="771">
                <c:v>12.95972364271457</c:v>
              </c:pt>
              <c:pt idx="772">
                <c:v>12.976826015968062</c:v>
              </c:pt>
              <c:pt idx="773">
                <c:v>12.993929123752494</c:v>
              </c:pt>
              <c:pt idx="774">
                <c:v>13.011031327345311</c:v>
              </c:pt>
              <c:pt idx="775">
                <c:v>13.028133832335328</c:v>
              </c:pt>
              <c:pt idx="776">
                <c:v>13.045236299401198</c:v>
              </c:pt>
              <c:pt idx="777">
                <c:v>13.062338586826348</c:v>
              </c:pt>
              <c:pt idx="778">
                <c:v>13.07944105788423</c:v>
              </c:pt>
              <c:pt idx="779">
                <c:v>13.096543936127745</c:v>
              </c:pt>
              <c:pt idx="780">
                <c:v>13.113646219560881</c:v>
              </c:pt>
              <c:pt idx="781">
                <c:v>13.130748538922157</c:v>
              </c:pt>
              <c:pt idx="782">
                <c:v>13.147850842315373</c:v>
              </c:pt>
              <c:pt idx="783">
                <c:v>13.164952660678642</c:v>
              </c:pt>
              <c:pt idx="784">
                <c:v>13.182054760479041</c:v>
              </c:pt>
              <c:pt idx="785">
                <c:v>13.199157311377247</c:v>
              </c:pt>
              <c:pt idx="786">
                <c:v>13.216259473053894</c:v>
              </c:pt>
              <c:pt idx="787">
                <c:v>13.233361393213578</c:v>
              </c:pt>
              <c:pt idx="788">
                <c:v>13.250463407185633</c:v>
              </c:pt>
              <c:pt idx="789">
                <c:v>13.267565339321358</c:v>
              </c:pt>
              <c:pt idx="790">
                <c:v>13.28466790219561</c:v>
              </c:pt>
              <c:pt idx="791">
                <c:v>13.301769688622757</c:v>
              </c:pt>
              <c:pt idx="792">
                <c:v>13.318872159680641</c:v>
              </c:pt>
              <c:pt idx="793">
                <c:v>13.335975019960083</c:v>
              </c:pt>
              <c:pt idx="794">
                <c:v>13.353078085828345</c:v>
              </c:pt>
              <c:pt idx="795">
                <c:v>13.370180562874255</c:v>
              </c:pt>
              <c:pt idx="796">
                <c:v>13.387282590818366</c:v>
              </c:pt>
              <c:pt idx="797">
                <c:v>13.404385800399206</c:v>
              </c:pt>
              <c:pt idx="798">
                <c:v>13.421488191616767</c:v>
              </c:pt>
              <c:pt idx="799">
                <c:v>13.438594451097808</c:v>
              </c:pt>
              <c:pt idx="800">
                <c:v>13.455696385229546</c:v>
              </c:pt>
              <c:pt idx="801">
                <c:v>13.472798353293417</c:v>
              </c:pt>
              <c:pt idx="802">
                <c:v>13.489900900199604</c:v>
              </c:pt>
              <c:pt idx="803">
                <c:v>13.507003433133738</c:v>
              </c:pt>
              <c:pt idx="804">
                <c:v>13.524105522954097</c:v>
              </c:pt>
              <c:pt idx="805">
                <c:v>13.541208107784437</c:v>
              </c:pt>
              <c:pt idx="806">
                <c:v>13.558310245508988</c:v>
              </c:pt>
              <c:pt idx="807">
                <c:v>13.57541233333334</c:v>
              </c:pt>
              <c:pt idx="808">
                <c:v>13.592514255489025</c:v>
              </c:pt>
              <c:pt idx="809">
                <c:v>13.609616257485037</c:v>
              </c:pt>
              <c:pt idx="810">
                <c:v>13.626718481037933</c:v>
              </c:pt>
              <c:pt idx="811">
                <c:v>13.643818235528949</c:v>
              </c:pt>
              <c:pt idx="812">
                <c:v>13.660918157684637</c:v>
              </c:pt>
              <c:pt idx="813">
                <c:v>13.678018103792422</c:v>
              </c:pt>
              <c:pt idx="814">
                <c:v>13.695118017964079</c:v>
              </c:pt>
              <c:pt idx="815">
                <c:v>13.712218005988035</c:v>
              </c:pt>
              <c:pt idx="816">
                <c:v>13.729318093812388</c:v>
              </c:pt>
              <c:pt idx="817">
                <c:v>13.746538145708593</c:v>
              </c:pt>
              <c:pt idx="818">
                <c:v>13.76373881636728</c:v>
              </c:pt>
              <c:pt idx="819">
                <c:v>13.780953574850313</c:v>
              </c:pt>
              <c:pt idx="820">
                <c:v>13.798155141716581</c:v>
              </c:pt>
              <c:pt idx="821">
                <c:v>13.815356876247519</c:v>
              </c:pt>
              <c:pt idx="822">
                <c:v>13.832558698602808</c:v>
              </c:pt>
              <c:pt idx="823">
                <c:v>13.849760566866282</c:v>
              </c:pt>
              <c:pt idx="824">
                <c:v>13.866962405189636</c:v>
              </c:pt>
              <c:pt idx="825">
                <c:v>13.884164255489036</c:v>
              </c:pt>
              <c:pt idx="826">
                <c:v>13.901366111776461</c:v>
              </c:pt>
              <c:pt idx="827">
                <c:v>13.918568037924166</c:v>
              </c:pt>
              <c:pt idx="828">
                <c:v>13.935769926147719</c:v>
              </c:pt>
              <c:pt idx="829">
                <c:v>13.952972433133747</c:v>
              </c:pt>
              <c:pt idx="830">
                <c:v>13.970174403193626</c:v>
              </c:pt>
              <c:pt idx="831">
                <c:v>13.987375592814384</c:v>
              </c:pt>
              <c:pt idx="832">
                <c:v>14.004577572854306</c:v>
              </c:pt>
              <c:pt idx="833">
                <c:v>14.021660273453112</c:v>
              </c:pt>
              <c:pt idx="834">
                <c:v>14.038760796407201</c:v>
              </c:pt>
              <c:pt idx="835">
                <c:v>14.055857301397223</c:v>
              </c:pt>
              <c:pt idx="836">
                <c:v>14.072957980039936</c:v>
              </c:pt>
              <c:pt idx="837">
                <c:v>14.090058530938142</c:v>
              </c:pt>
              <c:pt idx="838">
                <c:v>14.107159135728562</c:v>
              </c:pt>
              <c:pt idx="839">
                <c:v>14.124259714570877</c:v>
              </c:pt>
              <c:pt idx="840">
                <c:v>14.14136030538924</c:v>
              </c:pt>
              <c:pt idx="841">
                <c:v>14.158460522954112</c:v>
              </c:pt>
              <c:pt idx="842">
                <c:v>14.175561031936148</c:v>
              </c:pt>
              <c:pt idx="843">
                <c:v>14.192661642714588</c:v>
              </c:pt>
              <c:pt idx="844">
                <c:v>14.209762045908201</c:v>
              </c:pt>
              <c:pt idx="845">
                <c:v>14.226862876247521</c:v>
              </c:pt>
              <c:pt idx="846">
                <c:v>14.243963596806408</c:v>
              </c:pt>
              <c:pt idx="847">
                <c:v>14.261063269461099</c:v>
              </c:pt>
              <c:pt idx="848">
                <c:v>14.278163674650719</c:v>
              </c:pt>
              <c:pt idx="849">
                <c:v>14.295264518962096</c:v>
              </c:pt>
              <c:pt idx="850">
                <c:v>14.312365321357305</c:v>
              </c:pt>
              <c:pt idx="851">
                <c:v>14.329466000000018</c:v>
              </c:pt>
              <c:pt idx="852">
                <c:v>14.346566776447123</c:v>
              </c:pt>
              <c:pt idx="853">
                <c:v>14.363667628742531</c:v>
              </c:pt>
              <c:pt idx="854">
                <c:v>14.380768287425168</c:v>
              </c:pt>
              <c:pt idx="855">
                <c:v>14.397869147704608</c:v>
              </c:pt>
              <c:pt idx="856">
                <c:v>14.414969954091832</c:v>
              </c:pt>
              <c:pt idx="857">
                <c:v>14.43207061876249</c:v>
              </c:pt>
              <c:pt idx="858">
                <c:v>14.449171437125763</c:v>
              </c:pt>
              <c:pt idx="859">
                <c:v>14.466272195608797</c:v>
              </c:pt>
              <c:pt idx="860">
                <c:v>14.483372870259497</c:v>
              </c:pt>
              <c:pt idx="861">
                <c:v>14.500473710578856</c:v>
              </c:pt>
              <c:pt idx="862">
                <c:v>14.517574512974063</c:v>
              </c:pt>
              <c:pt idx="863">
                <c:v>14.534676113772466</c:v>
              </c:pt>
              <c:pt idx="864">
                <c:v>14.55177736726548</c:v>
              </c:pt>
              <c:pt idx="865">
                <c:v>14.568878361277456</c:v>
              </c:pt>
              <c:pt idx="866">
                <c:v>14.585979247505</c:v>
              </c:pt>
              <c:pt idx="867">
                <c:v>14.603079471057894</c:v>
              </c:pt>
              <c:pt idx="868">
                <c:v>14.62018018762476</c:v>
              </c:pt>
              <c:pt idx="869">
                <c:v>14.637280916167672</c:v>
              </c:pt>
              <c:pt idx="870">
                <c:v>14.654381986027952</c:v>
              </c:pt>
              <c:pt idx="871">
                <c:v>14.671482950099808</c:v>
              </c:pt>
              <c:pt idx="872">
                <c:v>14.688583942115775</c:v>
              </c:pt>
              <c:pt idx="873">
                <c:v>14.705684920159687</c:v>
              </c:pt>
              <c:pt idx="874">
                <c:v>14.722785528942124</c:v>
              </c:pt>
              <c:pt idx="875">
                <c:v>14.739886137724559</c:v>
              </c:pt>
              <c:pt idx="876">
                <c:v>14.756986704590826</c:v>
              </c:pt>
              <c:pt idx="877">
                <c:v>14.774086890219568</c:v>
              </c:pt>
              <c:pt idx="878">
                <c:v>14.791187217564879</c:v>
              </c:pt>
              <c:pt idx="879">
                <c:v>14.808287808383239</c:v>
              </c:pt>
              <c:pt idx="880">
                <c:v>14.825388389221564</c:v>
              </c:pt>
              <c:pt idx="881">
                <c:v>14.842488968063879</c:v>
              </c:pt>
              <c:pt idx="882">
                <c:v>14.859589556886235</c:v>
              </c:pt>
              <c:pt idx="883">
                <c:v>14.876690127744519</c:v>
              </c:pt>
              <c:pt idx="884">
                <c:v>14.893791137724557</c:v>
              </c:pt>
              <c:pt idx="885">
                <c:v>14.910891718562882</c:v>
              </c:pt>
              <c:pt idx="886">
                <c:v>14.927992191616774</c:v>
              </c:pt>
              <c:pt idx="887">
                <c:v>14.945092766467074</c:v>
              </c:pt>
              <c:pt idx="888">
                <c:v>14.962193315369268</c:v>
              </c:pt>
              <c:pt idx="889">
                <c:v>14.979294119760482</c:v>
              </c:pt>
              <c:pt idx="890">
                <c:v>14.996394317365274</c:v>
              </c:pt>
              <c:pt idx="891">
                <c:v>15.013494892215574</c:v>
              </c:pt>
              <c:pt idx="892">
                <c:v>15.03059590618763</c:v>
              </c:pt>
              <c:pt idx="893">
                <c:v>15.047696491017968</c:v>
              </c:pt>
              <c:pt idx="894">
                <c:v>15.064797077844313</c:v>
              </c:pt>
              <c:pt idx="895">
                <c:v>15.081897658682637</c:v>
              </c:pt>
              <c:pt idx="896">
                <c:v>15.098997804391223</c:v>
              </c:pt>
              <c:pt idx="897">
                <c:v>15.116098399201602</c:v>
              </c:pt>
              <c:pt idx="898">
                <c:v>15.133198966067869</c:v>
              </c:pt>
              <c:pt idx="899">
                <c:v>15.150299453093817</c:v>
              </c:pt>
              <c:pt idx="900">
                <c:v>15.167399940119767</c:v>
              </c:pt>
              <c:pt idx="901">
                <c:v>15.184500413173657</c:v>
              </c:pt>
              <c:pt idx="902">
                <c:v>15.201601433133737</c:v>
              </c:pt>
              <c:pt idx="903">
                <c:v>15.218701926147711</c:v>
              </c:pt>
              <c:pt idx="904">
                <c:v>15.235802435129743</c:v>
              </c:pt>
              <c:pt idx="905">
                <c:v>15.252902900199606</c:v>
              </c:pt>
              <c:pt idx="906">
                <c:v>15.270003353293419</c:v>
              </c:pt>
              <c:pt idx="907">
                <c:v>15.287103852295413</c:v>
              </c:pt>
              <c:pt idx="908">
                <c:v>15.30420431137725</c:v>
              </c:pt>
              <c:pt idx="909">
                <c:v>15.321304451097808</c:v>
              </c:pt>
              <c:pt idx="910">
                <c:v>15.338404656686629</c:v>
              </c:pt>
              <c:pt idx="911">
                <c:v>15.355505197604794</c:v>
              </c:pt>
              <c:pt idx="912">
                <c:v>15.372606311377249</c:v>
              </c:pt>
              <c:pt idx="913">
                <c:v>15.389706864271462</c:v>
              </c:pt>
              <c:pt idx="914">
                <c:v>15.406807558882241</c:v>
              </c:pt>
              <c:pt idx="915">
                <c:v>15.423908115768471</c:v>
              </c:pt>
              <c:pt idx="916">
                <c:v>15.441008479041923</c:v>
              </c:pt>
              <c:pt idx="917">
                <c:v>15.458108900199608</c:v>
              </c:pt>
              <c:pt idx="918">
                <c:v>15.475209449101802</c:v>
              </c:pt>
              <c:pt idx="919">
                <c:v>15.492310009980045</c:v>
              </c:pt>
              <c:pt idx="920">
                <c:v>15.509410421157691</c:v>
              </c:pt>
              <c:pt idx="921">
                <c:v>15.526510974051904</c:v>
              </c:pt>
              <c:pt idx="922">
                <c:v>15.543611544910187</c:v>
              </c:pt>
              <c:pt idx="923">
                <c:v>15.560712077844316</c:v>
              </c:pt>
              <c:pt idx="924">
                <c:v>15.57781275848304</c:v>
              </c:pt>
              <c:pt idx="925">
                <c:v>15.594913327345315</c:v>
              </c:pt>
              <c:pt idx="926">
                <c:v>15.612013904191622</c:v>
              </c:pt>
              <c:pt idx="927">
                <c:v>15.629114321357291</c:v>
              </c:pt>
              <c:pt idx="928">
                <c:v>15.646214934131743</c:v>
              </c:pt>
              <c:pt idx="929">
                <c:v>15.663315510978048</c:v>
              </c:pt>
              <c:pt idx="930">
                <c:v>15.680416093812381</c:v>
              </c:pt>
              <c:pt idx="931">
                <c:v>15.697516694610785</c:v>
              </c:pt>
              <c:pt idx="932">
                <c:v>15.71461715369262</c:v>
              </c:pt>
              <c:pt idx="933">
                <c:v>15.731717692614776</c:v>
              </c:pt>
              <c:pt idx="934">
                <c:v>15.748818363273458</c:v>
              </c:pt>
              <c:pt idx="935">
                <c:v>15.765918922155691</c:v>
              </c:pt>
              <c:pt idx="936">
                <c:v>15.783019483033936</c:v>
              </c:pt>
              <c:pt idx="937">
                <c:v>15.800120007984034</c:v>
              </c:pt>
              <c:pt idx="938">
                <c:v>15.817220594810383</c:v>
              </c:pt>
              <c:pt idx="939">
                <c:v>15.83432120159681</c:v>
              </c:pt>
              <c:pt idx="940">
                <c:v>15.851421608782438</c:v>
              </c:pt>
              <c:pt idx="941">
                <c:v>15.868522169660682</c:v>
              </c:pt>
              <c:pt idx="942">
                <c:v>15.885622736526949</c:v>
              </c:pt>
              <c:pt idx="943">
                <c:v>15.902723187624755</c:v>
              </c:pt>
              <c:pt idx="944">
                <c:v>15.919823634730541</c:v>
              </c:pt>
              <c:pt idx="945">
                <c:v>15.93692417964072</c:v>
              </c:pt>
              <c:pt idx="946">
                <c:v>15.954024670658683</c:v>
              </c:pt>
              <c:pt idx="947">
                <c:v>15.971125237524952</c:v>
              </c:pt>
              <c:pt idx="948">
                <c:v>15.988225718562875</c:v>
              </c:pt>
              <c:pt idx="949">
                <c:v>16.005326251497006</c:v>
              </c:pt>
              <c:pt idx="950">
                <c:v>16.022426606786428</c:v>
              </c:pt>
              <c:pt idx="951">
                <c:v>16.03952706786427</c:v>
              </c:pt>
              <c:pt idx="952">
                <c:v>16.05662766267465</c:v>
              </c:pt>
              <c:pt idx="953">
                <c:v>16.073728231536926</c:v>
              </c:pt>
              <c:pt idx="954">
                <c:v>16.090829311377242</c:v>
              </c:pt>
              <c:pt idx="955">
                <c:v>16.107929866267465</c:v>
              </c:pt>
              <c:pt idx="956">
                <c:v>16.125030379241515</c:v>
              </c:pt>
              <c:pt idx="957">
                <c:v>16.142130958083833</c:v>
              </c:pt>
              <c:pt idx="958">
                <c:v>16.159231447105789</c:v>
              </c:pt>
              <c:pt idx="959">
                <c:v>16.176331916167666</c:v>
              </c:pt>
              <c:pt idx="960">
                <c:v>16.193432836327347</c:v>
              </c:pt>
              <c:pt idx="961">
                <c:v>16.21053330938124</c:v>
              </c:pt>
              <c:pt idx="962">
                <c:v>16.227633830339325</c:v>
              </c:pt>
              <c:pt idx="963">
                <c:v>16.244735425149702</c:v>
              </c:pt>
              <c:pt idx="964">
                <c:v>16.261836073852301</c:v>
              </c:pt>
              <c:pt idx="965">
                <c:v>16.278936542914174</c:v>
              </c:pt>
              <c:pt idx="966">
                <c:v>16.296036135728546</c:v>
              </c:pt>
              <c:pt idx="967">
                <c:v>16.313136518962079</c:v>
              </c:pt>
              <c:pt idx="968">
                <c:v>16.330236668662675</c:v>
              </c:pt>
              <c:pt idx="969">
                <c:v>16.347337157684635</c:v>
              </c:pt>
              <c:pt idx="970">
                <c:v>16.364437275449102</c:v>
              </c:pt>
              <c:pt idx="971">
                <c:v>16.381537415169664</c:v>
              </c:pt>
              <c:pt idx="972">
                <c:v>16.398637932135731</c:v>
              </c:pt>
              <c:pt idx="973">
                <c:v>16.415730101796413</c:v>
              </c:pt>
              <c:pt idx="974">
                <c:v>16.432828592814374</c:v>
              </c:pt>
              <c:pt idx="975">
                <c:v>16.449929051896213</c:v>
              </c:pt>
              <c:pt idx="976">
                <c:v>16.467029526946114</c:v>
              </c:pt>
              <c:pt idx="977">
                <c:v>16.484130025948108</c:v>
              </c:pt>
              <c:pt idx="978">
                <c:v>16.501230365269468</c:v>
              </c:pt>
              <c:pt idx="979">
                <c:v>16.518330840319368</c:v>
              </c:pt>
              <c:pt idx="980">
                <c:v>16.535431325349307</c:v>
              </c:pt>
              <c:pt idx="981">
                <c:v>16.55253180838324</c:v>
              </c:pt>
              <c:pt idx="982">
                <c:v>16.56963230339322</c:v>
              </c:pt>
              <c:pt idx="983">
                <c:v>16.586732341317372</c:v>
              </c:pt>
              <c:pt idx="984">
                <c:v>16.603832882235537</c:v>
              </c:pt>
              <c:pt idx="985">
                <c:v>16.620933349301403</c:v>
              </c:pt>
              <c:pt idx="986">
                <c:v>16.638033826347311</c:v>
              </c:pt>
              <c:pt idx="987">
                <c:v>16.655134315369267</c:v>
              </c:pt>
              <c:pt idx="988">
                <c:v>16.67223476447106</c:v>
              </c:pt>
              <c:pt idx="989">
                <c:v>16.689335253493013</c:v>
              </c:pt>
              <c:pt idx="990">
                <c:v>16.706435734530942</c:v>
              </c:pt>
              <c:pt idx="991">
                <c:v>16.723536229540922</c:v>
              </c:pt>
              <c:pt idx="992">
                <c:v>16.740636758483035</c:v>
              </c:pt>
              <c:pt idx="993">
                <c:v>16.757737229540922</c:v>
              </c:pt>
              <c:pt idx="994">
                <c:v>16.774838227544908</c:v>
              </c:pt>
              <c:pt idx="995">
                <c:v>16.791938558882237</c:v>
              </c:pt>
              <c:pt idx="996">
                <c:v>16.809039041916165</c:v>
              </c:pt>
              <c:pt idx="997">
                <c:v>16.826139538922153</c:v>
              </c:pt>
              <c:pt idx="998">
                <c:v>16.84324001397205</c:v>
              </c:pt>
              <c:pt idx="999">
                <c:v>16.860340499001992</c:v>
              </c:pt>
              <c:pt idx="1000">
                <c:v>16.877440966067862</c:v>
              </c:pt>
              <c:pt idx="1001">
                <c:v>16.894541534930141</c:v>
              </c:pt>
              <c:pt idx="1002">
                <c:v>16.911642143712573</c:v>
              </c:pt>
              <c:pt idx="1003">
                <c:v>16.928742710578842</c:v>
              </c:pt>
              <c:pt idx="1004">
                <c:v>16.945843351297405</c:v>
              </c:pt>
              <c:pt idx="1005">
                <c:v>16.962943768463074</c:v>
              </c:pt>
              <c:pt idx="1006">
                <c:v>16.980044339321353</c:v>
              </c:pt>
              <c:pt idx="1007">
                <c:v>16.997144944111774</c:v>
              </c:pt>
              <c:pt idx="1008">
                <c:v>17.014245878243511</c:v>
              </c:pt>
              <c:pt idx="1009">
                <c:v>17.031346461077845</c:v>
              </c:pt>
              <c:pt idx="1010">
                <c:v>17.048447045908183</c:v>
              </c:pt>
              <c:pt idx="1011">
                <c:v>17.065547622754494</c:v>
              </c:pt>
              <c:pt idx="1012">
                <c:v>17.082648221556887</c:v>
              </c:pt>
              <c:pt idx="1013">
                <c:v>17.099749465069863</c:v>
              </c:pt>
              <c:pt idx="1014">
                <c:v>17.116850572854293</c:v>
              </c:pt>
              <c:pt idx="1015">
                <c:v>17.133951155688628</c:v>
              </c:pt>
              <c:pt idx="1016">
                <c:v>17.151050994011982</c:v>
              </c:pt>
              <c:pt idx="1017">
                <c:v>17.16816103193613</c:v>
              </c:pt>
              <c:pt idx="1018">
                <c:v>17.185264820359283</c:v>
              </c:pt>
              <c:pt idx="1019">
                <c:v>17.202365399201593</c:v>
              </c:pt>
              <c:pt idx="1020">
                <c:v>17.219465990019959</c:v>
              </c:pt>
              <c:pt idx="1021">
                <c:v>17.236567067864272</c:v>
              </c:pt>
              <c:pt idx="1022">
                <c:v>17.25366729740519</c:v>
              </c:pt>
              <c:pt idx="1023">
                <c:v>17.270767838323355</c:v>
              </c:pt>
              <c:pt idx="1024">
                <c:v>17.287868493013978</c:v>
              </c:pt>
              <c:pt idx="1025">
                <c:v>17.304971079840321</c:v>
              </c:pt>
              <c:pt idx="1026">
                <c:v>17.322073566866266</c:v>
              </c:pt>
              <c:pt idx="1027">
                <c:v>17.339174800399199</c:v>
              </c:pt>
              <c:pt idx="1028">
                <c:v>17.356276035928143</c:v>
              </c:pt>
              <c:pt idx="1029">
                <c:v>17.373378353293415</c:v>
              </c:pt>
              <c:pt idx="1030">
                <c:v>17.390478972055888</c:v>
              </c:pt>
              <c:pt idx="1031">
                <c:v>17.407579886227545</c:v>
              </c:pt>
              <c:pt idx="1032">
                <c:v>17.424680491017963</c:v>
              </c:pt>
              <c:pt idx="1033">
                <c:v>17.441781173652689</c:v>
              </c:pt>
              <c:pt idx="1034">
                <c:v>17.458881812375243</c:v>
              </c:pt>
              <c:pt idx="1035">
                <c:v>17.475982247504987</c:v>
              </c:pt>
              <c:pt idx="1036">
                <c:v>17.493082850299395</c:v>
              </c:pt>
              <c:pt idx="1037">
                <c:v>17.510183483033927</c:v>
              </c:pt>
              <c:pt idx="1038">
                <c:v>17.527284085828338</c:v>
              </c:pt>
              <c:pt idx="1039">
                <c:v>17.544385608782431</c:v>
              </c:pt>
              <c:pt idx="1040">
                <c:v>17.561486229540915</c:v>
              </c:pt>
              <c:pt idx="1041">
                <c:v>17.578586842315364</c:v>
              </c:pt>
              <c:pt idx="1042">
                <c:v>17.59568747904191</c:v>
              </c:pt>
              <c:pt idx="1043">
                <c:v>17.612788043912168</c:v>
              </c:pt>
              <c:pt idx="1044">
                <c:v>17.629888708582826</c:v>
              </c:pt>
              <c:pt idx="1045">
                <c:v>17.646989291417157</c:v>
              </c:pt>
              <c:pt idx="1046">
                <c:v>17.664089924151689</c:v>
              </c:pt>
              <c:pt idx="1047">
                <c:v>17.681191133732529</c:v>
              </c:pt>
              <c:pt idx="1048">
                <c:v>17.69829169461077</c:v>
              </c:pt>
              <c:pt idx="1049">
                <c:v>17.715392283433129</c:v>
              </c:pt>
              <c:pt idx="1050">
                <c:v>17.732492892215564</c:v>
              </c:pt>
              <c:pt idx="1051">
                <c:v>17.749593471057878</c:v>
              </c:pt>
              <c:pt idx="1052">
                <c:v>17.766694073852289</c:v>
              </c:pt>
              <c:pt idx="1053">
                <c:v>17.783794624750495</c:v>
              </c:pt>
              <c:pt idx="1054">
                <c:v>17.80089531337325</c:v>
              </c:pt>
              <c:pt idx="1055">
                <c:v>17.817995848303386</c:v>
              </c:pt>
              <c:pt idx="1056">
                <c:v>17.835096429141707</c:v>
              </c:pt>
              <c:pt idx="1057">
                <c:v>17.852197009980028</c:v>
              </c:pt>
              <c:pt idx="1058">
                <c:v>17.869297552894196</c:v>
              </c:pt>
              <c:pt idx="1059">
                <c:v>17.88639804790418</c:v>
              </c:pt>
              <c:pt idx="1060">
                <c:v>17.903498630738515</c:v>
              </c:pt>
              <c:pt idx="1061">
                <c:v>17.92059919760478</c:v>
              </c:pt>
              <c:pt idx="1062">
                <c:v>17.937699794411166</c:v>
              </c:pt>
              <c:pt idx="1063">
                <c:v>17.95480086027943</c:v>
              </c:pt>
              <c:pt idx="1064">
                <c:v>17.971901538922147</c:v>
              </c:pt>
              <c:pt idx="1065">
                <c:v>17.989002107784419</c:v>
              </c:pt>
              <c:pt idx="1066">
                <c:v>18.006102552894198</c:v>
              </c:pt>
              <c:pt idx="1067">
                <c:v>18.023203618762462</c:v>
              </c:pt>
              <c:pt idx="1068">
                <c:v>18.040304195608766</c:v>
              </c:pt>
              <c:pt idx="1069">
                <c:v>18.057404772455072</c:v>
              </c:pt>
              <c:pt idx="1070">
                <c:v>18.074505337325334</c:v>
              </c:pt>
              <c:pt idx="1071">
                <c:v>18.091605848303377</c:v>
              </c:pt>
              <c:pt idx="1072">
                <c:v>18.108706453093799</c:v>
              </c:pt>
              <c:pt idx="1073">
                <c:v>18.125807019960067</c:v>
              </c:pt>
              <c:pt idx="1074">
                <c:v>18.142907700598787</c:v>
              </c:pt>
              <c:pt idx="1075">
                <c:v>18.160008189620743</c:v>
              </c:pt>
              <c:pt idx="1076">
                <c:v>18.177108762475033</c:v>
              </c:pt>
              <c:pt idx="1077">
                <c:v>18.194209345309364</c:v>
              </c:pt>
              <c:pt idx="1078">
                <c:v>18.211309916167647</c:v>
              </c:pt>
              <c:pt idx="1079">
                <c:v>18.228410489021936</c:v>
              </c:pt>
              <c:pt idx="1080">
                <c:v>18.245511073852274</c:v>
              </c:pt>
              <c:pt idx="1081">
                <c:v>18.262611479041897</c:v>
              </c:pt>
              <c:pt idx="1082">
                <c:v>18.279711952095791</c:v>
              </c:pt>
              <c:pt idx="1083">
                <c:v>18.296812361277432</c:v>
              </c:pt>
              <c:pt idx="1084">
                <c:v>18.313913103792398</c:v>
              </c:pt>
              <c:pt idx="1085">
                <c:v>18.331013672654677</c:v>
              </c:pt>
              <c:pt idx="1086">
                <c:v>18.348114249500984</c:v>
              </c:pt>
              <c:pt idx="1087">
                <c:v>18.365214846307374</c:v>
              </c:pt>
              <c:pt idx="1088">
                <c:v>18.382315411177636</c:v>
              </c:pt>
              <c:pt idx="1089">
                <c:v>18.399415994011964</c:v>
              </c:pt>
              <c:pt idx="1090">
                <c:v>18.416516572854281</c:v>
              </c:pt>
              <c:pt idx="1091">
                <c:v>18.433617069860261</c:v>
              </c:pt>
              <c:pt idx="1092">
                <c:v>18.450717670658666</c:v>
              </c:pt>
              <c:pt idx="1093">
                <c:v>18.467818155688608</c:v>
              </c:pt>
              <c:pt idx="1094">
                <c:v>18.484918748502981</c:v>
              </c:pt>
              <c:pt idx="1095">
                <c:v>18.502019325349288</c:v>
              </c:pt>
              <c:pt idx="1096">
                <c:v>18.519119886227532</c:v>
              </c:pt>
              <c:pt idx="1097">
                <c:v>18.536220461077829</c:v>
              </c:pt>
              <c:pt idx="1098">
                <c:v>18.55332102395208</c:v>
              </c:pt>
              <c:pt idx="1099">
                <c:v>18.570421586826331</c:v>
              </c:pt>
              <c:pt idx="1100">
                <c:v>18.587522493013957</c:v>
              </c:pt>
              <c:pt idx="1101">
                <c:v>18.604623055888212</c:v>
              </c:pt>
              <c:pt idx="1102">
                <c:v>18.621723626746494</c:v>
              </c:pt>
              <c:pt idx="1103">
                <c:v>18.638824185628728</c:v>
              </c:pt>
              <c:pt idx="1104">
                <c:v>18.655924842315358</c:v>
              </c:pt>
              <c:pt idx="1105">
                <c:v>18.673025401197592</c:v>
              </c:pt>
              <c:pt idx="1106">
                <c:v>18.69012673053891</c:v>
              </c:pt>
              <c:pt idx="1107">
                <c:v>18.707227327345297</c:v>
              </c:pt>
              <c:pt idx="1108">
                <c:v>18.724327946107771</c:v>
              </c:pt>
              <c:pt idx="1109">
                <c:v>18.741428900199587</c:v>
              </c:pt>
              <c:pt idx="1110">
                <c:v>18.758529491017949</c:v>
              </c:pt>
              <c:pt idx="1111">
                <c:v>18.775629554890209</c:v>
              </c:pt>
              <c:pt idx="1112">
                <c:v>18.792730173652682</c:v>
              </c:pt>
              <c:pt idx="1113">
                <c:v>18.809831433133724</c:v>
              </c:pt>
              <c:pt idx="1114">
                <c:v>18.826932437125738</c:v>
              </c:pt>
              <c:pt idx="1115">
                <c:v>18.844033105788409</c:v>
              </c:pt>
              <c:pt idx="1116">
                <c:v>18.861133335329328</c:v>
              </c:pt>
              <c:pt idx="1117">
                <c:v>18.878233786427135</c:v>
              </c:pt>
              <c:pt idx="1118">
                <c:v>18.895334604790406</c:v>
              </c:pt>
              <c:pt idx="1119">
                <c:v>18.912435085828331</c:v>
              </c:pt>
              <c:pt idx="1120">
                <c:v>18.929535584830329</c:v>
              </c:pt>
              <c:pt idx="1121">
                <c:v>18.946636371257476</c:v>
              </c:pt>
              <c:pt idx="1122">
                <c:v>18.963736856287415</c:v>
              </c:pt>
              <c:pt idx="1123">
                <c:v>18.98083733532933</c:v>
              </c:pt>
              <c:pt idx="1124">
                <c:v>18.997938189620751</c:v>
              </c:pt>
              <c:pt idx="1125">
                <c:v>19.015038744510964</c:v>
              </c:pt>
              <c:pt idx="1126">
                <c:v>19.03213931536925</c:v>
              </c:pt>
              <c:pt idx="1127">
                <c:v>19.049239896207574</c:v>
              </c:pt>
              <c:pt idx="1128">
                <c:v>19.066340970059873</c:v>
              </c:pt>
              <c:pt idx="1129">
                <c:v>19.083441163672649</c:v>
              </c:pt>
              <c:pt idx="1130">
                <c:v>19.100541477045901</c:v>
              </c:pt>
              <c:pt idx="1131">
                <c:v>19.117642055888215</c:v>
              </c:pt>
              <c:pt idx="1132">
                <c:v>19.134742578842307</c:v>
              </c:pt>
              <c:pt idx="1133">
                <c:v>19.151843145708575</c:v>
              </c:pt>
              <c:pt idx="1134">
                <c:v>19.168944225548895</c:v>
              </c:pt>
              <c:pt idx="1135">
                <c:v>19.186044568862272</c:v>
              </c:pt>
              <c:pt idx="1136">
                <c:v>19.203144700598799</c:v>
              </c:pt>
              <c:pt idx="1137">
                <c:v>19.220245283433126</c:v>
              </c:pt>
              <c:pt idx="1138">
                <c:v>19.237346211576838</c:v>
              </c:pt>
              <c:pt idx="1139">
                <c:v>19.254446932135721</c:v>
              </c:pt>
              <c:pt idx="1140">
                <c:v>19.271547880239517</c:v>
              </c:pt>
              <c:pt idx="1141">
                <c:v>19.288648654690611</c:v>
              </c:pt>
              <c:pt idx="1142">
                <c:v>19.305749155688613</c:v>
              </c:pt>
              <c:pt idx="1143">
                <c:v>19.322850211576842</c:v>
              </c:pt>
              <c:pt idx="1144">
                <c:v>19.339950856287416</c:v>
              </c:pt>
              <c:pt idx="1145">
                <c:v>19.357051373253483</c:v>
              </c:pt>
              <c:pt idx="1146">
                <c:v>19.374151778443103</c:v>
              </c:pt>
              <c:pt idx="1147">
                <c:v>19.391252141716556</c:v>
              </c:pt>
              <c:pt idx="1148">
                <c:v>19.408353085828331</c:v>
              </c:pt>
              <c:pt idx="1149">
                <c:v>19.42545334131735</c:v>
              </c:pt>
              <c:pt idx="1150">
                <c:v>19.442553391217551</c:v>
              </c:pt>
              <c:pt idx="1151">
                <c:v>19.459653796407171</c:v>
              </c:pt>
              <c:pt idx="1152">
                <c:v>19.47675425748502</c:v>
              </c:pt>
              <c:pt idx="1153">
                <c:v>19.493854658682622</c:v>
              </c:pt>
              <c:pt idx="1154">
                <c:v>19.510955017964058</c:v>
              </c:pt>
              <c:pt idx="1155">
                <c:v>19.528055393213556</c:v>
              </c:pt>
              <c:pt idx="1156">
                <c:v>19.545155850299384</c:v>
              </c:pt>
              <c:pt idx="1157">
                <c:v>19.562256421157663</c:v>
              </c:pt>
              <c:pt idx="1158">
                <c:v>19.57935699999998</c:v>
              </c:pt>
              <c:pt idx="1159">
                <c:v>19.596457850299377</c:v>
              </c:pt>
              <c:pt idx="1160">
                <c:v>19.613558433133711</c:v>
              </c:pt>
              <c:pt idx="1161">
                <c:v>19.630659337325334</c:v>
              </c:pt>
              <c:pt idx="1162">
                <c:v>19.647760359281421</c:v>
              </c:pt>
              <c:pt idx="1163">
                <c:v>19.664861471057865</c:v>
              </c:pt>
              <c:pt idx="1164">
                <c:v>19.681962073852276</c:v>
              </c:pt>
              <c:pt idx="1165">
                <c:v>19.699062546906166</c:v>
              </c:pt>
              <c:pt idx="1166">
                <c:v>19.71616297604788</c:v>
              </c:pt>
              <c:pt idx="1167">
                <c:v>19.73326340918161</c:v>
              </c:pt>
              <c:pt idx="1168">
                <c:v>19.750363778443091</c:v>
              </c:pt>
              <c:pt idx="1169">
                <c:v>19.76746436726545</c:v>
              </c:pt>
              <c:pt idx="1170">
                <c:v>19.784561580838304</c:v>
              </c:pt>
              <c:pt idx="1171">
                <c:v>19.801661514970043</c:v>
              </c:pt>
              <c:pt idx="1172">
                <c:v>19.818762137724537</c:v>
              </c:pt>
              <c:pt idx="1173">
                <c:v>19.835862165668644</c:v>
              </c:pt>
              <c:pt idx="1174">
                <c:v>19.852962690618742</c:v>
              </c:pt>
              <c:pt idx="1175">
                <c:v>19.870062914171637</c:v>
              </c:pt>
              <c:pt idx="1176">
                <c:v>19.887163487025926</c:v>
              </c:pt>
              <c:pt idx="1177">
                <c:v>19.904264107784407</c:v>
              </c:pt>
              <c:pt idx="1178">
                <c:v>19.921364223552875</c:v>
              </c:pt>
              <c:pt idx="1179">
                <c:v>19.938463898203565</c:v>
              </c:pt>
              <c:pt idx="1180">
                <c:v>19.955564463073831</c:v>
              </c:pt>
              <c:pt idx="1181">
                <c:v>19.972665083832311</c:v>
              </c:pt>
              <c:pt idx="1182">
                <c:v>19.989765682634708</c:v>
              </c:pt>
              <c:pt idx="1183">
                <c:v>20.006866704590795</c:v>
              </c:pt>
              <c:pt idx="1184">
                <c:v>20.023967379241494</c:v>
              </c:pt>
              <c:pt idx="1185">
                <c:v>20.041068365269439</c:v>
              </c:pt>
              <c:pt idx="1186">
                <c:v>20.058168832335316</c:v>
              </c:pt>
              <c:pt idx="1187">
                <c:v>20.075269425149685</c:v>
              </c:pt>
              <c:pt idx="1188">
                <c:v>20.092370091816349</c:v>
              </c:pt>
              <c:pt idx="1189">
                <c:v>20.109470554890201</c:v>
              </c:pt>
              <c:pt idx="1190">
                <c:v>20.126571001995991</c:v>
              </c:pt>
              <c:pt idx="1191">
                <c:v>20.143671582834315</c:v>
              </c:pt>
              <c:pt idx="1192">
                <c:v>20.160772011976032</c:v>
              </c:pt>
              <c:pt idx="1193">
                <c:v>20.177872566866249</c:v>
              </c:pt>
              <c:pt idx="1194">
                <c:v>20.194973534930121</c:v>
              </c:pt>
              <c:pt idx="1195">
                <c:v>20.212074588822336</c:v>
              </c:pt>
              <c:pt idx="1196">
                <c:v>20.229175171656667</c:v>
              </c:pt>
              <c:pt idx="1197">
                <c:v>20.246276267465049</c:v>
              </c:pt>
              <c:pt idx="1198">
                <c:v>20.263376616766447</c:v>
              </c:pt>
              <c:pt idx="1199">
                <c:v>20.280477175648677</c:v>
              </c:pt>
              <c:pt idx="1200">
                <c:v>20.29757747105786</c:v>
              </c:pt>
              <c:pt idx="1201">
                <c:v>20.314677968063847</c:v>
              </c:pt>
              <c:pt idx="1202">
                <c:v>20.331778411177623</c:v>
              </c:pt>
              <c:pt idx="1203">
                <c:v>20.348879401197582</c:v>
              </c:pt>
              <c:pt idx="1204">
                <c:v>20.365979926147684</c:v>
              </c:pt>
              <c:pt idx="1205">
                <c:v>20.383080746506963</c:v>
              </c:pt>
              <c:pt idx="1206">
                <c:v>20.400180826347285</c:v>
              </c:pt>
              <c:pt idx="1207">
                <c:v>20.417281045908165</c:v>
              </c:pt>
              <c:pt idx="1208">
                <c:v>20.434381217564852</c:v>
              </c:pt>
              <c:pt idx="1209">
                <c:v>20.451481744510957</c:v>
              </c:pt>
              <c:pt idx="1210">
                <c:v>20.468582489021937</c:v>
              </c:pt>
              <c:pt idx="1211">
                <c:v>20.485682540918145</c:v>
              </c:pt>
              <c:pt idx="1212">
                <c:v>20.502783812375235</c:v>
              </c:pt>
              <c:pt idx="1213">
                <c:v>20.51988448502992</c:v>
              </c:pt>
              <c:pt idx="1214">
                <c:v>20.536985079840296</c:v>
              </c:pt>
              <c:pt idx="1215">
                <c:v>20.55408487425148</c:v>
              </c:pt>
              <c:pt idx="1216">
                <c:v>20.571184558882219</c:v>
              </c:pt>
              <c:pt idx="1217">
                <c:v>20.588284612774437</c:v>
              </c:pt>
              <c:pt idx="1218">
                <c:v>20.605384556886214</c:v>
              </c:pt>
              <c:pt idx="1219">
                <c:v>20.622484830339307</c:v>
              </c:pt>
              <c:pt idx="1220">
                <c:v>20.639584812375233</c:v>
              </c:pt>
              <c:pt idx="1221">
                <c:v>20.656684908183617</c:v>
              </c:pt>
              <c:pt idx="1222">
                <c:v>20.67378575648701</c:v>
              </c:pt>
              <c:pt idx="1223">
                <c:v>20.690885692614756</c:v>
              </c:pt>
              <c:pt idx="1224">
                <c:v>20.707985694610763</c:v>
              </c:pt>
              <c:pt idx="1225">
                <c:v>20.725086287425135</c:v>
              </c:pt>
              <c:pt idx="1226">
                <c:v>20.742186792415154</c:v>
              </c:pt>
              <c:pt idx="1227">
                <c:v>20.759287415169645</c:v>
              </c:pt>
              <c:pt idx="1228">
                <c:v>20.776388047904174</c:v>
              </c:pt>
              <c:pt idx="1229">
                <c:v>20.793489285429121</c:v>
              </c:pt>
              <c:pt idx="1230">
                <c:v>20.810590175648684</c:v>
              </c:pt>
              <c:pt idx="1231">
                <c:v>20.827690994011959</c:v>
              </c:pt>
              <c:pt idx="1232">
                <c:v>20.844791329341302</c:v>
              </c:pt>
              <c:pt idx="1233">
                <c:v>20.861891582834314</c:v>
              </c:pt>
              <c:pt idx="1234">
                <c:v>20.878992125748489</c:v>
              </c:pt>
              <c:pt idx="1235">
                <c:v>20.896092183632717</c:v>
              </c:pt>
              <c:pt idx="1236">
                <c:v>20.913192926147691</c:v>
              </c:pt>
              <c:pt idx="1237">
                <c:v>20.930293888223538</c:v>
              </c:pt>
              <c:pt idx="1238">
                <c:v>20.947394682634716</c:v>
              </c:pt>
              <c:pt idx="1239">
                <c:v>20.9644953033932</c:v>
              </c:pt>
              <c:pt idx="1240">
                <c:v>20.981595836327326</c:v>
              </c:pt>
              <c:pt idx="1241">
                <c:v>20.998696904191601</c:v>
              </c:pt>
              <c:pt idx="1242">
                <c:v>21.015797530938105</c:v>
              </c:pt>
              <c:pt idx="1243">
                <c:v>21.0328986047904</c:v>
              </c:pt>
              <c:pt idx="1244">
                <c:v>21.049999207584808</c:v>
              </c:pt>
              <c:pt idx="1245">
                <c:v>21.067099662674625</c:v>
              </c:pt>
              <c:pt idx="1246">
                <c:v>21.084199930139697</c:v>
              </c:pt>
              <c:pt idx="1247">
                <c:v>21.101300023952074</c:v>
              </c:pt>
              <c:pt idx="1248">
                <c:v>21.118400237524927</c:v>
              </c:pt>
              <c:pt idx="1249">
                <c:v>21.135501053892195</c:v>
              </c:pt>
              <c:pt idx="1250">
                <c:v>21.152601375249478</c:v>
              </c:pt>
              <c:pt idx="1251">
                <c:v>21.169701540918137</c:v>
              </c:pt>
              <c:pt idx="1252">
                <c:v>21.186802113772433</c:v>
              </c:pt>
              <c:pt idx="1253">
                <c:v>21.203902516966046</c:v>
              </c:pt>
              <c:pt idx="1254">
                <c:v>21.221002896207565</c:v>
              </c:pt>
              <c:pt idx="1255">
                <c:v>21.23810345908182</c:v>
              </c:pt>
              <c:pt idx="1256">
                <c:v>21.255204195608766</c:v>
              </c:pt>
              <c:pt idx="1257">
                <c:v>21.272304518962059</c:v>
              </c:pt>
              <c:pt idx="1258">
                <c:v>21.289405073852279</c:v>
              </c:pt>
              <c:pt idx="1259">
                <c:v>21.306505820359263</c:v>
              </c:pt>
              <c:pt idx="1260">
                <c:v>21.323606708582815</c:v>
              </c:pt>
              <c:pt idx="1261">
                <c:v>21.340706990019939</c:v>
              </c:pt>
              <c:pt idx="1262">
                <c:v>21.357808057884213</c:v>
              </c:pt>
              <c:pt idx="1263">
                <c:v>21.374909175648682</c:v>
              </c:pt>
              <c:pt idx="1264">
                <c:v>21.392010133732519</c:v>
              </c:pt>
              <c:pt idx="1265">
                <c:v>21.409110510978028</c:v>
              </c:pt>
              <c:pt idx="1266">
                <c:v>21.426211463073837</c:v>
              </c:pt>
              <c:pt idx="1267">
                <c:v>21.443312469061862</c:v>
              </c:pt>
              <c:pt idx="1268">
                <c:v>21.46041252694609</c:v>
              </c:pt>
              <c:pt idx="1269">
                <c:v>21.477513255489008</c:v>
              </c:pt>
              <c:pt idx="1270">
                <c:v>21.494614067864262</c:v>
              </c:pt>
              <c:pt idx="1271">
                <c:v>21.511714261477039</c:v>
              </c:pt>
              <c:pt idx="1272">
                <c:v>21.528814902195602</c:v>
              </c:pt>
              <c:pt idx="1273">
                <c:v>21.545915536926135</c:v>
              </c:pt>
              <c:pt idx="1274">
                <c:v>21.563016109780424</c:v>
              </c:pt>
              <c:pt idx="1275">
                <c:v>21.580117255489007</c:v>
              </c:pt>
              <c:pt idx="1276">
                <c:v>21.597217818363262</c:v>
              </c:pt>
              <c:pt idx="1277">
                <c:v>21.614318141716549</c:v>
              </c:pt>
              <c:pt idx="1278">
                <c:v>21.631418906187612</c:v>
              </c:pt>
              <c:pt idx="1279">
                <c:v>21.648519832335317</c:v>
              </c:pt>
              <c:pt idx="1280">
                <c:v>21.665619926147691</c:v>
              </c:pt>
              <c:pt idx="1281">
                <c:v>21.682721167664663</c:v>
              </c:pt>
              <c:pt idx="1282">
                <c:v>21.699822357285424</c:v>
              </c:pt>
              <c:pt idx="1283">
                <c:v>21.716923744510975</c:v>
              </c:pt>
              <c:pt idx="1284">
                <c:v>21.734024335329334</c:v>
              </c:pt>
              <c:pt idx="1285">
                <c:v>21.75112507385229</c:v>
              </c:pt>
              <c:pt idx="1286">
                <c:v>21.768225664670648</c:v>
              </c:pt>
              <c:pt idx="1287">
                <c:v>21.785326267465063</c:v>
              </c:pt>
              <c:pt idx="1288">
                <c:v>21.802426876247498</c:v>
              </c:pt>
              <c:pt idx="1289">
                <c:v>21.819527558882225</c:v>
              </c:pt>
              <c:pt idx="1290">
                <c:v>21.836628562874242</c:v>
              </c:pt>
              <c:pt idx="1291">
                <c:v>21.853729576846295</c:v>
              </c:pt>
              <c:pt idx="1292">
                <c:v>21.870829846307373</c:v>
              </c:pt>
              <c:pt idx="1293">
                <c:v>21.887930175648695</c:v>
              </c:pt>
              <c:pt idx="1294">
                <c:v>21.905030526946096</c:v>
              </c:pt>
              <c:pt idx="1295">
                <c:v>21.922130664670647</c:v>
              </c:pt>
              <c:pt idx="1296">
                <c:v>21.939230920159666</c:v>
              </c:pt>
              <c:pt idx="1297">
                <c:v>21.956331804391205</c:v>
              </c:pt>
              <c:pt idx="1298">
                <c:v>21.973431856287412</c:v>
              </c:pt>
              <c:pt idx="1299">
                <c:v>21.990532439121743</c:v>
              </c:pt>
              <c:pt idx="1300">
                <c:v>22.007629417165653</c:v>
              </c:pt>
              <c:pt idx="1301">
                <c:v>22.024853473053877</c:v>
              </c:pt>
              <c:pt idx="1302">
                <c:v>22.042055828343297</c:v>
              </c:pt>
              <c:pt idx="1303">
                <c:v>22.059272441117745</c:v>
              </c:pt>
              <c:pt idx="1304">
                <c:v>22.076474830339304</c:v>
              </c:pt>
              <c:pt idx="1305">
                <c:v>22.093677175648683</c:v>
              </c:pt>
              <c:pt idx="1306">
                <c:v>22.110879530938103</c:v>
              </c:pt>
              <c:pt idx="1307">
                <c:v>22.128081846307367</c:v>
              </c:pt>
              <c:pt idx="1308">
                <c:v>22.145284135728524</c:v>
              </c:pt>
              <c:pt idx="1309">
                <c:v>22.162487203592796</c:v>
              </c:pt>
              <c:pt idx="1310">
                <c:v>22.179689580838311</c:v>
              </c:pt>
              <c:pt idx="1311">
                <c:v>22.196891812375238</c:v>
              </c:pt>
              <c:pt idx="1312">
                <c:v>22.214096165668646</c:v>
              </c:pt>
              <c:pt idx="1313">
                <c:v>22.2313005289421</c:v>
              </c:pt>
              <c:pt idx="1314">
                <c:v>22.248504906187613</c:v>
              </c:pt>
              <c:pt idx="1315">
                <c:v>22.265709263473038</c:v>
              </c:pt>
              <c:pt idx="1316">
                <c:v>22.282913596806374</c:v>
              </c:pt>
              <c:pt idx="1317">
                <c:v>22.300117896207567</c:v>
              </c:pt>
              <c:pt idx="1318">
                <c:v>22.317202804391201</c:v>
              </c:pt>
              <c:pt idx="1319">
                <c:v>22.334305355289409</c:v>
              </c:pt>
              <c:pt idx="1320">
                <c:v>22.351394546906171</c:v>
              </c:pt>
              <c:pt idx="1321">
                <c:v>22.368496988023939</c:v>
              </c:pt>
              <c:pt idx="1322">
                <c:v>22.385599524950084</c:v>
              </c:pt>
              <c:pt idx="1323">
                <c:v>22.402702173652681</c:v>
              </c:pt>
              <c:pt idx="1324">
                <c:v>22.419804946107771</c:v>
              </c:pt>
              <c:pt idx="1325">
                <c:v>22.436907582834312</c:v>
              </c:pt>
              <c:pt idx="1326">
                <c:v>22.454010129740503</c:v>
              </c:pt>
              <c:pt idx="1327">
                <c:v>22.471112670658663</c:v>
              </c:pt>
              <c:pt idx="1328">
                <c:v>22.488215125748486</c:v>
              </c:pt>
              <c:pt idx="1329">
                <c:v>22.505317495009962</c:v>
              </c:pt>
              <c:pt idx="1330">
                <c:v>22.522420101796389</c:v>
              </c:pt>
              <c:pt idx="1331">
                <c:v>22.539522550898184</c:v>
              </c:pt>
              <c:pt idx="1332">
                <c:v>22.556625075848284</c:v>
              </c:pt>
              <c:pt idx="1333">
                <c:v>22.573727580838305</c:v>
              </c:pt>
              <c:pt idx="1334">
                <c:v>22.590829876247486</c:v>
              </c:pt>
              <c:pt idx="1335">
                <c:v>22.607932247504969</c:v>
              </c:pt>
              <c:pt idx="1336">
                <c:v>22.625034782435108</c:v>
              </c:pt>
              <c:pt idx="1337">
                <c:v>22.64213722754489</c:v>
              </c:pt>
              <c:pt idx="1338">
                <c:v>22.659239540918147</c:v>
              </c:pt>
              <c:pt idx="1339">
                <c:v>22.676342021956064</c:v>
              </c:pt>
              <c:pt idx="1340">
                <c:v>22.693444782435105</c:v>
              </c:pt>
              <c:pt idx="1341">
                <c:v>22.710547526946083</c:v>
              </c:pt>
              <c:pt idx="1342">
                <c:v>22.727649910179618</c:v>
              </c:pt>
              <c:pt idx="1343">
                <c:v>22.744752776447083</c:v>
              </c:pt>
              <c:pt idx="1344">
                <c:v>22.761855133732517</c:v>
              </c:pt>
              <c:pt idx="1345">
                <c:v>22.778957487025924</c:v>
              </c:pt>
              <c:pt idx="1346">
                <c:v>22.796060105788399</c:v>
              </c:pt>
              <c:pt idx="1347">
                <c:v>22.813162465069841</c:v>
              </c:pt>
              <c:pt idx="1348">
                <c:v>22.830264826347285</c:v>
              </c:pt>
              <c:pt idx="1349">
                <c:v>22.847367211576831</c:v>
              </c:pt>
              <c:pt idx="1350">
                <c:v>22.86446991616765</c:v>
              </c:pt>
              <c:pt idx="1351">
                <c:v>22.881572321357272</c:v>
              </c:pt>
              <c:pt idx="1352">
                <c:v>22.898674748502977</c:v>
              </c:pt>
              <c:pt idx="1353">
                <c:v>22.915777331337313</c:v>
              </c:pt>
              <c:pt idx="1354">
                <c:v>22.932879766467057</c:v>
              </c:pt>
              <c:pt idx="1355">
                <c:v>22.949982339321345</c:v>
              </c:pt>
              <c:pt idx="1356">
                <c:v>22.96708493812374</c:v>
              </c:pt>
              <c:pt idx="1357">
                <c:v>22.984187528942105</c:v>
              </c:pt>
              <c:pt idx="1358">
                <c:v>23.001291017964061</c:v>
              </c:pt>
              <c:pt idx="1359">
                <c:v>23.018393944111761</c:v>
              </c:pt>
              <c:pt idx="1360">
                <c:v>23.035496536926132</c:v>
              </c:pt>
              <c:pt idx="1361">
                <c:v>23.052599155688611</c:v>
              </c:pt>
              <c:pt idx="1362">
                <c:v>23.069701806387211</c:v>
              </c:pt>
              <c:pt idx="1363">
                <c:v>23.086804431137708</c:v>
              </c:pt>
              <c:pt idx="1364">
                <c:v>23.103906099800387</c:v>
              </c:pt>
              <c:pt idx="1365">
                <c:v>23.121008235528929</c:v>
              </c:pt>
              <c:pt idx="1366">
                <c:v>23.138110638722544</c:v>
              </c:pt>
              <c:pt idx="1367">
                <c:v>23.155213217564864</c:v>
              </c:pt>
              <c:pt idx="1368">
                <c:v>23.172315830339315</c:v>
              </c:pt>
              <c:pt idx="1369">
                <c:v>23.18941846506986</c:v>
              </c:pt>
              <c:pt idx="1370">
                <c:v>23.206521281437123</c:v>
              </c:pt>
              <c:pt idx="1371">
                <c:v>23.223623526946106</c:v>
              </c:pt>
              <c:pt idx="1372">
                <c:v>23.240725972055888</c:v>
              </c:pt>
              <c:pt idx="1373">
                <c:v>23.257828415169662</c:v>
              </c:pt>
              <c:pt idx="1374">
                <c:v>23.274930844311374</c:v>
              </c:pt>
              <c:pt idx="1375">
                <c:v>23.292033606786429</c:v>
              </c:pt>
              <c:pt idx="1376">
                <c:v>23.309136399201595</c:v>
              </c:pt>
              <c:pt idx="1377">
                <c:v>23.326239149700601</c:v>
              </c:pt>
              <c:pt idx="1378">
                <c:v>23.343341932135729</c:v>
              </c:pt>
              <c:pt idx="1379">
                <c:v>23.360444734530937</c:v>
              </c:pt>
              <c:pt idx="1380">
                <c:v>23.377547425149697</c:v>
              </c:pt>
              <c:pt idx="1381">
                <c:v>23.394650189620755</c:v>
              </c:pt>
              <c:pt idx="1382">
                <c:v>23.41175288822355</c:v>
              </c:pt>
              <c:pt idx="1383">
                <c:v>23.428855614770455</c:v>
              </c:pt>
              <c:pt idx="1384">
                <c:v>23.445958285429143</c:v>
              </c:pt>
              <c:pt idx="1385">
                <c:v>23.46306051696607</c:v>
              </c:pt>
              <c:pt idx="1386">
                <c:v>23.480163261477053</c:v>
              </c:pt>
              <c:pt idx="1387">
                <c:v>23.497266031936135</c:v>
              </c:pt>
              <c:pt idx="1388">
                <c:v>23.514368846307391</c:v>
              </c:pt>
              <c:pt idx="1389">
                <c:v>23.531471530938131</c:v>
              </c:pt>
              <c:pt idx="1390">
                <c:v>23.548573940119766</c:v>
              </c:pt>
              <c:pt idx="1391">
                <c:v>23.565676630738533</c:v>
              </c:pt>
              <c:pt idx="1392">
                <c:v>23.582779395209592</c:v>
              </c:pt>
              <c:pt idx="1393">
                <c:v>23.599881646706596</c:v>
              </c:pt>
              <c:pt idx="1394">
                <c:v>23.616984327345325</c:v>
              </c:pt>
              <c:pt idx="1395">
                <c:v>23.634086964071869</c:v>
              </c:pt>
              <c:pt idx="1396">
                <c:v>23.651189508982046</c:v>
              </c:pt>
              <c:pt idx="1397">
                <c:v>23.668292041916182</c:v>
              </c:pt>
              <c:pt idx="1398">
                <c:v>23.685394538922164</c:v>
              </c:pt>
              <c:pt idx="1399">
                <c:v>23.702497063872261</c:v>
              </c:pt>
              <c:pt idx="1400">
                <c:v>23.719599666666674</c:v>
              </c:pt>
              <c:pt idx="1401">
                <c:v>23.736702271457091</c:v>
              </c:pt>
              <c:pt idx="1402">
                <c:v>23.753804840319365</c:v>
              </c:pt>
              <c:pt idx="1403">
                <c:v>23.770906900199606</c:v>
              </c:pt>
              <c:pt idx="1404">
                <c:v>23.78800948902196</c:v>
              </c:pt>
              <c:pt idx="1405">
                <c:v>23.805112063872265</c:v>
              </c:pt>
              <c:pt idx="1406">
                <c:v>23.822214654690626</c:v>
              </c:pt>
              <c:pt idx="1407">
                <c:v>23.839317235528949</c:v>
              </c:pt>
              <c:pt idx="1408">
                <c:v>23.856419804391223</c:v>
              </c:pt>
              <c:pt idx="1409">
                <c:v>23.873523401197605</c:v>
              </c:pt>
              <c:pt idx="1410">
                <c:v>23.890625988023952</c:v>
              </c:pt>
              <c:pt idx="1411">
                <c:v>23.907728570858279</c:v>
              </c:pt>
              <c:pt idx="1412">
                <c:v>23.924831169660674</c:v>
              </c:pt>
              <c:pt idx="1413">
                <c:v>23.941933195608776</c:v>
              </c:pt>
              <c:pt idx="1414">
                <c:v>23.959035794411175</c:v>
              </c:pt>
              <c:pt idx="1415">
                <c:v>23.976138237524946</c:v>
              </c:pt>
              <c:pt idx="1416">
                <c:v>23.99324082435129</c:v>
              </c:pt>
              <c:pt idx="1417">
                <c:v>24.010343377245501</c:v>
              </c:pt>
              <c:pt idx="1418">
                <c:v>24.027445950099793</c:v>
              </c:pt>
              <c:pt idx="1419">
                <c:v>24.044548526946102</c:v>
              </c:pt>
              <c:pt idx="1420">
                <c:v>24.061651087824345</c:v>
              </c:pt>
              <c:pt idx="1421">
                <c:v>24.078753688622747</c:v>
              </c:pt>
              <c:pt idx="1422">
                <c:v>24.095856293413167</c:v>
              </c:pt>
              <c:pt idx="1423">
                <c:v>24.112958806387216</c:v>
              </c:pt>
              <c:pt idx="1424">
                <c:v>24.130061389221552</c:v>
              </c:pt>
              <c:pt idx="1425">
                <c:v>24.1471638522954</c:v>
              </c:pt>
              <c:pt idx="1426">
                <c:v>24.164266407185622</c:v>
              </c:pt>
              <c:pt idx="1427">
                <c:v>24.181368960079833</c:v>
              </c:pt>
              <c:pt idx="1428">
                <c:v>24.198471510978035</c:v>
              </c:pt>
              <c:pt idx="1429">
                <c:v>24.215574073852288</c:v>
              </c:pt>
              <c:pt idx="1430">
                <c:v>24.232676598802385</c:v>
              </c:pt>
              <c:pt idx="1431">
                <c:v>24.249779654690609</c:v>
              </c:pt>
              <c:pt idx="1432">
                <c:v>24.266882181636724</c:v>
              </c:pt>
              <c:pt idx="1433">
                <c:v>24.283984692614766</c:v>
              </c:pt>
              <c:pt idx="1434">
                <c:v>24.301087259481033</c:v>
              </c:pt>
              <c:pt idx="1435">
                <c:v>24.318189734530932</c:v>
              </c:pt>
              <c:pt idx="1436">
                <c:v>24.335292297405186</c:v>
              </c:pt>
              <c:pt idx="1437">
                <c:v>24.352394868263477</c:v>
              </c:pt>
              <c:pt idx="1438">
                <c:v>24.369497375249498</c:v>
              </c:pt>
              <c:pt idx="1439">
                <c:v>24.386599942115769</c:v>
              </c:pt>
              <c:pt idx="1440">
                <c:v>24.403702483033932</c:v>
              </c:pt>
              <c:pt idx="1441">
                <c:v>24.420805107784428</c:v>
              </c:pt>
              <c:pt idx="1442">
                <c:v>24.437907684630741</c:v>
              </c:pt>
              <c:pt idx="1443">
                <c:v>24.455010219560886</c:v>
              </c:pt>
              <c:pt idx="1444">
                <c:v>24.472112794411185</c:v>
              </c:pt>
              <c:pt idx="1445">
                <c:v>24.48921530938124</c:v>
              </c:pt>
              <c:pt idx="1446">
                <c:v>24.506317920159688</c:v>
              </c:pt>
              <c:pt idx="1447">
                <c:v>24.523420499002</c:v>
              </c:pt>
              <c:pt idx="1448">
                <c:v>24.54052318562875</c:v>
              </c:pt>
              <c:pt idx="1449">
                <c:v>24.55762575049901</c:v>
              </c:pt>
              <c:pt idx="1450">
                <c:v>24.574728319361288</c:v>
              </c:pt>
              <c:pt idx="1451">
                <c:v>24.591830894211586</c:v>
              </c:pt>
              <c:pt idx="1452">
                <c:v>24.608933473053895</c:v>
              </c:pt>
              <c:pt idx="1453">
                <c:v>24.626036021956089</c:v>
              </c:pt>
              <c:pt idx="1454">
                <c:v>24.643138568862277</c:v>
              </c:pt>
              <c:pt idx="1455">
                <c:v>24.660240834331344</c:v>
              </c:pt>
              <c:pt idx="1456">
                <c:v>24.677343427145718</c:v>
              </c:pt>
              <c:pt idx="1457">
                <c:v>24.69444600399202</c:v>
              </c:pt>
              <c:pt idx="1458">
                <c:v>24.711549367265476</c:v>
              </c:pt>
              <c:pt idx="1459">
                <c:v>24.728652127744521</c:v>
              </c:pt>
              <c:pt idx="1460">
                <c:v>24.745754714570868</c:v>
              </c:pt>
              <c:pt idx="1461">
                <c:v>24.7628568223553</c:v>
              </c:pt>
              <c:pt idx="1462">
                <c:v>24.779959401197619</c:v>
              </c:pt>
              <c:pt idx="1463">
                <c:v>24.797061954091827</c:v>
              </c:pt>
              <c:pt idx="1464">
                <c:v>24.814163425149708</c:v>
              </c:pt>
              <c:pt idx="1465">
                <c:v>24.831265938123764</c:v>
              </c:pt>
              <c:pt idx="1466">
                <c:v>24.848368630738534</c:v>
              </c:pt>
              <c:pt idx="1467">
                <c:v>24.865471303393221</c:v>
              </c:pt>
              <c:pt idx="1468">
                <c:v>24.882573982035936</c:v>
              </c:pt>
              <c:pt idx="1469">
                <c:v>24.899676650698606</c:v>
              </c:pt>
              <c:pt idx="1470">
                <c:v>24.916779313373258</c:v>
              </c:pt>
              <c:pt idx="1471">
                <c:v>24.933881982035935</c:v>
              </c:pt>
              <c:pt idx="1472">
                <c:v>24.950984646706594</c:v>
              </c:pt>
              <c:pt idx="1473">
                <c:v>24.968087273453097</c:v>
              </c:pt>
              <c:pt idx="1474">
                <c:v>24.985189948103802</c:v>
              </c:pt>
              <c:pt idx="1475">
                <c:v>25.002292427145715</c:v>
              </c:pt>
              <c:pt idx="1476">
                <c:v>25.019395119760482</c:v>
              </c:pt>
              <c:pt idx="1477">
                <c:v>25.036497794411179</c:v>
              </c:pt>
              <c:pt idx="1478">
                <c:v>25.053600359281447</c:v>
              </c:pt>
              <c:pt idx="1479">
                <c:v>25.070703025948109</c:v>
              </c:pt>
              <c:pt idx="1480">
                <c:v>25.087805702594814</c:v>
              </c:pt>
              <c:pt idx="1481">
                <c:v>25.104908369261484</c:v>
              </c:pt>
              <c:pt idx="1482">
                <c:v>25.122011035928153</c:v>
              </c:pt>
              <c:pt idx="1483">
                <c:v>25.139113686626754</c:v>
              </c:pt>
              <c:pt idx="1484">
                <c:v>25.156216389221569</c:v>
              </c:pt>
              <c:pt idx="1485">
                <c:v>25.173319011976059</c:v>
              </c:pt>
              <c:pt idx="1486">
                <c:v>25.190421702594815</c:v>
              </c:pt>
              <c:pt idx="1487">
                <c:v>25.207524371257495</c:v>
              </c:pt>
              <c:pt idx="1488">
                <c:v>25.224627097804401</c:v>
              </c:pt>
              <c:pt idx="1489">
                <c:v>25.241730101796414</c:v>
              </c:pt>
              <c:pt idx="1490">
                <c:v>25.258832764471066</c:v>
              </c:pt>
              <c:pt idx="1491">
                <c:v>25.275935433133739</c:v>
              </c:pt>
              <c:pt idx="1492">
                <c:v>25.293038093812381</c:v>
              </c:pt>
              <c:pt idx="1493">
                <c:v>25.310140714570867</c:v>
              </c:pt>
              <c:pt idx="1494">
                <c:v>25.327243798403195</c:v>
              </c:pt>
              <c:pt idx="1495">
                <c:v>25.344345950099807</c:v>
              </c:pt>
              <c:pt idx="1496">
                <c:v>25.361448642714578</c:v>
              </c:pt>
              <c:pt idx="1497">
                <c:v>25.378551648702601</c:v>
              </c:pt>
              <c:pt idx="1498">
                <c:v>25.395654341317375</c:v>
              </c:pt>
              <c:pt idx="1499">
                <c:v>25.41275700000001</c:v>
              </c:pt>
              <c:pt idx="1500">
                <c:v>25.429860055888238</c:v>
              </c:pt>
              <c:pt idx="1501">
                <c:v>25.446962830339334</c:v>
              </c:pt>
              <c:pt idx="1502">
                <c:v>25.464065495009994</c:v>
              </c:pt>
              <c:pt idx="1503">
                <c:v>25.481168129740535</c:v>
              </c:pt>
              <c:pt idx="1504">
                <c:v>25.498270796407194</c:v>
              </c:pt>
              <c:pt idx="1505">
                <c:v>25.515373387225559</c:v>
              </c:pt>
              <c:pt idx="1506">
                <c:v>25.532476105788437</c:v>
              </c:pt>
              <c:pt idx="1507">
                <c:v>25.54957877844312</c:v>
              </c:pt>
              <c:pt idx="1508">
                <c:v>25.566682191616778</c:v>
              </c:pt>
              <c:pt idx="1509">
                <c:v>25.583784554890222</c:v>
              </c:pt>
              <c:pt idx="1510">
                <c:v>25.600887221556896</c:v>
              </c:pt>
              <c:pt idx="1511">
                <c:v>25.617990139720565</c:v>
              </c:pt>
              <c:pt idx="1512">
                <c:v>25.63509282035929</c:v>
              </c:pt>
              <c:pt idx="1513">
                <c:v>25.652195483033939</c:v>
              </c:pt>
              <c:pt idx="1514">
                <c:v>25.669297381237527</c:v>
              </c:pt>
              <c:pt idx="1515">
                <c:v>25.686400111776447</c:v>
              </c:pt>
              <c:pt idx="1516">
                <c:v>25.703502774451099</c:v>
              </c:pt>
              <c:pt idx="1517">
                <c:v>25.720605449101797</c:v>
              </c:pt>
              <c:pt idx="1518">
                <c:v>25.737698686626754</c:v>
              </c:pt>
              <c:pt idx="1519">
                <c:v>25.754798676646711</c:v>
              </c:pt>
              <c:pt idx="1520">
                <c:v>25.771901463073856</c:v>
              </c:pt>
              <c:pt idx="1521">
                <c:v>25.789004119760481</c:v>
              </c:pt>
              <c:pt idx="1522">
                <c:v>25.80610629341318</c:v>
              </c:pt>
              <c:pt idx="1523">
                <c:v>25.82320898802395</c:v>
              </c:pt>
              <c:pt idx="1524">
                <c:v>25.8403115768463</c:v>
              </c:pt>
              <c:pt idx="1525">
                <c:v>25.857414642714563</c:v>
              </c:pt>
              <c:pt idx="1526">
                <c:v>25.874515335329342</c:v>
              </c:pt>
              <c:pt idx="1527">
                <c:v>25.891616013972055</c:v>
              </c:pt>
              <c:pt idx="1528">
                <c:v>25.90871795608782</c:v>
              </c:pt>
              <c:pt idx="1529">
                <c:v>25.925820067864265</c:v>
              </c:pt>
              <c:pt idx="1530">
                <c:v>25.942920914171655</c:v>
              </c:pt>
              <c:pt idx="1531">
                <c:v>25.960023475049894</c:v>
              </c:pt>
              <c:pt idx="1532">
                <c:v>25.977125726546898</c:v>
              </c:pt>
              <c:pt idx="1533">
                <c:v>25.994228283433131</c:v>
              </c:pt>
              <c:pt idx="1534">
                <c:v>26.011330620758475</c:v>
              </c:pt>
              <c:pt idx="1535">
                <c:v>26.028433139720548</c:v>
              </c:pt>
              <c:pt idx="1536">
                <c:v>26.045535706586818</c:v>
              </c:pt>
              <c:pt idx="1537">
                <c:v>26.062638375249492</c:v>
              </c:pt>
              <c:pt idx="1538">
                <c:v>26.079741614770448</c:v>
              </c:pt>
              <c:pt idx="1539">
                <c:v>26.096844169660667</c:v>
              </c:pt>
              <c:pt idx="1540">
                <c:v>26.113945966067849</c:v>
              </c:pt>
              <c:pt idx="1541">
                <c:v>26.131048508982019</c:v>
              </c:pt>
              <c:pt idx="1542">
                <c:v>26.148151249500984</c:v>
              </c:pt>
              <c:pt idx="1543">
                <c:v>26.165253782435123</c:v>
              </c:pt>
              <c:pt idx="1544">
                <c:v>26.182356337325338</c:v>
              </c:pt>
              <c:pt idx="1545">
                <c:v>26.1994588522954</c:v>
              </c:pt>
              <c:pt idx="1546">
                <c:v>26.216561441117751</c:v>
              </c:pt>
              <c:pt idx="1547">
                <c:v>26.233663998003983</c:v>
              </c:pt>
              <c:pt idx="1548">
                <c:v>26.250765960079828</c:v>
              </c:pt>
              <c:pt idx="1549">
                <c:v>26.267868536926141</c:v>
              </c:pt>
              <c:pt idx="1550">
                <c:v>26.284971103792401</c:v>
              </c:pt>
              <c:pt idx="1551">
                <c:v>26.302073686626741</c:v>
              </c:pt>
              <c:pt idx="1552">
                <c:v>26.319176467065862</c:v>
              </c:pt>
              <c:pt idx="1553">
                <c:v>26.336279027944109</c:v>
              </c:pt>
              <c:pt idx="1554">
                <c:v>26.353381592814369</c:v>
              </c:pt>
              <c:pt idx="1555">
                <c:v>26.370484067864265</c:v>
              </c:pt>
              <c:pt idx="1556">
                <c:v>26.387586660678636</c:v>
              </c:pt>
              <c:pt idx="1557">
                <c:v>26.404689235528931</c:v>
              </c:pt>
              <c:pt idx="1558">
                <c:v>26.421792305389214</c:v>
              </c:pt>
              <c:pt idx="1559">
                <c:v>26.438894894211565</c:v>
              </c:pt>
              <c:pt idx="1560">
                <c:v>26.455997483033922</c:v>
              </c:pt>
              <c:pt idx="1561">
                <c:v>26.473100057884221</c:v>
              </c:pt>
              <c:pt idx="1562">
                <c:v>26.490202632734515</c:v>
              </c:pt>
              <c:pt idx="1563">
                <c:v>26.507305333333317</c:v>
              </c:pt>
              <c:pt idx="1564">
                <c:v>26.524407351297391</c:v>
              </c:pt>
              <c:pt idx="1565">
                <c:v>26.541509830339304</c:v>
              </c:pt>
              <c:pt idx="1566">
                <c:v>26.558612417165651</c:v>
              </c:pt>
              <c:pt idx="1567">
                <c:v>26.57571511776445</c:v>
              </c:pt>
              <c:pt idx="1568">
                <c:v>26.592817884231522</c:v>
              </c:pt>
              <c:pt idx="1569">
                <c:v>26.6099204530938</c:v>
              </c:pt>
              <c:pt idx="1570">
                <c:v>26.62702331936126</c:v>
              </c:pt>
              <c:pt idx="1571">
                <c:v>26.644125898203573</c:v>
              </c:pt>
              <c:pt idx="1572">
                <c:v>26.661228606786409</c:v>
              </c:pt>
              <c:pt idx="1573">
                <c:v>26.678331147704569</c:v>
              </c:pt>
              <c:pt idx="1574">
                <c:v>26.695434281437105</c:v>
              </c:pt>
              <c:pt idx="1575">
                <c:v>26.712536782435109</c:v>
              </c:pt>
              <c:pt idx="1576">
                <c:v>26.729639395209563</c:v>
              </c:pt>
              <c:pt idx="1577">
                <c:v>26.746746107784411</c:v>
              </c:pt>
              <c:pt idx="1578">
                <c:v>26.763849235528923</c:v>
              </c:pt>
              <c:pt idx="1579">
                <c:v>26.780951822355274</c:v>
              </c:pt>
              <c:pt idx="1580">
                <c:v>26.798054391217555</c:v>
              </c:pt>
              <c:pt idx="1581">
                <c:v>26.815156990019943</c:v>
              </c:pt>
              <c:pt idx="1582">
                <c:v>26.832259568862256</c:v>
              </c:pt>
              <c:pt idx="1583">
                <c:v>26.849362143712558</c:v>
              </c:pt>
              <c:pt idx="1584">
                <c:v>26.866464712574835</c:v>
              </c:pt>
              <c:pt idx="1585">
                <c:v>26.883567125748492</c:v>
              </c:pt>
              <c:pt idx="1586">
                <c:v>26.900669904191599</c:v>
              </c:pt>
              <c:pt idx="1587">
                <c:v>26.917772483033922</c:v>
              </c:pt>
              <c:pt idx="1588">
                <c:v>26.934875053892203</c:v>
              </c:pt>
              <c:pt idx="1589">
                <c:v>26.951977704590803</c:v>
              </c:pt>
              <c:pt idx="1590">
                <c:v>26.969080273453081</c:v>
              </c:pt>
              <c:pt idx="1591">
                <c:v>26.986182844311369</c:v>
              </c:pt>
              <c:pt idx="1592">
                <c:v>27.003285423153685</c:v>
              </c:pt>
              <c:pt idx="1593">
                <c:v>27.020387964071851</c:v>
              </c:pt>
              <c:pt idx="1594">
                <c:v>27.037490560878236</c:v>
              </c:pt>
              <c:pt idx="1595">
                <c:v>27.054593025948098</c:v>
              </c:pt>
              <c:pt idx="1596">
                <c:v>27.071695650698594</c:v>
              </c:pt>
              <c:pt idx="1597">
                <c:v>27.088798477045898</c:v>
              </c:pt>
              <c:pt idx="1598">
                <c:v>27.105901107784423</c:v>
              </c:pt>
              <c:pt idx="1599">
                <c:v>27.123003682634721</c:v>
              </c:pt>
              <c:pt idx="1600">
                <c:v>27.140106493013967</c:v>
              </c:pt>
              <c:pt idx="1601">
                <c:v>27.157208748502988</c:v>
              </c:pt>
              <c:pt idx="1602">
                <c:v>27.174311574850289</c:v>
              </c:pt>
              <c:pt idx="1603">
                <c:v>27.191414151696602</c:v>
              </c:pt>
              <c:pt idx="1604">
                <c:v>27.208517195608778</c:v>
              </c:pt>
              <c:pt idx="1605">
                <c:v>27.22561985628742</c:v>
              </c:pt>
              <c:pt idx="1606">
                <c:v>27.242722710578839</c:v>
              </c:pt>
              <c:pt idx="1607">
                <c:v>27.259824532934125</c:v>
              </c:pt>
              <c:pt idx="1608">
                <c:v>27.276927584830336</c:v>
              </c:pt>
              <c:pt idx="1609">
                <c:v>27.294030117764468</c:v>
              </c:pt>
              <c:pt idx="1610">
                <c:v>27.311132325349295</c:v>
              </c:pt>
              <c:pt idx="1611">
                <c:v>27.328234904191611</c:v>
              </c:pt>
              <c:pt idx="1612">
                <c:v>27.345337481037916</c:v>
              </c:pt>
              <c:pt idx="1613">
                <c:v>27.362440037924145</c:v>
              </c:pt>
              <c:pt idx="1614">
                <c:v>27.379542193612771</c:v>
              </c:pt>
              <c:pt idx="1615">
                <c:v>27.39664434930139</c:v>
              </c:pt>
              <c:pt idx="1616">
                <c:v>27.413746864271452</c:v>
              </c:pt>
              <c:pt idx="1617">
                <c:v>27.430849397205581</c:v>
              </c:pt>
              <c:pt idx="1618">
                <c:v>27.447951942115758</c:v>
              </c:pt>
              <c:pt idx="1619">
                <c:v>27.465054273453084</c:v>
              </c:pt>
              <c:pt idx="1620">
                <c:v>27.4821568522954</c:v>
              </c:pt>
              <c:pt idx="1621">
                <c:v>27.499259423153685</c:v>
              </c:pt>
              <c:pt idx="1622">
                <c:v>27.516361489021946</c:v>
              </c:pt>
              <c:pt idx="1623">
                <c:v>27.533464245508974</c:v>
              </c:pt>
              <c:pt idx="1624">
                <c:v>27.550566814371248</c:v>
              </c:pt>
              <c:pt idx="1625">
                <c:v>27.567668882235523</c:v>
              </c:pt>
              <c:pt idx="1626">
                <c:v>27.584772001995997</c:v>
              </c:pt>
              <c:pt idx="1627">
                <c:v>27.601875101796395</c:v>
              </c:pt>
              <c:pt idx="1628">
                <c:v>27.618977674650687</c:v>
              </c:pt>
              <c:pt idx="1629">
                <c:v>27.636080265469047</c:v>
              </c:pt>
              <c:pt idx="1630">
                <c:v>27.653182848303381</c:v>
              </c:pt>
              <c:pt idx="1631">
                <c:v>27.670285479041905</c:v>
              </c:pt>
              <c:pt idx="1632">
                <c:v>27.687388057884213</c:v>
              </c:pt>
              <c:pt idx="1633">
                <c:v>27.704491081836309</c:v>
              </c:pt>
              <c:pt idx="1634">
                <c:v>27.721593968063857</c:v>
              </c:pt>
              <c:pt idx="1635">
                <c:v>27.738696005988007</c:v>
              </c:pt>
              <c:pt idx="1636">
                <c:v>27.755799069860259</c:v>
              </c:pt>
              <c:pt idx="1637">
                <c:v>27.772902415169636</c:v>
              </c:pt>
              <c:pt idx="1638">
                <c:v>27.790007363273432</c:v>
              </c:pt>
              <c:pt idx="1639">
                <c:v>27.80710961876245</c:v>
              </c:pt>
              <c:pt idx="1640">
                <c:v>27.824212564870237</c:v>
              </c:pt>
              <c:pt idx="1641">
                <c:v>27.841314962075831</c:v>
              </c:pt>
              <c:pt idx="1642">
                <c:v>27.858417315369245</c:v>
              </c:pt>
              <c:pt idx="1643">
                <c:v>27.87551982634729</c:v>
              </c:pt>
              <c:pt idx="1644">
                <c:v>27.892621940119742</c:v>
              </c:pt>
              <c:pt idx="1645">
                <c:v>27.909724453093791</c:v>
              </c:pt>
              <c:pt idx="1646">
                <c:v>27.926830758483014</c:v>
              </c:pt>
              <c:pt idx="1647">
                <c:v>27.943933263473031</c:v>
              </c:pt>
              <c:pt idx="1648">
                <c:v>27.961035858283417</c:v>
              </c:pt>
              <c:pt idx="1649">
                <c:v>27.978138636726531</c:v>
              </c:pt>
              <c:pt idx="1650">
                <c:v>27.995241612774436</c:v>
              </c:pt>
              <c:pt idx="1651">
                <c:v>28.012345147704576</c:v>
              </c:pt>
              <c:pt idx="1652">
                <c:v>28.029447640718548</c:v>
              </c:pt>
              <c:pt idx="1653">
                <c:v>28.046551185628726</c:v>
              </c:pt>
              <c:pt idx="1654">
                <c:v>28.063654331337311</c:v>
              </c:pt>
              <c:pt idx="1655">
                <c:v>28.080756902195599</c:v>
              </c:pt>
              <c:pt idx="1656">
                <c:v>28.097859650698595</c:v>
              </c:pt>
              <c:pt idx="1657">
                <c:v>28.114962253493001</c:v>
              </c:pt>
              <c:pt idx="1658">
                <c:v>28.132065608782423</c:v>
              </c:pt>
              <c:pt idx="1659">
                <c:v>28.149168223552881</c:v>
              </c:pt>
              <c:pt idx="1660">
                <c:v>28.166270367265454</c:v>
              </c:pt>
              <c:pt idx="1661">
                <c:v>28.183372992015954</c:v>
              </c:pt>
              <c:pt idx="1662">
                <c:v>28.20047529540917</c:v>
              </c:pt>
              <c:pt idx="1663">
                <c:v>28.217576966067849</c:v>
              </c:pt>
              <c:pt idx="1664">
                <c:v>28.234678852295396</c:v>
              </c:pt>
              <c:pt idx="1665">
                <c:v>28.251781872255478</c:v>
              </c:pt>
              <c:pt idx="1666">
                <c:v>28.26888447105787</c:v>
              </c:pt>
              <c:pt idx="1667">
                <c:v>28.285987061876234</c:v>
              </c:pt>
              <c:pt idx="1668">
                <c:v>28.303089606786408</c:v>
              </c:pt>
              <c:pt idx="1669">
                <c:v>28.320192177644696</c:v>
              </c:pt>
              <c:pt idx="1670">
                <c:v>28.337294744510963</c:v>
              </c:pt>
              <c:pt idx="1671">
                <c:v>28.354397980039906</c:v>
              </c:pt>
              <c:pt idx="1672">
                <c:v>28.371500616766454</c:v>
              </c:pt>
              <c:pt idx="1673">
                <c:v>28.388603177644697</c:v>
              </c:pt>
              <c:pt idx="1674">
                <c:v>28.40570582035927</c:v>
              </c:pt>
              <c:pt idx="1675">
                <c:v>28.422808634730529</c:v>
              </c:pt>
              <c:pt idx="1676">
                <c:v>28.43991109580837</c:v>
              </c:pt>
              <c:pt idx="1677">
                <c:v>28.457013990019945</c:v>
              </c:pt>
              <c:pt idx="1678">
                <c:v>28.47411715568861</c:v>
              </c:pt>
              <c:pt idx="1679">
                <c:v>28.491220271457074</c:v>
              </c:pt>
              <c:pt idx="1680">
                <c:v>28.508323479041902</c:v>
              </c:pt>
              <c:pt idx="1681">
                <c:v>28.525426445109769</c:v>
              </c:pt>
              <c:pt idx="1682">
                <c:v>28.542529279441105</c:v>
              </c:pt>
              <c:pt idx="1683">
                <c:v>28.55963229540917</c:v>
              </c:pt>
              <c:pt idx="1684">
                <c:v>28.576734377245501</c:v>
              </c:pt>
              <c:pt idx="1685">
                <c:v>28.593837171656677</c:v>
              </c:pt>
              <c:pt idx="1686">
                <c:v>28.610939536926139</c:v>
              </c:pt>
              <c:pt idx="1687">
                <c:v>28.628042624750492</c:v>
              </c:pt>
              <c:pt idx="1688">
                <c:v>28.645145808383226</c:v>
              </c:pt>
              <c:pt idx="1689">
                <c:v>28.662248840319354</c:v>
              </c:pt>
              <c:pt idx="1690">
                <c:v>28.679351908183619</c:v>
              </c:pt>
              <c:pt idx="1691">
                <c:v>28.696454806387216</c:v>
              </c:pt>
              <c:pt idx="1692">
                <c:v>28.713557445109767</c:v>
              </c:pt>
              <c:pt idx="1693">
                <c:v>28.730660017964059</c:v>
              </c:pt>
              <c:pt idx="1694">
                <c:v>28.747763139720547</c:v>
              </c:pt>
              <c:pt idx="1695">
                <c:v>28.764865375249485</c:v>
              </c:pt>
              <c:pt idx="1696">
                <c:v>28.781967764471041</c:v>
              </c:pt>
              <c:pt idx="1697">
                <c:v>28.799070692614752</c:v>
              </c:pt>
              <c:pt idx="1698">
                <c:v>28.816172770459062</c:v>
              </c:pt>
              <c:pt idx="1699">
                <c:v>28.833275968063855</c:v>
              </c:pt>
              <c:pt idx="1700">
                <c:v>28.850378091816349</c:v>
              </c:pt>
              <c:pt idx="1701">
                <c:v>28.867481263473032</c:v>
              </c:pt>
              <c:pt idx="1702">
                <c:v>28.884583798403177</c:v>
              </c:pt>
              <c:pt idx="1703">
                <c:v>28.901686363273438</c:v>
              </c:pt>
              <c:pt idx="1704">
                <c:v>28.91878847704589</c:v>
              </c:pt>
              <c:pt idx="1705">
                <c:v>28.935890768463057</c:v>
              </c:pt>
              <c:pt idx="1706">
                <c:v>28.952993247504978</c:v>
              </c:pt>
              <c:pt idx="1707">
                <c:v>28.970096493013955</c:v>
              </c:pt>
              <c:pt idx="1708">
                <c:v>28.987199842315349</c:v>
              </c:pt>
              <c:pt idx="1709">
                <c:v>29.004302582834317</c:v>
              </c:pt>
              <c:pt idx="1710">
                <c:v>29.021405141716553</c:v>
              </c:pt>
              <c:pt idx="1711">
                <c:v>29.038507894211563</c:v>
              </c:pt>
              <c:pt idx="1712">
                <c:v>29.055611119760467</c:v>
              </c:pt>
              <c:pt idx="1713">
                <c:v>29.072713379241502</c:v>
              </c:pt>
              <c:pt idx="1714">
                <c:v>29.089816043912162</c:v>
              </c:pt>
              <c:pt idx="1715">
                <c:v>29.106918644710561</c:v>
              </c:pt>
              <c:pt idx="1716">
                <c:v>29.124021199600787</c:v>
              </c:pt>
              <c:pt idx="1717">
                <c:v>29.141124069860265</c:v>
              </c:pt>
              <c:pt idx="1718">
                <c:v>29.158227003992007</c:v>
              </c:pt>
              <c:pt idx="1719">
                <c:v>29.175330101796398</c:v>
              </c:pt>
              <c:pt idx="1720">
                <c:v>29.192433301397188</c:v>
              </c:pt>
              <c:pt idx="1721">
                <c:v>29.209535834331326</c:v>
              </c:pt>
              <c:pt idx="1722">
                <c:v>29.226638940119745</c:v>
              </c:pt>
              <c:pt idx="1723">
                <c:v>29.243741650698585</c:v>
              </c:pt>
              <c:pt idx="1724">
                <c:v>29.26084450099799</c:v>
              </c:pt>
              <c:pt idx="1725">
                <c:v>29.277947520958069</c:v>
              </c:pt>
              <c:pt idx="1726">
                <c:v>29.295049856287417</c:v>
              </c:pt>
              <c:pt idx="1727">
                <c:v>29.312152638722552</c:v>
              </c:pt>
              <c:pt idx="1728">
                <c:v>29.329255057884225</c:v>
              </c:pt>
              <c:pt idx="1729">
                <c:v>29.346357612774447</c:v>
              </c:pt>
              <c:pt idx="1730">
                <c:v>29.363459756487025</c:v>
              </c:pt>
              <c:pt idx="1731">
                <c:v>29.380561696606783</c:v>
              </c:pt>
              <c:pt idx="1732">
                <c:v>29.397664391217564</c:v>
              </c:pt>
              <c:pt idx="1733">
                <c:v>29.414766726546908</c:v>
              </c:pt>
              <c:pt idx="1734">
                <c:v>29.431869872255486</c:v>
              </c:pt>
              <c:pt idx="1735">
                <c:v>29.448972477045906</c:v>
              </c:pt>
              <c:pt idx="1736">
                <c:v>29.466075379241516</c:v>
              </c:pt>
              <c:pt idx="1737">
                <c:v>29.48317804790419</c:v>
              </c:pt>
              <c:pt idx="1738">
                <c:v>29.500280063872253</c:v>
              </c:pt>
              <c:pt idx="1739">
                <c:v>29.517382858283433</c:v>
              </c:pt>
              <c:pt idx="1740">
                <c:v>29.534485696606779</c:v>
              </c:pt>
              <c:pt idx="1741">
                <c:v>29.551587800399201</c:v>
              </c:pt>
              <c:pt idx="1742">
                <c:v>29.568689884231532</c:v>
              </c:pt>
              <c:pt idx="1743">
                <c:v>29.585792399201598</c:v>
              </c:pt>
              <c:pt idx="1744">
                <c:v>29.602895093812375</c:v>
              </c:pt>
              <c:pt idx="1745">
                <c:v>29.619997125748505</c:v>
              </c:pt>
              <c:pt idx="1746">
                <c:v>29.637099846307386</c:v>
              </c:pt>
              <c:pt idx="1747">
                <c:v>29.654202323353292</c:v>
              </c:pt>
              <c:pt idx="1748">
                <c:v>29.671305141716562</c:v>
              </c:pt>
              <c:pt idx="1749">
                <c:v>29.688407740518965</c:v>
              </c:pt>
              <c:pt idx="1750">
                <c:v>29.705510435129735</c:v>
              </c:pt>
              <c:pt idx="1751">
                <c:v>29.722613183632728</c:v>
              </c:pt>
              <c:pt idx="1752">
                <c:v>29.73971588822355</c:v>
              </c:pt>
              <c:pt idx="1753">
                <c:v>29.756818295409179</c:v>
              </c:pt>
              <c:pt idx="1754">
                <c:v>29.773921343313372</c:v>
              </c:pt>
              <c:pt idx="1755">
                <c:v>29.791023662674647</c:v>
              </c:pt>
              <c:pt idx="1756">
                <c:v>29.808125744510971</c:v>
              </c:pt>
              <c:pt idx="1757">
                <c:v>29.825228778443105</c:v>
              </c:pt>
              <c:pt idx="1758">
                <c:v>29.842331778443103</c:v>
              </c:pt>
              <c:pt idx="1759">
                <c:v>29.85943435928143</c:v>
              </c:pt>
              <c:pt idx="1760">
                <c:v>29.87653660678642</c:v>
              </c:pt>
              <c:pt idx="1761">
                <c:v>29.893639031936122</c:v>
              </c:pt>
              <c:pt idx="1762">
                <c:v>29.91074181636726</c:v>
              </c:pt>
              <c:pt idx="1763">
                <c:v>29.927844209580829</c:v>
              </c:pt>
              <c:pt idx="1764">
                <c:v>29.944946752494996</c:v>
              </c:pt>
              <c:pt idx="1765">
                <c:v>29.962048970059865</c:v>
              </c:pt>
              <c:pt idx="1766">
                <c:v>29.979151491017952</c:v>
              </c:pt>
              <c:pt idx="1767">
                <c:v>29.996253906187619</c:v>
              </c:pt>
              <c:pt idx="1768">
                <c:v>30.01335607984031</c:v>
              </c:pt>
              <c:pt idx="1769">
                <c:v>30.030459780439109</c:v>
              </c:pt>
              <c:pt idx="1770">
                <c:v>30.047561658682621</c:v>
              </c:pt>
              <c:pt idx="1771">
                <c:v>30.064663606786414</c:v>
              </c:pt>
              <c:pt idx="1772">
                <c:v>30.081766043912168</c:v>
              </c:pt>
              <c:pt idx="1773">
                <c:v>30.098867954091805</c:v>
              </c:pt>
              <c:pt idx="1774">
                <c:v>30.115970017964067</c:v>
              </c:pt>
              <c:pt idx="1775">
                <c:v>30.133072069860273</c:v>
              </c:pt>
              <c:pt idx="1776">
                <c:v>30.150174057884218</c:v>
              </c:pt>
              <c:pt idx="1777">
                <c:v>30.167276107784414</c:v>
              </c:pt>
              <c:pt idx="1778">
                <c:v>30.184378411177629</c:v>
              </c:pt>
              <c:pt idx="1779">
                <c:v>30.201480433133721</c:v>
              </c:pt>
              <c:pt idx="1780">
                <c:v>30.218582485029923</c:v>
              </c:pt>
              <c:pt idx="1781">
                <c:v>30.235684904191601</c:v>
              </c:pt>
              <c:pt idx="1782">
                <c:v>30.252786832335314</c:v>
              </c:pt>
              <c:pt idx="1783">
                <c:v>30.269888788423138</c:v>
              </c:pt>
              <c:pt idx="1784">
                <c:v>30.287110596806372</c:v>
              </c:pt>
              <c:pt idx="1785">
                <c:v>30.304314990019943</c:v>
              </c:pt>
              <c:pt idx="1786">
                <c:v>30.321524105788413</c:v>
              </c:pt>
              <c:pt idx="1787">
                <c:v>30.338728467065859</c:v>
              </c:pt>
              <c:pt idx="1788">
                <c:v>30.355932820359275</c:v>
              </c:pt>
              <c:pt idx="1789">
                <c:v>30.373137137724541</c:v>
              </c:pt>
              <c:pt idx="1790">
                <c:v>30.390341544910168</c:v>
              </c:pt>
              <c:pt idx="1791">
                <c:v>30.407545487025939</c:v>
              </c:pt>
              <c:pt idx="1792">
                <c:v>30.424749421157678</c:v>
              </c:pt>
              <c:pt idx="1793">
                <c:v>30.441953485029927</c:v>
              </c:pt>
              <c:pt idx="1794">
                <c:v>30.45915767265468</c:v>
              </c:pt>
              <c:pt idx="1795">
                <c:v>30.476361999999984</c:v>
              </c:pt>
              <c:pt idx="1796">
                <c:v>30.493566297405174</c:v>
              </c:pt>
              <c:pt idx="1797">
                <c:v>30.510770532934114</c:v>
              </c:pt>
              <c:pt idx="1798">
                <c:v>30.527974596806377</c:v>
              </c:pt>
              <c:pt idx="1799">
                <c:v>30.545178848303379</c:v>
              </c:pt>
              <c:pt idx="1800">
                <c:v>30.56238281037923</c:v>
              </c:pt>
              <c:pt idx="1801">
                <c:v>30.579587063872246</c:v>
              </c:pt>
              <c:pt idx="1802">
                <c:v>30.596667934131734</c:v>
              </c:pt>
              <c:pt idx="1803">
                <c:v>30.613770532934126</c:v>
              </c:pt>
              <c:pt idx="1804">
                <c:v>30.63085898003991</c:v>
              </c:pt>
              <c:pt idx="1805">
                <c:v>30.647961674650691</c:v>
              </c:pt>
              <c:pt idx="1806">
                <c:v>30.665064301397198</c:v>
              </c:pt>
              <c:pt idx="1807">
                <c:v>30.682167441117755</c:v>
              </c:pt>
              <c:pt idx="1808">
                <c:v>30.699270393213563</c:v>
              </c:pt>
              <c:pt idx="1809">
                <c:v>30.71637302195608</c:v>
              </c:pt>
              <c:pt idx="1810">
                <c:v>30.733474999999991</c:v>
              </c:pt>
              <c:pt idx="1811">
                <c:v>30.750577654690606</c:v>
              </c:pt>
              <c:pt idx="1812">
                <c:v>30.767680321357275</c:v>
              </c:pt>
              <c:pt idx="1813">
                <c:v>30.784783015968056</c:v>
              </c:pt>
              <c:pt idx="1814">
                <c:v>30.80188568662674</c:v>
              </c:pt>
              <c:pt idx="1815">
                <c:v>30.818988387225538</c:v>
              </c:pt>
              <c:pt idx="1816">
                <c:v>30.836091045908173</c:v>
              </c:pt>
              <c:pt idx="1817">
                <c:v>30.853194101796394</c:v>
              </c:pt>
              <c:pt idx="1818">
                <c:v>30.870296774451084</c:v>
              </c:pt>
              <c:pt idx="1819">
                <c:v>30.887399425149692</c:v>
              </c:pt>
              <c:pt idx="1820">
                <c:v>30.904502081836313</c:v>
              </c:pt>
              <c:pt idx="1821">
                <c:v>30.921610047904178</c:v>
              </c:pt>
              <c:pt idx="1822">
                <c:v>30.938712668662664</c:v>
              </c:pt>
              <c:pt idx="1823">
                <c:v>30.955815345309375</c:v>
              </c:pt>
              <c:pt idx="1824">
                <c:v>30.97291794211576</c:v>
              </c:pt>
              <c:pt idx="1825">
                <c:v>30.990020429141708</c:v>
              </c:pt>
              <c:pt idx="1826">
                <c:v>31.007122972055885</c:v>
              </c:pt>
              <c:pt idx="1827">
                <c:v>31.024225558882232</c:v>
              </c:pt>
              <c:pt idx="1828">
                <c:v>31.041328133732531</c:v>
              </c:pt>
              <c:pt idx="1829">
                <c:v>31.058430786427138</c:v>
              </c:pt>
              <c:pt idx="1830">
                <c:v>31.075531375249501</c:v>
              </c:pt>
              <c:pt idx="1831">
                <c:v>31.092631800399197</c:v>
              </c:pt>
              <c:pt idx="1832">
                <c:v>31.109732439121746</c:v>
              </c:pt>
              <c:pt idx="1833">
                <c:v>31.126832902195602</c:v>
              </c:pt>
              <c:pt idx="1834">
                <c:v>31.143933477045902</c:v>
              </c:pt>
              <c:pt idx="1835">
                <c:v>31.161034133732525</c:v>
              </c:pt>
              <c:pt idx="1836">
                <c:v>31.178134806387217</c:v>
              </c:pt>
              <c:pt idx="1837">
                <c:v>31.195235265469055</c:v>
              </c:pt>
              <c:pt idx="1838">
                <c:v>31.212336183632726</c:v>
              </c:pt>
              <c:pt idx="1839">
                <c:v>31.229436840319352</c:v>
              </c:pt>
              <c:pt idx="1840">
                <c:v>31.246537357285415</c:v>
              </c:pt>
              <c:pt idx="1841">
                <c:v>31.263637970059865</c:v>
              </c:pt>
              <c:pt idx="1842">
                <c:v>31.280738161676634</c:v>
              </c:pt>
              <c:pt idx="1843">
                <c:v>31.297838696606775</c:v>
              </c:pt>
              <c:pt idx="1844">
                <c:v>31.314938914171648</c:v>
              </c:pt>
              <c:pt idx="1845">
                <c:v>31.332039481037913</c:v>
              </c:pt>
              <c:pt idx="1846">
                <c:v>31.349140083832324</c:v>
              </c:pt>
              <c:pt idx="1847">
                <c:v>31.366240319361268</c:v>
              </c:pt>
              <c:pt idx="1848">
                <c:v>31.383341295409174</c:v>
              </c:pt>
              <c:pt idx="1849">
                <c:v>31.400441870259471</c:v>
              </c:pt>
              <c:pt idx="1850">
                <c:v>31.417542429141708</c:v>
              </c:pt>
              <c:pt idx="1851">
                <c:v>31.434642682634724</c:v>
              </c:pt>
              <c:pt idx="1852">
                <c:v>31.451743227544906</c:v>
              </c:pt>
              <c:pt idx="1853">
                <c:v>31.468843750498998</c:v>
              </c:pt>
              <c:pt idx="1854">
                <c:v>31.485944165668656</c:v>
              </c:pt>
              <c:pt idx="1855">
                <c:v>31.50304468662674</c:v>
              </c:pt>
              <c:pt idx="1856">
                <c:v>31.520145780439115</c:v>
              </c:pt>
              <c:pt idx="1857">
                <c:v>31.53724661876247</c:v>
              </c:pt>
              <c:pt idx="1858">
                <c:v>31.554347183632736</c:v>
              </c:pt>
              <c:pt idx="1859">
                <c:v>31.571446700598798</c:v>
              </c:pt>
              <c:pt idx="1860">
                <c:v>31.58854699001996</c:v>
              </c:pt>
              <c:pt idx="1861">
                <c:v>31.605647461077847</c:v>
              </c:pt>
              <c:pt idx="1862">
                <c:v>31.622747812375248</c:v>
              </c:pt>
              <c:pt idx="1863">
                <c:v>31.639848127744507</c:v>
              </c:pt>
              <c:pt idx="1864">
                <c:v>31.656948512974047</c:v>
              </c:pt>
              <c:pt idx="1865">
                <c:v>31.674051179640713</c:v>
              </c:pt>
              <c:pt idx="1866">
                <c:v>31.691151580838316</c:v>
              </c:pt>
              <c:pt idx="1867">
                <c:v>31.708252313373247</c:v>
              </c:pt>
              <c:pt idx="1868">
                <c:v>31.725353027944109</c:v>
              </c:pt>
              <c:pt idx="1869">
                <c:v>31.742453429141715</c:v>
              </c:pt>
              <c:pt idx="1870">
                <c:v>31.759553902195606</c:v>
              </c:pt>
              <c:pt idx="1871">
                <c:v>31.776654097804386</c:v>
              </c:pt>
              <c:pt idx="1872">
                <c:v>31.793754510978044</c:v>
              </c:pt>
              <c:pt idx="1873">
                <c:v>31.810854834331334</c:v>
              </c:pt>
              <c:pt idx="1874">
                <c:v>31.82795513173653</c:v>
              </c:pt>
              <c:pt idx="1875">
                <c:v>31.845055451097803</c:v>
              </c:pt>
              <c:pt idx="1876">
                <c:v>31.862155822355287</c:v>
              </c:pt>
              <c:pt idx="1877">
                <c:v>31.879256149700595</c:v>
              </c:pt>
              <c:pt idx="1878">
                <c:v>31.896356592814367</c:v>
              </c:pt>
              <c:pt idx="1879">
                <c:v>31.913456900199598</c:v>
              </c:pt>
              <c:pt idx="1880">
                <c:v>31.930557307385229</c:v>
              </c:pt>
              <c:pt idx="1881">
                <c:v>31.947657844311372</c:v>
              </c:pt>
              <c:pt idx="1882">
                <c:v>31.964758451097801</c:v>
              </c:pt>
              <c:pt idx="1883">
                <c:v>31.98185906986027</c:v>
              </c:pt>
              <c:pt idx="1884">
                <c:v>31.998959660678636</c:v>
              </c:pt>
              <c:pt idx="1885">
                <c:v>32.016060221556877</c:v>
              </c:pt>
              <c:pt idx="1886">
                <c:v>32.033161371257485</c:v>
              </c:pt>
              <c:pt idx="1887">
                <c:v>32.050261786427136</c:v>
              </c:pt>
              <c:pt idx="1888">
                <c:v>32.067362526946106</c:v>
              </c:pt>
              <c:pt idx="1889">
                <c:v>32.084463043912166</c:v>
              </c:pt>
              <c:pt idx="1890">
                <c:v>32.101563692614768</c:v>
              </c:pt>
              <c:pt idx="1891">
                <c:v>32.118664237524946</c:v>
              </c:pt>
              <c:pt idx="1892">
                <c:v>32.135764900199604</c:v>
              </c:pt>
              <c:pt idx="1893">
                <c:v>32.152865471057879</c:v>
              </c:pt>
              <c:pt idx="1894">
                <c:v>32.169966063872252</c:v>
              </c:pt>
              <c:pt idx="1895">
                <c:v>32.187066660678646</c:v>
              </c:pt>
              <c:pt idx="1896">
                <c:v>32.204167297405185</c:v>
              </c:pt>
              <c:pt idx="1897">
                <c:v>32.221268063872252</c:v>
              </c:pt>
              <c:pt idx="1898">
                <c:v>32.238368808383228</c:v>
              </c:pt>
              <c:pt idx="1899">
                <c:v>32.255469590818358</c:v>
              </c:pt>
              <c:pt idx="1900">
                <c:v>32.272570373253494</c:v>
              </c:pt>
              <c:pt idx="1901">
                <c:v>32.289671247504991</c:v>
              </c:pt>
              <c:pt idx="1902">
                <c:v>32.306772057884224</c:v>
              </c:pt>
              <c:pt idx="1903">
                <c:v>32.323872946107784</c:v>
              </c:pt>
              <c:pt idx="1904">
                <c:v>32.340973672654684</c:v>
              </c:pt>
              <c:pt idx="1905">
                <c:v>32.358074495009973</c:v>
              </c:pt>
              <c:pt idx="1906">
                <c:v>32.375176033932128</c:v>
              </c:pt>
              <c:pt idx="1907">
                <c:v>32.392277029940118</c:v>
              </c:pt>
              <c:pt idx="1908">
                <c:v>32.409377970059879</c:v>
              </c:pt>
              <c:pt idx="1909">
                <c:v>32.426478860279438</c:v>
              </c:pt>
              <c:pt idx="1910">
                <c:v>32.443578720558875</c:v>
              </c:pt>
              <c:pt idx="1911">
                <c:v>32.460679508982025</c:v>
              </c:pt>
              <c:pt idx="1912">
                <c:v>32.477780351297405</c:v>
              </c:pt>
              <c:pt idx="1913">
                <c:v>32.494881299401193</c:v>
              </c:pt>
              <c:pt idx="1914">
                <c:v>32.511982005988024</c:v>
              </c:pt>
              <c:pt idx="1915">
                <c:v>32.529083249500999</c:v>
              </c:pt>
              <c:pt idx="1916">
                <c:v>32.546183952095802</c:v>
              </c:pt>
              <c:pt idx="1917">
                <c:v>32.563284902195605</c:v>
              </c:pt>
              <c:pt idx="1918">
                <c:v>32.580385712574845</c:v>
              </c:pt>
              <c:pt idx="1919">
                <c:v>32.597486491017953</c:v>
              </c:pt>
              <c:pt idx="1920">
                <c:v>32.614587379241513</c:v>
              </c:pt>
              <c:pt idx="1921">
                <c:v>32.631688233532927</c:v>
              </c:pt>
              <c:pt idx="1922">
                <c:v>32.648789115768452</c:v>
              </c:pt>
              <c:pt idx="1923">
                <c:v>32.66588980638722</c:v>
              </c:pt>
              <c:pt idx="1924">
                <c:v>32.682990998003987</c:v>
              </c:pt>
              <c:pt idx="1925">
                <c:v>32.700091712574839</c:v>
              </c:pt>
              <c:pt idx="1926">
                <c:v>32.717192762475051</c:v>
              </c:pt>
              <c:pt idx="1927">
                <c:v>32.734293882235534</c:v>
              </c:pt>
              <c:pt idx="1928">
                <c:v>32.751394618762482</c:v>
              </c:pt>
              <c:pt idx="1929">
                <c:v>32.768495333333334</c:v>
              </c:pt>
              <c:pt idx="1930">
                <c:v>32.785595952095818</c:v>
              </c:pt>
              <c:pt idx="1931">
                <c:v>32.802696742514975</c:v>
              </c:pt>
              <c:pt idx="1932">
                <c:v>32.819796920159675</c:v>
              </c:pt>
              <c:pt idx="1933">
                <c:v>32.836897938123748</c:v>
              </c:pt>
              <c:pt idx="1934">
                <c:v>32.853998614770461</c:v>
              </c:pt>
              <c:pt idx="1935">
                <c:v>32.87109927345309</c:v>
              </c:pt>
              <c:pt idx="1936">
                <c:v>32.888199966067866</c:v>
              </c:pt>
              <c:pt idx="1937">
                <c:v>32.905300640718572</c:v>
              </c:pt>
              <c:pt idx="1938">
                <c:v>32.922401744510978</c:v>
              </c:pt>
              <c:pt idx="1939">
                <c:v>32.93950241716567</c:v>
              </c:pt>
              <c:pt idx="1940">
                <c:v>32.956603069860279</c:v>
              </c:pt>
              <c:pt idx="1941">
                <c:v>32.973703746506985</c:v>
              </c:pt>
              <c:pt idx="1942">
                <c:v>32.990804359281441</c:v>
              </c:pt>
              <c:pt idx="1943">
                <c:v>33.007905029940126</c:v>
              </c:pt>
              <c:pt idx="1944">
                <c:v>33.025005696606783</c:v>
              </c:pt>
              <c:pt idx="1945">
                <c:v>33.042106359281433</c:v>
              </c:pt>
              <c:pt idx="1946">
                <c:v>33.059207049900209</c:v>
              </c:pt>
              <c:pt idx="1947">
                <c:v>33.076307684630741</c:v>
              </c:pt>
              <c:pt idx="1948">
                <c:v>33.093408397205593</c:v>
              </c:pt>
              <c:pt idx="1949">
                <c:v>33.110508946107792</c:v>
              </c:pt>
              <c:pt idx="1950">
                <c:v>33.127609642714575</c:v>
              </c:pt>
              <c:pt idx="1951">
                <c:v>33.144710710578842</c:v>
              </c:pt>
              <c:pt idx="1952">
                <c:v>33.16181137924152</c:v>
              </c:pt>
              <c:pt idx="1953">
                <c:v>33.178912045908184</c:v>
              </c:pt>
              <c:pt idx="1954">
                <c:v>33.196012742514974</c:v>
              </c:pt>
              <c:pt idx="1955">
                <c:v>33.213113419161672</c:v>
              </c:pt>
              <c:pt idx="1956">
                <c:v>33.230214546906183</c:v>
              </c:pt>
              <c:pt idx="1957">
                <c:v>33.24731522554891</c:v>
              </c:pt>
              <c:pt idx="1958">
                <c:v>33.264415900199616</c:v>
              </c:pt>
              <c:pt idx="1959">
                <c:v>33.281515670658699</c:v>
              </c:pt>
              <c:pt idx="1960">
                <c:v>33.298616067864288</c:v>
              </c:pt>
              <c:pt idx="1961">
                <c:v>33.315716636726563</c:v>
              </c:pt>
              <c:pt idx="1962">
                <c:v>33.332817219560894</c:v>
              </c:pt>
              <c:pt idx="1963">
                <c:v>33.349917800399218</c:v>
              </c:pt>
              <c:pt idx="1964">
                <c:v>33.36701838922157</c:v>
              </c:pt>
              <c:pt idx="1965">
                <c:v>33.384118948103804</c:v>
              </c:pt>
              <c:pt idx="1966">
                <c:v>33.401219465069879</c:v>
              </c:pt>
              <c:pt idx="1967">
                <c:v>33.41831992614771</c:v>
              </c:pt>
              <c:pt idx="1968">
                <c:v>33.435420487025958</c:v>
              </c:pt>
              <c:pt idx="1969">
                <c:v>33.452521423153698</c:v>
              </c:pt>
              <c:pt idx="1970">
                <c:v>33.469621904191619</c:v>
              </c:pt>
              <c:pt idx="1971">
                <c:v>33.486722401197611</c:v>
              </c:pt>
              <c:pt idx="1972">
                <c:v>33.503822882235532</c:v>
              </c:pt>
              <c:pt idx="1973">
                <c:v>33.520923363273447</c:v>
              </c:pt>
              <c:pt idx="1974">
                <c:v>33.538023866267473</c:v>
              </c:pt>
              <c:pt idx="1975">
                <c:v>33.555124345309387</c:v>
              </c:pt>
              <c:pt idx="1976">
                <c:v>33.5722244730539</c:v>
              </c:pt>
              <c:pt idx="1977">
                <c:v>33.58932493612776</c:v>
              </c:pt>
              <c:pt idx="1978">
                <c:v>33.606425616766472</c:v>
              </c:pt>
              <c:pt idx="1979">
                <c:v>33.623526193612776</c:v>
              </c:pt>
              <c:pt idx="1980">
                <c:v>33.64062667265469</c:v>
              </c:pt>
              <c:pt idx="1981">
                <c:v>33.657727171656695</c:v>
              </c:pt>
              <c:pt idx="1982">
                <c:v>33.674827652694631</c:v>
              </c:pt>
              <c:pt idx="1983">
                <c:v>33.691928129740532</c:v>
              </c:pt>
              <c:pt idx="1984">
                <c:v>33.709028620758495</c:v>
              </c:pt>
              <c:pt idx="1985">
                <c:v>33.726129067864292</c:v>
              </c:pt>
              <c:pt idx="1986">
                <c:v>33.743229710578859</c:v>
              </c:pt>
              <c:pt idx="1987">
                <c:v>33.760330185628753</c:v>
              </c:pt>
              <c:pt idx="1988">
                <c:v>33.77743070259482</c:v>
              </c:pt>
              <c:pt idx="1989">
                <c:v>33.794531119760492</c:v>
              </c:pt>
              <c:pt idx="1990">
                <c:v>33.811631271457095</c:v>
              </c:pt>
              <c:pt idx="1991">
                <c:v>33.828731976047905</c:v>
              </c:pt>
              <c:pt idx="1992">
                <c:v>33.845832866267457</c:v>
              </c:pt>
              <c:pt idx="1993">
                <c:v>33.862933584830337</c:v>
              </c:pt>
              <c:pt idx="1994">
                <c:v>33.880034508982042</c:v>
              </c:pt>
              <c:pt idx="1995">
                <c:v>33.897134822355305</c:v>
              </c:pt>
              <c:pt idx="1996">
                <c:v>33.914235742514975</c:v>
              </c:pt>
              <c:pt idx="1997">
                <c:v>33.931336626746507</c:v>
              </c:pt>
              <c:pt idx="1998">
                <c:v>33.948436922155686</c:v>
              </c:pt>
              <c:pt idx="1999">
                <c:v>33.965537614770454</c:v>
              </c:pt>
              <c:pt idx="2000">
                <c:v>33.982638381237521</c:v>
              </c:pt>
              <c:pt idx="2001">
                <c:v>33.99973893213572</c:v>
              </c:pt>
              <c:pt idx="2002">
                <c:v>34.016839514970044</c:v>
              </c:pt>
              <c:pt idx="2003">
                <c:v>34.033940427145694</c:v>
              </c:pt>
              <c:pt idx="2004">
                <c:v>34.051041305389205</c:v>
              </c:pt>
              <c:pt idx="2005">
                <c:v>34.068142281437105</c:v>
              </c:pt>
              <c:pt idx="2006">
                <c:v>34.085243465069844</c:v>
              </c:pt>
              <c:pt idx="2007">
                <c:v>34.102344385229515</c:v>
              </c:pt>
              <c:pt idx="2008">
                <c:v>34.119444912175624</c:v>
              </c:pt>
              <c:pt idx="2009">
                <c:v>34.136544646706568</c:v>
              </c:pt>
              <c:pt idx="2010">
                <c:v>34.153645081836302</c:v>
              </c:pt>
              <c:pt idx="2011">
                <c:v>34.1707455808383</c:v>
              </c:pt>
              <c:pt idx="2012">
                <c:v>34.187845822355271</c:v>
              </c:pt>
              <c:pt idx="2013">
                <c:v>34.204946317365248</c:v>
              </c:pt>
              <c:pt idx="2014">
                <c:v>34.222046810379219</c:v>
              </c:pt>
              <c:pt idx="2015">
                <c:v>34.239147401197584</c:v>
              </c:pt>
              <c:pt idx="2016">
                <c:v>34.256247712574826</c:v>
              </c:pt>
              <c:pt idx="2017">
                <c:v>34.273348187624734</c:v>
              </c:pt>
              <c:pt idx="2018">
                <c:v>34.290448686626746</c:v>
              </c:pt>
              <c:pt idx="2019">
                <c:v>34.307549151696598</c:v>
              </c:pt>
              <c:pt idx="2020">
                <c:v>34.324649101796396</c:v>
              </c:pt>
              <c:pt idx="2021">
                <c:v>34.341750027944109</c:v>
              </c:pt>
              <c:pt idx="2022">
                <c:v>34.358850556886217</c:v>
              </c:pt>
              <c:pt idx="2023">
                <c:v>34.375951043912174</c:v>
              </c:pt>
              <c:pt idx="2024">
                <c:v>34.393051500997998</c:v>
              </c:pt>
              <c:pt idx="2025">
                <c:v>34.410152079840316</c:v>
              </c:pt>
              <c:pt idx="2026">
                <c:v>34.427252125748502</c:v>
              </c:pt>
              <c:pt idx="2027">
                <c:v>34.444352550898202</c:v>
              </c:pt>
              <c:pt idx="2028">
                <c:v>34.461453163672651</c:v>
              </c:pt>
              <c:pt idx="2029">
                <c:v>34.478553722554892</c:v>
              </c:pt>
              <c:pt idx="2030">
                <c:v>34.495654185628744</c:v>
              </c:pt>
              <c:pt idx="2031">
                <c:v>34.51275477045909</c:v>
              </c:pt>
              <c:pt idx="2032">
                <c:v>34.529855323353296</c:v>
              </c:pt>
              <c:pt idx="2033">
                <c:v>34.546955900199613</c:v>
              </c:pt>
              <c:pt idx="2034">
                <c:v>34.56405647305391</c:v>
              </c:pt>
              <c:pt idx="2035">
                <c:v>34.581157031936144</c:v>
              </c:pt>
              <c:pt idx="2036">
                <c:v>34.598257638722572</c:v>
              </c:pt>
              <c:pt idx="2037">
                <c:v>34.615358217564882</c:v>
              </c:pt>
              <c:pt idx="2038">
                <c:v>34.632458766467074</c:v>
              </c:pt>
              <c:pt idx="2039">
                <c:v>34.649558642714574</c:v>
              </c:pt>
              <c:pt idx="2040">
                <c:v>34.666659217564877</c:v>
              </c:pt>
              <c:pt idx="2041">
                <c:v>34.683759638722563</c:v>
              </c:pt>
              <c:pt idx="2042">
                <c:v>34.700860223552901</c:v>
              </c:pt>
              <c:pt idx="2043">
                <c:v>34.71796060279442</c:v>
              </c:pt>
              <c:pt idx="2044">
                <c:v>34.735061189620765</c:v>
              </c:pt>
              <c:pt idx="2045">
                <c:v>34.752161770459082</c:v>
              </c:pt>
              <c:pt idx="2046">
                <c:v>34.769262351297407</c:v>
              </c:pt>
              <c:pt idx="2047">
                <c:v>34.786363311377251</c:v>
              </c:pt>
              <c:pt idx="2048">
                <c:v>34.80346386027945</c:v>
              </c:pt>
              <c:pt idx="2049">
                <c:v>34.82056441516967</c:v>
              </c:pt>
              <c:pt idx="2050">
                <c:v>34.837665065868279</c:v>
              </c:pt>
              <c:pt idx="2051">
                <c:v>34.854766263473067</c:v>
              </c:pt>
              <c:pt idx="2052">
                <c:v>34.871866844311391</c:v>
              </c:pt>
              <c:pt idx="2053">
                <c:v>34.888967213572869</c:v>
              </c:pt>
              <c:pt idx="2054">
                <c:v>34.906067778443123</c:v>
              </c:pt>
              <c:pt idx="2055">
                <c:v>34.923168359281441</c:v>
              </c:pt>
              <c:pt idx="2056">
                <c:v>34.940269447105791</c:v>
              </c:pt>
              <c:pt idx="2057">
                <c:v>34.957370189620768</c:v>
              </c:pt>
              <c:pt idx="2058">
                <c:v>34.974470866267474</c:v>
              </c:pt>
              <c:pt idx="2059">
                <c:v>34.991570944111785</c:v>
              </c:pt>
              <c:pt idx="2060">
                <c:v>35.008671522954096</c:v>
              </c:pt>
              <c:pt idx="2061">
                <c:v>35.025772491017968</c:v>
              </c:pt>
              <c:pt idx="2062">
                <c:v>35.042873213572861</c:v>
              </c:pt>
              <c:pt idx="2063">
                <c:v>35.059973796407185</c:v>
              </c:pt>
              <c:pt idx="2064">
                <c:v>35.077074329341308</c:v>
              </c:pt>
              <c:pt idx="2065">
                <c:v>35.094174908183632</c:v>
              </c:pt>
              <c:pt idx="2066">
                <c:v>35.111275528942116</c:v>
              </c:pt>
              <c:pt idx="2067">
                <c:v>35.128376105788426</c:v>
              </c:pt>
              <c:pt idx="2068">
                <c:v>35.145476546906188</c:v>
              </c:pt>
              <c:pt idx="2069">
                <c:v>35.162576453093813</c:v>
              </c:pt>
              <c:pt idx="2070">
                <c:v>35.179677027944123</c:v>
              </c:pt>
              <c:pt idx="2071">
                <c:v>35.196777862275461</c:v>
              </c:pt>
              <c:pt idx="2072">
                <c:v>35.213878628742521</c:v>
              </c:pt>
              <c:pt idx="2073">
                <c:v>35.230979073852303</c:v>
              </c:pt>
              <c:pt idx="2074">
                <c:v>35.248079826347315</c:v>
              </c:pt>
              <c:pt idx="2075">
                <c:v>35.265180187624757</c:v>
              </c:pt>
              <c:pt idx="2076">
                <c:v>35.282281365269469</c:v>
              </c:pt>
              <c:pt idx="2077">
                <c:v>35.299381888223557</c:v>
              </c:pt>
              <c:pt idx="2078">
                <c:v>35.31647843712576</c:v>
              </c:pt>
              <c:pt idx="2079">
                <c:v>35.333578463073863</c:v>
              </c:pt>
              <c:pt idx="2080">
                <c:v>35.350679684630741</c:v>
              </c:pt>
              <c:pt idx="2081">
                <c:v>35.367780616766467</c:v>
              </c:pt>
              <c:pt idx="2082">
                <c:v>35.384881185628743</c:v>
              </c:pt>
              <c:pt idx="2083">
                <c:v>35.40198176646706</c:v>
              </c:pt>
              <c:pt idx="2084">
                <c:v>35.419082738522953</c:v>
              </c:pt>
              <c:pt idx="2085">
                <c:v>35.436183319361277</c:v>
              </c:pt>
              <c:pt idx="2086">
                <c:v>35.453284163672656</c:v>
              </c:pt>
              <c:pt idx="2087">
                <c:v>35.470384538922154</c:v>
              </c:pt>
              <c:pt idx="2088">
                <c:v>35.487485614770463</c:v>
              </c:pt>
              <c:pt idx="2089">
                <c:v>35.504586451097808</c:v>
              </c:pt>
              <c:pt idx="2090">
                <c:v>35.521686952095813</c:v>
              </c:pt>
              <c:pt idx="2091">
                <c:v>35.538788027944115</c:v>
              </c:pt>
              <c:pt idx="2092">
                <c:v>35.555888598802397</c:v>
              </c:pt>
              <c:pt idx="2093">
                <c:v>35.572989664670665</c:v>
              </c:pt>
              <c:pt idx="2094">
                <c:v>35.590090556886231</c:v>
              </c:pt>
              <c:pt idx="2095">
                <c:v>35.607191107784438</c:v>
              </c:pt>
              <c:pt idx="2096">
                <c:v>35.624291714570873</c:v>
              </c:pt>
              <c:pt idx="2097">
                <c:v>35.641392522954106</c:v>
              </c:pt>
              <c:pt idx="2098">
                <c:v>35.658493369261492</c:v>
              </c:pt>
              <c:pt idx="2099">
                <c:v>35.675593898203608</c:v>
              </c:pt>
              <c:pt idx="2100">
                <c:v>35.692694958083848</c:v>
              </c:pt>
              <c:pt idx="2101">
                <c:v>35.709795596806408</c:v>
              </c:pt>
              <c:pt idx="2102">
                <c:v>35.726896550898232</c:v>
              </c:pt>
              <c:pt idx="2103">
                <c:v>35.743997415169673</c:v>
              </c:pt>
              <c:pt idx="2104">
                <c:v>35.76109828942117</c:v>
              </c:pt>
              <c:pt idx="2105">
                <c:v>35.778198634730558</c:v>
              </c:pt>
              <c:pt idx="2106">
                <c:v>35.795299700598825</c:v>
              </c:pt>
              <c:pt idx="2107">
                <c:v>35.812400013972074</c:v>
              </c:pt>
              <c:pt idx="2108">
                <c:v>35.829501149700619</c:v>
              </c:pt>
              <c:pt idx="2109">
                <c:v>35.846601247504999</c:v>
              </c:pt>
              <c:pt idx="2110">
                <c:v>35.86370224950101</c:v>
              </c:pt>
              <c:pt idx="2111">
                <c:v>35.88080341716568</c:v>
              </c:pt>
              <c:pt idx="2112">
                <c:v>35.897904534930149</c:v>
              </c:pt>
              <c:pt idx="2113">
                <c:v>35.915005111776466</c:v>
              </c:pt>
              <c:pt idx="2114">
                <c:v>35.93210592614772</c:v>
              </c:pt>
              <c:pt idx="2115">
                <c:v>35.949206606786447</c:v>
              </c:pt>
              <c:pt idx="2116">
                <c:v>35.966307746507006</c:v>
              </c:pt>
              <c:pt idx="2117">
                <c:v>35.983408818363294</c:v>
              </c:pt>
              <c:pt idx="2118">
                <c:v>36.000509918163687</c:v>
              </c:pt>
              <c:pt idx="2119">
                <c:v>36.017610479041934</c:v>
              </c:pt>
              <c:pt idx="2120">
                <c:v>36.034711483033945</c:v>
              </c:pt>
              <c:pt idx="2121">
                <c:v>36.051812435129762</c:v>
              </c:pt>
              <c:pt idx="2122">
                <c:v>36.068913728542924</c:v>
              </c:pt>
              <c:pt idx="2123">
                <c:v>36.086014307385241</c:v>
              </c:pt>
              <c:pt idx="2124">
                <c:v>36.103115227544926</c:v>
              </c:pt>
              <c:pt idx="2125">
                <c:v>36.120215810379257</c:v>
              </c:pt>
              <c:pt idx="2126">
                <c:v>36.137316936127753</c:v>
              </c:pt>
              <c:pt idx="2127">
                <c:v>36.154416970059884</c:v>
              </c:pt>
              <c:pt idx="2128">
                <c:v>36.171517255489036</c:v>
              </c:pt>
              <c:pt idx="2129">
                <c:v>36.188618331337338</c:v>
              </c:pt>
              <c:pt idx="2130">
                <c:v>36.205718427145719</c:v>
              </c:pt>
              <c:pt idx="2131">
                <c:v>36.222819005988043</c:v>
              </c:pt>
              <c:pt idx="2132">
                <c:v>36.239919526946117</c:v>
              </c:pt>
              <c:pt idx="2133">
                <c:v>36.257020105788435</c:v>
              </c:pt>
              <c:pt idx="2134">
                <c:v>36.274120217564885</c:v>
              </c:pt>
              <c:pt idx="2135">
                <c:v>36.29122050299403</c:v>
              </c:pt>
              <c:pt idx="2136">
                <c:v>36.30832125149702</c:v>
              </c:pt>
              <c:pt idx="2137">
                <c:v>36.325421367265484</c:v>
              </c:pt>
              <c:pt idx="2138">
                <c:v>36.342521333333352</c:v>
              </c:pt>
              <c:pt idx="2139">
                <c:v>36.359619540918175</c:v>
              </c:pt>
              <c:pt idx="2140">
                <c:v>36.37672137924153</c:v>
              </c:pt>
              <c:pt idx="2141">
                <c:v>36.39382136127746</c:v>
              </c:pt>
              <c:pt idx="2142">
                <c:v>36.41092172255491</c:v>
              </c:pt>
              <c:pt idx="2143">
                <c:v>36.428022331337338</c:v>
              </c:pt>
              <c:pt idx="2144">
                <c:v>36.445122592814386</c:v>
              </c:pt>
              <c:pt idx="2145">
                <c:v>36.462223179640738</c:v>
              </c:pt>
              <c:pt idx="2146">
                <c:v>36.479323900199617</c:v>
              </c:pt>
              <c:pt idx="2147">
                <c:v>36.496421013972075</c:v>
              </c:pt>
              <c:pt idx="2148">
                <c:v>36.513521562874267</c:v>
              </c:pt>
              <c:pt idx="2149">
                <c:v>36.530622127744522</c:v>
              </c:pt>
              <c:pt idx="2150">
                <c:v>36.547722145708605</c:v>
              </c:pt>
              <c:pt idx="2151">
                <c:v>36.564822415169679</c:v>
              </c:pt>
              <c:pt idx="2152">
                <c:v>36.581922035928166</c:v>
              </c:pt>
              <c:pt idx="2153">
                <c:v>36.599023137724565</c:v>
              </c:pt>
              <c:pt idx="2154">
                <c:v>36.616123361277474</c:v>
              </c:pt>
              <c:pt idx="2155">
                <c:v>36.633224365269477</c:v>
              </c:pt>
              <c:pt idx="2156">
                <c:v>36.650325471057904</c:v>
              </c:pt>
              <c:pt idx="2157">
                <c:v>36.667426520958109</c:v>
              </c:pt>
              <c:pt idx="2158">
                <c:v>36.68452750898205</c:v>
              </c:pt>
              <c:pt idx="2159">
                <c:v>36.701627812375271</c:v>
              </c:pt>
              <c:pt idx="2160">
                <c:v>36.71872893213574</c:v>
              </c:pt>
              <c:pt idx="2161">
                <c:v>36.735830029940132</c:v>
              </c:pt>
              <c:pt idx="2162">
                <c:v>36.752930982035942</c:v>
              </c:pt>
              <c:pt idx="2163">
                <c:v>36.770032075848313</c:v>
              </c:pt>
              <c:pt idx="2164">
                <c:v>36.787133241516976</c:v>
              </c:pt>
              <c:pt idx="2165">
                <c:v>36.80423439121757</c:v>
              </c:pt>
              <c:pt idx="2166">
                <c:v>36.821335045908185</c:v>
              </c:pt>
              <c:pt idx="2167">
                <c:v>36.838436205588827</c:v>
              </c:pt>
              <c:pt idx="2168">
                <c:v>36.855536980039922</c:v>
              </c:pt>
              <c:pt idx="2169">
                <c:v>36.872637960079842</c:v>
              </c:pt>
              <c:pt idx="2170">
                <c:v>36.889738558882236</c:v>
              </c:pt>
              <c:pt idx="2171">
                <c:v>36.906839568862274</c:v>
              </c:pt>
              <c:pt idx="2172">
                <c:v>36.923939838323342</c:v>
              </c:pt>
              <c:pt idx="2173">
                <c:v>36.941040361277437</c:v>
              </c:pt>
              <c:pt idx="2174">
                <c:v>36.958141401197594</c:v>
              </c:pt>
              <c:pt idx="2175">
                <c:v>36.975242227544896</c:v>
              </c:pt>
              <c:pt idx="2176">
                <c:v>36.992342960079839</c:v>
              </c:pt>
              <c:pt idx="2177">
                <c:v>37.009444019960071</c:v>
              </c:pt>
              <c:pt idx="2178">
                <c:v>37.026544964071853</c:v>
              </c:pt>
              <c:pt idx="2179">
                <c:v>37.043645257485032</c:v>
              </c:pt>
              <c:pt idx="2180">
                <c:v>37.06074558483035</c:v>
              </c:pt>
              <c:pt idx="2181">
                <c:v>37.077845836327349</c:v>
              </c:pt>
              <c:pt idx="2182">
                <c:v>37.094946508982048</c:v>
              </c:pt>
              <c:pt idx="2183">
                <c:v>37.112047159680642</c:v>
              </c:pt>
              <c:pt idx="2184">
                <c:v>37.129147582834342</c:v>
              </c:pt>
              <c:pt idx="2185">
                <c:v>37.146248423153708</c:v>
              </c:pt>
              <c:pt idx="2186">
                <c:v>37.163349263473066</c:v>
              </c:pt>
              <c:pt idx="2187">
                <c:v>37.180450219560882</c:v>
              </c:pt>
              <c:pt idx="2188">
                <c:v>37.197550816367261</c:v>
              </c:pt>
              <c:pt idx="2189">
                <c:v>37.214651365269461</c:v>
              </c:pt>
              <c:pt idx="2190">
                <c:v>37.231751930139716</c:v>
              </c:pt>
              <c:pt idx="2191">
                <c:v>37.248852289421151</c:v>
              </c:pt>
              <c:pt idx="2192">
                <c:v>37.265953095808385</c:v>
              </c:pt>
              <c:pt idx="2193">
                <c:v>37.283053714570855</c:v>
              </c:pt>
              <c:pt idx="2194">
                <c:v>37.300154876247497</c:v>
              </c:pt>
              <c:pt idx="2195">
                <c:v>37.317255083832329</c:v>
              </c:pt>
              <c:pt idx="2196">
                <c:v>37.334355526946098</c:v>
              </c:pt>
              <c:pt idx="2197">
                <c:v>37.351455954091797</c:v>
              </c:pt>
              <c:pt idx="2198">
                <c:v>37.368556225548886</c:v>
              </c:pt>
              <c:pt idx="2199">
                <c:v>37.385656812375231</c:v>
              </c:pt>
              <c:pt idx="2200">
                <c:v>37.402756732534918</c:v>
              </c:pt>
              <c:pt idx="2201">
                <c:v>37.419857225548888</c:v>
              </c:pt>
              <c:pt idx="2202">
                <c:v>37.436957636726532</c:v>
              </c:pt>
              <c:pt idx="2203">
                <c:v>37.45405821556885</c:v>
              </c:pt>
              <c:pt idx="2204">
                <c:v>37.471158822355278</c:v>
              </c:pt>
              <c:pt idx="2205">
                <c:v>37.48825938522954</c:v>
              </c:pt>
              <c:pt idx="2206">
                <c:v>37.505360479041912</c:v>
              </c:pt>
              <c:pt idx="2207">
                <c:v>37.522460588822341</c:v>
              </c:pt>
              <c:pt idx="2208">
                <c:v>37.539560520958062</c:v>
              </c:pt>
              <c:pt idx="2209">
                <c:v>37.556660351297396</c:v>
              </c:pt>
              <c:pt idx="2210">
                <c:v>37.573760672654679</c:v>
              </c:pt>
              <c:pt idx="2211">
                <c:v>37.590861237524933</c:v>
              </c:pt>
              <c:pt idx="2212">
                <c:v>37.607961175648683</c:v>
              </c:pt>
              <c:pt idx="2213">
                <c:v>37.625061421157667</c:v>
              </c:pt>
              <c:pt idx="2214">
                <c:v>37.642161786427131</c:v>
              </c:pt>
              <c:pt idx="2215">
                <c:v>37.659262199600782</c:v>
              </c:pt>
              <c:pt idx="2216">
                <c:v>37.676362455089802</c:v>
              </c:pt>
              <c:pt idx="2217">
                <c:v>37.693463459081819</c:v>
              </c:pt>
              <c:pt idx="2218">
                <c:v>37.710564263473039</c:v>
              </c:pt>
              <c:pt idx="2219">
                <c:v>37.727664516966058</c:v>
              </c:pt>
              <c:pt idx="2220">
                <c:v>37.744765183632722</c:v>
              </c:pt>
              <c:pt idx="2221">
                <c:v>37.761865642714561</c:v>
              </c:pt>
              <c:pt idx="2222">
                <c:v>37.778966630738509</c:v>
              </c:pt>
              <c:pt idx="2223">
                <c:v>37.796067421157673</c:v>
              </c:pt>
              <c:pt idx="2224">
                <c:v>37.813168277445101</c:v>
              </c:pt>
              <c:pt idx="2225">
                <c:v>37.830268718562877</c:v>
              </c:pt>
              <c:pt idx="2226">
                <c:v>37.847369415169659</c:v>
              </c:pt>
              <c:pt idx="2227">
                <c:v>37.864470125748511</c:v>
              </c:pt>
              <c:pt idx="2228">
                <c:v>37.881570914171661</c:v>
              </c:pt>
              <c:pt idx="2229">
                <c:v>37.898671590818374</c:v>
              </c:pt>
              <c:pt idx="2230">
                <c:v>37.915771674650699</c:v>
              </c:pt>
              <c:pt idx="2231">
                <c:v>37.932872526946113</c:v>
              </c:pt>
              <c:pt idx="2232">
                <c:v>37.949973606786429</c:v>
              </c:pt>
              <c:pt idx="2233">
                <c:v>37.967074105788434</c:v>
              </c:pt>
              <c:pt idx="2234">
                <c:v>37.984175165668674</c:v>
              </c:pt>
              <c:pt idx="2235">
                <c:v>38.001275720558901</c:v>
              </c:pt>
              <c:pt idx="2236">
                <c:v>38.018375768463088</c:v>
              </c:pt>
              <c:pt idx="2237">
                <c:v>38.035476532934148</c:v>
              </c:pt>
              <c:pt idx="2238">
                <c:v>38.052576726546924</c:v>
              </c:pt>
              <c:pt idx="2239">
                <c:v>38.069677514970074</c:v>
              </c:pt>
              <c:pt idx="2240">
                <c:v>38.086778255489037</c:v>
              </c:pt>
              <c:pt idx="2241">
                <c:v>38.103878203592828</c:v>
              </c:pt>
              <c:pt idx="2242">
                <c:v>38.120978902195624</c:v>
              </c:pt>
              <c:pt idx="2243">
                <c:v>38.138079912175655</c:v>
              </c:pt>
              <c:pt idx="2244">
                <c:v>38.155180491017965</c:v>
              </c:pt>
              <c:pt idx="2245">
                <c:v>38.172280854291422</c:v>
              </c:pt>
              <c:pt idx="2246">
                <c:v>38.189381686626753</c:v>
              </c:pt>
              <c:pt idx="2247">
                <c:v>38.206482035928154</c:v>
              </c:pt>
              <c:pt idx="2248">
                <c:v>38.223582736526957</c:v>
              </c:pt>
              <c:pt idx="2249">
                <c:v>38.240683283433142</c:v>
              </c:pt>
              <c:pt idx="2250">
                <c:v>38.257784331337334</c:v>
              </c:pt>
              <c:pt idx="2251">
                <c:v>38.274884267465069</c:v>
              </c:pt>
              <c:pt idx="2252">
                <c:v>38.291984373253491</c:v>
              </c:pt>
              <c:pt idx="2253">
                <c:v>38.309084830339323</c:v>
              </c:pt>
              <c:pt idx="2254">
                <c:v>38.326184980039919</c:v>
              </c:pt>
              <c:pt idx="2255">
                <c:v>38.343285235528953</c:v>
              </c:pt>
              <c:pt idx="2256">
                <c:v>38.360386211576852</c:v>
              </c:pt>
              <c:pt idx="2257">
                <c:v>38.377486792415183</c:v>
              </c:pt>
              <c:pt idx="2258">
                <c:v>38.394587155688633</c:v>
              </c:pt>
              <c:pt idx="2259">
                <c:v>38.411687337325354</c:v>
              </c:pt>
              <c:pt idx="2260">
                <c:v>38.4287874231537</c:v>
              </c:pt>
              <c:pt idx="2261">
                <c:v>38.445888640718572</c:v>
              </c:pt>
              <c:pt idx="2262">
                <c:v>38.462989500998013</c:v>
              </c:pt>
              <c:pt idx="2263">
                <c:v>38.480089750499026</c:v>
              </c:pt>
              <c:pt idx="2264">
                <c:v>38.497191035928161</c:v>
              </c:pt>
              <c:pt idx="2265">
                <c:v>38.514290964071876</c:v>
              </c:pt>
              <c:pt idx="2266">
                <c:v>38.531391866267484</c:v>
              </c:pt>
              <c:pt idx="2267">
                <c:v>38.548492217564885</c:v>
              </c:pt>
              <c:pt idx="2268">
                <c:v>38.565726063872276</c:v>
              </c:pt>
              <c:pt idx="2269">
                <c:v>38.582936355289434</c:v>
              </c:pt>
              <c:pt idx="2270">
                <c:v>38.600160405189634</c:v>
              </c:pt>
              <c:pt idx="2271">
                <c:v>38.617362786427158</c:v>
              </c:pt>
              <c:pt idx="2272">
                <c:v>38.634565251497023</c:v>
              </c:pt>
              <c:pt idx="2273">
                <c:v>38.65176760878245</c:v>
              </c:pt>
              <c:pt idx="2274">
                <c:v>38.668969994011988</c:v>
              </c:pt>
              <c:pt idx="2275">
                <c:v>38.686172379241526</c:v>
              </c:pt>
              <c:pt idx="2276">
                <c:v>38.703374772455099</c:v>
              </c:pt>
              <c:pt idx="2277">
                <c:v>38.720577227544922</c:v>
              </c:pt>
              <c:pt idx="2278">
                <c:v>38.737779608782446</c:v>
              </c:pt>
              <c:pt idx="2279">
                <c:v>38.754981972055894</c:v>
              </c:pt>
              <c:pt idx="2280">
                <c:v>38.772184341317377</c:v>
              </c:pt>
              <c:pt idx="2281">
                <c:v>38.78938682235529</c:v>
              </c:pt>
              <c:pt idx="2282">
                <c:v>38.806589371257488</c:v>
              </c:pt>
              <c:pt idx="2283">
                <c:v>38.823791736526957</c:v>
              </c:pt>
              <c:pt idx="2284">
                <c:v>38.840994776447118</c:v>
              </c:pt>
              <c:pt idx="2285">
                <c:v>38.858077169660682</c:v>
              </c:pt>
              <c:pt idx="2286">
                <c:v>38.875177898203596</c:v>
              </c:pt>
              <c:pt idx="2287">
                <c:v>38.892273616766474</c:v>
              </c:pt>
              <c:pt idx="2288">
                <c:v>38.909374193612777</c:v>
              </c:pt>
              <c:pt idx="2289">
                <c:v>38.926474766467074</c:v>
              </c:pt>
              <c:pt idx="2290">
                <c:v>38.943575455089828</c:v>
              </c:pt>
              <c:pt idx="2291">
                <c:v>38.960675884231549</c:v>
              </c:pt>
              <c:pt idx="2292">
                <c:v>38.97777646706588</c:v>
              </c:pt>
              <c:pt idx="2293">
                <c:v>38.99487704590819</c:v>
              </c:pt>
              <c:pt idx="2294">
                <c:v>39.011977590818368</c:v>
              </c:pt>
              <c:pt idx="2295">
                <c:v>39.029078261477054</c:v>
              </c:pt>
              <c:pt idx="2296">
                <c:v>39.046178920159697</c:v>
              </c:pt>
              <c:pt idx="2297">
                <c:v>39.063279698602805</c:v>
              </c:pt>
              <c:pt idx="2298">
                <c:v>39.080380269461088</c:v>
              </c:pt>
              <c:pt idx="2299">
                <c:v>39.097480928143725</c:v>
              </c:pt>
              <c:pt idx="2300">
                <c:v>39.11458158483034</c:v>
              </c:pt>
              <c:pt idx="2301">
                <c:v>39.131682159680643</c:v>
              </c:pt>
              <c:pt idx="2302">
                <c:v>39.148783536926153</c:v>
              </c:pt>
              <c:pt idx="2303">
                <c:v>39.165884598802378</c:v>
              </c:pt>
              <c:pt idx="2304">
                <c:v>39.182985243512974</c:v>
              </c:pt>
              <c:pt idx="2305">
                <c:v>39.200086195608783</c:v>
              </c:pt>
              <c:pt idx="2306">
                <c:v>39.217186976047905</c:v>
              </c:pt>
              <c:pt idx="2307">
                <c:v>39.234287942115763</c:v>
              </c:pt>
              <c:pt idx="2308">
                <c:v>39.251388071856283</c:v>
              </c:pt>
              <c:pt idx="2309">
                <c:v>39.26848851896208</c:v>
              </c:pt>
              <c:pt idx="2310">
                <c:v>39.285589039920147</c:v>
              </c:pt>
              <c:pt idx="2311">
                <c:v>39.302689580838326</c:v>
              </c:pt>
              <c:pt idx="2312">
                <c:v>39.319790153692622</c:v>
              </c:pt>
              <c:pt idx="2313">
                <c:v>39.336891109780439</c:v>
              </c:pt>
              <c:pt idx="2314">
                <c:v>39.353991654690617</c:v>
              </c:pt>
              <c:pt idx="2315">
                <c:v>39.371092321357295</c:v>
              </c:pt>
              <c:pt idx="2316">
                <c:v>39.388192854291432</c:v>
              </c:pt>
              <c:pt idx="2317">
                <c:v>39.405293435129749</c:v>
              </c:pt>
              <c:pt idx="2318">
                <c:v>39.422393612774464</c:v>
              </c:pt>
              <c:pt idx="2319">
                <c:v>39.439494193612788</c:v>
              </c:pt>
              <c:pt idx="2320">
                <c:v>39.456594772455105</c:v>
              </c:pt>
              <c:pt idx="2321">
                <c:v>39.473695351297415</c:v>
              </c:pt>
              <c:pt idx="2322">
                <c:v>39.490790522954107</c:v>
              </c:pt>
              <c:pt idx="2323">
                <c:v>39.507891121756501</c:v>
              </c:pt>
              <c:pt idx="2324">
                <c:v>39.524991680638749</c:v>
              </c:pt>
              <c:pt idx="2325">
                <c:v>39.542092726546933</c:v>
              </c:pt>
              <c:pt idx="2326">
                <c:v>39.55919326347307</c:v>
              </c:pt>
              <c:pt idx="2327">
                <c:v>39.576293948103803</c:v>
              </c:pt>
              <c:pt idx="2328">
                <c:v>39.593394532934148</c:v>
              </c:pt>
              <c:pt idx="2329">
                <c:v>39.610495103792424</c:v>
              </c:pt>
              <c:pt idx="2330">
                <c:v>39.627595684630755</c:v>
              </c:pt>
              <c:pt idx="2331">
                <c:v>39.644698257485047</c:v>
              </c:pt>
              <c:pt idx="2332">
                <c:v>39.661800854291435</c:v>
              </c:pt>
              <c:pt idx="2333">
                <c:v>39.678903449101817</c:v>
              </c:pt>
              <c:pt idx="2334">
                <c:v>39.696006013972088</c:v>
              </c:pt>
              <c:pt idx="2335">
                <c:v>39.713108988023976</c:v>
              </c:pt>
              <c:pt idx="2336">
                <c:v>39.730211554890253</c:v>
              </c:pt>
              <c:pt idx="2337">
                <c:v>39.747314261477065</c:v>
              </c:pt>
              <c:pt idx="2338">
                <c:v>39.764416838323392</c:v>
              </c:pt>
              <c:pt idx="2339">
                <c:v>39.781519053892239</c:v>
              </c:pt>
              <c:pt idx="2340">
                <c:v>39.798621624750524</c:v>
              </c:pt>
              <c:pt idx="2341">
                <c:v>39.815724077844337</c:v>
              </c:pt>
              <c:pt idx="2342">
                <c:v>39.832826263473073</c:v>
              </c:pt>
              <c:pt idx="2343">
                <c:v>39.849928852295434</c:v>
              </c:pt>
              <c:pt idx="2344">
                <c:v>39.867031417165691</c:v>
              </c:pt>
              <c:pt idx="2345">
                <c:v>39.884134397205621</c:v>
              </c:pt>
              <c:pt idx="2346">
                <c:v>39.901236970059905</c:v>
              </c:pt>
              <c:pt idx="2347">
                <c:v>39.918339518962107</c:v>
              </c:pt>
              <c:pt idx="2348">
                <c:v>39.935442095808398</c:v>
              </c:pt>
              <c:pt idx="2349">
                <c:v>39.95254428343317</c:v>
              </c:pt>
              <c:pt idx="2350">
                <c:v>39.969646860279475</c:v>
              </c:pt>
              <c:pt idx="2351">
                <c:v>39.98674943113776</c:v>
              </c:pt>
              <c:pt idx="2352">
                <c:v>40.003852367265509</c:v>
              </c:pt>
              <c:pt idx="2353">
                <c:v>40.020954954091856</c:v>
              </c:pt>
              <c:pt idx="2354">
                <c:v>40.038057692614807</c:v>
              </c:pt>
              <c:pt idx="2355">
                <c:v>40.055160596806417</c:v>
              </c:pt>
              <c:pt idx="2356">
                <c:v>40.072263237524972</c:v>
              </c:pt>
              <c:pt idx="2357">
                <c:v>40.089365365269494</c:v>
              </c:pt>
              <c:pt idx="2358">
                <c:v>40.106467469061904</c:v>
              </c:pt>
              <c:pt idx="2359">
                <c:v>40.123569868263509</c:v>
              </c:pt>
              <c:pt idx="2360">
                <c:v>40.140672816367307</c:v>
              </c:pt>
              <c:pt idx="2361">
                <c:v>40.157775558882271</c:v>
              </c:pt>
              <c:pt idx="2362">
                <c:v>40.174877938123792</c:v>
              </c:pt>
              <c:pt idx="2363">
                <c:v>40.191980542914209</c:v>
              </c:pt>
              <c:pt idx="2364">
                <c:v>40.209083121756528</c:v>
              </c:pt>
              <c:pt idx="2365">
                <c:v>40.226185800399236</c:v>
              </c:pt>
              <c:pt idx="2366">
                <c:v>40.243286159680686</c:v>
              </c:pt>
              <c:pt idx="2367">
                <c:v>40.260389115768511</c:v>
              </c:pt>
              <c:pt idx="2368">
                <c:v>40.277491359281491</c:v>
              </c:pt>
              <c:pt idx="2369">
                <c:v>40.294593554890263</c:v>
              </c:pt>
              <c:pt idx="2370">
                <c:v>40.311696131736554</c:v>
              </c:pt>
              <c:pt idx="2371">
                <c:v>40.328798522954123</c:v>
              </c:pt>
              <c:pt idx="2372">
                <c:v>40.345901013972089</c:v>
              </c:pt>
              <c:pt idx="2373">
                <c:v>40.363003504990054</c:v>
              </c:pt>
              <c:pt idx="2374">
                <c:v>40.380105986027971</c:v>
              </c:pt>
              <c:pt idx="2375">
                <c:v>40.397208560878276</c:v>
              </c:pt>
              <c:pt idx="2376">
                <c:v>40.414311159680672</c:v>
              </c:pt>
              <c:pt idx="2377">
                <c:v>40.431413652694637</c:v>
              </c:pt>
              <c:pt idx="2378">
                <c:v>40.448516173652727</c:v>
              </c:pt>
              <c:pt idx="2379">
                <c:v>40.465618734530963</c:v>
              </c:pt>
              <c:pt idx="2380">
                <c:v>40.482721305389248</c:v>
              </c:pt>
              <c:pt idx="2381">
                <c:v>40.499823756487061</c:v>
              </c:pt>
              <c:pt idx="2382">
                <c:v>40.516926167664693</c:v>
              </c:pt>
              <c:pt idx="2383">
                <c:v>40.53402869061879</c:v>
              </c:pt>
              <c:pt idx="2384">
                <c:v>40.551131191616797</c:v>
              </c:pt>
              <c:pt idx="2385">
                <c:v>40.568233578842325</c:v>
              </c:pt>
              <c:pt idx="2386">
                <c:v>40.58533602794413</c:v>
              </c:pt>
              <c:pt idx="2387">
                <c:v>40.602437878243528</c:v>
              </c:pt>
              <c:pt idx="2388">
                <c:v>40.619540447105805</c:v>
              </c:pt>
              <c:pt idx="2389">
                <c:v>40.636642758483056</c:v>
              </c:pt>
              <c:pt idx="2390">
                <c:v>40.65374515568864</c:v>
              </c:pt>
              <c:pt idx="2391">
                <c:v>40.670847550898223</c:v>
              </c:pt>
              <c:pt idx="2392">
                <c:v>40.687950063872272</c:v>
              </c:pt>
              <c:pt idx="2393">
                <c:v>40.705052443113793</c:v>
              </c:pt>
              <c:pt idx="2394">
                <c:v>40.722154836327363</c:v>
              </c:pt>
              <c:pt idx="2395">
                <c:v>40.739257385229564</c:v>
              </c:pt>
              <c:pt idx="2396">
                <c:v>40.756359842315398</c:v>
              </c:pt>
              <c:pt idx="2397">
                <c:v>40.773462255489036</c:v>
              </c:pt>
              <c:pt idx="2398">
                <c:v>40.790564672654718</c:v>
              </c:pt>
              <c:pt idx="2399">
                <c:v>40.807667117764495</c:v>
              </c:pt>
              <c:pt idx="2400">
                <c:v>40.824769556886253</c:v>
              </c:pt>
              <c:pt idx="2401">
                <c:v>40.841871972055912</c:v>
              </c:pt>
              <c:pt idx="2402">
                <c:v>40.858974746507009</c:v>
              </c:pt>
              <c:pt idx="2403">
                <c:v>40.876077183632759</c:v>
              </c:pt>
              <c:pt idx="2404">
                <c:v>40.893179728542933</c:v>
              </c:pt>
              <c:pt idx="2405">
                <c:v>40.910282319361301</c:v>
              </c:pt>
              <c:pt idx="2406">
                <c:v>40.927384842315398</c:v>
              </c:pt>
              <c:pt idx="2407">
                <c:v>40.944486762475073</c:v>
              </c:pt>
              <c:pt idx="2408">
                <c:v>40.961589185628767</c:v>
              </c:pt>
              <c:pt idx="2409">
                <c:v>40.978691718562892</c:v>
              </c:pt>
              <c:pt idx="2410">
                <c:v>40.995794391217579</c:v>
              </c:pt>
              <c:pt idx="2411">
                <c:v>41.012897000000009</c:v>
              </c:pt>
              <c:pt idx="2412">
                <c:v>41.029999678642724</c:v>
              </c:pt>
              <c:pt idx="2413">
                <c:v>41.047102223552912</c:v>
              </c:pt>
              <c:pt idx="2414">
                <c:v>41.064204722554898</c:v>
              </c:pt>
              <c:pt idx="2415">
                <c:v>41.081307473053904</c:v>
              </c:pt>
              <c:pt idx="2416">
                <c:v>41.098409674650703</c:v>
              </c:pt>
              <c:pt idx="2417">
                <c:v>41.115512415169661</c:v>
              </c:pt>
              <c:pt idx="2418">
                <c:v>41.132614870259481</c:v>
              </c:pt>
              <c:pt idx="2419">
                <c:v>41.149717534930147</c:v>
              </c:pt>
              <c:pt idx="2420">
                <c:v>41.166820271457098</c:v>
              </c:pt>
              <c:pt idx="2421">
                <c:v>41.183922818363278</c:v>
              </c:pt>
              <c:pt idx="2422">
                <c:v>41.201025447105792</c:v>
              </c:pt>
              <c:pt idx="2423">
                <c:v>41.218127984031938</c:v>
              </c:pt>
              <c:pt idx="2424">
                <c:v>41.23523069261477</c:v>
              </c:pt>
              <c:pt idx="2425">
                <c:v>41.252332944111778</c:v>
              </c:pt>
              <c:pt idx="2426">
                <c:v>41.269435650698597</c:v>
              </c:pt>
              <c:pt idx="2427">
                <c:v>41.28653810379241</c:v>
              </c:pt>
              <c:pt idx="2428">
                <c:v>41.303640399201591</c:v>
              </c:pt>
              <c:pt idx="2429">
                <c:v>41.320743131736513</c:v>
              </c:pt>
              <c:pt idx="2430">
                <c:v>41.337845902195589</c:v>
              </c:pt>
              <c:pt idx="2431">
                <c:v>41.354948712574839</c:v>
              </c:pt>
              <c:pt idx="2432">
                <c:v>41.37205138722554</c:v>
              </c:pt>
              <c:pt idx="2433">
                <c:v>41.389154135728532</c:v>
              </c:pt>
              <c:pt idx="2434">
                <c:v>41.406256566866254</c:v>
              </c:pt>
              <c:pt idx="2435">
                <c:v>41.42335931337324</c:v>
              </c:pt>
              <c:pt idx="2436">
                <c:v>41.440462115768447</c:v>
              </c:pt>
              <c:pt idx="2437">
                <c:v>41.457564968063849</c:v>
              </c:pt>
              <c:pt idx="2438">
                <c:v>41.47466776646705</c:v>
              </c:pt>
              <c:pt idx="2439">
                <c:v>41.491770127744495</c:v>
              </c:pt>
              <c:pt idx="2440">
                <c:v>41.508872976047883</c:v>
              </c:pt>
              <c:pt idx="2441">
                <c:v>41.525975734530917</c:v>
              </c:pt>
              <c:pt idx="2442">
                <c:v>41.543078506986006</c:v>
              </c:pt>
              <c:pt idx="2443">
                <c:v>41.560181293413166</c:v>
              </c:pt>
              <c:pt idx="2444">
                <c:v>41.577284063872241</c:v>
              </c:pt>
              <c:pt idx="2445">
                <c:v>41.594386842315366</c:v>
              </c:pt>
              <c:pt idx="2446">
                <c:v>41.61148962674649</c:v>
              </c:pt>
              <c:pt idx="2447">
                <c:v>41.628592301397191</c:v>
              </c:pt>
              <c:pt idx="2448">
                <c:v>41.645695053892204</c:v>
              </c:pt>
              <c:pt idx="2449">
                <c:v>41.662798073852279</c:v>
              </c:pt>
              <c:pt idx="2450">
                <c:v>41.679900698602779</c:v>
              </c:pt>
              <c:pt idx="2451">
                <c:v>41.697004680638706</c:v>
              </c:pt>
              <c:pt idx="2452">
                <c:v>41.714107483033914</c:v>
              </c:pt>
              <c:pt idx="2453">
                <c:v>41.731210131736511</c:v>
              </c:pt>
              <c:pt idx="2454">
                <c:v>41.748313169660655</c:v>
              </c:pt>
              <c:pt idx="2455">
                <c:v>41.765416247504966</c:v>
              </c:pt>
              <c:pt idx="2456">
                <c:v>41.782518854291389</c:v>
              </c:pt>
              <c:pt idx="2457">
                <c:v>41.799620780439092</c:v>
              </c:pt>
              <c:pt idx="2458">
                <c:v>41.81672369061873</c:v>
              </c:pt>
              <c:pt idx="2459">
                <c:v>41.833826269461049</c:v>
              </c:pt>
              <c:pt idx="2460">
                <c:v>41.850929271457055</c:v>
              </c:pt>
              <c:pt idx="2461">
                <c:v>41.868032439121727</c:v>
              </c:pt>
              <c:pt idx="2462">
                <c:v>41.885135101796386</c:v>
              </c:pt>
              <c:pt idx="2463">
                <c:v>41.902237796407157</c:v>
              </c:pt>
              <c:pt idx="2464">
                <c:v>41.919340461077816</c:v>
              </c:pt>
              <c:pt idx="2465">
                <c:v>41.936443538922134</c:v>
              </c:pt>
              <c:pt idx="2466">
                <c:v>41.953546209580814</c:v>
              </c:pt>
              <c:pt idx="2467">
                <c:v>41.9706488343313</c:v>
              </c:pt>
              <c:pt idx="2468">
                <c:v>41.987751514970022</c:v>
              </c:pt>
              <c:pt idx="2469">
                <c:v>42.004854115768424</c:v>
              </c:pt>
              <c:pt idx="2470">
                <c:v>42.021956329341286</c:v>
              </c:pt>
              <c:pt idx="2471">
                <c:v>42.039058999999966</c:v>
              </c:pt>
              <c:pt idx="2472">
                <c:v>42.05616190618759</c:v>
              </c:pt>
              <c:pt idx="2473">
                <c:v>42.073264582834298</c:v>
              </c:pt>
              <c:pt idx="2474">
                <c:v>42.090367253492985</c:v>
              </c:pt>
              <c:pt idx="2475">
                <c:v>42.107469898203561</c:v>
              </c:pt>
              <c:pt idx="2476">
                <c:v>42.124572570858255</c:v>
              </c:pt>
              <c:pt idx="2477">
                <c:v>42.141675203592776</c:v>
              </c:pt>
              <c:pt idx="2478">
                <c:v>42.158777870259442</c:v>
              </c:pt>
              <c:pt idx="2479">
                <c:v>42.175880335329303</c:v>
              </c:pt>
              <c:pt idx="2480">
                <c:v>42.192983003991976</c:v>
              </c:pt>
              <c:pt idx="2481">
                <c:v>42.21008569660674</c:v>
              </c:pt>
              <c:pt idx="2482">
                <c:v>42.227188748502954</c:v>
              </c:pt>
              <c:pt idx="2483">
                <c:v>42.244291421157648</c:v>
              </c:pt>
              <c:pt idx="2484">
                <c:v>42.261394093812335</c:v>
              </c:pt>
              <c:pt idx="2485">
                <c:v>42.278496746506946</c:v>
              </c:pt>
              <c:pt idx="2486">
                <c:v>42.29559942115764</c:v>
              </c:pt>
              <c:pt idx="2487">
                <c:v>42.312701916167626</c:v>
              </c:pt>
              <c:pt idx="2488">
                <c:v>42.32980457485025</c:v>
              </c:pt>
              <c:pt idx="2489">
                <c:v>42.346907395209527</c:v>
              </c:pt>
              <c:pt idx="2490">
                <c:v>42.364010111776402</c:v>
              </c:pt>
              <c:pt idx="2491">
                <c:v>42.381112786427096</c:v>
              </c:pt>
              <c:pt idx="2492">
                <c:v>42.398215251496957</c:v>
              </c:pt>
              <c:pt idx="2493">
                <c:v>42.415318005987977</c:v>
              </c:pt>
              <c:pt idx="2494">
                <c:v>42.432420349301353</c:v>
              </c:pt>
              <c:pt idx="2495">
                <c:v>42.449522500997958</c:v>
              </c:pt>
              <c:pt idx="2496">
                <c:v>42.466624848303354</c:v>
              </c:pt>
              <c:pt idx="2497">
                <c:v>42.483727009979987</c:v>
              </c:pt>
              <c:pt idx="2498">
                <c:v>42.500829181636675</c:v>
              </c:pt>
              <c:pt idx="2499">
                <c:v>42.517931738522904</c:v>
              </c:pt>
              <c:pt idx="2500">
                <c:v>42.535034095808342</c:v>
              </c:pt>
              <c:pt idx="2501">
                <c:v>42.552136439121718</c:v>
              </c:pt>
              <c:pt idx="2502">
                <c:v>42.569238602794371</c:v>
              </c:pt>
              <c:pt idx="2503">
                <c:v>42.586341169660649</c:v>
              </c:pt>
              <c:pt idx="2504">
                <c:v>42.603443449101761</c:v>
              </c:pt>
              <c:pt idx="2505">
                <c:v>42.62054575049897</c:v>
              </c:pt>
              <c:pt idx="2506">
                <c:v>42.637648489021913</c:v>
              </c:pt>
              <c:pt idx="2507">
                <c:v>42.654750870259434</c:v>
              </c:pt>
              <c:pt idx="2508">
                <c:v>42.671853083832289</c:v>
              </c:pt>
              <c:pt idx="2509">
                <c:v>42.688955868263427</c:v>
              </c:pt>
              <c:pt idx="2510">
                <c:v>42.706058463073809</c:v>
              </c:pt>
              <c:pt idx="2511">
                <c:v>42.723160910179601</c:v>
              </c:pt>
              <c:pt idx="2512">
                <c:v>42.740263499001955</c:v>
              </c:pt>
              <c:pt idx="2513">
                <c:v>42.757366087824302</c:v>
              </c:pt>
              <c:pt idx="2514">
                <c:v>42.774468646706531</c:v>
              </c:pt>
              <c:pt idx="2515">
                <c:v>42.791571712574793</c:v>
              </c:pt>
              <c:pt idx="2516">
                <c:v>42.808674353293362</c:v>
              </c:pt>
              <c:pt idx="2517">
                <c:v>42.82577662674646</c:v>
              </c:pt>
              <c:pt idx="2518">
                <c:v>42.842879191616717</c:v>
              </c:pt>
              <c:pt idx="2519">
                <c:v>42.859981858283383</c:v>
              </c:pt>
              <c:pt idx="2520">
                <c:v>42.877084459081793</c:v>
              </c:pt>
              <c:pt idx="2521">
                <c:v>42.894187025948057</c:v>
              </c:pt>
              <c:pt idx="2522">
                <c:v>42.91128905788419</c:v>
              </c:pt>
              <c:pt idx="2523">
                <c:v>42.928391656686578</c:v>
              </c:pt>
              <c:pt idx="2524">
                <c:v>42.945494239520912</c:v>
              </c:pt>
              <c:pt idx="2525">
                <c:v>42.962596812375203</c:v>
              </c:pt>
              <c:pt idx="2526">
                <c:v>42.979699479041869</c:v>
              </c:pt>
              <c:pt idx="2527">
                <c:v>42.996802031936085</c:v>
              </c:pt>
              <c:pt idx="2528">
                <c:v>43.013904716566827</c:v>
              </c:pt>
              <c:pt idx="2529">
                <c:v>43.031007273453049</c:v>
              </c:pt>
              <c:pt idx="2530">
                <c:v>43.048109888223507</c:v>
              </c:pt>
              <c:pt idx="2531">
                <c:v>43.0652123872255</c:v>
              </c:pt>
              <c:pt idx="2532">
                <c:v>43.082314966067813</c:v>
              </c:pt>
              <c:pt idx="2533">
                <c:v>43.099417650698555</c:v>
              </c:pt>
              <c:pt idx="2534">
                <c:v>43.116520225548854</c:v>
              </c:pt>
              <c:pt idx="2535">
                <c:v>43.133623051896159</c:v>
              </c:pt>
              <c:pt idx="2536">
                <c:v>43.150725730538866</c:v>
              </c:pt>
              <c:pt idx="2537">
                <c:v>43.167828291417109</c:v>
              </c:pt>
              <c:pt idx="2538">
                <c:v>43.184930862275394</c:v>
              </c:pt>
              <c:pt idx="2539">
                <c:v>43.202033365269401</c:v>
              </c:pt>
              <c:pt idx="2540">
                <c:v>43.219135972055824</c:v>
              </c:pt>
              <c:pt idx="2541">
                <c:v>43.236238642714504</c:v>
              </c:pt>
              <c:pt idx="2542">
                <c:v>43.253341233532879</c:v>
              </c:pt>
              <c:pt idx="2543">
                <c:v>43.27044393013967</c:v>
              </c:pt>
              <c:pt idx="2544">
                <c:v>43.287546556886163</c:v>
              </c:pt>
              <c:pt idx="2545">
                <c:v>43.30464912175642</c:v>
              </c:pt>
              <c:pt idx="2546">
                <c:v>43.321751716566794</c:v>
              </c:pt>
              <c:pt idx="2547">
                <c:v>43.338854293413092</c:v>
              </c:pt>
              <c:pt idx="2548">
                <c:v>43.355956495009906</c:v>
              </c:pt>
              <c:pt idx="2549">
                <c:v>43.373059193612697</c:v>
              </c:pt>
              <c:pt idx="2550">
                <c:v>43.390161796407114</c:v>
              </c:pt>
              <c:pt idx="2551">
                <c:v>43.407264986027876</c:v>
              </c:pt>
              <c:pt idx="2552">
                <c:v>43.42436698602787</c:v>
              </c:pt>
              <c:pt idx="2553">
                <c:v>43.4414695928143</c:v>
              </c:pt>
              <c:pt idx="2554">
                <c:v>43.458572297405119</c:v>
              </c:pt>
              <c:pt idx="2555">
                <c:v>43.475674870259411</c:v>
              </c:pt>
              <c:pt idx="2556">
                <c:v>43.492777856287361</c:v>
              </c:pt>
              <c:pt idx="2557">
                <c:v>43.509880169660605</c:v>
              </c:pt>
              <c:pt idx="2558">
                <c:v>43.52698278443107</c:v>
              </c:pt>
              <c:pt idx="2559">
                <c:v>43.544085632734458</c:v>
              </c:pt>
              <c:pt idx="2560">
                <c:v>43.561188239520881</c:v>
              </c:pt>
              <c:pt idx="2561">
                <c:v>43.578290810379173</c:v>
              </c:pt>
              <c:pt idx="2562">
                <c:v>43.595393542914103</c:v>
              </c:pt>
              <c:pt idx="2563">
                <c:v>43.612496223552824</c:v>
              </c:pt>
              <c:pt idx="2564">
                <c:v>43.629599121756421</c:v>
              </c:pt>
              <c:pt idx="2565">
                <c:v>43.646702129740454</c:v>
              </c:pt>
              <c:pt idx="2566">
                <c:v>43.66380470459076</c:v>
              </c:pt>
              <c:pt idx="2567">
                <c:v>43.680907602794349</c:v>
              </c:pt>
              <c:pt idx="2568">
                <c:v>43.698010712574792</c:v>
              </c:pt>
              <c:pt idx="2569">
                <c:v>43.715113497005923</c:v>
              </c:pt>
              <c:pt idx="2570">
                <c:v>43.732216483033866</c:v>
              </c:pt>
              <c:pt idx="2571">
                <c:v>43.74931959880233</c:v>
              </c:pt>
              <c:pt idx="2572">
                <c:v>43.766422131736462</c:v>
              </c:pt>
              <c:pt idx="2573">
                <c:v>43.783524632734469</c:v>
              </c:pt>
              <c:pt idx="2574">
                <c:v>43.800627524950038</c:v>
              </c:pt>
              <c:pt idx="2575">
                <c:v>43.817730347305329</c:v>
              </c:pt>
              <c:pt idx="2576">
                <c:v>43.834832582834274</c:v>
              </c:pt>
              <c:pt idx="2577">
                <c:v>43.851935027944059</c:v>
              </c:pt>
              <c:pt idx="2578">
                <c:v>43.869037712574801</c:v>
              </c:pt>
              <c:pt idx="2579">
                <c:v>43.886140512974002</c:v>
              </c:pt>
              <c:pt idx="2580">
                <c:v>43.903243099800349</c:v>
              </c:pt>
              <c:pt idx="2581">
                <c:v>43.920345037924108</c:v>
              </c:pt>
              <c:pt idx="2582">
                <c:v>43.937447273453046</c:v>
              </c:pt>
              <c:pt idx="2583">
                <c:v>43.954549824351261</c:v>
              </c:pt>
              <c:pt idx="2584">
                <c:v>43.971652391217525</c:v>
              </c:pt>
              <c:pt idx="2585">
                <c:v>43.988755065868226</c:v>
              </c:pt>
              <c:pt idx="2586">
                <c:v>44.005857634730511</c:v>
              </c:pt>
              <c:pt idx="2587">
                <c:v>44.022959936127712</c:v>
              </c:pt>
              <c:pt idx="2588">
                <c:v>44.040062499001962</c:v>
              </c:pt>
              <c:pt idx="2589">
                <c:v>44.057164778443081</c:v>
              </c:pt>
              <c:pt idx="2590">
                <c:v>44.074267445109747</c:v>
              </c:pt>
              <c:pt idx="2591">
                <c:v>44.091370025948073</c:v>
              </c:pt>
              <c:pt idx="2592">
                <c:v>44.108472654690587</c:v>
              </c:pt>
              <c:pt idx="2593">
                <c:v>44.125575642714544</c:v>
              </c:pt>
              <c:pt idx="2594">
                <c:v>44.142677732534899</c:v>
              </c:pt>
              <c:pt idx="2595">
                <c:v>44.159780089820323</c:v>
              </c:pt>
              <c:pt idx="2596">
                <c:v>44.176882652694573</c:v>
              </c:pt>
              <c:pt idx="2597">
                <c:v>44.193985666666627</c:v>
              </c:pt>
              <c:pt idx="2598">
                <c:v>44.21108805588819</c:v>
              </c:pt>
              <c:pt idx="2599">
                <c:v>44.228190582834287</c:v>
              </c:pt>
              <c:pt idx="2600">
                <c:v>44.24529379441114</c:v>
              </c:pt>
              <c:pt idx="2601">
                <c:v>44.262396534930097</c:v>
              </c:pt>
              <c:pt idx="2602">
                <c:v>44.279498836327299</c:v>
              </c:pt>
              <c:pt idx="2603">
                <c:v>44.296601281437084</c:v>
              </c:pt>
              <c:pt idx="2604">
                <c:v>44.313703856287383</c:v>
              </c:pt>
              <c:pt idx="2605">
                <c:v>44.330806357285383</c:v>
              </c:pt>
              <c:pt idx="2606">
                <c:v>44.34790909780434</c:v>
              </c:pt>
              <c:pt idx="2607">
                <c:v>44.365011017964022</c:v>
              </c:pt>
              <c:pt idx="2608">
                <c:v>44.382113686626703</c:v>
              </c:pt>
              <c:pt idx="2609">
                <c:v>44.399216237524911</c:v>
              </c:pt>
              <c:pt idx="2610">
                <c:v>44.416318956087785</c:v>
              </c:pt>
              <c:pt idx="2611">
                <c:v>44.43342110179637</c:v>
              </c:pt>
              <c:pt idx="2612">
                <c:v>44.45052373453089</c:v>
              </c:pt>
              <c:pt idx="2613">
                <c:v>44.46762577045903</c:v>
              </c:pt>
              <c:pt idx="2614">
                <c:v>44.484728431137675</c:v>
              </c:pt>
              <c:pt idx="2615">
                <c:v>44.50183089421153</c:v>
              </c:pt>
              <c:pt idx="2616">
                <c:v>44.518933211576794</c:v>
              </c:pt>
              <c:pt idx="2617">
                <c:v>44.536035357285371</c:v>
              </c:pt>
              <c:pt idx="2618">
                <c:v>44.55313744910174</c:v>
              </c:pt>
              <c:pt idx="2619">
                <c:v>44.570239624750442</c:v>
              </c:pt>
              <c:pt idx="2620">
                <c:v>44.587342217564817</c:v>
              </c:pt>
              <c:pt idx="2621">
                <c:v>44.604444377245457</c:v>
              </c:pt>
              <c:pt idx="2622">
                <c:v>44.621546586826298</c:v>
              </c:pt>
              <c:pt idx="2623">
                <c:v>44.638648465069807</c:v>
              </c:pt>
              <c:pt idx="2624">
                <c:v>44.655751145708528</c:v>
              </c:pt>
              <c:pt idx="2625">
                <c:v>44.672853179640661</c:v>
              </c:pt>
              <c:pt idx="2626">
                <c:v>44.689955740518904</c:v>
              </c:pt>
              <c:pt idx="2627">
                <c:v>44.707057892215516</c:v>
              </c:pt>
              <c:pt idx="2628">
                <c:v>44.724160564870196</c:v>
              </c:pt>
              <c:pt idx="2629">
                <c:v>44.741262906187572</c:v>
              </c:pt>
              <c:pt idx="2630">
                <c:v>44.758365125748448</c:v>
              </c:pt>
              <c:pt idx="2631">
                <c:v>44.775467830339267</c:v>
              </c:pt>
              <c:pt idx="2632">
                <c:v>44.792570910179592</c:v>
              </c:pt>
              <c:pt idx="2633">
                <c:v>44.809674171656638</c:v>
              </c:pt>
              <c:pt idx="2634">
                <c:v>44.826777275449047</c:v>
              </c:pt>
              <c:pt idx="2635">
                <c:v>44.843880475049851</c:v>
              </c:pt>
              <c:pt idx="2636">
                <c:v>44.86098338123746</c:v>
              </c:pt>
              <c:pt idx="2637">
                <c:v>44.878086015968009</c:v>
              </c:pt>
              <c:pt idx="2638">
                <c:v>44.895189033932084</c:v>
              </c:pt>
              <c:pt idx="2639">
                <c:v>44.912291600798355</c:v>
              </c:pt>
              <c:pt idx="2640">
                <c:v>44.929394149700556</c:v>
              </c:pt>
              <c:pt idx="2641">
                <c:v>44.946496013972016</c:v>
              </c:pt>
              <c:pt idx="2642">
                <c:v>44.963598978043869</c:v>
              </c:pt>
              <c:pt idx="2643">
                <c:v>44.980702105788382</c:v>
              </c:pt>
              <c:pt idx="2644">
                <c:v>44.997805117764429</c:v>
              </c:pt>
              <c:pt idx="2645">
                <c:v>45.014908155688587</c:v>
              </c:pt>
              <c:pt idx="2646">
                <c:v>45.032010690618726</c:v>
              </c:pt>
              <c:pt idx="2647">
                <c:v>45.049113600798371</c:v>
              </c:pt>
              <c:pt idx="2648">
                <c:v>45.066216207584795</c:v>
              </c:pt>
              <c:pt idx="2649">
                <c:v>45.083319313373217</c:v>
              </c:pt>
              <c:pt idx="2650">
                <c:v>45.100422596806354</c:v>
              </c:pt>
              <c:pt idx="2651">
                <c:v>45.117525760479005</c:v>
              </c:pt>
              <c:pt idx="2652">
                <c:v>45.134628562874205</c:v>
              </c:pt>
              <c:pt idx="2653">
                <c:v>45.151731157684587</c:v>
              </c:pt>
              <c:pt idx="2654">
                <c:v>45.168833596806337</c:v>
              </c:pt>
              <c:pt idx="2655">
                <c:v>45.185936075848268</c:v>
              </c:pt>
              <c:pt idx="2656">
                <c:v>45.203037465069826</c:v>
              </c:pt>
              <c:pt idx="2657">
                <c:v>45.220140133732485</c:v>
              </c:pt>
              <c:pt idx="2658">
                <c:v>45.237242852295367</c:v>
              </c:pt>
              <c:pt idx="2659">
                <c:v>45.254345546906144</c:v>
              </c:pt>
              <c:pt idx="2660">
                <c:v>45.271447860279395</c:v>
              </c:pt>
              <c:pt idx="2661">
                <c:v>45.288550383233485</c:v>
              </c:pt>
              <c:pt idx="2662">
                <c:v>45.305652508982</c:v>
              </c:pt>
              <c:pt idx="2663">
                <c:v>45.32275475449098</c:v>
              </c:pt>
              <c:pt idx="2664">
                <c:v>45.339856774451064</c:v>
              </c:pt>
              <c:pt idx="2665">
                <c:v>45.356959247504953</c:v>
              </c:pt>
              <c:pt idx="2666">
                <c:v>45.374061696606759</c:v>
              </c:pt>
              <c:pt idx="2667">
                <c:v>45.391164153692593</c:v>
              </c:pt>
              <c:pt idx="2668">
                <c:v>45.408266762475023</c:v>
              </c:pt>
              <c:pt idx="2669">
                <c:v>45.425369692614737</c:v>
              </c:pt>
              <c:pt idx="2670">
                <c:v>45.442472427145681</c:v>
              </c:pt>
              <c:pt idx="2671">
                <c:v>45.45957549900195</c:v>
              </c:pt>
              <c:pt idx="2672">
                <c:v>45.476677652694569</c:v>
              </c:pt>
              <c:pt idx="2673">
                <c:v>45.493780461077797</c:v>
              </c:pt>
              <c:pt idx="2674">
                <c:v>45.510883686626705</c:v>
              </c:pt>
              <c:pt idx="2675">
                <c:v>45.527986307385184</c:v>
              </c:pt>
              <c:pt idx="2676">
                <c:v>45.545088554890185</c:v>
              </c:pt>
              <c:pt idx="2677">
                <c:v>45.5621911077844</c:v>
              </c:pt>
              <c:pt idx="2678">
                <c:v>45.579293269461047</c:v>
              </c:pt>
              <c:pt idx="2679">
                <c:v>45.596395548902166</c:v>
              </c:pt>
              <c:pt idx="2680">
                <c:v>45.613497804391194</c:v>
              </c:pt>
              <c:pt idx="2681">
                <c:v>45.630600321357264</c:v>
              </c:pt>
              <c:pt idx="2682">
                <c:v>45.647702948103763</c:v>
              </c:pt>
              <c:pt idx="2683">
                <c:v>45.664805564870242</c:v>
              </c:pt>
              <c:pt idx="2684">
                <c:v>45.681908255489006</c:v>
              </c:pt>
              <c:pt idx="2685">
                <c:v>45.699010936127728</c:v>
              </c:pt>
              <c:pt idx="2686">
                <c:v>45.71611378642713</c:v>
              </c:pt>
              <c:pt idx="2687">
                <c:v>45.733216487025928</c:v>
              </c:pt>
              <c:pt idx="2688">
                <c:v>45.750319093812358</c:v>
              </c:pt>
              <c:pt idx="2689">
                <c:v>45.76742169660676</c:v>
              </c:pt>
              <c:pt idx="2690">
                <c:v>45.78452423353292</c:v>
              </c:pt>
              <c:pt idx="2691">
                <c:v>45.801626874251475</c:v>
              </c:pt>
              <c:pt idx="2692">
                <c:v>45.818729744510975</c:v>
              </c:pt>
              <c:pt idx="2693">
                <c:v>45.835832273453086</c:v>
              </c:pt>
              <c:pt idx="2694">
                <c:v>45.852934808383232</c:v>
              </c:pt>
              <c:pt idx="2695">
                <c:v>45.870037047904191</c:v>
              </c:pt>
              <c:pt idx="2696">
                <c:v>45.88713988423153</c:v>
              </c:pt>
              <c:pt idx="2697">
                <c:v>45.904243075848306</c:v>
              </c:pt>
              <c:pt idx="2698">
                <c:v>45.921346129740513</c:v>
              </c:pt>
              <c:pt idx="2699">
                <c:v>45.938448680638722</c:v>
              </c:pt>
              <c:pt idx="2700">
                <c:v>45.955552323353295</c:v>
              </c:pt>
              <c:pt idx="2701">
                <c:v>45.97265601796407</c:v>
              </c:pt>
              <c:pt idx="2702">
                <c:v>45.989758982035923</c:v>
              </c:pt>
              <c:pt idx="2703">
                <c:v>46.006861746506985</c:v>
              </c:pt>
              <c:pt idx="2704">
                <c:v>46.023964313373256</c:v>
              </c:pt>
              <c:pt idx="2705">
                <c:v>46.041067395209581</c:v>
              </c:pt>
              <c:pt idx="2706">
                <c:v>46.058170499001996</c:v>
              </c:pt>
              <c:pt idx="2707">
                <c:v>46.075273201596808</c:v>
              </c:pt>
              <c:pt idx="2708">
                <c:v>46.092376217564862</c:v>
              </c:pt>
              <c:pt idx="2709">
                <c:v>46.109479037924146</c:v>
              </c:pt>
              <c:pt idx="2710">
                <c:v>46.126582263473047</c:v>
              </c:pt>
              <c:pt idx="2711">
                <c:v>46.143685193612761</c:v>
              </c:pt>
              <c:pt idx="2712">
                <c:v>46.160788433133717</c:v>
              </c:pt>
              <c:pt idx="2713">
                <c:v>46.177891666666646</c:v>
              </c:pt>
              <c:pt idx="2714">
                <c:v>46.194994592814353</c:v>
              </c:pt>
              <c:pt idx="2715">
                <c:v>46.212096958083819</c:v>
              </c:pt>
              <c:pt idx="2716">
                <c:v>46.229199932135714</c:v>
              </c:pt>
              <c:pt idx="2717">
                <c:v>46.246303145708566</c:v>
              </c:pt>
              <c:pt idx="2718">
                <c:v>46.263405650698587</c:v>
              </c:pt>
              <c:pt idx="2719">
                <c:v>46.280507686626734</c:v>
              </c:pt>
              <c:pt idx="2720">
                <c:v>46.297610239520949</c:v>
              </c:pt>
              <c:pt idx="2721">
                <c:v>46.314712189620749</c:v>
              </c:pt>
              <c:pt idx="2722">
                <c:v>46.331814433133722</c:v>
              </c:pt>
              <c:pt idx="2723">
                <c:v>46.348917365269443</c:v>
              </c:pt>
              <c:pt idx="2724">
                <c:v>46.366019183632716</c:v>
              </c:pt>
              <c:pt idx="2725">
                <c:v>46.383121592814355</c:v>
              </c:pt>
              <c:pt idx="2726">
                <c:v>46.400224265469056</c:v>
              </c:pt>
              <c:pt idx="2727">
                <c:v>46.417326696606771</c:v>
              </c:pt>
              <c:pt idx="2728">
                <c:v>46.434429453093806</c:v>
              </c:pt>
              <c:pt idx="2729">
                <c:v>46.451531952095799</c:v>
              </c:pt>
              <c:pt idx="2730">
                <c:v>46.468634041916154</c:v>
              </c:pt>
              <c:pt idx="2731">
                <c:v>46.485736638722543</c:v>
              </c:pt>
              <c:pt idx="2732">
                <c:v>46.502838696606773</c:v>
              </c:pt>
              <c:pt idx="2733">
                <c:v>46.519940772455072</c:v>
              </c:pt>
              <c:pt idx="2734">
                <c:v>46.53704378243512</c:v>
              </c:pt>
              <c:pt idx="2735">
                <c:v>46.554145880239517</c:v>
              </c:pt>
              <c:pt idx="2736">
                <c:v>46.571247934131726</c:v>
              </c:pt>
              <c:pt idx="2737">
                <c:v>46.588350481037914</c:v>
              </c:pt>
              <c:pt idx="2738">
                <c:v>46.605452550898207</c:v>
              </c:pt>
              <c:pt idx="2739">
                <c:v>46.622555003992012</c:v>
              </c:pt>
              <c:pt idx="2740">
                <c:v>46.639657972055893</c:v>
              </c:pt>
              <c:pt idx="2741">
                <c:v>46.656759858283436</c:v>
              </c:pt>
              <c:pt idx="2742">
                <c:v>46.673862483033936</c:v>
              </c:pt>
              <c:pt idx="2743">
                <c:v>46.690964934131749</c:v>
              </c:pt>
              <c:pt idx="2744">
                <c:v>46.708067083832354</c:v>
              </c:pt>
              <c:pt idx="2745">
                <c:v>46.725169666666687</c:v>
              </c:pt>
              <c:pt idx="2746">
                <c:v>46.742271798403216</c:v>
              </c:pt>
              <c:pt idx="2747">
                <c:v>46.759374155688654</c:v>
              </c:pt>
              <c:pt idx="2748">
                <c:v>46.776476329341342</c:v>
              </c:pt>
              <c:pt idx="2749">
                <c:v>46.793578796407203</c:v>
              </c:pt>
              <c:pt idx="2750">
                <c:v>46.81068120758485</c:v>
              </c:pt>
              <c:pt idx="2751">
                <c:v>46.827908510978055</c:v>
              </c:pt>
              <c:pt idx="2752">
                <c:v>46.845112870259499</c:v>
              </c:pt>
              <c:pt idx="2753">
                <c:v>46.862326740518988</c:v>
              </c:pt>
              <c:pt idx="2754">
                <c:v>46.879530996008015</c:v>
              </c:pt>
              <c:pt idx="2755">
                <c:v>46.89673532734534</c:v>
              </c:pt>
              <c:pt idx="2756">
                <c:v>46.913939421157707</c:v>
              </c:pt>
              <c:pt idx="2757">
                <c:v>46.931143341317394</c:v>
              </c:pt>
              <c:pt idx="2758">
                <c:v>46.948347684630768</c:v>
              </c:pt>
              <c:pt idx="2759">
                <c:v>46.965551363273484</c:v>
              </c:pt>
              <c:pt idx="2760">
                <c:v>46.982755690618795</c:v>
              </c:pt>
              <c:pt idx="2761">
                <c:v>46.999960141716599</c:v>
              </c:pt>
              <c:pt idx="2762">
                <c:v>47.017163530938163</c:v>
              </c:pt>
              <c:pt idx="2763">
                <c:v>47.034367217564906</c:v>
              </c:pt>
              <c:pt idx="2764">
                <c:v>47.05157160678646</c:v>
              </c:pt>
              <c:pt idx="2765">
                <c:v>47.068774820359316</c:v>
              </c:pt>
              <c:pt idx="2766">
                <c:v>47.085979181636759</c:v>
              </c:pt>
              <c:pt idx="2767">
                <c:v>47.103182940119794</c:v>
              </c:pt>
              <c:pt idx="2768">
                <c:v>47.120386892215606</c:v>
              </c:pt>
              <c:pt idx="2769">
                <c:v>47.137457493014011</c:v>
              </c:pt>
              <c:pt idx="2770">
                <c:v>47.154551848303427</c:v>
              </c:pt>
              <c:pt idx="2771">
                <c:v>47.171631431137754</c:v>
              </c:pt>
              <c:pt idx="2772">
                <c:v>47.188733998004032</c:v>
              </c:pt>
              <c:pt idx="2773">
                <c:v>47.205836568862303</c:v>
              </c:pt>
              <c:pt idx="2774">
                <c:v>47.222939227544948</c:v>
              </c:pt>
              <c:pt idx="2775">
                <c:v>47.240041900199628</c:v>
              </c:pt>
              <c:pt idx="2776">
                <c:v>47.257144538922184</c:v>
              </c:pt>
              <c:pt idx="2777">
                <c:v>47.274247876247522</c:v>
              </c:pt>
              <c:pt idx="2778">
                <c:v>47.291350738522979</c:v>
              </c:pt>
              <c:pt idx="2779">
                <c:v>47.308453397205611</c:v>
              </c:pt>
              <c:pt idx="2780">
                <c:v>47.325556045908201</c:v>
              </c:pt>
              <c:pt idx="2781">
                <c:v>47.342658706586853</c:v>
              </c:pt>
              <c:pt idx="2782">
                <c:v>47.359761261477082</c:v>
              </c:pt>
              <c:pt idx="2783">
                <c:v>47.376863736526978</c:v>
              </c:pt>
              <c:pt idx="2784">
                <c:v>47.39396637924154</c:v>
              </c:pt>
              <c:pt idx="2785">
                <c:v>47.411068363273486</c:v>
              </c:pt>
              <c:pt idx="2786">
                <c:v>47.428170934131771</c:v>
              </c:pt>
              <c:pt idx="2787">
                <c:v>47.445273808383263</c:v>
              </c:pt>
              <c:pt idx="2788">
                <c:v>47.462376816367303</c:v>
              </c:pt>
              <c:pt idx="2789">
                <c:v>47.479479473053928</c:v>
              </c:pt>
              <c:pt idx="2790">
                <c:v>47.496582113772497</c:v>
              </c:pt>
              <c:pt idx="2791">
                <c:v>47.513684918163712</c:v>
              </c:pt>
              <c:pt idx="2792">
                <c:v>47.53078757085833</c:v>
              </c:pt>
              <c:pt idx="2793">
                <c:v>47.547890211576892</c:v>
              </c:pt>
              <c:pt idx="2794">
                <c:v>47.564992864271503</c:v>
              </c:pt>
              <c:pt idx="2795">
                <c:v>47.582095510978093</c:v>
              </c:pt>
              <c:pt idx="2796">
                <c:v>47.599198095808433</c:v>
              </c:pt>
              <c:pt idx="2797">
                <c:v>47.616301307385278</c:v>
              </c:pt>
              <c:pt idx="2798">
                <c:v>47.633403782435174</c:v>
              </c:pt>
              <c:pt idx="2799">
                <c:v>47.650506495010028</c:v>
              </c:pt>
              <c:pt idx="2800">
                <c:v>47.667609077844361</c:v>
              </c:pt>
              <c:pt idx="2801">
                <c:v>47.684711654690673</c:v>
              </c:pt>
              <c:pt idx="2802">
                <c:v>47.701814325349353</c:v>
              </c:pt>
              <c:pt idx="2803">
                <c:v>47.718916175648751</c:v>
              </c:pt>
              <c:pt idx="2804">
                <c:v>47.736018355289467</c:v>
              </c:pt>
              <c:pt idx="2805">
                <c:v>47.753120930139765</c:v>
              </c:pt>
              <c:pt idx="2806">
                <c:v>47.770223087824384</c:v>
              </c:pt>
              <c:pt idx="2807">
                <c:v>47.787325433133759</c:v>
              </c:pt>
              <c:pt idx="2808">
                <c:v>47.804428878243549</c:v>
              </c:pt>
              <c:pt idx="2809">
                <c:v>47.821531367265507</c:v>
              </c:pt>
              <c:pt idx="2810">
                <c:v>47.838633612774487</c:v>
              </c:pt>
              <c:pt idx="2811">
                <c:v>47.855736201596834</c:v>
              </c:pt>
              <c:pt idx="2812">
                <c:v>47.872838696606813</c:v>
              </c:pt>
              <c:pt idx="2813">
                <c:v>47.88994164071859</c:v>
              </c:pt>
              <c:pt idx="2814">
                <c:v>47.907043802395236</c:v>
              </c:pt>
              <c:pt idx="2815">
                <c:v>47.92414630538925</c:v>
              </c:pt>
              <c:pt idx="2816">
                <c:v>47.941248704590848</c:v>
              </c:pt>
              <c:pt idx="2817">
                <c:v>47.958351211576868</c:v>
              </c:pt>
              <c:pt idx="2818">
                <c:v>47.975453706586848</c:v>
              </c:pt>
              <c:pt idx="2819">
                <c:v>47.992556211576876</c:v>
              </c:pt>
              <c:pt idx="2820">
                <c:v>48.009658696606813</c:v>
              </c:pt>
              <c:pt idx="2821">
                <c:v>48.026761193612792</c:v>
              </c:pt>
              <c:pt idx="2822">
                <c:v>48.043863670658702</c:v>
              </c:pt>
              <c:pt idx="2823">
                <c:v>48.060966379241542</c:v>
              </c:pt>
              <c:pt idx="2824">
                <c:v>48.078068862275472</c:v>
              </c:pt>
              <c:pt idx="2825">
                <c:v>48.095171343313396</c:v>
              </c:pt>
              <c:pt idx="2826">
                <c:v>48.112273453093842</c:v>
              </c:pt>
              <c:pt idx="2827">
                <c:v>48.129376051896237</c:v>
              </c:pt>
              <c:pt idx="2828">
                <c:v>48.146478520958105</c:v>
              </c:pt>
              <c:pt idx="2829">
                <c:v>48.16358109181639</c:v>
              </c:pt>
              <c:pt idx="2830">
                <c:v>48.180683668662702</c:v>
              </c:pt>
              <c:pt idx="2831">
                <c:v>48.197786339321389</c:v>
              </c:pt>
              <c:pt idx="2832">
                <c:v>48.214889145708618</c:v>
              </c:pt>
              <c:pt idx="2833">
                <c:v>48.231991694610812</c:v>
              </c:pt>
              <c:pt idx="2834">
                <c:v>48.249094243513014</c:v>
              </c:pt>
              <c:pt idx="2835">
                <c:v>48.266196816367305</c:v>
              </c:pt>
              <c:pt idx="2836">
                <c:v>48.283298972055924</c:v>
              </c:pt>
              <c:pt idx="2837">
                <c:v>48.300401554890243</c:v>
              </c:pt>
              <c:pt idx="2838">
                <c:v>48.317503966067896</c:v>
              </c:pt>
              <c:pt idx="2839">
                <c:v>48.334606560878271</c:v>
              </c:pt>
              <c:pt idx="2840">
                <c:v>48.351709131736555</c:v>
              </c:pt>
              <c:pt idx="2841">
                <c:v>48.368811704590854</c:v>
              </c:pt>
              <c:pt idx="2842">
                <c:v>48.385914361277472</c:v>
              </c:pt>
              <c:pt idx="2843">
                <c:v>48.403016940119791</c:v>
              </c:pt>
              <c:pt idx="2844">
                <c:v>48.420119485029971</c:v>
              </c:pt>
              <c:pt idx="2845">
                <c:v>48.437222065868291</c:v>
              </c:pt>
              <c:pt idx="2846">
                <c:v>48.45432496407188</c:v>
              </c:pt>
              <c:pt idx="2847">
                <c:v>48.471427972055906</c:v>
              </c:pt>
              <c:pt idx="2848">
                <c:v>48.488530580838344</c:v>
              </c:pt>
              <c:pt idx="2849">
                <c:v>48.505633189620774</c:v>
              </c:pt>
              <c:pt idx="2850">
                <c:v>48.522735756487037</c:v>
              </c:pt>
              <c:pt idx="2851">
                <c:v>48.539838489021975</c:v>
              </c:pt>
              <c:pt idx="2852">
                <c:v>48.556941209580856</c:v>
              </c:pt>
              <c:pt idx="2853">
                <c:v>48.574041339321376</c:v>
              </c:pt>
              <c:pt idx="2854">
                <c:v>48.591141836327367</c:v>
              </c:pt>
              <c:pt idx="2855">
                <c:v>48.608242177644726</c:v>
              </c:pt>
              <c:pt idx="2856">
                <c:v>48.625342381237537</c:v>
              </c:pt>
              <c:pt idx="2857">
                <c:v>48.642442838323376</c:v>
              </c:pt>
              <c:pt idx="2858">
                <c:v>48.659543267465097</c:v>
              </c:pt>
              <c:pt idx="2859">
                <c:v>48.676643874251518</c:v>
              </c:pt>
              <c:pt idx="2860">
                <c:v>48.693744375249523</c:v>
              </c:pt>
              <c:pt idx="2861">
                <c:v>48.71084448902198</c:v>
              </c:pt>
              <c:pt idx="2862">
                <c:v>48.727944592814396</c:v>
              </c:pt>
              <c:pt idx="2863">
                <c:v>48.745045189620782</c:v>
              </c:pt>
              <c:pt idx="2864">
                <c:v>48.762145648702621</c:v>
              </c:pt>
              <c:pt idx="2865">
                <c:v>48.779246133732563</c:v>
              </c:pt>
              <c:pt idx="2866">
                <c:v>48.79634652095811</c:v>
              </c:pt>
              <c:pt idx="2867">
                <c:v>48.813447023952129</c:v>
              </c:pt>
              <c:pt idx="2868">
                <c:v>48.830547137724579</c:v>
              </c:pt>
              <c:pt idx="2869">
                <c:v>48.847647632734557</c:v>
              </c:pt>
              <c:pt idx="2870">
                <c:v>48.864748153692645</c:v>
              </c:pt>
              <c:pt idx="2871">
                <c:v>48.881848694610802</c:v>
              </c:pt>
              <c:pt idx="2872">
                <c:v>48.89894925548905</c:v>
              </c:pt>
              <c:pt idx="2873">
                <c:v>48.916050000000027</c:v>
              </c:pt>
              <c:pt idx="2874">
                <c:v>48.933150984031961</c:v>
              </c:pt>
              <c:pt idx="2875">
                <c:v>48.950251584830362</c:v>
              </c:pt>
              <c:pt idx="2876">
                <c:v>48.967352095808408</c:v>
              </c:pt>
              <c:pt idx="2877">
                <c:v>48.984452734530961</c:v>
              </c:pt>
              <c:pt idx="2878">
                <c:v>49.001553297405216</c:v>
              </c:pt>
              <c:pt idx="2879">
                <c:v>49.018653846307416</c:v>
              </c:pt>
              <c:pt idx="2880">
                <c:v>49.03575428143715</c:v>
              </c:pt>
              <c:pt idx="2881">
                <c:v>49.052854836327363</c:v>
              </c:pt>
              <c:pt idx="2882">
                <c:v>49.069955417165687</c:v>
              </c:pt>
              <c:pt idx="2883">
                <c:v>49.087056025948122</c:v>
              </c:pt>
              <c:pt idx="2884">
                <c:v>49.104156518962093</c:v>
              </c:pt>
              <c:pt idx="2885">
                <c:v>49.121256936127772</c:v>
              </c:pt>
              <c:pt idx="2886">
                <c:v>49.13835745908186</c:v>
              </c:pt>
              <c:pt idx="2887">
                <c:v>49.155458013972073</c:v>
              </c:pt>
              <c:pt idx="2888">
                <c:v>49.172558938123771</c:v>
              </c:pt>
              <c:pt idx="2889">
                <c:v>49.18965943912179</c:v>
              </c:pt>
              <c:pt idx="2890">
                <c:v>49.206759978043948</c:v>
              </c:pt>
              <c:pt idx="2891">
                <c:v>49.223860477045946</c:v>
              </c:pt>
              <c:pt idx="2892">
                <c:v>49.240960996008013</c:v>
              </c:pt>
              <c:pt idx="2893">
                <c:v>49.258061499002032</c:v>
              </c:pt>
              <c:pt idx="2894">
                <c:v>49.275161988023982</c:v>
              </c:pt>
              <c:pt idx="2895">
                <c:v>49.292262662674688</c:v>
              </c:pt>
              <c:pt idx="2896">
                <c:v>49.309363223552921</c:v>
              </c:pt>
              <c:pt idx="2897">
                <c:v>49.326463812375273</c:v>
              </c:pt>
              <c:pt idx="2898">
                <c:v>49.343564445109806</c:v>
              </c:pt>
              <c:pt idx="2899">
                <c:v>49.360664940119783</c:v>
              </c:pt>
              <c:pt idx="2900">
                <c:v>49.37776579041919</c:v>
              </c:pt>
              <c:pt idx="2901">
                <c:v>49.394866287425181</c:v>
              </c:pt>
              <c:pt idx="2902">
                <c:v>49.411966786427158</c:v>
              </c:pt>
              <c:pt idx="2903">
                <c:v>49.429066968063879</c:v>
              </c:pt>
              <c:pt idx="2904">
                <c:v>49.44616746307387</c:v>
              </c:pt>
              <c:pt idx="2905">
                <c:v>49.463268043912187</c:v>
              </c:pt>
              <c:pt idx="2906">
                <c:v>49.480368465069866</c:v>
              </c:pt>
              <c:pt idx="2907">
                <c:v>49.497468846307399</c:v>
              </c:pt>
              <c:pt idx="2908">
                <c:v>49.514569123752501</c:v>
              </c:pt>
              <c:pt idx="2909">
                <c:v>49.531669586826368</c:v>
              </c:pt>
              <c:pt idx="2910">
                <c:v>49.548769838323381</c:v>
              </c:pt>
              <c:pt idx="2911">
                <c:v>49.565870009980067</c:v>
              </c:pt>
              <c:pt idx="2912">
                <c:v>49.582970269461086</c:v>
              </c:pt>
              <c:pt idx="2913">
                <c:v>49.60007071856289</c:v>
              </c:pt>
              <c:pt idx="2914">
                <c:v>49.617171095808402</c:v>
              </c:pt>
              <c:pt idx="2915">
                <c:v>49.634271381237539</c:v>
              </c:pt>
              <c:pt idx="2916">
                <c:v>49.651371666666691</c:v>
              </c:pt>
              <c:pt idx="2917">
                <c:v>49.668472123752515</c:v>
              </c:pt>
              <c:pt idx="2918">
                <c:v>49.685572532934152</c:v>
              </c:pt>
              <c:pt idx="2919">
                <c:v>49.702672938123769</c:v>
              </c:pt>
              <c:pt idx="2920">
                <c:v>49.719773303393239</c:v>
              </c:pt>
              <c:pt idx="2921">
                <c:v>49.736873940119793</c:v>
              </c:pt>
              <c:pt idx="2922">
                <c:v>49.75397433333336</c:v>
              </c:pt>
              <c:pt idx="2923">
                <c:v>49.771074672654713</c:v>
              </c:pt>
              <c:pt idx="2924">
                <c:v>49.788175029940142</c:v>
              </c:pt>
              <c:pt idx="2925">
                <c:v>49.805275752495035</c:v>
              </c:pt>
              <c:pt idx="2926">
                <c:v>49.822376141716596</c:v>
              </c:pt>
              <c:pt idx="2927">
                <c:v>49.839476526946143</c:v>
              </c:pt>
              <c:pt idx="2928">
                <c:v>49.856576838323377</c:v>
              </c:pt>
              <c:pt idx="2929">
                <c:v>49.873677251497028</c:v>
              </c:pt>
              <c:pt idx="2930">
                <c:v>49.890777642714603</c:v>
              </c:pt>
              <c:pt idx="2931">
                <c:v>49.907878059880261</c:v>
              </c:pt>
              <c:pt idx="2932">
                <c:v>49.924978437125773</c:v>
              </c:pt>
              <c:pt idx="2933">
                <c:v>49.942078854291452</c:v>
              </c:pt>
              <c:pt idx="2934">
                <c:v>49.959179399201638</c:v>
              </c:pt>
              <c:pt idx="2935">
                <c:v>49.976280000000038</c:v>
              </c:pt>
              <c:pt idx="2936">
                <c:v>49.993380600798453</c:v>
              </c:pt>
              <c:pt idx="2937">
                <c:v>50.010481161676687</c:v>
              </c:pt>
              <c:pt idx="2938">
                <c:v>50.027581586826393</c:v>
              </c:pt>
              <c:pt idx="2939">
                <c:v>50.044682135728578</c:v>
              </c:pt>
              <c:pt idx="2940">
                <c:v>50.061782586826396</c:v>
              </c:pt>
              <c:pt idx="2941">
                <c:v>50.078882940119811</c:v>
              </c:pt>
              <c:pt idx="2942">
                <c:v>50.095983504990073</c:v>
              </c:pt>
              <c:pt idx="2943">
                <c:v>50.113084009980092</c:v>
              </c:pt>
              <c:pt idx="2944">
                <c:v>50.130184558882284</c:v>
              </c:pt>
              <c:pt idx="2945">
                <c:v>50.14728517365274</c:v>
              </c:pt>
              <c:pt idx="2946">
                <c:v>50.164385738522995</c:v>
              </c:pt>
              <c:pt idx="2947">
                <c:v>50.181486159680695</c:v>
              </c:pt>
              <c:pt idx="2948">
                <c:v>50.198586778443158</c:v>
              </c:pt>
              <c:pt idx="2949">
                <c:v>50.215688243513007</c:v>
              </c:pt>
              <c:pt idx="2950">
                <c:v>50.232788570858318</c:v>
              </c:pt>
              <c:pt idx="2951">
                <c:v>50.249889285429184</c:v>
              </c:pt>
              <c:pt idx="2952">
                <c:v>50.266988638722594</c:v>
              </c:pt>
              <c:pt idx="2953">
                <c:v>50.284088794411211</c:v>
              </c:pt>
              <c:pt idx="2954">
                <c:v>50.30118955489025</c:v>
              </c:pt>
              <c:pt idx="2955">
                <c:v>50.318289894211595</c:v>
              </c:pt>
              <c:pt idx="2956">
                <c:v>50.335390135728566</c:v>
              </c:pt>
              <c:pt idx="2957">
                <c:v>50.352490852295432</c:v>
              </c:pt>
              <c:pt idx="2958">
                <c:v>50.369591650698624</c:v>
              </c:pt>
              <c:pt idx="2959">
                <c:v>50.3866923952096</c:v>
              </c:pt>
              <c:pt idx="2960">
                <c:v>50.403793121756507</c:v>
              </c:pt>
              <c:pt idx="2961">
                <c:v>50.420893461077853</c:v>
              </c:pt>
              <c:pt idx="2962">
                <c:v>50.437993700598824</c:v>
              </c:pt>
              <c:pt idx="2963">
                <c:v>50.455094500998015</c:v>
              </c:pt>
              <c:pt idx="2964">
                <c:v>50.472195269461082</c:v>
              </c:pt>
              <c:pt idx="2965">
                <c:v>50.489296111776447</c:v>
              </c:pt>
              <c:pt idx="2966">
                <c:v>50.506396477045911</c:v>
              </c:pt>
              <c:pt idx="2967">
                <c:v>50.523497267465075</c:v>
              </c:pt>
              <c:pt idx="2968">
                <c:v>50.54059808982035</c:v>
              </c:pt>
              <c:pt idx="2969">
                <c:v>50.557698880239528</c:v>
              </c:pt>
              <c:pt idx="2970">
                <c:v>50.574799624750504</c:v>
              </c:pt>
              <c:pt idx="2971">
                <c:v>50.591900273453092</c:v>
              </c:pt>
              <c:pt idx="2972">
                <c:v>50.609000940119778</c:v>
              </c:pt>
              <c:pt idx="2973">
                <c:v>50.626101524950101</c:v>
              </c:pt>
              <c:pt idx="2974">
                <c:v>50.643202225548919</c:v>
              </c:pt>
              <c:pt idx="2975">
                <c:v>50.660302810379257</c:v>
              </c:pt>
              <c:pt idx="2976">
                <c:v>50.677403552894219</c:v>
              </c:pt>
              <c:pt idx="2977">
                <c:v>50.694504091816377</c:v>
              </c:pt>
              <c:pt idx="2978">
                <c:v>50.711604632734542</c:v>
              </c:pt>
              <c:pt idx="2979">
                <c:v>50.728705708582844</c:v>
              </c:pt>
              <c:pt idx="2980">
                <c:v>50.745806249501015</c:v>
              </c:pt>
              <c:pt idx="2981">
                <c:v>50.762906794411187</c:v>
              </c:pt>
              <c:pt idx="2982">
                <c:v>50.780007277445108</c:v>
              </c:pt>
              <c:pt idx="2983">
                <c:v>50.797107427145704</c:v>
              </c:pt>
              <c:pt idx="2984">
                <c:v>50.814207914171647</c:v>
              </c:pt>
              <c:pt idx="2985">
                <c:v>50.831308433133728</c:v>
              </c:pt>
              <c:pt idx="2986">
                <c:v>50.848408974051893</c:v>
              </c:pt>
              <c:pt idx="2987">
                <c:v>50.865509546906196</c:v>
              </c:pt>
              <c:pt idx="2988">
                <c:v>50.882610071856298</c:v>
              </c:pt>
              <c:pt idx="2989">
                <c:v>50.899710608782449</c:v>
              </c:pt>
              <c:pt idx="2990">
                <c:v>50.916810914171677</c:v>
              </c:pt>
              <c:pt idx="2991">
                <c:v>50.933911357285446</c:v>
              </c:pt>
              <c:pt idx="2992">
                <c:v>50.951011948103812</c:v>
              </c:pt>
              <c:pt idx="2993">
                <c:v>50.968112443113796</c:v>
              </c:pt>
              <c:pt idx="2994">
                <c:v>50.985212580838351</c:v>
              </c:pt>
              <c:pt idx="2995">
                <c:v>51.002313161676675</c:v>
              </c:pt>
              <c:pt idx="2996">
                <c:v>51.019413934131762</c:v>
              </c:pt>
              <c:pt idx="2997">
                <c:v>51.036514600798419</c:v>
              </c:pt>
              <c:pt idx="2998">
                <c:v>51.053615163672681</c:v>
              </c:pt>
              <c:pt idx="2999">
                <c:v>51.070715804391234</c:v>
              </c:pt>
              <c:pt idx="3000">
                <c:v>51.087816502994038</c:v>
              </c:pt>
              <c:pt idx="3001">
                <c:v>51.104917281437139</c:v>
              </c:pt>
              <c:pt idx="3002">
                <c:v>51.122017854291428</c:v>
              </c:pt>
              <c:pt idx="3003">
                <c:v>51.139118712574863</c:v>
              </c:pt>
              <c:pt idx="3004">
                <c:v>51.156219297405201</c:v>
              </c:pt>
              <c:pt idx="3005">
                <c:v>51.173319762475046</c:v>
              </c:pt>
              <c:pt idx="3006">
                <c:v>51.190420267465072</c:v>
              </c:pt>
              <c:pt idx="3007">
                <c:v>51.207520201596815</c:v>
              </c:pt>
              <c:pt idx="3008">
                <c:v>51.22462072455091</c:v>
              </c:pt>
              <c:pt idx="3009">
                <c:v>51.241721383233525</c:v>
              </c:pt>
              <c:pt idx="3010">
                <c:v>51.258821784431127</c:v>
              </c:pt>
              <c:pt idx="3011">
                <c:v>51.275923065868255</c:v>
              </c:pt>
              <c:pt idx="3012">
                <c:v>51.293023656686614</c:v>
              </c:pt>
              <c:pt idx="3013">
                <c:v>51.310124219560869</c:v>
              </c:pt>
              <c:pt idx="3014">
                <c:v>51.327224778443103</c:v>
              </c:pt>
              <c:pt idx="3015">
                <c:v>51.344325491017948</c:v>
              </c:pt>
              <c:pt idx="3016">
                <c:v>51.361425576846294</c:v>
              </c:pt>
              <c:pt idx="3017">
                <c:v>51.378526089820348</c:v>
              </c:pt>
              <c:pt idx="3018">
                <c:v>51.395627305389205</c:v>
              </c:pt>
              <c:pt idx="3019">
                <c:v>51.412728337325326</c:v>
              </c:pt>
              <c:pt idx="3020">
                <c:v>51.429828832335311</c:v>
              </c:pt>
              <c:pt idx="3021">
                <c:v>51.446929814371238</c:v>
              </c:pt>
              <c:pt idx="3022">
                <c:v>51.464030405189604</c:v>
              </c:pt>
              <c:pt idx="3023">
                <c:v>51.481130982035914</c:v>
              </c:pt>
              <c:pt idx="3024">
                <c:v>51.498231634730516</c:v>
              </c:pt>
              <c:pt idx="3025">
                <c:v>51.515332207584812</c:v>
              </c:pt>
              <c:pt idx="3026">
                <c:v>51.532432766467053</c:v>
              </c:pt>
              <c:pt idx="3027">
                <c:v>51.549533331337315</c:v>
              </c:pt>
              <c:pt idx="3028">
                <c:v>51.566634015968042</c:v>
              </c:pt>
              <c:pt idx="3029">
                <c:v>51.583734802395199</c:v>
              </c:pt>
              <c:pt idx="3030">
                <c:v>51.600835612774425</c:v>
              </c:pt>
              <c:pt idx="3031">
                <c:v>51.617936279441103</c:v>
              </c:pt>
              <c:pt idx="3032">
                <c:v>51.635036918163642</c:v>
              </c:pt>
              <c:pt idx="3033">
                <c:v>51.652137598802362</c:v>
              </c:pt>
              <c:pt idx="3034">
                <c:v>51.669238083832298</c:v>
              </c:pt>
              <c:pt idx="3035">
                <c:v>51.686338664670622</c:v>
              </c:pt>
              <c:pt idx="3036">
                <c:v>51.703439007984002</c:v>
              </c:pt>
              <c:pt idx="3037">
                <c:v>51.7205396327345</c:v>
              </c:pt>
              <c:pt idx="3038">
                <c:v>51.737640307385199</c:v>
              </c:pt>
              <c:pt idx="3039">
                <c:v>51.754741033932113</c:v>
              </c:pt>
              <c:pt idx="3040">
                <c:v>51.771841640718542</c:v>
              </c:pt>
              <c:pt idx="3041">
                <c:v>51.788942572854261</c:v>
              </c:pt>
              <c:pt idx="3042">
                <c:v>51.806043133732516</c:v>
              </c:pt>
              <c:pt idx="3043">
                <c:v>51.823143708582812</c:v>
              </c:pt>
              <c:pt idx="3044">
                <c:v>51.840244748502975</c:v>
              </c:pt>
              <c:pt idx="3045">
                <c:v>51.857345552894195</c:v>
              </c:pt>
              <c:pt idx="3046">
                <c:v>51.87444612375247</c:v>
              </c:pt>
              <c:pt idx="3047">
                <c:v>51.891547217564856</c:v>
              </c:pt>
              <c:pt idx="3048">
                <c:v>51.908647818363249</c:v>
              </c:pt>
              <c:pt idx="3049">
                <c:v>51.925749091816343</c:v>
              </c:pt>
              <c:pt idx="3050">
                <c:v>51.942850225548881</c:v>
              </c:pt>
              <c:pt idx="3051">
                <c:v>51.959950972055864</c:v>
              </c:pt>
              <c:pt idx="3052">
                <c:v>51.97705120159678</c:v>
              </c:pt>
              <c:pt idx="3053">
                <c:v>51.994151952095791</c:v>
              </c:pt>
              <c:pt idx="3054">
                <c:v>52.011252481037907</c:v>
              </c:pt>
              <c:pt idx="3055">
                <c:v>52.02835294810378</c:v>
              </c:pt>
              <c:pt idx="3056">
                <c:v>52.045453530938111</c:v>
              </c:pt>
              <c:pt idx="3057">
                <c:v>52.062553746506971</c:v>
              </c:pt>
              <c:pt idx="3058">
                <c:v>52.079654177644699</c:v>
              </c:pt>
              <c:pt idx="3059">
                <c:v>52.096754734530919</c:v>
              </c:pt>
              <c:pt idx="3060">
                <c:v>52.113854944111758</c:v>
              </c:pt>
              <c:pt idx="3061">
                <c:v>52.130956021956059</c:v>
              </c:pt>
              <c:pt idx="3062">
                <c:v>52.148056620758453</c:v>
              </c:pt>
              <c:pt idx="3063">
                <c:v>52.165156856287396</c:v>
              </c:pt>
              <c:pt idx="3064">
                <c:v>52.182257425149672</c:v>
              </c:pt>
              <c:pt idx="3065">
                <c:v>52.199358243512954</c:v>
              </c:pt>
              <c:pt idx="3066">
                <c:v>52.216458297405154</c:v>
              </c:pt>
              <c:pt idx="3067">
                <c:v>52.233558944111735</c:v>
              </c:pt>
              <c:pt idx="3068">
                <c:v>52.250659167664637</c:v>
              </c:pt>
              <c:pt idx="3069">
                <c:v>52.2677594111776</c:v>
              </c:pt>
              <c:pt idx="3070">
                <c:v>52.284860836327304</c:v>
              </c:pt>
              <c:pt idx="3071">
                <c:v>52.30196114970056</c:v>
              </c:pt>
              <c:pt idx="3072">
                <c:v>52.319061191616726</c:v>
              </c:pt>
              <c:pt idx="3073">
                <c:v>52.3361618343313</c:v>
              </c:pt>
              <c:pt idx="3074">
                <c:v>52.353262780439081</c:v>
              </c:pt>
              <c:pt idx="3075">
                <c:v>52.370363377245475</c:v>
              </c:pt>
              <c:pt idx="3076">
                <c:v>52.387463880239494</c:v>
              </c:pt>
              <c:pt idx="3077">
                <c:v>52.404564862275421</c:v>
              </c:pt>
              <c:pt idx="3078">
                <c:v>52.42166529940117</c:v>
              </c:pt>
              <c:pt idx="3079">
                <c:v>52.438765778443077</c:v>
              </c:pt>
              <c:pt idx="3080">
                <c:v>52.455866039920124</c:v>
              </c:pt>
              <c:pt idx="3081">
                <c:v>52.472967263473016</c:v>
              </c:pt>
              <c:pt idx="3082">
                <c:v>52.490067830339278</c:v>
              </c:pt>
              <c:pt idx="3083">
                <c:v>52.507168652694574</c:v>
              </c:pt>
              <c:pt idx="3084">
                <c:v>52.524269756486987</c:v>
              </c:pt>
              <c:pt idx="3085">
                <c:v>52.54137094011972</c:v>
              </c:pt>
              <c:pt idx="3086">
                <c:v>52.558471063872211</c:v>
              </c:pt>
              <c:pt idx="3087">
                <c:v>52.57557211976043</c:v>
              </c:pt>
              <c:pt idx="3088">
                <c:v>52.592673183632698</c:v>
              </c:pt>
              <c:pt idx="3089">
                <c:v>52.609774303393152</c:v>
              </c:pt>
              <c:pt idx="3090">
                <c:v>52.62687471656681</c:v>
              </c:pt>
              <c:pt idx="3091">
                <c:v>52.64397541716562</c:v>
              </c:pt>
              <c:pt idx="3092">
                <c:v>52.661076001995966</c:v>
              </c:pt>
              <c:pt idx="3093">
                <c:v>52.678176031936083</c:v>
              </c:pt>
              <c:pt idx="3094">
                <c:v>52.69527644111772</c:v>
              </c:pt>
              <c:pt idx="3095">
                <c:v>52.712377037924114</c:v>
              </c:pt>
              <c:pt idx="3096">
                <c:v>52.729477564870209</c:v>
              </c:pt>
              <c:pt idx="3097">
                <c:v>52.746578157684581</c:v>
              </c:pt>
              <c:pt idx="3098">
                <c:v>52.763678269461039</c:v>
              </c:pt>
              <c:pt idx="3099">
                <c:v>52.780779642714528</c:v>
              </c:pt>
              <c:pt idx="3100">
                <c:v>52.797880045908144</c:v>
              </c:pt>
              <c:pt idx="3101">
                <c:v>52.814980423153642</c:v>
              </c:pt>
              <c:pt idx="3102">
                <c:v>52.832080680638676</c:v>
              </c:pt>
              <c:pt idx="3103">
                <c:v>52.849181544910124</c:v>
              </c:pt>
              <c:pt idx="3104">
                <c:v>52.8662818622754</c:v>
              </c:pt>
              <c:pt idx="3105">
                <c:v>52.883382383233489</c:v>
              </c:pt>
              <c:pt idx="3106">
                <c:v>52.900483393213527</c:v>
              </c:pt>
              <c:pt idx="3107">
                <c:v>52.917583574850234</c:v>
              </c:pt>
              <c:pt idx="3108">
                <c:v>52.934684790419105</c:v>
              </c:pt>
              <c:pt idx="3109">
                <c:v>52.95178546307379</c:v>
              </c:pt>
              <c:pt idx="3110">
                <c:v>52.968885532934067</c:v>
              </c:pt>
              <c:pt idx="3111">
                <c:v>52.985985962075787</c:v>
              </c:pt>
              <c:pt idx="3112">
                <c:v>53.003087303393144</c:v>
              </c:pt>
              <c:pt idx="3113">
                <c:v>53.020187239520901</c:v>
              </c:pt>
              <c:pt idx="3114">
                <c:v>53.037287800399135</c:v>
              </c:pt>
              <c:pt idx="3115">
                <c:v>53.054388319361216</c:v>
              </c:pt>
              <c:pt idx="3116">
                <c:v>53.071489247504935</c:v>
              </c:pt>
              <c:pt idx="3117">
                <c:v>53.08858968862269</c:v>
              </c:pt>
              <c:pt idx="3118">
                <c:v>53.105690582834264</c:v>
              </c:pt>
              <c:pt idx="3119">
                <c:v>53.122791658682566</c:v>
              </c:pt>
              <c:pt idx="3120">
                <c:v>53.139892676646653</c:v>
              </c:pt>
              <c:pt idx="3121">
                <c:v>53.156993752494948</c:v>
              </c:pt>
              <c:pt idx="3122">
                <c:v>53.174094580838258</c:v>
              </c:pt>
              <c:pt idx="3123">
                <c:v>53.191195634730484</c:v>
              </c:pt>
              <c:pt idx="3124">
                <c:v>53.208296185628683</c:v>
              </c:pt>
              <c:pt idx="3125">
                <c:v>53.225396646706528</c:v>
              </c:pt>
              <c:pt idx="3126">
                <c:v>53.242497235528887</c:v>
              </c:pt>
              <c:pt idx="3127">
                <c:v>53.259597818363225</c:v>
              </c:pt>
              <c:pt idx="3128">
                <c:v>53.276698439121702</c:v>
              </c:pt>
              <c:pt idx="3129">
                <c:v>53.293799500997949</c:v>
              </c:pt>
              <c:pt idx="3130">
                <c:v>53.310900642714515</c:v>
              </c:pt>
              <c:pt idx="3131">
                <c:v>53.328001077844249</c:v>
              </c:pt>
              <c:pt idx="3132">
                <c:v>53.345101804391149</c:v>
              </c:pt>
              <c:pt idx="3133">
                <c:v>53.36220195808378</c:v>
              </c:pt>
              <c:pt idx="3134">
                <c:v>53.379301846307328</c:v>
              </c:pt>
              <c:pt idx="3135">
                <c:v>53.396402437125708</c:v>
              </c:pt>
              <c:pt idx="3136">
                <c:v>53.413502690618721</c:v>
              </c:pt>
              <c:pt idx="3137">
                <c:v>53.430602916167622</c:v>
              </c:pt>
              <c:pt idx="3138">
                <c:v>53.447703265469009</c:v>
              </c:pt>
              <c:pt idx="3139">
                <c:v>53.46480375449098</c:v>
              </c:pt>
              <c:pt idx="3140">
                <c:v>53.481904195608735</c:v>
              </c:pt>
              <c:pt idx="3141">
                <c:v>53.499004990019912</c:v>
              </c:pt>
              <c:pt idx="3142">
                <c:v>53.516105315369217</c:v>
              </c:pt>
              <c:pt idx="3143">
                <c:v>53.533205732534881</c:v>
              </c:pt>
              <c:pt idx="3144">
                <c:v>53.550306461077795</c:v>
              </c:pt>
              <c:pt idx="3145">
                <c:v>53.567407031936085</c:v>
              </c:pt>
              <c:pt idx="3146">
                <c:v>53.584507634730492</c:v>
              </c:pt>
              <c:pt idx="3147">
                <c:v>53.601608193612719</c:v>
              </c:pt>
              <c:pt idx="3148">
                <c:v>53.618709235528883</c:v>
              </c:pt>
              <c:pt idx="3149">
                <c:v>53.635810726546858</c:v>
              </c:pt>
              <c:pt idx="3150">
                <c:v>53.652910794411127</c:v>
              </c:pt>
              <c:pt idx="3151">
                <c:v>53.670011225548848</c:v>
              </c:pt>
              <c:pt idx="3152">
                <c:v>53.68711128542909</c:v>
              </c:pt>
              <c:pt idx="3153">
                <c:v>53.704211317365221</c:v>
              </c:pt>
              <c:pt idx="3154">
                <c:v>53.721312395209544</c:v>
              </c:pt>
              <c:pt idx="3155">
                <c:v>53.738412570858237</c:v>
              </c:pt>
              <c:pt idx="3156">
                <c:v>53.755512778443077</c:v>
              </c:pt>
              <c:pt idx="3157">
                <c:v>53.772613365269414</c:v>
              </c:pt>
              <c:pt idx="3158">
                <c:v>53.78971329940115</c:v>
              </c:pt>
              <c:pt idx="3159">
                <c:v>53.806813407185587</c:v>
              </c:pt>
              <c:pt idx="3160">
                <c:v>53.823913786427113</c:v>
              </c:pt>
              <c:pt idx="3161">
                <c:v>53.841014642714534</c:v>
              </c:pt>
              <c:pt idx="3162">
                <c:v>53.858115231536885</c:v>
              </c:pt>
              <c:pt idx="3163">
                <c:v>53.875215696606745</c:v>
              </c:pt>
              <c:pt idx="3164">
                <c:v>53.892316854291366</c:v>
              </c:pt>
              <c:pt idx="3165">
                <c:v>53.909418077844272</c:v>
              </c:pt>
              <c:pt idx="3166">
                <c:v>53.926518089820306</c:v>
              </c:pt>
              <c:pt idx="3167">
                <c:v>53.943618123752451</c:v>
              </c:pt>
              <c:pt idx="3168">
                <c:v>53.96071871457081</c:v>
              </c:pt>
              <c:pt idx="3169">
                <c:v>53.977818628742469</c:v>
              </c:pt>
              <c:pt idx="3170">
                <c:v>53.994919291417126</c:v>
              </c:pt>
              <c:pt idx="3171">
                <c:v>54.01201995009977</c:v>
              </c:pt>
              <c:pt idx="3172">
                <c:v>54.029120518962046</c:v>
              </c:pt>
              <c:pt idx="3173">
                <c:v>54.046221073852259</c:v>
              </c:pt>
              <c:pt idx="3174">
                <c:v>54.063321267465042</c:v>
              </c:pt>
              <c:pt idx="3175">
                <c:v>54.080421193612736</c:v>
              </c:pt>
              <c:pt idx="3176">
                <c:v>54.097521772455053</c:v>
              </c:pt>
              <c:pt idx="3177">
                <c:v>54.114622750498953</c:v>
              </c:pt>
              <c:pt idx="3178">
                <c:v>54.131722784431105</c:v>
              </c:pt>
              <c:pt idx="3179">
                <c:v>54.148823766467032</c:v>
              </c:pt>
              <c:pt idx="3180">
                <c:v>54.165924514970015</c:v>
              </c:pt>
              <c:pt idx="3181">
                <c:v>54.183025744510942</c:v>
              </c:pt>
              <c:pt idx="3182">
                <c:v>54.200126632734502</c:v>
              </c:pt>
              <c:pt idx="3183">
                <c:v>54.217226858283404</c:v>
              </c:pt>
              <c:pt idx="3184">
                <c:v>54.234327229540888</c:v>
              </c:pt>
              <c:pt idx="3185">
                <c:v>54.251427802395177</c:v>
              </c:pt>
              <c:pt idx="3186">
                <c:v>54.268528500997974</c:v>
              </c:pt>
              <c:pt idx="3187">
                <c:v>54.285629041916138</c:v>
              </c:pt>
              <c:pt idx="3188">
                <c:v>54.302729421157657</c:v>
              </c:pt>
              <c:pt idx="3189">
                <c:v>54.319829532934115</c:v>
              </c:pt>
              <c:pt idx="3190">
                <c:v>54.336930093812349</c:v>
              </c:pt>
              <c:pt idx="3191">
                <c:v>54.35403010978041</c:v>
              </c:pt>
              <c:pt idx="3192">
                <c:v>54.371130586826332</c:v>
              </c:pt>
              <c:pt idx="3193">
                <c:v>54.38823108982033</c:v>
              </c:pt>
              <c:pt idx="3194">
                <c:v>54.405331822355272</c:v>
              </c:pt>
              <c:pt idx="3195">
                <c:v>54.42243191616766</c:v>
              </c:pt>
              <c:pt idx="3196">
                <c:v>54.439532251496992</c:v>
              </c:pt>
              <c:pt idx="3197">
                <c:v>54.456633019960066</c:v>
              </c:pt>
              <c:pt idx="3198">
                <c:v>54.473733896207577</c:v>
              </c:pt>
              <c:pt idx="3199">
                <c:v>54.490834676646699</c:v>
              </c:pt>
              <c:pt idx="3200">
                <c:v>54.507936103792403</c:v>
              </c:pt>
              <c:pt idx="3201">
                <c:v>54.5250371017964</c:v>
              </c:pt>
              <c:pt idx="3202">
                <c:v>54.542136992015962</c:v>
              </c:pt>
              <c:pt idx="3203">
                <c:v>54.559237842315362</c:v>
              </c:pt>
              <c:pt idx="3204">
                <c:v>54.576338041916152</c:v>
              </c:pt>
              <c:pt idx="3205">
                <c:v>54.593438610778442</c:v>
              </c:pt>
              <c:pt idx="3206">
                <c:v>54.610539319361266</c:v>
              </c:pt>
              <c:pt idx="3207">
                <c:v>54.627639800399187</c:v>
              </c:pt>
              <c:pt idx="3208">
                <c:v>54.644740327345303</c:v>
              </c:pt>
              <c:pt idx="3209">
                <c:v>54.661840930139711</c:v>
              </c:pt>
              <c:pt idx="3210">
                <c:v>54.678942045908187</c:v>
              </c:pt>
              <c:pt idx="3211">
                <c:v>54.696041940119763</c:v>
              </c:pt>
              <c:pt idx="3212">
                <c:v>54.713142952095815</c:v>
              </c:pt>
              <c:pt idx="3213">
                <c:v>54.730243664670667</c:v>
              </c:pt>
              <c:pt idx="3214">
                <c:v>54.747344235528949</c:v>
              </c:pt>
              <c:pt idx="3215">
                <c:v>54.764444666666662</c:v>
              </c:pt>
              <c:pt idx="3216">
                <c:v>54.781545638722555</c:v>
              </c:pt>
              <c:pt idx="3217">
                <c:v>54.798645558882228</c:v>
              </c:pt>
              <c:pt idx="3218">
                <c:v>54.815746079840324</c:v>
              </c:pt>
              <c:pt idx="3219">
                <c:v>54.832846720558877</c:v>
              </c:pt>
              <c:pt idx="3220">
                <c:v>54.849947325349291</c:v>
              </c:pt>
              <c:pt idx="3221">
                <c:v>54.867048031936129</c:v>
              </c:pt>
              <c:pt idx="3222">
                <c:v>54.884148676646696</c:v>
              </c:pt>
              <c:pt idx="3223">
                <c:v>54.901249019960083</c:v>
              </c:pt>
              <c:pt idx="3224">
                <c:v>54.918348866267465</c:v>
              </c:pt>
              <c:pt idx="3225">
                <c:v>54.935449447105789</c:v>
              </c:pt>
              <c:pt idx="3226">
                <c:v>54.952549930139732</c:v>
              </c:pt>
              <c:pt idx="3227">
                <c:v>54.969650251497015</c:v>
              </c:pt>
              <c:pt idx="3228">
                <c:v>54.986750303393229</c:v>
              </c:pt>
              <c:pt idx="3229">
                <c:v>55.003850243512986</c:v>
              </c:pt>
              <c:pt idx="3230">
                <c:v>55.020950413173672</c:v>
              </c:pt>
              <c:pt idx="3231">
                <c:v>55.038051467065877</c:v>
              </c:pt>
              <c:pt idx="3232">
                <c:v>55.055152181636743</c:v>
              </c:pt>
              <c:pt idx="3233">
                <c:v>55.072252748503004</c:v>
              </c:pt>
              <c:pt idx="3234">
                <c:v>55.08949093413176</c:v>
              </c:pt>
              <c:pt idx="3235">
                <c:v>55.1067442934132</c:v>
              </c:pt>
              <c:pt idx="3236">
                <c:v>55.123980648702613</c:v>
              </c:pt>
              <c:pt idx="3237">
                <c:v>55.141216960079866</c:v>
              </c:pt>
              <c:pt idx="3238">
                <c:v>55.158453259481064</c:v>
              </c:pt>
              <c:pt idx="3239">
                <c:v>55.175690213572878</c:v>
              </c:pt>
              <c:pt idx="3240">
                <c:v>55.192926506986062</c:v>
              </c:pt>
              <c:pt idx="3241">
                <c:v>55.210162089820393</c:v>
              </c:pt>
              <c:pt idx="3242">
                <c:v>55.227398415169695</c:v>
              </c:pt>
              <c:pt idx="3243">
                <c:v>55.244634814371295</c:v>
              </c:pt>
              <c:pt idx="3244">
                <c:v>55.261871253493062</c:v>
              </c:pt>
              <c:pt idx="3245">
                <c:v>55.279107596806426</c:v>
              </c:pt>
              <c:pt idx="3246">
                <c:v>55.296343922155728</c:v>
              </c:pt>
              <c:pt idx="3247">
                <c:v>55.313580251497044</c:v>
              </c:pt>
              <c:pt idx="3248">
                <c:v>55.330816594810415</c:v>
              </c:pt>
              <c:pt idx="3249">
                <c:v>55.348052894211619</c:v>
              </c:pt>
              <c:pt idx="3250">
                <c:v>55.36528919361281</c:v>
              </c:pt>
              <c:pt idx="3251">
                <c:v>55.382525455089862</c:v>
              </c:pt>
              <c:pt idx="3252">
                <c:v>55.399636269461119</c:v>
              </c:pt>
              <c:pt idx="3253">
                <c:v>55.416770890219595</c:v>
              </c:pt>
              <c:pt idx="3254">
                <c:v>55.433895904191658</c:v>
              </c:pt>
              <c:pt idx="3255">
                <c:v>55.451030469061919</c:v>
              </c:pt>
              <c:pt idx="3256">
                <c:v>55.468165065868305</c:v>
              </c:pt>
              <c:pt idx="3257">
                <c:v>55.485299620758525</c:v>
              </c:pt>
              <c:pt idx="3258">
                <c:v>55.502434279441154</c:v>
              </c:pt>
              <c:pt idx="3259">
                <c:v>55.519568872255519</c:v>
              </c:pt>
              <c:pt idx="3260">
                <c:v>55.536703457085864</c:v>
              </c:pt>
              <c:pt idx="3261">
                <c:v>55.553838067864312</c:v>
              </c:pt>
              <c:pt idx="3262">
                <c:v>55.570972556886268</c:v>
              </c:pt>
              <c:pt idx="3263">
                <c:v>55.588107157684668</c:v>
              </c:pt>
              <c:pt idx="3264">
                <c:v>55.605241742515005</c:v>
              </c:pt>
              <c:pt idx="3265">
                <c:v>55.622376293413218</c:v>
              </c:pt>
              <c:pt idx="3266">
                <c:v>55.639510858283479</c:v>
              </c:pt>
              <c:pt idx="3267">
                <c:v>55.656645443113817</c:v>
              </c:pt>
              <c:pt idx="3268">
                <c:v>55.673780441117799</c:v>
              </c:pt>
              <c:pt idx="3269">
                <c:v>55.690915423153733</c:v>
              </c:pt>
              <c:pt idx="3270">
                <c:v>55.708049978043945</c:v>
              </c:pt>
              <c:pt idx="3271">
                <c:v>55.725184596806415</c:v>
              </c:pt>
              <c:pt idx="3272">
                <c:v>55.74231918762478</c:v>
              </c:pt>
              <c:pt idx="3273">
                <c:v>55.759454309381262</c:v>
              </c:pt>
              <c:pt idx="3274">
                <c:v>55.77658879241519</c:v>
              </c:pt>
              <c:pt idx="3275">
                <c:v>55.793723305389243</c:v>
              </c:pt>
              <c:pt idx="3276">
                <c:v>55.810857792415192</c:v>
              </c:pt>
              <c:pt idx="3277">
                <c:v>55.827992313373272</c:v>
              </c:pt>
              <c:pt idx="3278">
                <c:v>55.845126215568889</c:v>
              </c:pt>
              <c:pt idx="3279">
                <c:v>55.862260748503019</c:v>
              </c:pt>
              <c:pt idx="3280">
                <c:v>55.879395239520996</c:v>
              </c:pt>
              <c:pt idx="3281">
                <c:v>55.896529926147743</c:v>
              </c:pt>
              <c:pt idx="3282">
                <c:v>55.913664431137761</c:v>
              </c:pt>
              <c:pt idx="3283">
                <c:v>55.9307989421158</c:v>
              </c:pt>
              <c:pt idx="3284">
                <c:v>55.947933475049943</c:v>
              </c:pt>
              <c:pt idx="3285">
                <c:v>55.965068317365308</c:v>
              </c:pt>
              <c:pt idx="3286">
                <c:v>55.982202852295444</c:v>
              </c:pt>
              <c:pt idx="3287">
                <c:v>55.999337375249532</c:v>
              </c:pt>
              <c:pt idx="3288">
                <c:v>56.016471890219592</c:v>
              </c:pt>
              <c:pt idx="3289">
                <c:v>56.033605988023979</c:v>
              </c:pt>
              <c:pt idx="3290">
                <c:v>56.050740489021976</c:v>
              </c:pt>
              <c:pt idx="3291">
                <c:v>56.067875003992043</c:v>
              </c:pt>
              <c:pt idx="3292">
                <c:v>56.085009257485055</c:v>
              </c:pt>
              <c:pt idx="3293">
                <c:v>56.102143772455115</c:v>
              </c:pt>
              <c:pt idx="3294">
                <c:v>56.119278954091847</c:v>
              </c:pt>
              <c:pt idx="3295">
                <c:v>56.136413614770483</c:v>
              </c:pt>
              <c:pt idx="3296">
                <c:v>56.153548175648723</c:v>
              </c:pt>
              <c:pt idx="3297">
                <c:v>56.170682688622769</c:v>
              </c:pt>
              <c:pt idx="3298">
                <c:v>56.187816974051913</c:v>
              </c:pt>
              <c:pt idx="3299">
                <c:v>56.204951479041931</c:v>
              </c:pt>
              <c:pt idx="3300">
                <c:v>56.22208594411179</c:v>
              </c:pt>
              <c:pt idx="3301">
                <c:v>56.239220582834349</c:v>
              </c:pt>
              <c:pt idx="3302">
                <c:v>56.256355115768478</c:v>
              </c:pt>
              <c:pt idx="3303">
                <c:v>56.273489854291434</c:v>
              </c:pt>
              <c:pt idx="3304">
                <c:v>56.290624652694625</c:v>
              </c:pt>
              <c:pt idx="3305">
                <c:v>56.307759165668671</c:v>
              </c:pt>
              <c:pt idx="3306">
                <c:v>56.324893714570869</c:v>
              </c:pt>
              <c:pt idx="3307">
                <c:v>56.342028131736534</c:v>
              </c:pt>
              <c:pt idx="3308">
                <c:v>56.359162640718573</c:v>
              </c:pt>
              <c:pt idx="3309">
                <c:v>56.376295952095823</c:v>
              </c:pt>
              <c:pt idx="3310">
                <c:v>56.393430459081856</c:v>
              </c:pt>
              <c:pt idx="3311">
                <c:v>56.410565049900221</c:v>
              </c:pt>
              <c:pt idx="3312">
                <c:v>56.427699546906219</c:v>
              </c:pt>
              <c:pt idx="3313">
                <c:v>56.44483413572857</c:v>
              </c:pt>
              <c:pt idx="3314">
                <c:v>56.461968283433166</c:v>
              </c:pt>
              <c:pt idx="3315">
                <c:v>56.47910280638726</c:v>
              </c:pt>
              <c:pt idx="3316">
                <c:v>56.49623782834334</c:v>
              </c:pt>
              <c:pt idx="3317">
                <c:v>56.51337275249503</c:v>
              </c:pt>
              <c:pt idx="3318">
                <c:v>56.530507734530964</c:v>
              </c:pt>
              <c:pt idx="3319">
                <c:v>56.547642323353315</c:v>
              </c:pt>
              <c:pt idx="3320">
                <c:v>56.564776902195639</c:v>
              </c:pt>
              <c:pt idx="3321">
                <c:v>56.581911960079871</c:v>
              </c:pt>
              <c:pt idx="3322">
                <c:v>56.599046540918188</c:v>
              </c:pt>
              <c:pt idx="3323">
                <c:v>56.616181137724574</c:v>
              </c:pt>
              <c:pt idx="3324">
                <c:v>56.633315526946134</c:v>
              </c:pt>
              <c:pt idx="3325">
                <c:v>56.650450113772479</c:v>
              </c:pt>
              <c:pt idx="3326">
                <c:v>56.667584720558906</c:v>
              </c:pt>
              <c:pt idx="3327">
                <c:v>56.684719225548925</c:v>
              </c:pt>
              <c:pt idx="3328">
                <c:v>56.701854129740539</c:v>
              </c:pt>
              <c:pt idx="3329">
                <c:v>56.718988634730557</c:v>
              </c:pt>
              <c:pt idx="3330">
                <c:v>56.736123121756506</c:v>
              </c:pt>
              <c:pt idx="3331">
                <c:v>56.753257772455107</c:v>
              </c:pt>
              <c:pt idx="3332">
                <c:v>56.770392528942139</c:v>
              </c:pt>
              <c:pt idx="3333">
                <c:v>56.787527137724574</c:v>
              </c:pt>
              <c:pt idx="3334">
                <c:v>56.804661998004015</c:v>
              </c:pt>
              <c:pt idx="3335">
                <c:v>56.821796516966089</c:v>
              </c:pt>
              <c:pt idx="3336">
                <c:v>56.838930974051912</c:v>
              </c:pt>
              <c:pt idx="3337">
                <c:v>56.856065397205604</c:v>
              </c:pt>
              <c:pt idx="3338">
                <c:v>56.873199828343324</c:v>
              </c:pt>
              <c:pt idx="3339">
                <c:v>56.89033425548903</c:v>
              </c:pt>
              <c:pt idx="3340">
                <c:v>56.90746866866268</c:v>
              </c:pt>
              <c:pt idx="3341">
                <c:v>56.924603203592817</c:v>
              </c:pt>
              <c:pt idx="3342">
                <c:v>56.941737812375251</c:v>
              </c:pt>
              <c:pt idx="3343">
                <c:v>56.958872251497006</c:v>
              </c:pt>
              <c:pt idx="3344">
                <c:v>56.976007185628738</c:v>
              </c:pt>
              <c:pt idx="3345">
                <c:v>56.993141642714562</c:v>
              </c:pt>
              <c:pt idx="3346">
                <c:v>57.010276087824352</c:v>
              </c:pt>
              <c:pt idx="3347">
                <c:v>57.027409780439122</c:v>
              </c:pt>
              <c:pt idx="3348">
                <c:v>57.044543790419162</c:v>
              </c:pt>
              <c:pt idx="3349">
                <c:v>57.061678187624757</c:v>
              </c:pt>
              <c:pt idx="3350">
                <c:v>57.078812594810387</c:v>
              </c:pt>
              <c:pt idx="3351">
                <c:v>57.095947033932156</c:v>
              </c:pt>
              <c:pt idx="3352">
                <c:v>57.113081500998028</c:v>
              </c:pt>
              <c:pt idx="3353">
                <c:v>57.130216061876268</c:v>
              </c:pt>
              <c:pt idx="3354">
                <c:v>57.147352558882254</c:v>
              </c:pt>
              <c:pt idx="3355">
                <c:v>57.164489159680663</c:v>
              </c:pt>
              <c:pt idx="3356">
                <c:v>57.181625672654704</c:v>
              </c:pt>
              <c:pt idx="3357">
                <c:v>57.198762239520974</c:v>
              </c:pt>
              <c:pt idx="3358">
                <c:v>57.215899205588833</c:v>
              </c:pt>
              <c:pt idx="3359">
                <c:v>57.233035620758493</c:v>
              </c:pt>
              <c:pt idx="3360">
                <c:v>57.250172095808402</c:v>
              </c:pt>
              <c:pt idx="3361">
                <c:v>57.267308686626755</c:v>
              </c:pt>
              <c:pt idx="3362">
                <c:v>57.28444564071858</c:v>
              </c:pt>
              <c:pt idx="3363">
                <c:v>57.301582221556906</c:v>
              </c:pt>
              <c:pt idx="3364">
                <c:v>57.318718712574871</c:v>
              </c:pt>
              <c:pt idx="3365">
                <c:v>57.335855317365287</c:v>
              </c:pt>
              <c:pt idx="3366">
                <c:v>57.352991938123765</c:v>
              </c:pt>
              <c:pt idx="3367">
                <c:v>57.370128552894229</c:v>
              </c:pt>
              <c:pt idx="3368">
                <c:v>57.387265514970075</c:v>
              </c:pt>
              <c:pt idx="3369">
                <c:v>57.404402093812394</c:v>
              </c:pt>
              <c:pt idx="3370">
                <c:v>57.421538670658705</c:v>
              </c:pt>
              <c:pt idx="3371">
                <c:v>57.438675235528954</c:v>
              </c:pt>
              <c:pt idx="3372">
                <c:v>57.4558117704591</c:v>
              </c:pt>
              <c:pt idx="3373">
                <c:v>57.472948343313398</c:v>
              </c:pt>
              <c:pt idx="3374">
                <c:v>57.490084754491036</c:v>
              </c:pt>
              <c:pt idx="3375">
                <c:v>57.507220928143738</c:v>
              </c:pt>
              <c:pt idx="3376">
                <c:v>57.524357508982064</c:v>
              </c:pt>
              <c:pt idx="3377">
                <c:v>57.541494081836355</c:v>
              </c:pt>
              <c:pt idx="3378">
                <c:v>57.558630526946139</c:v>
              </c:pt>
              <c:pt idx="3379">
                <c:v>57.575767119760499</c:v>
              </c:pt>
              <c:pt idx="3380">
                <c:v>57.592903702594839</c:v>
              </c:pt>
              <c:pt idx="3381">
                <c:v>57.610040293413206</c:v>
              </c:pt>
              <c:pt idx="3382">
                <c:v>57.627176874251532</c:v>
              </c:pt>
              <c:pt idx="3383">
                <c:v>57.644313477045948</c:v>
              </c:pt>
              <c:pt idx="3384">
                <c:v>57.661450365269502</c:v>
              </c:pt>
              <c:pt idx="3385">
                <c:v>57.678586798403238</c:v>
              </c:pt>
              <c:pt idx="3386">
                <c:v>57.695723383233577</c:v>
              </c:pt>
              <c:pt idx="3387">
                <c:v>57.71285994610782</c:v>
              </c:pt>
              <c:pt idx="3388">
                <c:v>57.729996934131762</c:v>
              </c:pt>
              <c:pt idx="3389">
                <c:v>57.747133159680665</c:v>
              </c:pt>
              <c:pt idx="3390">
                <c:v>57.764269740518991</c:v>
              </c:pt>
              <c:pt idx="3391">
                <c:v>57.781406299401233</c:v>
              </c:pt>
              <c:pt idx="3392">
                <c:v>57.798543724550939</c:v>
              </c:pt>
              <c:pt idx="3393">
                <c:v>57.815681049900235</c:v>
              </c:pt>
              <c:pt idx="3394">
                <c:v>57.832818133732573</c:v>
              </c:pt>
              <c:pt idx="3395">
                <c:v>57.849954722554934</c:v>
              </c:pt>
              <c:pt idx="3396">
                <c:v>57.867091149700634</c:v>
              </c:pt>
              <c:pt idx="3397">
                <c:v>57.884227588822391</c:v>
              </c:pt>
              <c:pt idx="3398">
                <c:v>57.901364109780474</c:v>
              </c:pt>
              <c:pt idx="3399">
                <c:v>57.918500564870293</c:v>
              </c:pt>
              <c:pt idx="3400">
                <c:v>57.935637552894242</c:v>
              </c:pt>
              <c:pt idx="3401">
                <c:v>57.95277412774454</c:v>
              </c:pt>
              <c:pt idx="3402">
                <c:v>57.969910724550921</c:v>
              </c:pt>
              <c:pt idx="3403">
                <c:v>57.987047319361295</c:v>
              </c:pt>
              <c:pt idx="3404">
                <c:v>58.004183794411198</c:v>
              </c:pt>
              <c:pt idx="3405">
                <c:v>58.02132035528944</c:v>
              </c:pt>
              <c:pt idx="3406">
                <c:v>58.038457113772473</c:v>
              </c:pt>
              <c:pt idx="3407">
                <c:v>58.055593708582848</c:v>
              </c:pt>
              <c:pt idx="3408">
                <c:v>58.072730339321367</c:v>
              </c:pt>
              <c:pt idx="3409">
                <c:v>58.089867063872276</c:v>
              </c:pt>
              <c:pt idx="3410">
                <c:v>58.107003502994033</c:v>
              </c:pt>
              <c:pt idx="3411">
                <c:v>58.124140103792428</c:v>
              </c:pt>
              <c:pt idx="3412">
                <c:v>58.141276694610788</c:v>
              </c:pt>
              <c:pt idx="3413">
                <c:v>58.158413283433156</c:v>
              </c:pt>
              <c:pt idx="3414">
                <c:v>58.175549692614794</c:v>
              </c:pt>
              <c:pt idx="3415">
                <c:v>58.192686233532953</c:v>
              </c:pt>
              <c:pt idx="3416">
                <c:v>58.209822838323369</c:v>
              </c:pt>
              <c:pt idx="3417">
                <c:v>58.226959431137736</c:v>
              </c:pt>
              <c:pt idx="3418">
                <c:v>58.244095870259493</c:v>
              </c:pt>
              <c:pt idx="3419">
                <c:v>58.261232337325353</c:v>
              </c:pt>
              <c:pt idx="3420">
                <c:v>58.278368842315381</c:v>
              </c:pt>
              <c:pt idx="3421">
                <c:v>58.295505335329359</c:v>
              </c:pt>
              <c:pt idx="3422">
                <c:v>58.312642299401212</c:v>
              </c:pt>
              <c:pt idx="3423">
                <c:v>58.329778690618781</c:v>
              </c:pt>
              <c:pt idx="3424">
                <c:v>58.346915107784447</c:v>
              </c:pt>
              <c:pt idx="3425">
                <c:v>58.36405154491019</c:v>
              </c:pt>
              <c:pt idx="3426">
                <c:v>58.381187668662697</c:v>
              </c:pt>
              <c:pt idx="3427">
                <c:v>58.398324087824371</c:v>
              </c:pt>
              <c:pt idx="3428">
                <c:v>58.415460538922162</c:v>
              </c:pt>
              <c:pt idx="3429">
                <c:v>58.43259697005989</c:v>
              </c:pt>
              <c:pt idx="3430">
                <c:v>58.449733389221571</c:v>
              </c:pt>
              <c:pt idx="3431">
                <c:v>58.466869886227563</c:v>
              </c:pt>
              <c:pt idx="3432">
                <c:v>58.484006415169667</c:v>
              </c:pt>
              <c:pt idx="3433">
                <c:v>58.501142968063888</c:v>
              </c:pt>
              <c:pt idx="3434">
                <c:v>58.518279349301409</c:v>
              </c:pt>
              <c:pt idx="3435">
                <c:v>58.535415636726555</c:v>
              </c:pt>
              <c:pt idx="3436">
                <c:v>58.552551936127749</c:v>
              </c:pt>
              <c:pt idx="3437">
                <c:v>58.569688159680652</c:v>
              </c:pt>
              <c:pt idx="3438">
                <c:v>58.586824491017985</c:v>
              </c:pt>
              <c:pt idx="3439">
                <c:v>58.603960764471069</c:v>
              </c:pt>
              <c:pt idx="3440">
                <c:v>58.621097077844333</c:v>
              </c:pt>
              <c:pt idx="3441">
                <c:v>58.638233518962096</c:v>
              </c:pt>
              <c:pt idx="3442">
                <c:v>58.655370311377268</c:v>
              </c:pt>
              <c:pt idx="3443">
                <c:v>58.672506640718595</c:v>
              </c:pt>
              <c:pt idx="3444">
                <c:v>58.68964365868267</c:v>
              </c:pt>
              <c:pt idx="3445">
                <c:v>58.706780331337342</c:v>
              </c:pt>
              <c:pt idx="3446">
                <c:v>58.723916640718585</c:v>
              </c:pt>
              <c:pt idx="3447">
                <c:v>58.741052974051911</c:v>
              </c:pt>
              <c:pt idx="3448">
                <c:v>58.758189888223569</c:v>
              </c:pt>
              <c:pt idx="3449">
                <c:v>58.775326231536937</c:v>
              </c:pt>
              <c:pt idx="3450">
                <c:v>58.792461686626758</c:v>
              </c:pt>
              <c:pt idx="3451">
                <c:v>58.809597960079849</c:v>
              </c:pt>
              <c:pt idx="3452">
                <c:v>58.826734924151715</c:v>
              </c:pt>
              <c:pt idx="3453">
                <c:v>58.843871227544916</c:v>
              </c:pt>
              <c:pt idx="3454">
                <c:v>58.861007534930152</c:v>
              </c:pt>
              <c:pt idx="3455">
                <c:v>58.878143794411194</c:v>
              </c:pt>
              <c:pt idx="3456">
                <c:v>58.895280093812389</c:v>
              </c:pt>
              <c:pt idx="3457">
                <c:v>58.912416425149701</c:v>
              </c:pt>
              <c:pt idx="3458">
                <c:v>58.929553205588824</c:v>
              </c:pt>
              <c:pt idx="3459">
                <c:v>58.946689552894213</c:v>
              </c:pt>
              <c:pt idx="3460">
                <c:v>58.963825594810395</c:v>
              </c:pt>
              <c:pt idx="3461">
                <c:v>58.980962011976054</c:v>
              </c:pt>
              <c:pt idx="3462">
                <c:v>58.998098586826345</c:v>
              </c:pt>
              <c:pt idx="3463">
                <c:v>59.015235169660677</c:v>
              </c:pt>
              <c:pt idx="3464">
                <c:v>59.032371670658677</c:v>
              </c:pt>
              <c:pt idx="3465">
                <c:v>59.049508411177648</c:v>
              </c:pt>
              <c:pt idx="3466">
                <c:v>59.066644818363272</c:v>
              </c:pt>
              <c:pt idx="3467">
                <c:v>59.083781155688612</c:v>
              </c:pt>
              <c:pt idx="3468">
                <c:v>59.100917664670661</c:v>
              </c:pt>
              <c:pt idx="3469">
                <c:v>59.118054123752493</c:v>
              </c:pt>
              <c:pt idx="3470">
                <c:v>59.135190604790409</c:v>
              </c:pt>
              <c:pt idx="3471">
                <c:v>59.152327281437124</c:v>
              </c:pt>
              <c:pt idx="3472">
                <c:v>59.169463900199609</c:v>
              </c:pt>
              <c:pt idx="3473">
                <c:v>59.186600550898198</c:v>
              </c:pt>
              <c:pt idx="3474">
                <c:v>59.203736968063865</c:v>
              </c:pt>
              <c:pt idx="3475">
                <c:v>59.220873546906191</c:v>
              </c:pt>
              <c:pt idx="3476">
                <c:v>59.238010107784433</c:v>
              </c:pt>
              <c:pt idx="3477">
                <c:v>59.255146526946127</c:v>
              </c:pt>
              <c:pt idx="3478">
                <c:v>59.272283215568869</c:v>
              </c:pt>
              <c:pt idx="3479">
                <c:v>59.289419946107799</c:v>
              </c:pt>
              <c:pt idx="3480">
                <c:v>59.306556127744521</c:v>
              </c:pt>
              <c:pt idx="3481">
                <c:v>59.323692908183631</c:v>
              </c:pt>
              <c:pt idx="3482">
                <c:v>59.340829892215574</c:v>
              </c:pt>
              <c:pt idx="3483">
                <c:v>59.357966576846316</c:v>
              </c:pt>
              <c:pt idx="3484">
                <c:v>59.375103491017967</c:v>
              </c:pt>
              <c:pt idx="3485">
                <c:v>59.392240506986028</c:v>
              </c:pt>
              <c:pt idx="3486">
                <c:v>59.409377099800395</c:v>
              </c:pt>
              <c:pt idx="3487">
                <c:v>59.426514039920164</c:v>
              </c:pt>
              <c:pt idx="3488">
                <c:v>59.443651039920162</c:v>
              </c:pt>
              <c:pt idx="3489">
                <c:v>59.460788009980035</c:v>
              </c:pt>
              <c:pt idx="3490">
                <c:v>59.477924908183638</c:v>
              </c:pt>
              <c:pt idx="3491">
                <c:v>59.495061854291421</c:v>
              </c:pt>
              <c:pt idx="3492">
                <c:v>59.512198479041928</c:v>
              </c:pt>
              <c:pt idx="3493">
                <c:v>59.529336167664674</c:v>
              </c:pt>
              <c:pt idx="3494">
                <c:v>59.546473279441123</c:v>
              </c:pt>
              <c:pt idx="3495">
                <c:v>59.563609860279449</c:v>
              </c:pt>
              <c:pt idx="3496">
                <c:v>59.580746970059892</c:v>
              </c:pt>
              <c:pt idx="3497">
                <c:v>59.597883287425155</c:v>
              </c:pt>
              <c:pt idx="3498">
                <c:v>59.615019692614766</c:v>
              </c:pt>
              <c:pt idx="3499">
                <c:v>59.632156213572856</c:v>
              </c:pt>
              <c:pt idx="3500">
                <c:v>59.649293321357277</c:v>
              </c:pt>
              <c:pt idx="3501">
                <c:v>59.66642959081836</c:v>
              </c:pt>
              <c:pt idx="3502">
                <c:v>59.68356856886227</c:v>
              </c:pt>
              <c:pt idx="3503">
                <c:v>59.700705081836318</c:v>
              </c:pt>
              <c:pt idx="3504">
                <c:v>59.717841277445103</c:v>
              </c:pt>
              <c:pt idx="3505">
                <c:v>59.734977656686617</c:v>
              </c:pt>
              <c:pt idx="3506">
                <c:v>59.752114169660672</c:v>
              </c:pt>
              <c:pt idx="3507">
                <c:v>59.769250644710574</c:v>
              </c:pt>
              <c:pt idx="3508">
                <c:v>59.78638717964072</c:v>
              </c:pt>
              <c:pt idx="3509">
                <c:v>59.803523391217567</c:v>
              </c:pt>
              <c:pt idx="3510">
                <c:v>59.820659764471053</c:v>
              </c:pt>
              <c:pt idx="3511">
                <c:v>59.837796469061864</c:v>
              </c:pt>
              <c:pt idx="3512">
                <c:v>59.854932844311364</c:v>
              </c:pt>
              <c:pt idx="3513">
                <c:v>59.872069391217551</c:v>
              </c:pt>
              <c:pt idx="3514">
                <c:v>59.88920588622755</c:v>
              </c:pt>
              <c:pt idx="3515">
                <c:v>59.90634253293414</c:v>
              </c:pt>
              <c:pt idx="3516">
                <c:v>59.923478904191619</c:v>
              </c:pt>
              <c:pt idx="3517">
                <c:v>59.940615457085833</c:v>
              </c:pt>
              <c:pt idx="3518">
                <c:v>59.957751964071861</c:v>
              </c:pt>
              <c:pt idx="3519">
                <c:v>59.974887718562876</c:v>
              </c:pt>
              <c:pt idx="3520">
                <c:v>59.99202386826348</c:v>
              </c:pt>
              <c:pt idx="3521">
                <c:v>60.009160377245514</c:v>
              </c:pt>
              <c:pt idx="3522">
                <c:v>60.026296459081856</c:v>
              </c:pt>
              <c:pt idx="3523">
                <c:v>60.043432980039938</c:v>
              </c:pt>
              <c:pt idx="3524">
                <c:v>60.060569596806417</c:v>
              </c:pt>
              <c:pt idx="3525">
                <c:v>60.077706051896236</c:v>
              </c:pt>
              <c:pt idx="3526">
                <c:v>60.094842714570888</c:v>
              </c:pt>
              <c:pt idx="3527">
                <c:v>60.111979229540957</c:v>
              </c:pt>
              <c:pt idx="3528">
                <c:v>60.129115638722588</c:v>
              </c:pt>
              <c:pt idx="3529">
                <c:v>60.146252217564893</c:v>
              </c:pt>
              <c:pt idx="3530">
                <c:v>60.163389057884238</c:v>
              </c:pt>
              <c:pt idx="3531">
                <c:v>60.180525315369273</c:v>
              </c:pt>
              <c:pt idx="3532">
                <c:v>60.197661706586835</c:v>
              </c:pt>
              <c:pt idx="3533">
                <c:v>60.214798163672668</c:v>
              </c:pt>
              <c:pt idx="3534">
                <c:v>60.231935033932146</c:v>
              </c:pt>
              <c:pt idx="3535">
                <c:v>60.2490717964072</c:v>
              </c:pt>
              <c:pt idx="3536">
                <c:v>60.266208379241533</c:v>
              </c:pt>
              <c:pt idx="3537">
                <c:v>60.283344872255505</c:v>
              </c:pt>
              <c:pt idx="3538">
                <c:v>60.300481231536942</c:v>
              </c:pt>
              <c:pt idx="3539">
                <c:v>60.317617850299406</c:v>
              </c:pt>
              <c:pt idx="3540">
                <c:v>60.334754217564878</c:v>
              </c:pt>
              <c:pt idx="3541">
                <c:v>60.351891177644717</c:v>
              </c:pt>
              <c:pt idx="3542">
                <c:v>60.369027303393217</c:v>
              </c:pt>
              <c:pt idx="3543">
                <c:v>60.386164409181639</c:v>
              </c:pt>
              <c:pt idx="3544">
                <c:v>60.403301401197616</c:v>
              </c:pt>
              <c:pt idx="3545">
                <c:v>60.420437884231546</c:v>
              </c:pt>
              <c:pt idx="3546">
                <c:v>60.437574397205609</c:v>
              </c:pt>
              <c:pt idx="3547">
                <c:v>60.454711379241516</c:v>
              </c:pt>
              <c:pt idx="3548">
                <c:v>60.471847361277447</c:v>
              </c:pt>
              <c:pt idx="3549">
                <c:v>60.488983824351294</c:v>
              </c:pt>
              <c:pt idx="3550">
                <c:v>60.506119662674642</c:v>
              </c:pt>
              <c:pt idx="3551">
                <c:v>60.523255764471052</c:v>
              </c:pt>
              <c:pt idx="3552">
                <c:v>60.540392427145704</c:v>
              </c:pt>
              <c:pt idx="3553">
                <c:v>60.557528660678635</c:v>
              </c:pt>
              <c:pt idx="3554">
                <c:v>60.574664970059871</c:v>
              </c:pt>
              <c:pt idx="3555">
                <c:v>60.591802157684626</c:v>
              </c:pt>
              <c:pt idx="3556">
                <c:v>60.608938652694611</c:v>
              </c:pt>
              <c:pt idx="3557">
                <c:v>60.626075205588833</c:v>
              </c:pt>
              <c:pt idx="3558">
                <c:v>60.643211662674652</c:v>
              </c:pt>
              <c:pt idx="3559">
                <c:v>60.660348343313387</c:v>
              </c:pt>
              <c:pt idx="3560">
                <c:v>60.677485141716581</c:v>
              </c:pt>
              <c:pt idx="3561">
                <c:v>60.694621656686635</c:v>
              </c:pt>
              <c:pt idx="3562">
                <c:v>60.711757630738546</c:v>
              </c:pt>
              <c:pt idx="3563">
                <c:v>60.728894129740539</c:v>
              </c:pt>
              <c:pt idx="3564">
                <c:v>60.74603042714574</c:v>
              </c:pt>
              <c:pt idx="3565">
                <c:v>60.763167229540947</c:v>
              </c:pt>
              <c:pt idx="3566">
                <c:v>60.780303173652733</c:v>
              </c:pt>
              <c:pt idx="3567">
                <c:v>60.797439660678677</c:v>
              </c:pt>
              <c:pt idx="3568">
                <c:v>60.814576431137759</c:v>
              </c:pt>
              <c:pt idx="3569">
                <c:v>60.831713311377278</c:v>
              </c:pt>
              <c:pt idx="3570">
                <c:v>60.848850277445138</c:v>
              </c:pt>
              <c:pt idx="3571">
                <c:v>60.86598622554893</c:v>
              </c:pt>
              <c:pt idx="3572">
                <c:v>60.883123043912221</c:v>
              </c:pt>
              <c:pt idx="3573">
                <c:v>60.900260065868295</c:v>
              </c:pt>
              <c:pt idx="3574">
                <c:v>60.91739599001999</c:v>
              </c:pt>
              <c:pt idx="3575">
                <c:v>60.934532542914205</c:v>
              </c:pt>
              <c:pt idx="3576">
                <c:v>60.951668714570886</c:v>
              </c:pt>
              <c:pt idx="3577">
                <c:v>60.968804892215601</c:v>
              </c:pt>
              <c:pt idx="3578">
                <c:v>60.985941021956137</c:v>
              </c:pt>
              <c:pt idx="3579">
                <c:v>61.00307795409185</c:v>
              </c:pt>
              <c:pt idx="3580">
                <c:v>61.020214461077877</c:v>
              </c:pt>
              <c:pt idx="3581">
                <c:v>61.037350956087856</c:v>
              </c:pt>
              <c:pt idx="3582">
                <c:v>61.054486806387253</c:v>
              </c:pt>
              <c:pt idx="3583">
                <c:v>61.071623345309412</c:v>
              </c:pt>
              <c:pt idx="3584">
                <c:v>61.088759610778474</c:v>
              </c:pt>
              <c:pt idx="3585">
                <c:v>61.105895602794448</c:v>
              </c:pt>
              <c:pt idx="3586">
                <c:v>61.12303151097808</c:v>
              </c:pt>
              <c:pt idx="3587">
                <c:v>61.140168055888246</c:v>
              </c:pt>
              <c:pt idx="3588">
                <c:v>61.157304127744531</c:v>
              </c:pt>
              <c:pt idx="3589">
                <c:v>61.174440227544927</c:v>
              </c:pt>
              <c:pt idx="3590">
                <c:v>61.19157619960081</c:v>
              </c:pt>
              <c:pt idx="3591">
                <c:v>61.208712670658699</c:v>
              </c:pt>
              <c:pt idx="3592">
                <c:v>61.225848700598817</c:v>
              </c:pt>
              <c:pt idx="3593">
                <c:v>61.242985375249511</c:v>
              </c:pt>
              <c:pt idx="3594">
                <c:v>61.260121892215572</c:v>
              </c:pt>
              <c:pt idx="3595">
                <c:v>61.277258179640725</c:v>
              </c:pt>
              <c:pt idx="3596">
                <c:v>61.294394678642711</c:v>
              </c:pt>
              <c:pt idx="3597">
                <c:v>61.311531139720557</c:v>
              </c:pt>
              <c:pt idx="3598">
                <c:v>61.328668193612771</c:v>
              </c:pt>
              <c:pt idx="3599">
                <c:v>61.345804812375256</c:v>
              </c:pt>
              <c:pt idx="3600">
                <c:v>61.362940999999992</c:v>
              </c:pt>
              <c:pt idx="3601">
                <c:v>61.380077812375241</c:v>
              </c:pt>
              <c:pt idx="3602">
                <c:v>61.397214449101796</c:v>
              </c:pt>
              <c:pt idx="3603">
                <c:v>61.414350962075844</c:v>
              </c:pt>
              <c:pt idx="3604">
                <c:v>61.431487179640712</c:v>
              </c:pt>
              <c:pt idx="3605">
                <c:v>61.448624323353286</c:v>
              </c:pt>
              <c:pt idx="3606">
                <c:v>61.465760453093814</c:v>
              </c:pt>
              <c:pt idx="3607">
                <c:v>61.482896313373246</c:v>
              </c:pt>
              <c:pt idx="3608">
                <c:v>61.500033265469057</c:v>
              </c:pt>
              <c:pt idx="3609">
                <c:v>61.517169688622751</c:v>
              </c:pt>
              <c:pt idx="3610">
                <c:v>61.534306085828334</c:v>
              </c:pt>
              <c:pt idx="3611">
                <c:v>61.551443075848297</c:v>
              </c:pt>
              <c:pt idx="3612">
                <c:v>61.568579572854283</c:v>
              </c:pt>
              <c:pt idx="3613">
                <c:v>61.585715355289416</c:v>
              </c:pt>
              <c:pt idx="3614">
                <c:v>61.602852211576852</c:v>
              </c:pt>
              <c:pt idx="3615">
                <c:v>61.619989155688629</c:v>
              </c:pt>
              <c:pt idx="3616">
                <c:v>61.637126215568877</c:v>
              </c:pt>
              <c:pt idx="3617">
                <c:v>61.654262243512981</c:v>
              </c:pt>
              <c:pt idx="3618">
                <c:v>61.671398990019981</c:v>
              </c:pt>
              <c:pt idx="3619">
                <c:v>61.688535283433154</c:v>
              </c:pt>
              <c:pt idx="3620">
                <c:v>61.705671838323362</c:v>
              </c:pt>
              <c:pt idx="3621">
                <c:v>61.722808381237549</c:v>
              </c:pt>
              <c:pt idx="3622">
                <c:v>61.739944373253508</c:v>
              </c:pt>
              <c:pt idx="3623">
                <c:v>61.757080668662695</c:v>
              </c:pt>
              <c:pt idx="3624">
                <c:v>61.7742166926148</c:v>
              </c:pt>
              <c:pt idx="3625">
                <c:v>61.791353902195638</c:v>
              </c:pt>
              <c:pt idx="3626">
                <c:v>61.808490423153714</c:v>
              </c:pt>
              <c:pt idx="3627">
                <c:v>61.825626946107818</c:v>
              </c:pt>
              <c:pt idx="3628">
                <c:v>61.84276396806392</c:v>
              </c:pt>
              <c:pt idx="3629">
                <c:v>61.859900329341365</c:v>
              </c:pt>
              <c:pt idx="3630">
                <c:v>61.87703691217569</c:v>
              </c:pt>
              <c:pt idx="3631">
                <c:v>61.894173393213606</c:v>
              </c:pt>
              <c:pt idx="3632">
                <c:v>61.911310477045951</c:v>
              </c:pt>
              <c:pt idx="3633">
                <c:v>61.928446688622799</c:v>
              </c:pt>
              <c:pt idx="3634">
                <c:v>61.945583301397257</c:v>
              </c:pt>
              <c:pt idx="3635">
                <c:v>61.962720305389269</c:v>
              </c:pt>
              <c:pt idx="3636">
                <c:v>61.979856964071899</c:v>
              </c:pt>
              <c:pt idx="3637">
                <c:v>61.996993299401247</c:v>
              </c:pt>
              <c:pt idx="3638">
                <c:v>62.014130115768502</c:v>
              </c:pt>
              <c:pt idx="3639">
                <c:v>62.03126705389225</c:v>
              </c:pt>
              <c:pt idx="3640">
                <c:v>62.048403455089868</c:v>
              </c:pt>
              <c:pt idx="3641">
                <c:v>62.065540431137769</c:v>
              </c:pt>
              <c:pt idx="3642">
                <c:v>62.082677433133767</c:v>
              </c:pt>
              <c:pt idx="3643">
                <c:v>62.099814596806432</c:v>
              </c:pt>
              <c:pt idx="3644">
                <c:v>62.116950882235578</c:v>
              </c:pt>
              <c:pt idx="3645">
                <c:v>62.134087013972099</c:v>
              </c:pt>
              <c:pt idx="3646">
                <c:v>62.15122358682639</c:v>
              </c:pt>
              <c:pt idx="3647">
                <c:v>62.16835976646712</c:v>
              </c:pt>
              <c:pt idx="3648">
                <c:v>62.185496842315423</c:v>
              </c:pt>
              <c:pt idx="3649">
                <c:v>62.202632528942168</c:v>
              </c:pt>
              <c:pt idx="3650">
                <c:v>62.219767974051955</c:v>
              </c:pt>
              <c:pt idx="3651">
                <c:v>62.236905001996064</c:v>
              </c:pt>
              <c:pt idx="3652">
                <c:v>62.254041385229598</c:v>
              </c:pt>
              <c:pt idx="3653">
                <c:v>62.271178367265527</c:v>
              </c:pt>
              <c:pt idx="3654">
                <c:v>62.288315281437185</c:v>
              </c:pt>
              <c:pt idx="3655">
                <c:v>62.305451832335386</c:v>
              </c:pt>
              <c:pt idx="3656">
                <c:v>62.322588708582892</c:v>
              </c:pt>
              <c:pt idx="3657">
                <c:v>62.339725584830397</c:v>
              </c:pt>
              <c:pt idx="3658">
                <c:v>62.356862391217618</c:v>
              </c:pt>
              <c:pt idx="3659">
                <c:v>62.373999435129797</c:v>
              </c:pt>
              <c:pt idx="3660">
                <c:v>62.391136147704657</c:v>
              </c:pt>
              <c:pt idx="3661">
                <c:v>62.408272804391274</c:v>
              </c:pt>
              <c:pt idx="3662">
                <c:v>62.425409319361343</c:v>
              </c:pt>
              <c:pt idx="3663">
                <c:v>62.442545329341378</c:v>
              </c:pt>
              <c:pt idx="3664">
                <c:v>62.459682491018022</c:v>
              </c:pt>
              <c:pt idx="3665">
                <c:v>62.47681864471064</c:v>
              </c:pt>
              <c:pt idx="3666">
                <c:v>62.493955009980091</c:v>
              </c:pt>
              <c:pt idx="3667">
                <c:v>62.511091530938181</c:v>
              </c:pt>
              <c:pt idx="3668">
                <c:v>62.528228548902248</c:v>
              </c:pt>
              <c:pt idx="3669">
                <c:v>62.545365083832401</c:v>
              </c:pt>
              <c:pt idx="3670">
                <c:v>62.562502293413246</c:v>
              </c:pt>
              <c:pt idx="3671">
                <c:v>62.579638650698669</c:v>
              </c:pt>
              <c:pt idx="3672">
                <c:v>62.596774822355343</c:v>
              </c:pt>
              <c:pt idx="3673">
                <c:v>62.613911099800454</c:v>
              </c:pt>
              <c:pt idx="3674">
                <c:v>62.631047606786481</c:v>
              </c:pt>
              <c:pt idx="3675">
                <c:v>62.648188459081901</c:v>
              </c:pt>
              <c:pt idx="3676">
                <c:v>62.665325506986093</c:v>
              </c:pt>
              <c:pt idx="3677">
                <c:v>62.682461485029997</c:v>
              </c:pt>
              <c:pt idx="3678">
                <c:v>62.699598005988094</c:v>
              </c:pt>
              <c:pt idx="3679">
                <c:v>62.716735029940189</c:v>
              </c:pt>
              <c:pt idx="3680">
                <c:v>62.733871289421216</c:v>
              </c:pt>
              <c:pt idx="3681">
                <c:v>62.75100774451105</c:v>
              </c:pt>
              <c:pt idx="3682">
                <c:v>62.768143794411252</c:v>
              </c:pt>
              <c:pt idx="3683">
                <c:v>62.785279774451155</c:v>
              </c:pt>
              <c:pt idx="3684">
                <c:v>62.802416940119819</c:v>
              </c:pt>
              <c:pt idx="3685">
                <c:v>62.8195536626747</c:v>
              </c:pt>
              <c:pt idx="3686">
                <c:v>62.836690163672699</c:v>
              </c:pt>
              <c:pt idx="3687">
                <c:v>62.853826866267511</c:v>
              </c:pt>
              <c:pt idx="3688">
                <c:v>62.870962898203636</c:v>
              </c:pt>
              <c:pt idx="3689">
                <c:v>62.8880993373254</c:v>
              </c:pt>
              <c:pt idx="3690">
                <c:v>62.905236149700642</c:v>
              </c:pt>
              <c:pt idx="3691">
                <c:v>62.922372762475099</c:v>
              </c:pt>
              <c:pt idx="3692">
                <c:v>62.939510892215623</c:v>
              </c:pt>
              <c:pt idx="3693">
                <c:v>62.956647606786476</c:v>
              </c:pt>
              <c:pt idx="3694">
                <c:v>62.973784187624794</c:v>
              </c:pt>
              <c:pt idx="3695">
                <c:v>62.990920546906239</c:v>
              </c:pt>
              <c:pt idx="3696">
                <c:v>63.008057860279486</c:v>
              </c:pt>
              <c:pt idx="3697">
                <c:v>63.025194744511026</c:v>
              </c:pt>
              <c:pt idx="3698">
                <c:v>63.042330638722589</c:v>
              </c:pt>
              <c:pt idx="3699">
                <c:v>63.059466888223604</c:v>
              </c:pt>
              <c:pt idx="3700">
                <c:v>63.076603185628798</c:v>
              </c:pt>
              <c:pt idx="3701">
                <c:v>63.093738856287473</c:v>
              </c:pt>
              <c:pt idx="3702">
                <c:v>63.110873980039969</c:v>
              </c:pt>
              <c:pt idx="3703">
                <c:v>63.1280100878244</c:v>
              </c:pt>
              <c:pt idx="3704">
                <c:v>63.145145942115818</c:v>
              </c:pt>
              <c:pt idx="3705">
                <c:v>63.162282205588873</c:v>
              </c:pt>
              <c:pt idx="3706">
                <c:v>63.179418718562935</c:v>
              </c:pt>
              <c:pt idx="3707">
                <c:v>63.196554556886284</c:v>
              </c:pt>
              <c:pt idx="3708">
                <c:v>63.213690622754555</c:v>
              </c:pt>
              <c:pt idx="3709">
                <c:v>63.230826544910236</c:v>
              </c:pt>
              <c:pt idx="3710">
                <c:v>63.247962698602862</c:v>
              </c:pt>
              <c:pt idx="3711">
                <c:v>63.265098838323418</c:v>
              </c:pt>
              <c:pt idx="3712">
                <c:v>63.282235487026014</c:v>
              </c:pt>
              <c:pt idx="3713">
                <c:v>63.299371083832412</c:v>
              </c:pt>
              <c:pt idx="3714">
                <c:v>63.316506936127816</c:v>
              </c:pt>
              <c:pt idx="3715">
                <c:v>63.333642794411247</c:v>
              </c:pt>
              <c:pt idx="3716">
                <c:v>63.350901081836398</c:v>
              </c:pt>
              <c:pt idx="3717">
                <c:v>63.368138736527023</c:v>
              </c:pt>
              <c:pt idx="3718">
                <c:v>63.385384465069933</c:v>
              </c:pt>
              <c:pt idx="3719">
                <c:v>63.402622153692697</c:v>
              </c:pt>
              <c:pt idx="3720">
                <c:v>63.419859912175724</c:v>
              </c:pt>
              <c:pt idx="3721">
                <c:v>63.437098245509056</c:v>
              </c:pt>
              <c:pt idx="3722">
                <c:v>63.454336395209666</c:v>
              </c:pt>
              <c:pt idx="3723">
                <c:v>63.471574726546983</c:v>
              </c:pt>
              <c:pt idx="3724">
                <c:v>63.48881302594819</c:v>
              </c:pt>
              <c:pt idx="3725">
                <c:v>63.506051283433209</c:v>
              </c:pt>
              <c:pt idx="3726">
                <c:v>63.523289690618824</c:v>
              </c:pt>
              <c:pt idx="3727">
                <c:v>63.540527562874324</c:v>
              </c:pt>
              <c:pt idx="3728">
                <c:v>63.557765994012037</c:v>
              </c:pt>
              <c:pt idx="3729">
                <c:v>63.575004493014035</c:v>
              </c:pt>
              <c:pt idx="3730">
                <c:v>63.592242802395276</c:v>
              </c:pt>
              <c:pt idx="3731">
                <c:v>63.609481093812434</c:v>
              </c:pt>
              <c:pt idx="3732">
                <c:v>63.626718910179704</c:v>
              </c:pt>
              <c:pt idx="3733">
                <c:v>63.643957153692682</c:v>
              </c:pt>
              <c:pt idx="3734">
                <c:v>63.661195453093889</c:v>
              </c:pt>
              <c:pt idx="3735">
                <c:v>63.678296153692678</c:v>
              </c:pt>
              <c:pt idx="3736">
                <c:v>63.695380954091867</c:v>
              </c:pt>
              <c:pt idx="3737">
                <c:v>63.712483469061929</c:v>
              </c:pt>
              <c:pt idx="3738">
                <c:v>63.729586021956145</c:v>
              </c:pt>
              <c:pt idx="3739">
                <c:v>63.746688604790464</c:v>
              </c:pt>
              <c:pt idx="3740">
                <c:v>63.763790666666715</c:v>
              </c:pt>
              <c:pt idx="3741">
                <c:v>63.780893257485083</c:v>
              </c:pt>
              <c:pt idx="3742">
                <c:v>63.797995848303451</c:v>
              </c:pt>
              <c:pt idx="3743">
                <c:v>63.815098413173708</c:v>
              </c:pt>
              <c:pt idx="3744">
                <c:v>63.83220084431143</c:v>
              </c:pt>
              <c:pt idx="3745">
                <c:v>63.849303271457131</c:v>
              </c:pt>
              <c:pt idx="3746">
                <c:v>63.866405794411229</c:v>
              </c:pt>
              <c:pt idx="3747">
                <c:v>63.883508335329402</c:v>
              </c:pt>
              <c:pt idx="3748">
                <c:v>63.900610886227604</c:v>
              </c:pt>
              <c:pt idx="3749">
                <c:v>63.917713421157742</c:v>
              </c:pt>
              <c:pt idx="3750">
                <c:v>63.934816007984089</c:v>
              </c:pt>
              <c:pt idx="3751">
                <c:v>63.951918560878283</c:v>
              </c:pt>
              <c:pt idx="3752">
                <c:v>63.969021129740575</c:v>
              </c:pt>
              <c:pt idx="3753">
                <c:v>63.986123672654742</c:v>
              </c:pt>
              <c:pt idx="3754">
                <c:v>64.003226133732582</c:v>
              </c:pt>
              <c:pt idx="3755">
                <c:v>64.020328688622811</c:v>
              </c:pt>
              <c:pt idx="3756">
                <c:v>64.037431161676693</c:v>
              </c:pt>
              <c:pt idx="3757">
                <c:v>64.054533622754548</c:v>
              </c:pt>
              <c:pt idx="3758">
                <c:v>64.071636099800457</c:v>
              </c:pt>
              <c:pt idx="3759">
                <c:v>64.088738487026006</c:v>
              </c:pt>
              <c:pt idx="3760">
                <c:v>64.105841499002054</c:v>
              </c:pt>
              <c:pt idx="3761">
                <c:v>64.122944009980088</c:v>
              </c:pt>
              <c:pt idx="3762">
                <c:v>64.140046982035969</c:v>
              </c:pt>
              <c:pt idx="3763">
                <c:v>64.157149546906226</c:v>
              </c:pt>
              <c:pt idx="3764">
                <c:v>64.174252113772496</c:v>
              </c:pt>
              <c:pt idx="3765">
                <c:v>64.191354720558934</c:v>
              </c:pt>
              <c:pt idx="3766">
                <c:v>64.208457281437163</c:v>
              </c:pt>
              <c:pt idx="3767">
                <c:v>64.225559818363323</c:v>
              </c:pt>
              <c:pt idx="3768">
                <c:v>64.242662385229565</c:v>
              </c:pt>
              <c:pt idx="3769">
                <c:v>64.259764536926198</c:v>
              </c:pt>
              <c:pt idx="3770">
                <c:v>64.276867127744552</c:v>
              </c:pt>
              <c:pt idx="3771">
                <c:v>64.293969710578878</c:v>
              </c:pt>
              <c:pt idx="3772">
                <c:v>64.311072291417204</c:v>
              </c:pt>
              <c:pt idx="3773">
                <c:v>64.328174854291447</c:v>
              </c:pt>
              <c:pt idx="3774">
                <c:v>64.345276896207622</c:v>
              </c:pt>
              <c:pt idx="3775">
                <c:v>64.36237948902199</c:v>
              </c:pt>
              <c:pt idx="3776">
                <c:v>64.379482059880274</c:v>
              </c:pt>
              <c:pt idx="3777">
                <c:v>64.396584632734559</c:v>
              </c:pt>
              <c:pt idx="3778">
                <c:v>64.413687201596858</c:v>
              </c:pt>
              <c:pt idx="3779">
                <c:v>64.430789680638753</c:v>
              </c:pt>
              <c:pt idx="3780">
                <c:v>64.447892275449135</c:v>
              </c:pt>
              <c:pt idx="3781">
                <c:v>64.464995057884266</c:v>
              </c:pt>
              <c:pt idx="3782">
                <c:v>64.482097469061912</c:v>
              </c:pt>
              <c:pt idx="3783">
                <c:v>64.499200055888252</c:v>
              </c:pt>
              <c:pt idx="3784">
                <c:v>64.516302626746537</c:v>
              </c:pt>
              <c:pt idx="3785">
                <c:v>64.533405177644752</c:v>
              </c:pt>
              <c:pt idx="3786">
                <c:v>64.550507417165704</c:v>
              </c:pt>
              <c:pt idx="3787">
                <c:v>64.56760997005992</c:v>
              </c:pt>
              <c:pt idx="3788">
                <c:v>64.584712443113801</c:v>
              </c:pt>
              <c:pt idx="3789">
                <c:v>64.601815375249529</c:v>
              </c:pt>
              <c:pt idx="3790">
                <c:v>64.6189180658683</c:v>
              </c:pt>
              <c:pt idx="3791">
                <c:v>64.636020644710612</c:v>
              </c:pt>
              <c:pt idx="3792">
                <c:v>64.653123247505022</c:v>
              </c:pt>
              <c:pt idx="3793">
                <c:v>64.670225834331362</c:v>
              </c:pt>
              <c:pt idx="3794">
                <c:v>64.687328512974076</c:v>
              </c:pt>
              <c:pt idx="3795">
                <c:v>64.704430770459112</c:v>
              </c:pt>
              <c:pt idx="3796">
                <c:v>64.721533195608814</c:v>
              </c:pt>
              <c:pt idx="3797">
                <c:v>64.738635730538945</c:v>
              </c:pt>
              <c:pt idx="3798">
                <c:v>64.755738528942146</c:v>
              </c:pt>
              <c:pt idx="3799">
                <c:v>64.772841053892236</c:v>
              </c:pt>
              <c:pt idx="3800">
                <c:v>64.789944009980047</c:v>
              </c:pt>
              <c:pt idx="3801">
                <c:v>64.80704652495011</c:v>
              </c:pt>
              <c:pt idx="3802">
                <c:v>64.824148904191631</c:v>
              </c:pt>
              <c:pt idx="3803">
                <c:v>64.841251393213597</c:v>
              </c:pt>
              <c:pt idx="3804">
                <c:v>64.858353664670659</c:v>
              </c:pt>
              <c:pt idx="3805">
                <c:v>64.875455888223556</c:v>
              </c:pt>
              <c:pt idx="3806">
                <c:v>64.892558385229549</c:v>
              </c:pt>
              <c:pt idx="3807">
                <c:v>64.909660866267473</c:v>
              </c:pt>
              <c:pt idx="3808">
                <c:v>64.926763620758493</c:v>
              </c:pt>
              <c:pt idx="3809">
                <c:v>64.943866109780458</c:v>
              </c:pt>
              <c:pt idx="3810">
                <c:v>64.960968650698604</c:v>
              </c:pt>
              <c:pt idx="3811">
                <c:v>64.978071263473041</c:v>
              </c:pt>
              <c:pt idx="3812">
                <c:v>64.995173894211575</c:v>
              </c:pt>
              <c:pt idx="3813">
                <c:v>65.012276391217569</c:v>
              </c:pt>
              <c:pt idx="3814">
                <c:v>65.029378892215561</c:v>
              </c:pt>
              <c:pt idx="3815">
                <c:v>65.046481367265471</c:v>
              </c:pt>
              <c:pt idx="3816">
                <c:v>65.06358387824352</c:v>
              </c:pt>
              <c:pt idx="3817">
                <c:v>65.080686027944097</c:v>
              </c:pt>
              <c:pt idx="3818">
                <c:v>65.09778824750498</c:v>
              </c:pt>
              <c:pt idx="3819">
                <c:v>65.114890343313363</c:v>
              </c:pt>
              <c:pt idx="3820">
                <c:v>65.131992854291411</c:v>
              </c:pt>
              <c:pt idx="3821">
                <c:v>65.149095379241516</c:v>
              </c:pt>
              <c:pt idx="3822">
                <c:v>65.166197433133732</c:v>
              </c:pt>
              <c:pt idx="3823">
                <c:v>65.18329996007985</c:v>
              </c:pt>
              <c:pt idx="3824">
                <c:v>65.20040250099801</c:v>
              </c:pt>
              <c:pt idx="3825">
                <c:v>65.217504968063878</c:v>
              </c:pt>
              <c:pt idx="3826">
                <c:v>65.234607576846301</c:v>
              </c:pt>
              <c:pt idx="3827">
                <c:v>65.25171013373253</c:v>
              </c:pt>
              <c:pt idx="3828">
                <c:v>65.268812808383231</c:v>
              </c:pt>
              <c:pt idx="3829">
                <c:v>65.285915067864281</c:v>
              </c:pt>
              <c:pt idx="3830">
                <c:v>65.303017580838343</c:v>
              </c:pt>
              <c:pt idx="3831">
                <c:v>65.320120163672669</c:v>
              </c:pt>
              <c:pt idx="3832">
                <c:v>65.337222526946121</c:v>
              </c:pt>
              <c:pt idx="3833">
                <c:v>65.354324804391226</c:v>
              </c:pt>
              <c:pt idx="3834">
                <c:v>65.371426966067872</c:v>
              </c:pt>
              <c:pt idx="3835">
                <c:v>65.388529127744519</c:v>
              </c:pt>
              <c:pt idx="3836">
                <c:v>65.405631618762499</c:v>
              </c:pt>
              <c:pt idx="3837">
                <c:v>65.4227341696607</c:v>
              </c:pt>
              <c:pt idx="3838">
                <c:v>65.439836914171664</c:v>
              </c:pt>
              <c:pt idx="3839">
                <c:v>65.456940033932142</c:v>
              </c:pt>
              <c:pt idx="3840">
                <c:v>65.474042630738523</c:v>
              </c:pt>
              <c:pt idx="3841">
                <c:v>65.491145369261474</c:v>
              </c:pt>
              <c:pt idx="3842">
                <c:v>65.508247848303398</c:v>
              </c:pt>
              <c:pt idx="3843">
                <c:v>65.525350343313391</c:v>
              </c:pt>
              <c:pt idx="3844">
                <c:v>65.542452998003995</c:v>
              </c:pt>
              <c:pt idx="3845">
                <c:v>65.559555409181641</c:v>
              </c:pt>
              <c:pt idx="3846">
                <c:v>65.576658053892231</c:v>
              </c:pt>
              <c:pt idx="3847">
                <c:v>65.593760700598807</c:v>
              </c:pt>
              <c:pt idx="3848">
                <c:v>65.610863688622757</c:v>
              </c:pt>
              <c:pt idx="3849">
                <c:v>65.627966339321361</c:v>
              </c:pt>
              <c:pt idx="3850">
                <c:v>65.645069449101797</c:v>
              </c:pt>
              <c:pt idx="3851">
                <c:v>65.662172105788429</c:v>
              </c:pt>
              <c:pt idx="3852">
                <c:v>65.679274792415171</c:v>
              </c:pt>
              <c:pt idx="3853">
                <c:v>65.696377255489026</c:v>
              </c:pt>
              <c:pt idx="3854">
                <c:v>65.713479652694616</c:v>
              </c:pt>
              <c:pt idx="3855">
                <c:v>65.730582313373262</c:v>
              </c:pt>
              <c:pt idx="3856">
                <c:v>65.747684870259491</c:v>
              </c:pt>
              <c:pt idx="3857">
                <c:v>65.764787518962095</c:v>
              </c:pt>
              <c:pt idx="3858">
                <c:v>65.781890089820365</c:v>
              </c:pt>
              <c:pt idx="3859">
                <c:v>65.798992291417164</c:v>
              </c:pt>
              <c:pt idx="3860">
                <c:v>65.816094902195616</c:v>
              </c:pt>
              <c:pt idx="3861">
                <c:v>65.833197477045914</c:v>
              </c:pt>
              <c:pt idx="3862">
                <c:v>65.850300079840324</c:v>
              </c:pt>
              <c:pt idx="3863">
                <c:v>65.867402289421165</c:v>
              </c:pt>
              <c:pt idx="3864">
                <c:v>65.884504860279449</c:v>
              </c:pt>
              <c:pt idx="3865">
                <c:v>65.901607435129762</c:v>
              </c:pt>
              <c:pt idx="3866">
                <c:v>65.918710005988032</c:v>
              </c:pt>
              <c:pt idx="3867">
                <c:v>65.935812942115774</c:v>
              </c:pt>
              <c:pt idx="3868">
                <c:v>65.952915489021962</c:v>
              </c:pt>
              <c:pt idx="3869">
                <c:v>65.970017694610789</c:v>
              </c:pt>
              <c:pt idx="3870">
                <c:v>65.98712069461078</c:v>
              </c:pt>
              <c:pt idx="3871">
                <c:v>66.004223616766495</c:v>
              </c:pt>
              <c:pt idx="3872">
                <c:v>66.021326221556919</c:v>
              </c:pt>
              <c:pt idx="3873">
                <c:v>66.038428796407203</c:v>
              </c:pt>
              <c:pt idx="3874">
                <c:v>66.055529381237548</c:v>
              </c:pt>
              <c:pt idx="3875">
                <c:v>66.072629986027962</c:v>
              </c:pt>
              <c:pt idx="3876">
                <c:v>66.089730558882252</c:v>
              </c:pt>
              <c:pt idx="3877">
                <c:v>66.106831125748499</c:v>
              </c:pt>
              <c:pt idx="3878">
                <c:v>66.123931704590831</c:v>
              </c:pt>
              <c:pt idx="3879">
                <c:v>66.141032255489023</c:v>
              </c:pt>
              <c:pt idx="3880">
                <c:v>66.158132830339326</c:v>
              </c:pt>
              <c:pt idx="3881">
                <c:v>66.175233409181644</c:v>
              </c:pt>
              <c:pt idx="3882">
                <c:v>66.192333976047905</c:v>
              </c:pt>
              <c:pt idx="3883">
                <c:v>66.209434562874264</c:v>
              </c:pt>
              <c:pt idx="3884">
                <c:v>66.226535451097831</c:v>
              </c:pt>
              <c:pt idx="3885">
                <c:v>66.243635726546927</c:v>
              </c:pt>
              <c:pt idx="3886">
                <c:v>66.260736291417174</c:v>
              </c:pt>
              <c:pt idx="3887">
                <c:v>66.277836768463089</c:v>
              </c:pt>
              <c:pt idx="3888">
                <c:v>66.294937732534947</c:v>
              </c:pt>
              <c:pt idx="3889">
                <c:v>66.31203781437128</c:v>
              </c:pt>
              <c:pt idx="3890">
                <c:v>66.329138299401222</c:v>
              </c:pt>
              <c:pt idx="3891">
                <c:v>66.346238778443123</c:v>
              </c:pt>
              <c:pt idx="3892">
                <c:v>66.363339744511009</c:v>
              </c:pt>
              <c:pt idx="3893">
                <c:v>66.380439407185662</c:v>
              </c:pt>
              <c:pt idx="3894">
                <c:v>66.397539121756509</c:v>
              </c:pt>
              <c:pt idx="3895">
                <c:v>66.414639153692647</c:v>
              </c:pt>
              <c:pt idx="3896">
                <c:v>66.431739634730562</c:v>
              </c:pt>
              <c:pt idx="3897">
                <c:v>66.448840105788463</c:v>
              </c:pt>
              <c:pt idx="3898">
                <c:v>66.465940580838364</c:v>
              </c:pt>
              <c:pt idx="3899">
                <c:v>66.483041063872307</c:v>
              </c:pt>
              <c:pt idx="3900">
                <c:v>66.500141550898263</c:v>
              </c:pt>
              <c:pt idx="3901">
                <c:v>66.517241758483067</c:v>
              </c:pt>
              <c:pt idx="3902">
                <c:v>66.534342570858328</c:v>
              </c:pt>
              <c:pt idx="3903">
                <c:v>66.551443091816424</c:v>
              </c:pt>
              <c:pt idx="3904">
                <c:v>66.568543564870311</c:v>
              </c:pt>
              <c:pt idx="3905">
                <c:v>66.585644073852364</c:v>
              </c:pt>
              <c:pt idx="3906">
                <c:v>66.602744576846376</c:v>
              </c:pt>
              <c:pt idx="3907">
                <c:v>66.619844648702639</c:v>
              </c:pt>
              <c:pt idx="3908">
                <c:v>66.636945137724581</c:v>
              </c:pt>
              <c:pt idx="3909">
                <c:v>66.654045596806441</c:v>
              </c:pt>
              <c:pt idx="3910">
                <c:v>66.671145936127786</c:v>
              </c:pt>
              <c:pt idx="3911">
                <c:v>66.688246423153743</c:v>
              </c:pt>
              <c:pt idx="3912">
                <c:v>66.705347009980102</c:v>
              </c:pt>
              <c:pt idx="3913">
                <c:v>66.722447520958141</c:v>
              </c:pt>
              <c:pt idx="3914">
                <c:v>66.739548019960154</c:v>
              </c:pt>
              <c:pt idx="3915">
                <c:v>66.756648522954137</c:v>
              </c:pt>
              <c:pt idx="3916">
                <c:v>66.773749021956149</c:v>
              </c:pt>
              <c:pt idx="3917">
                <c:v>66.790849485029995</c:v>
              </c:pt>
              <c:pt idx="3918">
                <c:v>66.807949954091882</c:v>
              </c:pt>
              <c:pt idx="3919">
                <c:v>66.825050411177713</c:v>
              </c:pt>
              <c:pt idx="3920">
                <c:v>66.842150902195669</c:v>
              </c:pt>
              <c:pt idx="3921">
                <c:v>66.859251407185681</c:v>
              </c:pt>
              <c:pt idx="3922">
                <c:v>66.876351900199666</c:v>
              </c:pt>
              <c:pt idx="3923">
                <c:v>66.89345162075854</c:v>
              </c:pt>
              <c:pt idx="3924">
                <c:v>66.910553361277493</c:v>
              </c:pt>
              <c:pt idx="3925">
                <c:v>66.92765395808388</c:v>
              </c:pt>
              <c:pt idx="3926">
                <c:v>66.944754528942141</c:v>
              </c:pt>
              <c:pt idx="3927">
                <c:v>66.961855077844334</c:v>
              </c:pt>
              <c:pt idx="3928">
                <c:v>66.978955668662692</c:v>
              </c:pt>
              <c:pt idx="3929">
                <c:v>66.99605623153694</c:v>
              </c:pt>
              <c:pt idx="3930">
                <c:v>67.013156806387229</c:v>
              </c:pt>
              <c:pt idx="3931">
                <c:v>67.030257383233561</c:v>
              </c:pt>
              <c:pt idx="3932">
                <c:v>67.047357856287448</c:v>
              </c:pt>
              <c:pt idx="3933">
                <c:v>67.064458273453113</c:v>
              </c:pt>
              <c:pt idx="3934">
                <c:v>67.081558706586833</c:v>
              </c:pt>
              <c:pt idx="3935">
                <c:v>67.098659289421178</c:v>
              </c:pt>
              <c:pt idx="3936">
                <c:v>67.115759868263495</c:v>
              </c:pt>
              <c:pt idx="3937">
                <c:v>67.13286034530941</c:v>
              </c:pt>
              <c:pt idx="3938">
                <c:v>67.149960934131755</c:v>
              </c:pt>
              <c:pt idx="3939">
                <c:v>67.167061554890253</c:v>
              </c:pt>
              <c:pt idx="3940">
                <c:v>67.184162147704612</c:v>
              </c:pt>
              <c:pt idx="3941">
                <c:v>67.20126266067868</c:v>
              </c:pt>
              <c:pt idx="3942">
                <c:v>67.218363628742566</c:v>
              </c:pt>
              <c:pt idx="3943">
                <c:v>67.235463804391259</c:v>
              </c:pt>
              <c:pt idx="3944">
                <c:v>67.252564303393243</c:v>
              </c:pt>
              <c:pt idx="3945">
                <c:v>67.2696641676647</c:v>
              </c:pt>
              <c:pt idx="3946">
                <c:v>67.286764319361311</c:v>
              </c:pt>
              <c:pt idx="3947">
                <c:v>67.303864780439142</c:v>
              </c:pt>
              <c:pt idx="3948">
                <c:v>67.320965261477056</c:v>
              </c:pt>
              <c:pt idx="3949">
                <c:v>67.338065750499013</c:v>
              </c:pt>
              <c:pt idx="3950">
                <c:v>67.355166223552914</c:v>
              </c:pt>
              <c:pt idx="3951">
                <c:v>67.372266694610815</c:v>
              </c:pt>
              <c:pt idx="3952">
                <c:v>67.389367167664687</c:v>
              </c:pt>
              <c:pt idx="3953">
                <c:v>67.406467015968076</c:v>
              </c:pt>
              <c:pt idx="3954">
                <c:v>67.423567506986032</c:v>
              </c:pt>
              <c:pt idx="3955">
                <c:v>67.440668017964086</c:v>
              </c:pt>
              <c:pt idx="3956">
                <c:v>67.457768998004013</c:v>
              </c:pt>
              <c:pt idx="3957">
                <c:v>67.474869477045914</c:v>
              </c:pt>
              <c:pt idx="3958">
                <c:v>67.491969962075856</c:v>
              </c:pt>
              <c:pt idx="3959">
                <c:v>67.509070011976064</c:v>
              </c:pt>
              <c:pt idx="3960">
                <c:v>67.526170431137729</c:v>
              </c:pt>
              <c:pt idx="3961">
                <c:v>67.543270856287421</c:v>
              </c:pt>
              <c:pt idx="3962">
                <c:v>67.5603712774451</c:v>
              </c:pt>
              <c:pt idx="3963">
                <c:v>67.57747165668664</c:v>
              </c:pt>
              <c:pt idx="3964">
                <c:v>67.594571904191611</c:v>
              </c:pt>
              <c:pt idx="3965">
                <c:v>67.611672704590816</c:v>
              </c:pt>
              <c:pt idx="3966">
                <c:v>67.628772732534912</c:v>
              </c:pt>
              <c:pt idx="3967">
                <c:v>67.645873049900175</c:v>
              </c:pt>
              <c:pt idx="3968">
                <c:v>67.662973491017922</c:v>
              </c:pt>
              <c:pt idx="3969">
                <c:v>67.680073750498991</c:v>
              </c:pt>
              <c:pt idx="3970">
                <c:v>67.697174041916156</c:v>
              </c:pt>
              <c:pt idx="3971">
                <c:v>67.714274319361252</c:v>
              </c:pt>
              <c:pt idx="3972">
                <c:v>67.73137444710575</c:v>
              </c:pt>
              <c:pt idx="3973">
                <c:v>67.748474748502957</c:v>
              </c:pt>
              <c:pt idx="3974">
                <c:v>67.765574992015956</c:v>
              </c:pt>
              <c:pt idx="3975">
                <c:v>67.782675341317344</c:v>
              </c:pt>
              <c:pt idx="3976">
                <c:v>67.799775626746481</c:v>
              </c:pt>
              <c:pt idx="3977">
                <c:v>67.81687604590816</c:v>
              </c:pt>
              <c:pt idx="3978">
                <c:v>67.833976463073824</c:v>
              </c:pt>
              <c:pt idx="3979">
                <c:v>67.851076798403156</c:v>
              </c:pt>
              <c:pt idx="3980">
                <c:v>67.868177097804349</c:v>
              </c:pt>
              <c:pt idx="3981">
                <c:v>67.885277405189584</c:v>
              </c:pt>
              <c:pt idx="3982">
                <c:v>67.902377652694597</c:v>
              </c:pt>
              <c:pt idx="3983">
                <c:v>67.919477780439095</c:v>
              </c:pt>
              <c:pt idx="3984">
                <c:v>67.936578233532913</c:v>
              </c:pt>
              <c:pt idx="3985">
                <c:v>67.953678520958064</c:v>
              </c:pt>
              <c:pt idx="3986">
                <c:v>67.970778708582813</c:v>
              </c:pt>
              <c:pt idx="3987">
                <c:v>67.987879325349283</c:v>
              </c:pt>
              <c:pt idx="3988">
                <c:v>68.004979592814337</c:v>
              </c:pt>
              <c:pt idx="3989">
                <c:v>68.02207976646703</c:v>
              </c:pt>
              <c:pt idx="3990">
                <c:v>68.03918008582832</c:v>
              </c:pt>
              <c:pt idx="3991">
                <c:v>68.056281423153678</c:v>
              </c:pt>
              <c:pt idx="3992">
                <c:v>68.073381794411162</c:v>
              </c:pt>
              <c:pt idx="3993">
                <c:v>68.09048249101798</c:v>
              </c:pt>
              <c:pt idx="3994">
                <c:v>68.107581972055911</c:v>
              </c:pt>
              <c:pt idx="3995">
                <c:v>68.124682119760507</c:v>
              </c:pt>
              <c:pt idx="3996">
                <c:v>68.141782712574908</c:v>
              </c:pt>
              <c:pt idx="3997">
                <c:v>68.158882862275505</c:v>
              </c:pt>
              <c:pt idx="3998">
                <c:v>68.175983610778502</c:v>
              </c:pt>
              <c:pt idx="3999">
                <c:v>68.193084445109847</c:v>
              </c:pt>
              <c:pt idx="4000">
                <c:v>68.21018523752501</c:v>
              </c:pt>
              <c:pt idx="4001">
                <c:v>68.227285369261551</c:v>
              </c:pt>
              <c:pt idx="4002">
                <c:v>68.244386169660743</c:v>
              </c:pt>
              <c:pt idx="4003">
                <c:v>68.261484225548983</c:v>
              </c:pt>
              <c:pt idx="4004">
                <c:v>68.27858504191623</c:v>
              </c:pt>
              <c:pt idx="4005">
                <c:v>68.295685896207644</c:v>
              </c:pt>
              <c:pt idx="4006">
                <c:v>68.312786622754572</c:v>
              </c:pt>
              <c:pt idx="4007">
                <c:v>68.329887357285514</c:v>
              </c:pt>
              <c:pt idx="4008">
                <c:v>68.346988159680734</c:v>
              </c:pt>
              <c:pt idx="4009">
                <c:v>68.364088914171745</c:v>
              </c:pt>
              <c:pt idx="4010">
                <c:v>68.38118954690627</c:v>
              </c:pt>
              <c:pt idx="4011">
                <c:v>68.398290285429226</c:v>
              </c:pt>
              <c:pt idx="4012">
                <c:v>68.415391461077917</c:v>
              </c:pt>
              <c:pt idx="4013">
                <c:v>68.432491586826416</c:v>
              </c:pt>
              <c:pt idx="4014">
                <c:v>68.449592293413232</c:v>
              </c:pt>
              <c:pt idx="4015">
                <c:v>68.466693067864327</c:v>
              </c:pt>
              <c:pt idx="4016">
                <c:v>68.483793782435171</c:v>
              </c:pt>
              <c:pt idx="4017">
                <c:v>68.500894522954127</c:v>
              </c:pt>
              <c:pt idx="4018">
                <c:v>68.517995287425194</c:v>
              </c:pt>
              <c:pt idx="4019">
                <c:v>68.535096127744538</c:v>
              </c:pt>
              <c:pt idx="4020">
                <c:v>68.552196932135743</c:v>
              </c:pt>
              <c:pt idx="4021">
                <c:v>68.569298163672684</c:v>
              </c:pt>
              <c:pt idx="4022">
                <c:v>68.586398934131765</c:v>
              </c:pt>
              <c:pt idx="4023">
                <c:v>68.60349967465072</c:v>
              </c:pt>
              <c:pt idx="4024">
                <c:v>68.620600381237551</c:v>
              </c:pt>
              <c:pt idx="4025">
                <c:v>68.637701113772465</c:v>
              </c:pt>
              <c:pt idx="4026">
                <c:v>68.654801844311407</c:v>
              </c:pt>
              <c:pt idx="4027">
                <c:v>68.671902293413211</c:v>
              </c:pt>
              <c:pt idx="4028">
                <c:v>68.689002908183667</c:v>
              </c:pt>
              <c:pt idx="4029">
                <c:v>68.706103548902234</c:v>
              </c:pt>
              <c:pt idx="4030">
                <c:v>68.723203970059913</c:v>
              </c:pt>
              <c:pt idx="4031">
                <c:v>68.740303942115816</c:v>
              </c:pt>
              <c:pt idx="4032">
                <c:v>68.757404518962105</c:v>
              </c:pt>
              <c:pt idx="4033">
                <c:v>68.774505149700644</c:v>
              </c:pt>
              <c:pt idx="4034">
                <c:v>68.79160571856292</c:v>
              </c:pt>
              <c:pt idx="4035">
                <c:v>68.80870639920164</c:v>
              </c:pt>
              <c:pt idx="4036">
                <c:v>68.825806740519013</c:v>
              </c:pt>
              <c:pt idx="4037">
                <c:v>68.842907445109816</c:v>
              </c:pt>
              <c:pt idx="4038">
                <c:v>68.860008596806438</c:v>
              </c:pt>
              <c:pt idx="4039">
                <c:v>68.877109169660727</c:v>
              </c:pt>
              <c:pt idx="4040">
                <c:v>68.894209586826378</c:v>
              </c:pt>
              <c:pt idx="4041">
                <c:v>68.91131060079843</c:v>
              </c:pt>
              <c:pt idx="4042">
                <c:v>68.928411199600816</c:v>
              </c:pt>
              <c:pt idx="4043">
                <c:v>68.945511888223578</c:v>
              </c:pt>
              <c:pt idx="4044">
                <c:v>68.962612087824382</c:v>
              </c:pt>
              <c:pt idx="4045">
                <c:v>68.979712596806422</c:v>
              </c:pt>
              <c:pt idx="4046">
                <c:v>68.996812608782463</c:v>
              </c:pt>
              <c:pt idx="4047">
                <c:v>69.013913053892253</c:v>
              </c:pt>
              <c:pt idx="4048">
                <c:v>69.031013165668696</c:v>
              </c:pt>
              <c:pt idx="4049">
                <c:v>69.04811424950104</c:v>
              </c:pt>
              <c:pt idx="4050">
                <c:v>69.06521482235533</c:v>
              </c:pt>
              <c:pt idx="4051">
                <c:v>69.082315359281466</c:v>
              </c:pt>
              <c:pt idx="4052">
                <c:v>69.099415658682673</c:v>
              </c:pt>
              <c:pt idx="4053">
                <c:v>69.116516075848338</c:v>
              </c:pt>
              <c:pt idx="4054">
                <c:v>69.133617001996029</c:v>
              </c:pt>
              <c:pt idx="4055">
                <c:v>69.150717862275457</c:v>
              </c:pt>
              <c:pt idx="4056">
                <c:v>69.167817762475067</c:v>
              </c:pt>
              <c:pt idx="4057">
                <c:v>69.18491889620762</c:v>
              </c:pt>
              <c:pt idx="4058">
                <c:v>69.202019427145729</c:v>
              </c:pt>
              <c:pt idx="4059">
                <c:v>69.219120000000018</c:v>
              </c:pt>
              <c:pt idx="4060">
                <c:v>69.236220866267502</c:v>
              </c:pt>
              <c:pt idx="4061">
                <c:v>69.253320960079876</c:v>
              </c:pt>
              <c:pt idx="4062">
                <c:v>69.27042154890222</c:v>
              </c:pt>
              <c:pt idx="4063">
                <c:v>69.287522257485065</c:v>
              </c:pt>
              <c:pt idx="4064">
                <c:v>69.304622812375285</c:v>
              </c:pt>
              <c:pt idx="4065">
                <c:v>69.321723405189658</c:v>
              </c:pt>
              <c:pt idx="4066">
                <c:v>69.33882342914174</c:v>
              </c:pt>
              <c:pt idx="4067">
                <c:v>69.355924053892252</c:v>
              </c:pt>
              <c:pt idx="4068">
                <c:v>69.373024648702625</c:v>
              </c:pt>
              <c:pt idx="4069">
                <c:v>69.390124900199652</c:v>
              </c:pt>
              <c:pt idx="4070">
                <c:v>69.407225111776498</c:v>
              </c:pt>
              <c:pt idx="4071">
                <c:v>69.424325051896261</c:v>
              </c:pt>
              <c:pt idx="4072">
                <c:v>69.441425303393274</c:v>
              </c:pt>
              <c:pt idx="4073">
                <c:v>69.458525461077912</c:v>
              </c:pt>
              <c:pt idx="4074">
                <c:v>69.475625518962147</c:v>
              </c:pt>
              <c:pt idx="4075">
                <c:v>69.492726259481117</c:v>
              </c:pt>
              <c:pt idx="4076">
                <c:v>69.50982630738531</c:v>
              </c:pt>
              <c:pt idx="4077">
                <c:v>69.526926882235614</c:v>
              </c:pt>
              <c:pt idx="4078">
                <c:v>69.544027598802472</c:v>
              </c:pt>
              <c:pt idx="4079">
                <c:v>69.561128171656762</c:v>
              </c:pt>
              <c:pt idx="4080">
                <c:v>69.578228025948178</c:v>
              </c:pt>
              <c:pt idx="4081">
                <c:v>69.595329083832411</c:v>
              </c:pt>
              <c:pt idx="4082">
                <c:v>69.61243013772463</c:v>
              </c:pt>
              <c:pt idx="4083">
                <c:v>69.629531237525029</c:v>
              </c:pt>
              <c:pt idx="4084">
                <c:v>69.64663177644718</c:v>
              </c:pt>
              <c:pt idx="4085">
                <c:v>69.663732866267537</c:v>
              </c:pt>
              <c:pt idx="4086">
                <c:v>69.680833648702674</c:v>
              </c:pt>
              <c:pt idx="4087">
                <c:v>69.697934866267559</c:v>
              </c:pt>
              <c:pt idx="4088">
                <c:v>69.715035403193696</c:v>
              </c:pt>
              <c:pt idx="4089">
                <c:v>69.732136431137789</c:v>
              </c:pt>
              <c:pt idx="4090">
                <c:v>69.74923693213583</c:v>
              </c:pt>
              <c:pt idx="4091">
                <c:v>69.766338716566921</c:v>
              </c:pt>
              <c:pt idx="4092">
                <c:v>69.783440103792501</c:v>
              </c:pt>
              <c:pt idx="4093">
                <c:v>69.800540742515054</c:v>
              </c:pt>
              <c:pt idx="4094">
                <c:v>69.81764117165676</c:v>
              </c:pt>
              <c:pt idx="4095">
                <c:v>69.834741828343383</c:v>
              </c:pt>
              <c:pt idx="4096">
                <c:v>69.85184241916177</c:v>
              </c:pt>
              <c:pt idx="4097">
                <c:v>69.868943039920239</c:v>
              </c:pt>
              <c:pt idx="4098">
                <c:v>69.886043644710654</c:v>
              </c:pt>
              <c:pt idx="4099">
                <c:v>69.903143700598903</c:v>
              </c:pt>
              <c:pt idx="4100">
                <c:v>69.920244193612859</c:v>
              </c:pt>
              <c:pt idx="4101">
                <c:v>69.937344229540997</c:v>
              </c:pt>
              <c:pt idx="4102">
                <c:v>69.954444241517066</c:v>
              </c:pt>
              <c:pt idx="4103">
                <c:v>69.971544313373343</c:v>
              </c:pt>
              <c:pt idx="4104">
                <c:v>69.988645231537021</c:v>
              </c:pt>
              <c:pt idx="4105">
                <c:v>70.005745886227629</c:v>
              </c:pt>
              <c:pt idx="4106">
                <c:v>70.02284585029949</c:v>
              </c:pt>
              <c:pt idx="4107">
                <c:v>70.039946409181724</c:v>
              </c:pt>
              <c:pt idx="4108">
                <c:v>70.05704702395218</c:v>
              </c:pt>
              <c:pt idx="4109">
                <c:v>70.074147179640818</c:v>
              </c:pt>
              <c:pt idx="4110">
                <c:v>70.091247223552969</c:v>
              </c:pt>
              <c:pt idx="4111">
                <c:v>70.108347748503078</c:v>
              </c:pt>
              <c:pt idx="4112">
                <c:v>70.125447848303494</c:v>
              </c:pt>
              <c:pt idx="4113">
                <c:v>70.142548487026048</c:v>
              </c:pt>
              <c:pt idx="4114">
                <c:v>70.159649045908296</c:v>
              </c:pt>
              <c:pt idx="4115">
                <c:v>70.176749295409309</c:v>
              </c:pt>
              <c:pt idx="4116">
                <c:v>70.193849473054016</c:v>
              </c:pt>
              <c:pt idx="4117">
                <c:v>70.210950293413305</c:v>
              </c:pt>
              <c:pt idx="4118">
                <c:v>70.22805088223565</c:v>
              </c:pt>
              <c:pt idx="4119">
                <c:v>70.245151233533051</c:v>
              </c:pt>
              <c:pt idx="4120">
                <c:v>70.262251568862368</c:v>
              </c:pt>
              <c:pt idx="4121">
                <c:v>70.279352191616852</c:v>
              </c:pt>
              <c:pt idx="4122">
                <c:v>70.296452852295502</c:v>
              </c:pt>
              <c:pt idx="4123">
                <c:v>70.313554007984138</c:v>
              </c:pt>
              <c:pt idx="4124">
                <c:v>70.330655047904287</c:v>
              </c:pt>
              <c:pt idx="4125">
                <c:v>70.347756299401297</c:v>
              </c:pt>
              <c:pt idx="4126">
                <c:v>70.364856500998116</c:v>
              </c:pt>
              <c:pt idx="4127">
                <c:v>70.381957716566973</c:v>
              </c:pt>
              <c:pt idx="4128">
                <c:v>70.399058301397304</c:v>
              </c:pt>
              <c:pt idx="4129">
                <c:v>70.416158712574941</c:v>
              </c:pt>
              <c:pt idx="4130">
                <c:v>70.433259794411271</c:v>
              </c:pt>
              <c:pt idx="4131">
                <c:v>70.450359712574937</c:v>
              </c:pt>
              <c:pt idx="4132">
                <c:v>70.467460183632824</c:v>
              </c:pt>
              <c:pt idx="4133">
                <c:v>70.484560197604878</c:v>
              </c:pt>
              <c:pt idx="4134">
                <c:v>70.501661255489125</c:v>
              </c:pt>
              <c:pt idx="4135">
                <c:v>70.518761882235623</c:v>
              </c:pt>
              <c:pt idx="4136">
                <c:v>70.535861966067941</c:v>
              </c:pt>
              <c:pt idx="4137">
                <c:v>70.55296236926155</c:v>
              </c:pt>
              <c:pt idx="4138">
                <c:v>70.570063483034019</c:v>
              </c:pt>
              <c:pt idx="4139">
                <c:v>70.587164285429225</c:v>
              </c:pt>
              <c:pt idx="4140">
                <c:v>70.604264676646793</c:v>
              </c:pt>
              <c:pt idx="4141">
                <c:v>70.621365678642789</c:v>
              </c:pt>
              <c:pt idx="4142">
                <c:v>70.638466550898272</c:v>
              </c:pt>
              <c:pt idx="4143">
                <c:v>70.655567197604853</c:v>
              </c:pt>
              <c:pt idx="4144">
                <c:v>70.672667504990073</c:v>
              </c:pt>
              <c:pt idx="4145">
                <c:v>70.689768820359319</c:v>
              </c:pt>
              <c:pt idx="4146">
                <c:v>70.706869640718608</c:v>
              </c:pt>
              <c:pt idx="4147">
                <c:v>70.723969686626802</c:v>
              </c:pt>
              <c:pt idx="4148">
                <c:v>70.741070780439173</c:v>
              </c:pt>
              <c:pt idx="4149">
                <c:v>70.758171045908213</c:v>
              </c:pt>
              <c:pt idx="4150">
                <c:v>70.775271487026004</c:v>
              </c:pt>
              <c:pt idx="4151">
                <c:v>70.792372291417223</c:v>
              </c:pt>
              <c:pt idx="4152">
                <c:v>70.809472830339359</c:v>
              </c:pt>
              <c:pt idx="4153">
                <c:v>70.82657353692619</c:v>
              </c:pt>
              <c:pt idx="4154">
                <c:v>70.843674229540937</c:v>
              </c:pt>
              <c:pt idx="4155">
                <c:v>70.860774694610811</c:v>
              </c:pt>
              <c:pt idx="4156">
                <c:v>70.87787545508985</c:v>
              </c:pt>
              <c:pt idx="4157">
                <c:v>70.894976209580861</c:v>
              </c:pt>
              <c:pt idx="4158">
                <c:v>70.912076782435165</c:v>
              </c:pt>
              <c:pt idx="4159">
                <c:v>70.929177686626772</c:v>
              </c:pt>
              <c:pt idx="4160">
                <c:v>70.946278281437159</c:v>
              </c:pt>
              <c:pt idx="4161">
                <c:v>70.963378345309408</c:v>
              </c:pt>
              <c:pt idx="4162">
                <c:v>70.980478918163712</c:v>
              </c:pt>
              <c:pt idx="4163">
                <c:v>70.997579522954126</c:v>
              </c:pt>
              <c:pt idx="4164">
                <c:v>71.014680566866289</c:v>
              </c:pt>
              <c:pt idx="4165">
                <c:v>71.031781047904218</c:v>
              </c:pt>
              <c:pt idx="4166">
                <c:v>71.048881802395229</c:v>
              </c:pt>
              <c:pt idx="4167">
                <c:v>71.065981876247534</c:v>
              </c:pt>
              <c:pt idx="4168">
                <c:v>71.083082988023989</c:v>
              </c:pt>
              <c:pt idx="4169">
                <c:v>71.100183602794445</c:v>
              </c:pt>
              <c:pt idx="4170">
                <c:v>71.117284445109831</c:v>
              </c:pt>
              <c:pt idx="4171">
                <c:v>71.134384880239566</c:v>
              </c:pt>
              <c:pt idx="4172">
                <c:v>71.15148496007987</c:v>
              </c:pt>
              <c:pt idx="4173">
                <c:v>71.168585784431173</c:v>
              </c:pt>
              <c:pt idx="4174">
                <c:v>71.185686718562906</c:v>
              </c:pt>
              <c:pt idx="4175">
                <c:v>71.202787542914209</c:v>
              </c:pt>
              <c:pt idx="4176">
                <c:v>71.219884163672717</c:v>
              </c:pt>
              <c:pt idx="4177">
                <c:v>71.236984896207645</c:v>
              </c:pt>
              <c:pt idx="4178">
                <c:v>71.254085756487086</c:v>
              </c:pt>
              <c:pt idx="4179">
                <c:v>71.271186147704654</c:v>
              </c:pt>
              <c:pt idx="4180">
                <c:v>71.28828670259486</c:v>
              </c:pt>
              <c:pt idx="4181">
                <c:v>71.305387776447148</c:v>
              </c:pt>
              <c:pt idx="4182">
                <c:v>71.322488604790479</c:v>
              </c:pt>
              <c:pt idx="4183">
                <c:v>71.339588982035991</c:v>
              </c:pt>
              <c:pt idx="4184">
                <c:v>71.35668971057892</c:v>
              </c:pt>
              <c:pt idx="4185">
                <c:v>71.373789630738585</c:v>
              </c:pt>
              <c:pt idx="4186">
                <c:v>71.390889694610834</c:v>
              </c:pt>
              <c:pt idx="4187">
                <c:v>71.407989790419208</c:v>
              </c:pt>
              <c:pt idx="4188">
                <c:v>71.425089636726582</c:v>
              </c:pt>
              <c:pt idx="4189">
                <c:v>71.442190227544955</c:v>
              </c:pt>
              <c:pt idx="4190">
                <c:v>71.459290371257509</c:v>
              </c:pt>
              <c:pt idx="4191">
                <c:v>71.476391101796423</c:v>
              </c:pt>
              <c:pt idx="4192">
                <c:v>71.493491373253534</c:v>
              </c:pt>
              <c:pt idx="4193">
                <c:v>71.510590385229577</c:v>
              </c:pt>
              <c:pt idx="4194">
                <c:v>71.52769026147709</c:v>
              </c:pt>
              <c:pt idx="4195">
                <c:v>71.544790365269506</c:v>
              </c:pt>
              <c:pt idx="4196">
                <c:v>71.561890443113796</c:v>
              </c:pt>
              <c:pt idx="4197">
                <c:v>71.578990203592852</c:v>
              </c:pt>
              <c:pt idx="4198">
                <c:v>71.596234762475063</c:v>
              </c:pt>
              <c:pt idx="4199">
                <c:v>71.613471644710586</c:v>
              </c:pt>
              <c:pt idx="4200">
                <c:v>71.630711600798406</c:v>
              </c:pt>
              <c:pt idx="4201">
                <c:v>71.647947924151694</c:v>
              </c:pt>
              <c:pt idx="4202">
                <c:v>71.665184219560885</c:v>
              </c:pt>
              <c:pt idx="4203">
                <c:v>71.682420393213576</c:v>
              </c:pt>
              <c:pt idx="4204">
                <c:v>71.699656670658698</c:v>
              </c:pt>
              <c:pt idx="4205">
                <c:v>71.71689314770461</c:v>
              </c:pt>
              <c:pt idx="4206">
                <c:v>71.734129397205621</c:v>
              </c:pt>
              <c:pt idx="4207">
                <c:v>71.75136573453095</c:v>
              </c:pt>
              <c:pt idx="4208">
                <c:v>71.768602101796432</c:v>
              </c:pt>
              <c:pt idx="4209">
                <c:v>71.785838439121775</c:v>
              </c:pt>
              <c:pt idx="4210">
                <c:v>71.803074748502993</c:v>
              </c:pt>
              <c:pt idx="4211">
                <c:v>71.820310884231546</c:v>
              </c:pt>
              <c:pt idx="4212">
                <c:v>71.837546752495015</c:v>
              </c:pt>
              <c:pt idx="4213">
                <c:v>71.854782914171651</c:v>
              </c:pt>
              <c:pt idx="4214">
                <c:v>71.872019195608786</c:v>
              </c:pt>
              <c:pt idx="4215">
                <c:v>71.889255443113782</c:v>
              </c:pt>
              <c:pt idx="4216">
                <c:v>71.906491734530945</c:v>
              </c:pt>
              <c:pt idx="4217">
                <c:v>71.923606333333353</c:v>
              </c:pt>
              <c:pt idx="4218">
                <c:v>71.940740924151712</c:v>
              </c:pt>
              <c:pt idx="4219">
                <c:v>71.957868105788407</c:v>
              </c:pt>
              <c:pt idx="4220">
                <c:v>71.97500267864271</c:v>
              </c:pt>
              <c:pt idx="4221">
                <c:v>71.992137297405179</c:v>
              </c:pt>
              <c:pt idx="4222">
                <c:v>72.009271824351288</c:v>
              </c:pt>
              <c:pt idx="4223">
                <c:v>72.026406433133715</c:v>
              </c:pt>
              <c:pt idx="4224">
                <c:v>72.043540932135713</c:v>
              </c:pt>
              <c:pt idx="4225">
                <c:v>72.060675546906182</c:v>
              </c:pt>
              <c:pt idx="4226">
                <c:v>72.077810143712568</c:v>
              </c:pt>
              <c:pt idx="4227">
                <c:v>72.09494462874251</c:v>
              </c:pt>
              <c:pt idx="4228">
                <c:v>72.112079217564869</c:v>
              </c:pt>
              <c:pt idx="4229">
                <c:v>72.12921372255488</c:v>
              </c:pt>
              <c:pt idx="4230">
                <c:v>72.146348113772433</c:v>
              </c:pt>
              <c:pt idx="4231">
                <c:v>72.163482694610778</c:v>
              </c:pt>
              <c:pt idx="4232">
                <c:v>72.180617453093816</c:v>
              </c:pt>
              <c:pt idx="4233">
                <c:v>72.197752283433132</c:v>
              </c:pt>
              <c:pt idx="4234">
                <c:v>72.214886906187644</c:v>
              </c:pt>
              <c:pt idx="4235">
                <c:v>72.232021506986044</c:v>
              </c:pt>
              <c:pt idx="4236">
                <c:v>72.249156790419178</c:v>
              </c:pt>
              <c:pt idx="4237">
                <c:v>72.266291688622758</c:v>
              </c:pt>
              <c:pt idx="4238">
                <c:v>72.28342628343313</c:v>
              </c:pt>
              <c:pt idx="4239">
                <c:v>72.300561323353293</c:v>
              </c:pt>
              <c:pt idx="4240">
                <c:v>72.317695964071859</c:v>
              </c:pt>
              <c:pt idx="4241">
                <c:v>72.334830554890232</c:v>
              </c:pt>
              <c:pt idx="4242">
                <c:v>72.35196543512977</c:v>
              </c:pt>
              <c:pt idx="4243">
                <c:v>72.369100045908198</c:v>
              </c:pt>
              <c:pt idx="4244">
                <c:v>72.386234966067889</c:v>
              </c:pt>
              <c:pt idx="4245">
                <c:v>72.403369562874289</c:v>
              </c:pt>
              <c:pt idx="4246">
                <c:v>72.420504159680661</c:v>
              </c:pt>
              <c:pt idx="4247">
                <c:v>72.437638764471117</c:v>
              </c:pt>
              <c:pt idx="4248">
                <c:v>72.454773367265531</c:v>
              </c:pt>
              <c:pt idx="4249">
                <c:v>72.471907980039973</c:v>
              </c:pt>
              <c:pt idx="4250">
                <c:v>72.48904254091822</c:v>
              </c:pt>
              <c:pt idx="4251">
                <c:v>72.50617714371262</c:v>
              </c:pt>
              <c:pt idx="4252">
                <c:v>72.523311750499062</c:v>
              </c:pt>
              <c:pt idx="4253">
                <c:v>72.540446343313434</c:v>
              </c:pt>
              <c:pt idx="4254">
                <c:v>72.557580986028015</c:v>
              </c:pt>
              <c:pt idx="4255">
                <c:v>72.574715600798484</c:v>
              </c:pt>
              <c:pt idx="4256">
                <c:v>72.59185019760487</c:v>
              </c:pt>
              <c:pt idx="4257">
                <c:v>72.608984800399298</c:v>
              </c:pt>
              <c:pt idx="4258">
                <c:v>72.626119403193698</c:v>
              </c:pt>
              <c:pt idx="4259">
                <c:v>72.643254457085931</c:v>
              </c:pt>
              <c:pt idx="4260">
                <c:v>72.660389069860386</c:v>
              </c:pt>
              <c:pt idx="4261">
                <c:v>72.677523155688704</c:v>
              </c:pt>
              <c:pt idx="4262">
                <c:v>72.694657726546993</c:v>
              </c:pt>
              <c:pt idx="4263">
                <c:v>72.711791850299491</c:v>
              </c:pt>
              <c:pt idx="4264">
                <c:v>72.728926373253572</c:v>
              </c:pt>
              <c:pt idx="4265">
                <c:v>72.746060910179722</c:v>
              </c:pt>
              <c:pt idx="4266">
                <c:v>72.763195383233622</c:v>
              </c:pt>
              <c:pt idx="4267">
                <c:v>72.780329898203675</c:v>
              </c:pt>
              <c:pt idx="4268">
                <c:v>72.797464415169742</c:v>
              </c:pt>
              <c:pt idx="4269">
                <c:v>72.814598944111864</c:v>
              </c:pt>
              <c:pt idx="4270">
                <c:v>72.83173378842325</c:v>
              </c:pt>
              <c:pt idx="4271">
                <c:v>72.848867912175749</c:v>
              </c:pt>
              <c:pt idx="4272">
                <c:v>72.866002413173746</c:v>
              </c:pt>
              <c:pt idx="4273">
                <c:v>72.883136930139813</c:v>
              </c:pt>
              <c:pt idx="4274">
                <c:v>72.900271449101879</c:v>
              </c:pt>
              <c:pt idx="4275">
                <c:v>72.917405960079932</c:v>
              </c:pt>
              <c:pt idx="4276">
                <c:v>72.934540459081916</c:v>
              </c:pt>
              <c:pt idx="4277">
                <c:v>72.951674976047983</c:v>
              </c:pt>
              <c:pt idx="4278">
                <c:v>72.968809477045966</c:v>
              </c:pt>
              <c:pt idx="4279">
                <c:v>72.985944415169712</c:v>
              </c:pt>
              <c:pt idx="4280">
                <c:v>73.00307891217571</c:v>
              </c:pt>
              <c:pt idx="4281">
                <c:v>73.020213039920193</c:v>
              </c:pt>
              <c:pt idx="4282">
                <c:v>73.03734735329347</c:v>
              </c:pt>
              <c:pt idx="4283">
                <c:v>73.054481846307453</c:v>
              </c:pt>
              <c:pt idx="4284">
                <c:v>73.071616361277506</c:v>
              </c:pt>
              <c:pt idx="4285">
                <c:v>73.088750876247559</c:v>
              </c:pt>
              <c:pt idx="4286">
                <c:v>73.105886387225596</c:v>
              </c:pt>
              <c:pt idx="4287">
                <c:v>73.123027656686673</c:v>
              </c:pt>
              <c:pt idx="4288">
                <c:v>73.140162193612809</c:v>
              </c:pt>
              <c:pt idx="4289">
                <c:v>73.157296846307418</c:v>
              </c:pt>
              <c:pt idx="4290">
                <c:v>73.174430898203639</c:v>
              </c:pt>
              <c:pt idx="4291">
                <c:v>73.191565678642732</c:v>
              </c:pt>
              <c:pt idx="4292">
                <c:v>73.208700191616785</c:v>
              </c:pt>
              <c:pt idx="4293">
                <c:v>73.225834686626783</c:v>
              </c:pt>
              <c:pt idx="4294">
                <c:v>73.242969548902224</c:v>
              </c:pt>
              <c:pt idx="4295">
                <c:v>73.260104015968096</c:v>
              </c:pt>
              <c:pt idx="4296">
                <c:v>73.277238197604817</c:v>
              </c:pt>
              <c:pt idx="4297">
                <c:v>73.294373119760508</c:v>
              </c:pt>
              <c:pt idx="4298">
                <c:v>73.311507792415185</c:v>
              </c:pt>
              <c:pt idx="4299">
                <c:v>73.328642085828363</c:v>
              </c:pt>
              <c:pt idx="4300">
                <c:v>73.345776223552932</c:v>
              </c:pt>
              <c:pt idx="4301">
                <c:v>73.362910281437152</c:v>
              </c:pt>
              <c:pt idx="4302">
                <c:v>73.380044772455093</c:v>
              </c:pt>
              <c:pt idx="4303">
                <c:v>73.397179275449105</c:v>
              </c:pt>
              <c:pt idx="4304">
                <c:v>73.414313772455117</c:v>
              </c:pt>
              <c:pt idx="4305">
                <c:v>73.431448467065877</c:v>
              </c:pt>
              <c:pt idx="4306">
                <c:v>73.448583153692596</c:v>
              </c:pt>
              <c:pt idx="4307">
                <c:v>73.465717856287412</c:v>
              </c:pt>
              <c:pt idx="4308">
                <c:v>73.482852349301382</c:v>
              </c:pt>
              <c:pt idx="4309">
                <c:v>73.49998670658681</c:v>
              </c:pt>
              <c:pt idx="4310">
                <c:v>73.517121179640696</c:v>
              </c:pt>
              <c:pt idx="4311">
                <c:v>73.534255640718555</c:v>
              </c:pt>
              <c:pt idx="4312">
                <c:v>73.551390225548886</c:v>
              </c:pt>
              <c:pt idx="4313">
                <c:v>73.568524588822342</c:v>
              </c:pt>
              <c:pt idx="4314">
                <c:v>73.585659095808367</c:v>
              </c:pt>
              <c:pt idx="4315">
                <c:v>73.602793600798393</c:v>
              </c:pt>
              <c:pt idx="4316">
                <c:v>73.619928121756487</c:v>
              </c:pt>
              <c:pt idx="4317">
                <c:v>73.637062624750499</c:v>
              </c:pt>
              <c:pt idx="4318">
                <c:v>73.654197169660691</c:v>
              </c:pt>
              <c:pt idx="4319">
                <c:v>73.671331640718563</c:v>
              </c:pt>
              <c:pt idx="4320">
                <c:v>73.688466157684616</c:v>
              </c:pt>
              <c:pt idx="4321">
                <c:v>73.705600652694599</c:v>
              </c:pt>
              <c:pt idx="4322">
                <c:v>73.722735289421138</c:v>
              </c:pt>
              <c:pt idx="4323">
                <c:v>73.739869774451051</c:v>
              </c:pt>
              <c:pt idx="4324">
                <c:v>73.757004261477022</c:v>
              </c:pt>
              <c:pt idx="4325">
                <c:v>73.774138718562838</c:v>
              </c:pt>
              <c:pt idx="4326">
                <c:v>73.791273319361238</c:v>
              </c:pt>
              <c:pt idx="4327">
                <c:v>73.80840779041911</c:v>
              </c:pt>
              <c:pt idx="4328">
                <c:v>73.825542313373219</c:v>
              </c:pt>
              <c:pt idx="4329">
                <c:v>73.842676780439078</c:v>
              </c:pt>
              <c:pt idx="4330">
                <c:v>73.859811197604742</c:v>
              </c:pt>
              <c:pt idx="4331">
                <c:v>73.876945794411142</c:v>
              </c:pt>
              <c:pt idx="4332">
                <c:v>73.89408029341314</c:v>
              </c:pt>
              <c:pt idx="4333">
                <c:v>73.911214900199582</c:v>
              </c:pt>
              <c:pt idx="4334">
                <c:v>73.928349375249482</c:v>
              </c:pt>
              <c:pt idx="4335">
                <c:v>73.945483966067854</c:v>
              </c:pt>
              <c:pt idx="4336">
                <c:v>73.962619025948072</c:v>
              </c:pt>
              <c:pt idx="4337">
                <c:v>73.979753656686597</c:v>
              </c:pt>
              <c:pt idx="4338">
                <c:v>73.996888269461067</c:v>
              </c:pt>
              <c:pt idx="4339">
                <c:v>74.014022728542884</c:v>
              </c:pt>
              <c:pt idx="4340">
                <c:v>74.03115679441116</c:v>
              </c:pt>
              <c:pt idx="4341">
                <c:v>74.048291632734518</c:v>
              </c:pt>
              <c:pt idx="4342">
                <c:v>74.065426065868266</c:v>
              </c:pt>
              <c:pt idx="4343">
                <c:v>74.082560656686624</c:v>
              </c:pt>
              <c:pt idx="4344">
                <c:v>74.09969542514969</c:v>
              </c:pt>
              <c:pt idx="4345">
                <c:v>74.116829956087813</c:v>
              </c:pt>
              <c:pt idx="4346">
                <c:v>74.133964251496977</c:v>
              </c:pt>
              <c:pt idx="4347">
                <c:v>74.151098754491031</c:v>
              </c:pt>
              <c:pt idx="4348">
                <c:v>74.168233273453083</c:v>
              </c:pt>
              <c:pt idx="4349">
                <c:v>74.185367483033929</c:v>
              </c:pt>
              <c:pt idx="4350">
                <c:v>74.202502337325342</c:v>
              </c:pt>
              <c:pt idx="4351">
                <c:v>74.219636427145716</c:v>
              </c:pt>
              <c:pt idx="4352">
                <c:v>74.236770936127741</c:v>
              </c:pt>
              <c:pt idx="4353">
                <c:v>74.253905443113766</c:v>
              </c:pt>
              <c:pt idx="4354">
                <c:v>74.271039970059874</c:v>
              </c:pt>
              <c:pt idx="4355">
                <c:v>74.288174473053871</c:v>
              </c:pt>
              <c:pt idx="4356">
                <c:v>74.30530898602791</c:v>
              </c:pt>
              <c:pt idx="4357">
                <c:v>74.322443502993977</c:v>
              </c:pt>
              <c:pt idx="4358">
                <c:v>74.339578009980002</c:v>
              </c:pt>
              <c:pt idx="4359">
                <c:v>74.356712954091776</c:v>
              </c:pt>
              <c:pt idx="4360">
                <c:v>74.373847441117718</c:v>
              </c:pt>
              <c:pt idx="4361">
                <c:v>74.390981938123701</c:v>
              </c:pt>
              <c:pt idx="4362">
                <c:v>74.40811645908181</c:v>
              </c:pt>
              <c:pt idx="4363">
                <c:v>74.425250982035891</c:v>
              </c:pt>
              <c:pt idx="4364">
                <c:v>74.442385508982014</c:v>
              </c:pt>
              <c:pt idx="4365">
                <c:v>74.459520017964053</c:v>
              </c:pt>
              <c:pt idx="4366">
                <c:v>74.476654522954064</c:v>
              </c:pt>
              <c:pt idx="4367">
                <c:v>74.493789031936075</c:v>
              </c:pt>
              <c:pt idx="4368">
                <c:v>74.510923157684573</c:v>
              </c:pt>
              <c:pt idx="4369">
                <c:v>74.528058115768403</c:v>
              </c:pt>
              <c:pt idx="4370">
                <c:v>74.5451926147704</c:v>
              </c:pt>
              <c:pt idx="4371">
                <c:v>74.562326722554829</c:v>
              </c:pt>
              <c:pt idx="4372">
                <c:v>74.57946088622748</c:v>
              </c:pt>
              <c:pt idx="4373">
                <c:v>74.596595375249422</c:v>
              </c:pt>
              <c:pt idx="4374">
                <c:v>74.613729898203502</c:v>
              </c:pt>
              <c:pt idx="4375">
                <c:v>74.630866806387147</c:v>
              </c:pt>
              <c:pt idx="4376">
                <c:v>74.648003299401111</c:v>
              </c:pt>
              <c:pt idx="4377">
                <c:v>74.665139812375159</c:v>
              </c:pt>
              <c:pt idx="4378">
                <c:v>74.682276321357193</c:v>
              </c:pt>
              <c:pt idx="4379">
                <c:v>74.699412880239436</c:v>
              </c:pt>
              <c:pt idx="4380">
                <c:v>74.716549385229456</c:v>
              </c:pt>
              <c:pt idx="4381">
                <c:v>74.733685926147629</c:v>
              </c:pt>
              <c:pt idx="4382">
                <c:v>74.75082246706576</c:v>
              </c:pt>
              <c:pt idx="4383">
                <c:v>74.767958978043794</c:v>
              </c:pt>
              <c:pt idx="4384">
                <c:v>74.785095477045772</c:v>
              </c:pt>
              <c:pt idx="4385">
                <c:v>74.802231638722432</c:v>
              </c:pt>
              <c:pt idx="4386">
                <c:v>74.819368592814243</c:v>
              </c:pt>
              <c:pt idx="4387">
                <c:v>74.836505113772319</c:v>
              </c:pt>
              <c:pt idx="4388">
                <c:v>74.853641914171519</c:v>
              </c:pt>
              <c:pt idx="4389">
                <c:v>74.870778071856165</c:v>
              </c:pt>
              <c:pt idx="4390">
                <c:v>74.887914678642588</c:v>
              </c:pt>
              <c:pt idx="4391">
                <c:v>74.905051345309261</c:v>
              </c:pt>
              <c:pt idx="4392">
                <c:v>74.922187960079725</c:v>
              </c:pt>
              <c:pt idx="4393">
                <c:v>74.939324339321246</c:v>
              </c:pt>
              <c:pt idx="4394">
                <c:v>74.956460930139613</c:v>
              </c:pt>
              <c:pt idx="4395">
                <c:v>74.973597556886105</c:v>
              </c:pt>
              <c:pt idx="4396">
                <c:v>74.99073455888211</c:v>
              </c:pt>
              <c:pt idx="4397">
                <c:v>75.007871163672533</c:v>
              </c:pt>
              <c:pt idx="4398">
                <c:v>75.025007762474957</c:v>
              </c:pt>
              <c:pt idx="4399">
                <c:v>75.042144391217448</c:v>
              </c:pt>
              <c:pt idx="4400">
                <c:v>75.05928096806376</c:v>
              </c:pt>
              <c:pt idx="4401">
                <c:v>75.076417588822238</c:v>
              </c:pt>
              <c:pt idx="4402">
                <c:v>75.093554073852189</c:v>
              </c:pt>
              <c:pt idx="4403">
                <c:v>75.110690023951989</c:v>
              </c:pt>
              <c:pt idx="4404">
                <c:v>75.127826598802272</c:v>
              </c:pt>
              <c:pt idx="4405">
                <c:v>75.144963209580737</c:v>
              </c:pt>
              <c:pt idx="4406">
                <c:v>75.162099792415077</c:v>
              </c:pt>
              <c:pt idx="4407">
                <c:v>75.179236379241445</c:v>
              </c:pt>
              <c:pt idx="4408">
                <c:v>75.196372958083757</c:v>
              </c:pt>
              <c:pt idx="4409">
                <c:v>75.213509548902124</c:v>
              </c:pt>
              <c:pt idx="4410">
                <c:v>75.230646133732463</c:v>
              </c:pt>
              <c:pt idx="4411">
                <c:v>75.247782758482956</c:v>
              </c:pt>
              <c:pt idx="4412">
                <c:v>75.264919355289351</c:v>
              </c:pt>
              <c:pt idx="4413">
                <c:v>75.282055850299344</c:v>
              </c:pt>
              <c:pt idx="4414">
                <c:v>75.299192427145655</c:v>
              </c:pt>
              <c:pt idx="4415">
                <c:v>75.316329019960037</c:v>
              </c:pt>
              <c:pt idx="4416">
                <c:v>75.333465600798363</c:v>
              </c:pt>
              <c:pt idx="4417">
                <c:v>75.35060258083827</c:v>
              </c:pt>
              <c:pt idx="4418">
                <c:v>75.367739185628693</c:v>
              </c:pt>
              <c:pt idx="4419">
                <c:v>75.384876235528907</c:v>
              </c:pt>
              <c:pt idx="4420">
                <c:v>75.402013157684593</c:v>
              </c:pt>
              <c:pt idx="4421">
                <c:v>75.41914981237521</c:v>
              </c:pt>
              <c:pt idx="4422">
                <c:v>75.436286403193577</c:v>
              </c:pt>
              <c:pt idx="4423">
                <c:v>75.453423502993985</c:v>
              </c:pt>
              <c:pt idx="4424">
                <c:v>75.470560007984005</c:v>
              </c:pt>
              <c:pt idx="4425">
                <c:v>75.487695353293404</c:v>
              </c:pt>
              <c:pt idx="4426">
                <c:v>75.504831838323341</c:v>
              </c:pt>
              <c:pt idx="4427">
                <c:v>75.521968333333319</c:v>
              </c:pt>
              <c:pt idx="4428">
                <c:v>75.53910483832334</c:v>
              </c:pt>
              <c:pt idx="4429">
                <c:v>75.556241353293402</c:v>
              </c:pt>
              <c:pt idx="4430">
                <c:v>75.573377852295422</c:v>
              </c:pt>
              <c:pt idx="4431">
                <c:v>75.59051436726547</c:v>
              </c:pt>
              <c:pt idx="4432">
                <c:v>75.607650982035935</c:v>
              </c:pt>
              <c:pt idx="4433">
                <c:v>75.624787499001997</c:v>
              </c:pt>
              <c:pt idx="4434">
                <c:v>75.641923992015975</c:v>
              </c:pt>
              <c:pt idx="4435">
                <c:v>75.659061195608786</c:v>
              </c:pt>
              <c:pt idx="4436">
                <c:v>75.676198007984041</c:v>
              </c:pt>
              <c:pt idx="4437">
                <c:v>75.693334514970076</c:v>
              </c:pt>
              <c:pt idx="4438">
                <c:v>75.710471027944124</c:v>
              </c:pt>
              <c:pt idx="4439">
                <c:v>75.72760768463074</c:v>
              </c:pt>
              <c:pt idx="4440">
                <c:v>75.744744141716566</c:v>
              </c:pt>
              <c:pt idx="4441">
                <c:v>75.761880650698615</c:v>
              </c:pt>
              <c:pt idx="4442">
                <c:v>75.779017149700593</c:v>
              </c:pt>
              <c:pt idx="4443">
                <c:v>75.796153169660684</c:v>
              </c:pt>
              <c:pt idx="4444">
                <c:v>75.813289666666677</c:v>
              </c:pt>
              <c:pt idx="4445">
                <c:v>75.830426373253502</c:v>
              </c:pt>
              <c:pt idx="4446">
                <c:v>75.847562882235536</c:v>
              </c:pt>
              <c:pt idx="4447">
                <c:v>75.864699898203611</c:v>
              </c:pt>
              <c:pt idx="4448">
                <c:v>75.881836419161701</c:v>
              </c:pt>
              <c:pt idx="4449">
                <c:v>75.898972956087846</c:v>
              </c:pt>
              <c:pt idx="4450">
                <c:v>75.916109215568881</c:v>
              </c:pt>
              <c:pt idx="4451">
                <c:v>75.93324575249504</c:v>
              </c:pt>
              <c:pt idx="4452">
                <c:v>75.950382379241546</c:v>
              </c:pt>
              <c:pt idx="4453">
                <c:v>75.967518908183649</c:v>
              </c:pt>
              <c:pt idx="4454">
                <c:v>75.984655417165698</c:v>
              </c:pt>
              <c:pt idx="4455">
                <c:v>76.001791928143732</c:v>
              </c:pt>
              <c:pt idx="4456">
                <c:v>76.018928413173668</c:v>
              </c:pt>
              <c:pt idx="4457">
                <c:v>76.036064433133745</c:v>
              </c:pt>
              <c:pt idx="4458">
                <c:v>76.053200952095807</c:v>
              </c:pt>
              <c:pt idx="4459">
                <c:v>76.070337477045925</c:v>
              </c:pt>
              <c:pt idx="4460">
                <c:v>76.087473990019973</c:v>
              </c:pt>
              <c:pt idx="4461">
                <c:v>76.104610652694618</c:v>
              </c:pt>
              <c:pt idx="4462">
                <c:v>76.121747327345332</c:v>
              </c:pt>
              <c:pt idx="4463">
                <c:v>76.138883860279478</c:v>
              </c:pt>
              <c:pt idx="4464">
                <c:v>76.156020652694622</c:v>
              </c:pt>
              <c:pt idx="4465">
                <c:v>76.173157187624767</c:v>
              </c:pt>
              <c:pt idx="4466">
                <c:v>76.190293369261511</c:v>
              </c:pt>
              <c:pt idx="4467">
                <c:v>76.207430000000016</c:v>
              </c:pt>
              <c:pt idx="4468">
                <c:v>76.224566716566898</c:v>
              </c:pt>
              <c:pt idx="4469">
                <c:v>76.241703516966098</c:v>
              </c:pt>
              <c:pt idx="4470">
                <c:v>76.258840053892229</c:v>
              </c:pt>
              <c:pt idx="4471">
                <c:v>76.275976576846332</c:v>
              </c:pt>
              <c:pt idx="4472">
                <c:v>76.293113111776478</c:v>
              </c:pt>
              <c:pt idx="4473">
                <c:v>76.310249634730582</c:v>
              </c:pt>
              <c:pt idx="4474">
                <c:v>76.327386233532962</c:v>
              </c:pt>
              <c:pt idx="4475">
                <c:v>76.344522948103815</c:v>
              </c:pt>
              <c:pt idx="4476">
                <c:v>76.361659608782475</c:v>
              </c:pt>
              <c:pt idx="4477">
                <c:v>76.378796670658701</c:v>
              </c:pt>
              <c:pt idx="4478">
                <c:v>76.395933195608791</c:v>
              </c:pt>
              <c:pt idx="4479">
                <c:v>76.413069726546922</c:v>
              </c:pt>
              <c:pt idx="4480">
                <c:v>76.430206782435135</c:v>
              </c:pt>
              <c:pt idx="4481">
                <c:v>76.44734344910178</c:v>
              </c:pt>
              <c:pt idx="4482">
                <c:v>76.464479976047897</c:v>
              </c:pt>
              <c:pt idx="4483">
                <c:v>76.481616522954084</c:v>
              </c:pt>
              <c:pt idx="4484">
                <c:v>76.498752950099785</c:v>
              </c:pt>
              <c:pt idx="4485">
                <c:v>76.515889391217542</c:v>
              </c:pt>
              <c:pt idx="4486">
                <c:v>76.533025956087798</c:v>
              </c:pt>
              <c:pt idx="4487">
                <c:v>76.550162365269443</c:v>
              </c:pt>
              <c:pt idx="4488">
                <c:v>76.567298828343283</c:v>
              </c:pt>
              <c:pt idx="4489">
                <c:v>76.584435207584804</c:v>
              </c:pt>
              <c:pt idx="4490">
                <c:v>76.601571588822338</c:v>
              </c:pt>
              <c:pt idx="4491">
                <c:v>76.618708111776414</c:v>
              </c:pt>
              <c:pt idx="4492">
                <c:v>76.635843439121743</c:v>
              </c:pt>
              <c:pt idx="4493">
                <c:v>76.652980129740499</c:v>
              </c:pt>
              <c:pt idx="4494">
                <c:v>76.670116966067837</c:v>
              </c:pt>
              <c:pt idx="4495">
                <c:v>76.687253447105775</c:v>
              </c:pt>
              <c:pt idx="4496">
                <c:v>76.7043897844311</c:v>
              </c:pt>
              <c:pt idx="4497">
                <c:v>76.721526063872233</c:v>
              </c:pt>
              <c:pt idx="4498">
                <c:v>76.738662389221531</c:v>
              </c:pt>
              <c:pt idx="4499">
                <c:v>76.75579874451094</c:v>
              </c:pt>
              <c:pt idx="4500">
                <c:v>76.772934994011933</c:v>
              </c:pt>
              <c:pt idx="4501">
                <c:v>76.790071307385176</c:v>
              </c:pt>
              <c:pt idx="4502">
                <c:v>76.807207576846267</c:v>
              </c:pt>
              <c:pt idx="4503">
                <c:v>76.824343860279413</c:v>
              </c:pt>
              <c:pt idx="4504">
                <c:v>76.84148020758478</c:v>
              </c:pt>
              <c:pt idx="4505">
                <c:v>76.858616439121732</c:v>
              </c:pt>
              <c:pt idx="4506">
                <c:v>76.875752666666656</c:v>
              </c:pt>
              <c:pt idx="4507">
                <c:v>76.892888948103788</c:v>
              </c:pt>
              <c:pt idx="4508">
                <c:v>76.910025359281434</c:v>
              </c:pt>
              <c:pt idx="4509">
                <c:v>76.92716170858283</c:v>
              </c:pt>
              <c:pt idx="4510">
                <c:v>76.944298169660698</c:v>
              </c:pt>
              <c:pt idx="4511">
                <c:v>76.961434644710593</c:v>
              </c:pt>
              <c:pt idx="4512">
                <c:v>76.978571504990029</c:v>
              </c:pt>
              <c:pt idx="4513">
                <c:v>76.995707251497024</c:v>
              </c:pt>
              <c:pt idx="4514">
                <c:v>77.012843726546905</c:v>
              </c:pt>
              <c:pt idx="4515">
                <c:v>77.029980189620758</c:v>
              </c:pt>
              <c:pt idx="4516">
                <c:v>77.047116756487029</c:v>
              </c:pt>
              <c:pt idx="4517">
                <c:v>77.064253215568868</c:v>
              </c:pt>
              <c:pt idx="4518">
                <c:v>77.081389812375264</c:v>
              </c:pt>
              <c:pt idx="4519">
                <c:v>77.098526295409187</c:v>
              </c:pt>
              <c:pt idx="4520">
                <c:v>77.115662752495012</c:v>
              </c:pt>
              <c:pt idx="4521">
                <c:v>77.132799253493005</c:v>
              </c:pt>
              <c:pt idx="4522">
                <c:v>77.149935221556888</c:v>
              </c:pt>
              <c:pt idx="4523">
                <c:v>77.167072115768434</c:v>
              </c:pt>
              <c:pt idx="4524">
                <c:v>77.184208652694593</c:v>
              </c:pt>
              <c:pt idx="4525">
                <c:v>77.20134521556885</c:v>
              </c:pt>
              <c:pt idx="4526">
                <c:v>77.218481600798413</c:v>
              </c:pt>
              <c:pt idx="4527">
                <c:v>77.23561806786428</c:v>
              </c:pt>
              <c:pt idx="4528">
                <c:v>77.252754728542911</c:v>
              </c:pt>
              <c:pt idx="4529">
                <c:v>77.26989145309382</c:v>
              </c:pt>
              <c:pt idx="4530">
                <c:v>77.287028095808409</c:v>
              </c:pt>
              <c:pt idx="4531">
                <c:v>77.30416481836329</c:v>
              </c:pt>
              <c:pt idx="4532">
                <c:v>77.321301528942129</c:v>
              </c:pt>
              <c:pt idx="4533">
                <c:v>77.338438169660705</c:v>
              </c:pt>
              <c:pt idx="4534">
                <c:v>77.355574734530961</c:v>
              </c:pt>
              <c:pt idx="4535">
                <c:v>77.372712253493034</c:v>
              </c:pt>
              <c:pt idx="4536">
                <c:v>77.389848305389236</c:v>
              </c:pt>
              <c:pt idx="4537">
                <c:v>77.406985025948103</c:v>
              </c:pt>
              <c:pt idx="4538">
                <c:v>77.42412145708586</c:v>
              </c:pt>
              <c:pt idx="4539">
                <c:v>77.441257632734562</c:v>
              </c:pt>
              <c:pt idx="4540">
                <c:v>77.458394401197623</c:v>
              </c:pt>
              <c:pt idx="4541">
                <c:v>77.475531039920185</c:v>
              </c:pt>
              <c:pt idx="4542">
                <c:v>77.492667293413206</c:v>
              </c:pt>
              <c:pt idx="4543">
                <c:v>77.509803325349324</c:v>
              </c:pt>
              <c:pt idx="4544">
                <c:v>77.526939802395233</c:v>
              </c:pt>
              <c:pt idx="4545">
                <c:v>77.544076039920185</c:v>
              </c:pt>
              <c:pt idx="4546">
                <c:v>77.561212253493025</c:v>
              </c:pt>
              <c:pt idx="4547">
                <c:v>77.57834891217567</c:v>
              </c:pt>
              <c:pt idx="4548">
                <c:v>77.595485457085857</c:v>
              </c:pt>
              <c:pt idx="4549">
                <c:v>77.612622736526973</c:v>
              </c:pt>
              <c:pt idx="4550">
                <c:v>77.629758864271494</c:v>
              </c:pt>
              <c:pt idx="4551">
                <c:v>77.6468956167665</c:v>
              </c:pt>
              <c:pt idx="4552">
                <c:v>77.664032309381284</c:v>
              </c:pt>
              <c:pt idx="4553">
                <c:v>77.681170908183688</c:v>
              </c:pt>
              <c:pt idx="4554">
                <c:v>77.698309463073898</c:v>
              </c:pt>
              <c:pt idx="4555">
                <c:v>77.715445610778517</c:v>
              </c:pt>
              <c:pt idx="4556">
                <c:v>77.732581874251565</c:v>
              </c:pt>
              <c:pt idx="4557">
                <c:v>77.749718395209641</c:v>
              </c:pt>
              <c:pt idx="4558">
                <c:v>77.766854381237579</c:v>
              </c:pt>
              <c:pt idx="4559">
                <c:v>77.783990882235599</c:v>
              </c:pt>
              <c:pt idx="4560">
                <c:v>77.801127530938174</c:v>
              </c:pt>
              <c:pt idx="4561">
                <c:v>77.818263467065918</c:v>
              </c:pt>
              <c:pt idx="4562">
                <c:v>77.835399948103856</c:v>
              </c:pt>
              <c:pt idx="4563">
                <c:v>77.852536431137779</c:v>
              </c:pt>
              <c:pt idx="4564">
                <c:v>77.869675550898265</c:v>
              </c:pt>
              <c:pt idx="4565">
                <c:v>77.886814467065946</c:v>
              </c:pt>
              <c:pt idx="4566">
                <c:v>77.903951227544994</c:v>
              </c:pt>
              <c:pt idx="4567">
                <c:v>77.921087738523042</c:v>
              </c:pt>
              <c:pt idx="4568">
                <c:v>77.938224233533006</c:v>
              </c:pt>
              <c:pt idx="4569">
                <c:v>77.955360722554971</c:v>
              </c:pt>
              <c:pt idx="4570">
                <c:v>77.972501241517051</c:v>
              </c:pt>
              <c:pt idx="4571">
                <c:v>77.989638319361347</c:v>
              </c:pt>
              <c:pt idx="4572">
                <c:v>78.006775407185714</c:v>
              </c:pt>
              <c:pt idx="4573">
                <c:v>78.02391180439129</c:v>
              </c:pt>
              <c:pt idx="4574">
                <c:v>78.041048283433199</c:v>
              </c:pt>
              <c:pt idx="4575">
                <c:v>78.058184824351358</c:v>
              </c:pt>
              <c:pt idx="4576">
                <c:v>78.075321209580892</c:v>
              </c:pt>
              <c:pt idx="4577">
                <c:v>78.092457742515037</c:v>
              </c:pt>
              <c:pt idx="4578">
                <c:v>78.109594379241585</c:v>
              </c:pt>
              <c:pt idx="4579">
                <c:v>78.126730766467134</c:v>
              </c:pt>
              <c:pt idx="4580">
                <c:v>78.143867289421223</c:v>
              </c:pt>
              <c:pt idx="4581">
                <c:v>78.161003778443188</c:v>
              </c:pt>
              <c:pt idx="4582">
                <c:v>78.178140608782499</c:v>
              </c:pt>
              <c:pt idx="4583">
                <c:v>78.195277325349366</c:v>
              </c:pt>
              <c:pt idx="4584">
                <c:v>78.212418227544987</c:v>
              </c:pt>
              <c:pt idx="4585">
                <c:v>78.229557247505056</c:v>
              </c:pt>
              <c:pt idx="4586">
                <c:v>78.246693532934216</c:v>
              </c:pt>
              <c:pt idx="4587">
                <c:v>78.263834664670739</c:v>
              </c:pt>
              <c:pt idx="4588">
                <c:v>78.28097073253501</c:v>
              </c:pt>
              <c:pt idx="4589">
                <c:v>78.298107333333391</c:v>
              </c:pt>
              <c:pt idx="4590">
                <c:v>78.315244199600869</c:v>
              </c:pt>
              <c:pt idx="4591">
                <c:v>78.332380716566945</c:v>
              </c:pt>
              <c:pt idx="4592">
                <c:v>78.349516045908246</c:v>
              </c:pt>
              <c:pt idx="4593">
                <c:v>78.366651786427212</c:v>
              </c:pt>
              <c:pt idx="4594">
                <c:v>78.383788930139801</c:v>
              </c:pt>
              <c:pt idx="4595">
                <c:v>78.400925544910251</c:v>
              </c:pt>
              <c:pt idx="4596">
                <c:v>78.418061988024036</c:v>
              </c:pt>
              <c:pt idx="4597">
                <c:v>78.435198477046001</c:v>
              </c:pt>
              <c:pt idx="4598">
                <c:v>78.45233495209591</c:v>
              </c:pt>
              <c:pt idx="4599">
                <c:v>78.469471686626861</c:v>
              </c:pt>
              <c:pt idx="4600">
                <c:v>78.486608175648811</c:v>
              </c:pt>
              <c:pt idx="4601">
                <c:v>78.503744664670748</c:v>
              </c:pt>
              <c:pt idx="4602">
                <c:v>78.520881165668754</c:v>
              </c:pt>
              <c:pt idx="4603">
                <c:v>78.53801768463083</c:v>
              </c:pt>
              <c:pt idx="4604">
                <c:v>78.55515436327353</c:v>
              </c:pt>
              <c:pt idx="4605">
                <c:v>78.572290239521038</c:v>
              </c:pt>
              <c:pt idx="4606">
                <c:v>78.589426690618851</c:v>
              </c:pt>
              <c:pt idx="4607">
                <c:v>78.606565111776547</c:v>
              </c:pt>
              <c:pt idx="4608">
                <c:v>78.623702433133829</c:v>
              </c:pt>
              <c:pt idx="4609">
                <c:v>78.640838998004099</c:v>
              </c:pt>
              <c:pt idx="4610">
                <c:v>78.657975596806494</c:v>
              </c:pt>
              <c:pt idx="4611">
                <c:v>78.675112187624876</c:v>
              </c:pt>
              <c:pt idx="4612">
                <c:v>78.692248678642841</c:v>
              </c:pt>
              <c:pt idx="4613">
                <c:v>78.709385786427276</c:v>
              </c:pt>
              <c:pt idx="4614">
                <c:v>78.726522273453227</c:v>
              </c:pt>
              <c:pt idx="4615">
                <c:v>78.743659419161801</c:v>
              </c:pt>
              <c:pt idx="4616">
                <c:v>78.76079596007996</c:v>
              </c:pt>
              <c:pt idx="4617">
                <c:v>78.777932449101911</c:v>
              </c:pt>
              <c:pt idx="4618">
                <c:v>78.795068167664795</c:v>
              </c:pt>
              <c:pt idx="4619">
                <c:v>78.812204748503135</c:v>
              </c:pt>
              <c:pt idx="4620">
                <c:v>78.829341409181779</c:v>
              </c:pt>
              <c:pt idx="4621">
                <c:v>78.846477928143855</c:v>
              </c:pt>
              <c:pt idx="4622">
                <c:v>78.863613982036057</c:v>
              </c:pt>
              <c:pt idx="4623">
                <c:v>78.880749836327468</c:v>
              </c:pt>
              <c:pt idx="4624">
                <c:v>78.897886574850446</c:v>
              </c:pt>
              <c:pt idx="4625">
                <c:v>78.915022884231689</c:v>
              </c:pt>
              <c:pt idx="4626">
                <c:v>78.932159309381376</c:v>
              </c:pt>
              <c:pt idx="4627">
                <c:v>78.949295634730689</c:v>
              </c:pt>
              <c:pt idx="4628">
                <c:v>78.966431522954267</c:v>
              </c:pt>
              <c:pt idx="4629">
                <c:v>78.983568063872411</c:v>
              </c:pt>
              <c:pt idx="4630">
                <c:v>79.000704399201751</c:v>
              </c:pt>
              <c:pt idx="4631">
                <c:v>79.017840417165843</c:v>
              </c:pt>
              <c:pt idx="4632">
                <c:v>79.034977091816529</c:v>
              </c:pt>
              <c:pt idx="4633">
                <c:v>79.052113231537106</c:v>
              </c:pt>
              <c:pt idx="4634">
                <c:v>79.069249762475224</c:v>
              </c:pt>
              <c:pt idx="4635">
                <c:v>79.086386471058049</c:v>
              </c:pt>
              <c:pt idx="4636">
                <c:v>79.103522980040083</c:v>
              </c:pt>
              <c:pt idx="4637">
                <c:v>79.120659530938283</c:v>
              </c:pt>
              <c:pt idx="4638">
                <c:v>79.137795720559026</c:v>
              </c:pt>
              <c:pt idx="4639">
                <c:v>79.154931648702728</c:v>
              </c:pt>
              <c:pt idx="4640">
                <c:v>79.172067856287569</c:v>
              </c:pt>
              <c:pt idx="4641">
                <c:v>79.189204339321506</c:v>
              </c:pt>
              <c:pt idx="4642">
                <c:v>79.206340279441292</c:v>
              </c:pt>
              <c:pt idx="4643">
                <c:v>79.223476175648855</c:v>
              </c:pt>
              <c:pt idx="4644">
                <c:v>79.240611938123919</c:v>
              </c:pt>
              <c:pt idx="4645">
                <c:v>79.257747748503149</c:v>
              </c:pt>
              <c:pt idx="4646">
                <c:v>79.274884624750669</c:v>
              </c:pt>
              <c:pt idx="4647">
                <c:v>79.292020592814524</c:v>
              </c:pt>
              <c:pt idx="4648">
                <c:v>79.309157748503125</c:v>
              </c:pt>
              <c:pt idx="4649">
                <c:v>79.326293578842467</c:v>
              </c:pt>
              <c:pt idx="4650">
                <c:v>79.343431419161831</c:v>
              </c:pt>
              <c:pt idx="4651">
                <c:v>79.360568211577004</c:v>
              </c:pt>
              <c:pt idx="4652">
                <c:v>79.377704209581012</c:v>
              </c:pt>
              <c:pt idx="4653">
                <c:v>79.394840221557047</c:v>
              </c:pt>
              <c:pt idx="4654">
                <c:v>79.41197873453109</c:v>
              </c:pt>
              <c:pt idx="4655">
                <c:v>79.429115037924319</c:v>
              </c:pt>
              <c:pt idx="4656">
                <c:v>79.446251309381395</c:v>
              </c:pt>
              <c:pt idx="4657">
                <c:v>79.463387089820515</c:v>
              </c:pt>
              <c:pt idx="4658">
                <c:v>79.480523087824494</c:v>
              </c:pt>
              <c:pt idx="4659">
                <c:v>79.497659075848446</c:v>
              </c:pt>
              <c:pt idx="4660">
                <c:v>79.514795179640856</c:v>
              </c:pt>
              <c:pt idx="4661">
                <c:v>79.5319313632736</c:v>
              </c:pt>
              <c:pt idx="4662">
                <c:v>79.549067880239662</c:v>
              </c:pt>
              <c:pt idx="4663">
                <c:v>79.566204115768571</c:v>
              </c:pt>
              <c:pt idx="4664">
                <c:v>79.583340357285536</c:v>
              </c:pt>
              <c:pt idx="4665">
                <c:v>79.60047635528953</c:v>
              </c:pt>
              <c:pt idx="4666">
                <c:v>79.617613864271576</c:v>
              </c:pt>
              <c:pt idx="4667">
                <c:v>79.634749886227667</c:v>
              </c:pt>
              <c:pt idx="4668">
                <c:v>79.651886471057992</c:v>
              </c:pt>
              <c:pt idx="4669">
                <c:v>79.669022465069958</c:v>
              </c:pt>
              <c:pt idx="4670">
                <c:v>79.686158902195714</c:v>
              </c:pt>
              <c:pt idx="4671">
                <c:v>79.703294786427264</c:v>
              </c:pt>
              <c:pt idx="4672">
                <c:v>79.72043076646716</c:v>
              </c:pt>
              <c:pt idx="4673">
                <c:v>79.737567305389334</c:v>
              </c:pt>
              <c:pt idx="4674">
                <c:v>79.754703942115867</c:v>
              </c:pt>
              <c:pt idx="4675">
                <c:v>79.77183980239532</c:v>
              </c:pt>
              <c:pt idx="4676">
                <c:v>79.788976504990117</c:v>
              </c:pt>
              <c:pt idx="4677">
                <c:v>79.806113177644818</c:v>
              </c:pt>
              <c:pt idx="4678">
                <c:v>79.823248996008104</c:v>
              </c:pt>
              <c:pt idx="4679">
                <c:v>79.840385231537041</c:v>
              </c:pt>
              <c:pt idx="4680">
                <c:v>79.857521528942229</c:v>
              </c:pt>
              <c:pt idx="4681">
                <c:v>79.874658796407275</c:v>
              </c:pt>
              <c:pt idx="4682">
                <c:v>79.891912582834422</c:v>
              </c:pt>
              <c:pt idx="4683">
                <c:v>79.900544360000083</c:v>
              </c:pt>
              <c:pt idx="4684">
                <c:v>79.909177398797681</c:v>
              </c:pt>
              <c:pt idx="4685">
                <c:v>79.917810835341456</c:v>
              </c:pt>
              <c:pt idx="4686">
                <c:v>79.926444955734482</c:v>
              </c:pt>
              <c:pt idx="4687">
                <c:v>79.935079612903309</c:v>
              </c:pt>
              <c:pt idx="4688">
                <c:v>79.943714824242505</c:v>
              </c:pt>
              <c:pt idx="4689">
                <c:v>79.952350568825977</c:v>
              </c:pt>
              <c:pt idx="4690">
                <c:v>79.960986839756657</c:v>
              </c:pt>
              <c:pt idx="4691">
                <c:v>79.969623709349662</c:v>
              </c:pt>
              <c:pt idx="4692">
                <c:v>79.978260437881943</c:v>
              </c:pt>
              <c:pt idx="4693">
                <c:v>79.986898075510268</c:v>
              </c:pt>
              <c:pt idx="4694">
                <c:v>79.995536558282268</c:v>
              </c:pt>
              <c:pt idx="4695">
                <c:v>80.004175643442679</c:v>
              </c:pt>
              <c:pt idx="4696">
                <c:v>80.012815232032921</c:v>
              </c:pt>
              <c:pt idx="4697">
                <c:v>80.021455467078226</c:v>
              </c:pt>
              <c:pt idx="4698">
                <c:v>80.030096282474261</c:v>
              </c:pt>
              <c:pt idx="4699">
                <c:v>80.038588243801684</c:v>
              </c:pt>
              <c:pt idx="4700">
                <c:v>80.047088519668762</c:v>
              </c:pt>
              <c:pt idx="4701">
                <c:v>80.055584908713726</c:v>
              </c:pt>
              <c:pt idx="4702">
                <c:v>80.06408512266114</c:v>
              </c:pt>
              <c:pt idx="4703">
                <c:v>80.07258599583335</c:v>
              </c:pt>
              <c:pt idx="4704">
                <c:v>80.081086872651369</c:v>
              </c:pt>
              <c:pt idx="4705">
                <c:v>80.089587761506294</c:v>
              </c:pt>
              <c:pt idx="4706">
                <c:v>80.098088457023081</c:v>
              </c:pt>
              <c:pt idx="4707">
                <c:v>80.106589359243699</c:v>
              </c:pt>
              <c:pt idx="4708">
                <c:v>80.115090218947387</c:v>
              </c:pt>
              <c:pt idx="4709">
                <c:v>80.123591052742626</c:v>
              </c:pt>
              <c:pt idx="4710">
                <c:v>80.132091919661733</c:v>
              </c:pt>
              <c:pt idx="4711">
                <c:v>80.140592815677962</c:v>
              </c:pt>
              <c:pt idx="4712">
                <c:v>80.149093709129531</c:v>
              </c:pt>
              <c:pt idx="4713">
                <c:v>80.157594612765962</c:v>
              </c:pt>
              <c:pt idx="4714">
                <c:v>80.166095522388048</c:v>
              </c:pt>
              <c:pt idx="4715">
                <c:v>80.174596420940176</c:v>
              </c:pt>
              <c:pt idx="4716">
                <c:v>80.183097224839386</c:v>
              </c:pt>
              <c:pt idx="4717">
                <c:v>80.191598130901269</c:v>
              </c:pt>
              <c:pt idx="4718">
                <c:v>80.200098399999987</c:v>
              </c:pt>
              <c:pt idx="4719">
                <c:v>80.208599226293074</c:v>
              </c:pt>
              <c:pt idx="4720">
                <c:v>80.217100032397383</c:v>
              </c:pt>
              <c:pt idx="4721">
                <c:v>80.225600857142837</c:v>
              </c:pt>
              <c:pt idx="4722">
                <c:v>80.234101652928402</c:v>
              </c:pt>
              <c:pt idx="4723">
                <c:v>80.24260249347823</c:v>
              </c:pt>
              <c:pt idx="4724">
                <c:v>80.251103309368176</c:v>
              </c:pt>
              <c:pt idx="4725">
                <c:v>80.259604137554561</c:v>
              </c:pt>
              <c:pt idx="4726">
                <c:v>80.268104962800862</c:v>
              </c:pt>
              <c:pt idx="4727">
                <c:v>80.276605804824513</c:v>
              </c:pt>
              <c:pt idx="4728">
                <c:v>80.285106654945025</c:v>
              </c:pt>
              <c:pt idx="4729">
                <c:v>80.293607504405259</c:v>
              </c:pt>
              <c:pt idx="4730">
                <c:v>80.302108315673266</c:v>
              </c:pt>
              <c:pt idx="4731">
                <c:v>80.310609168141582</c:v>
              </c:pt>
              <c:pt idx="4732">
                <c:v>80.319110008869174</c:v>
              </c:pt>
              <c:pt idx="4733">
                <c:v>80.327610664444435</c:v>
              </c:pt>
              <c:pt idx="4734">
                <c:v>80.336111260579045</c:v>
              </c:pt>
              <c:pt idx="4735">
                <c:v>80.344611970982115</c:v>
              </c:pt>
              <c:pt idx="4736">
                <c:v>80.353112829977619</c:v>
              </c:pt>
              <c:pt idx="4737">
                <c:v>80.361612905829588</c:v>
              </c:pt>
              <c:pt idx="4738">
                <c:v>80.370113249438205</c:v>
              </c:pt>
              <c:pt idx="4739">
                <c:v>80.37861411261261</c:v>
              </c:pt>
              <c:pt idx="4740">
                <c:v>80.387114480812656</c:v>
              </c:pt>
              <c:pt idx="4741">
                <c:v>80.395615289592769</c:v>
              </c:pt>
              <c:pt idx="4742">
                <c:v>80.404116011337891</c:v>
              </c:pt>
              <c:pt idx="4743">
                <c:v>80.412616538636371</c:v>
              </c:pt>
              <c:pt idx="4744">
                <c:v>80.421117378132138</c:v>
              </c:pt>
              <c:pt idx="4745">
                <c:v>80.429617865296805</c:v>
              </c:pt>
              <c:pt idx="4746">
                <c:v>80.43811872997712</c:v>
              </c:pt>
              <c:pt idx="4747">
                <c:v>80.446619603211019</c:v>
              </c:pt>
              <c:pt idx="4748">
                <c:v>80.455120478160921</c:v>
              </c:pt>
              <c:pt idx="4749">
                <c:v>80.463621357142856</c:v>
              </c:pt>
              <c:pt idx="4750">
                <c:v>80.472122228637431</c:v>
              </c:pt>
              <c:pt idx="4751">
                <c:v>80.480623115740755</c:v>
              </c:pt>
              <c:pt idx="4752">
                <c:v>80.489123967517429</c:v>
              </c:pt>
              <c:pt idx="4753">
                <c:v>80.497624858139559</c:v>
              </c:pt>
              <c:pt idx="4754">
                <c:v>80.506125743589777</c:v>
              </c:pt>
              <c:pt idx="4755">
                <c:v>80.514626591121527</c:v>
              </c:pt>
              <c:pt idx="4756">
                <c:v>80.523127466042169</c:v>
              </c:pt>
              <c:pt idx="4757">
                <c:v>80.531628363849791</c:v>
              </c:pt>
              <c:pt idx="4758">
                <c:v>80.540129270588267</c:v>
              </c:pt>
              <c:pt idx="4759">
                <c:v>80.548630179245322</c:v>
              </c:pt>
              <c:pt idx="4760">
                <c:v>80.557130555555588</c:v>
              </c:pt>
              <c:pt idx="4761">
                <c:v>80.565631457346001</c:v>
              </c:pt>
              <c:pt idx="4762">
                <c:v>80.574132346793363</c:v>
              </c:pt>
              <c:pt idx="4763">
                <c:v>80.582633259523831</c:v>
              </c:pt>
              <c:pt idx="4764">
                <c:v>80.591134155131286</c:v>
              </c:pt>
              <c:pt idx="4765">
                <c:v>80.599635066985684</c:v>
              </c:pt>
              <c:pt idx="4766">
                <c:v>80.60813596402879</c:v>
              </c:pt>
              <c:pt idx="4767">
                <c:v>80.61663689423078</c:v>
              </c:pt>
              <c:pt idx="4768">
                <c:v>80.625137826506048</c:v>
              </c:pt>
              <c:pt idx="4769">
                <c:v>80.633638756038664</c:v>
              </c:pt>
              <c:pt idx="4770">
                <c:v>80.642139670702193</c:v>
              </c:pt>
              <c:pt idx="4771">
                <c:v>80.650640199029141</c:v>
              </c:pt>
              <c:pt idx="4772">
                <c:v>80.659141090024335</c:v>
              </c:pt>
              <c:pt idx="4773">
                <c:v>80.667642036585377</c:v>
              </c:pt>
              <c:pt idx="4774">
                <c:v>80.676142943765299</c:v>
              </c:pt>
              <c:pt idx="4775">
                <c:v>80.684643884803918</c:v>
              </c:pt>
              <c:pt idx="4776">
                <c:v>80.693144837837849</c:v>
              </c:pt>
              <c:pt idx="4777">
                <c:v>80.701645788177345</c:v>
              </c:pt>
              <c:pt idx="4778">
                <c:v>80.71014674074074</c:v>
              </c:pt>
              <c:pt idx="4779">
                <c:v>80.718647700495055</c:v>
              </c:pt>
              <c:pt idx="4780">
                <c:v>80.727148126550873</c:v>
              </c:pt>
              <c:pt idx="4781">
                <c:v>80.73564908955224</c:v>
              </c:pt>
              <c:pt idx="4782">
                <c:v>80.744150017456363</c:v>
              </c:pt>
              <c:pt idx="4783">
                <c:v>80.752650974999995</c:v>
              </c:pt>
              <c:pt idx="4784">
                <c:v>80.761151952380956</c:v>
              </c:pt>
              <c:pt idx="4785">
                <c:v>80.769652914572859</c:v>
              </c:pt>
              <c:pt idx="4786">
                <c:v>80.778153886649875</c:v>
              </c:pt>
              <c:pt idx="4787">
                <c:v>80.786653601010102</c:v>
              </c:pt>
              <c:pt idx="4788">
                <c:v>80.795146010126572</c:v>
              </c:pt>
              <c:pt idx="4789">
                <c:v>80.803646944162423</c:v>
              </c:pt>
              <c:pt idx="4790">
                <c:v>80.812147849872758</c:v>
              </c:pt>
              <c:pt idx="4791">
                <c:v>80.820648405612232</c:v>
              </c:pt>
              <c:pt idx="4792">
                <c:v>80.829148884910481</c:v>
              </c:pt>
              <c:pt idx="4793">
                <c:v>80.837649848717945</c:v>
              </c:pt>
              <c:pt idx="4794">
                <c:v>80.846150809768616</c:v>
              </c:pt>
              <c:pt idx="4795">
                <c:v>80.854651322164941</c:v>
              </c:pt>
              <c:pt idx="4796">
                <c:v>80.86315221705425</c:v>
              </c:pt>
              <c:pt idx="4797">
                <c:v>80.871653173575112</c:v>
              </c:pt>
              <c:pt idx="4798">
                <c:v>80.880153618181808</c:v>
              </c:pt>
              <c:pt idx="4799">
                <c:v>80.888654380208322</c:v>
              </c:pt>
              <c:pt idx="4800">
                <c:v>80.897155347258476</c:v>
              </c:pt>
              <c:pt idx="4801">
                <c:v>80.905656324607321</c:v>
              </c:pt>
              <c:pt idx="4802">
                <c:v>80.914157406824131</c:v>
              </c:pt>
              <c:pt idx="4803">
                <c:v>80.922658497368403</c:v>
              </c:pt>
              <c:pt idx="4804">
                <c:v>80.931159588390486</c:v>
              </c:pt>
              <c:pt idx="4805">
                <c:v>80.939660690476174</c:v>
              </c:pt>
              <c:pt idx="4806">
                <c:v>80.948161546419087</c:v>
              </c:pt>
              <c:pt idx="4807">
                <c:v>80.956662404255297</c:v>
              </c:pt>
              <c:pt idx="4808">
                <c:v>80.965163263999997</c:v>
              </c:pt>
              <c:pt idx="4809">
                <c:v>80.973664374331548</c:v>
              </c:pt>
              <c:pt idx="4810">
                <c:v>80.98216547721178</c:v>
              </c:pt>
              <c:pt idx="4811">
                <c:v>80.990666618279548</c:v>
              </c:pt>
              <c:pt idx="4812">
                <c:v>80.999167741239859</c:v>
              </c:pt>
              <c:pt idx="4813">
                <c:v>81.007668721621584</c:v>
              </c:pt>
              <c:pt idx="4814">
                <c:v>81.01616987262868</c:v>
              </c:pt>
              <c:pt idx="4815">
                <c:v>81.02467101630431</c:v>
              </c:pt>
              <c:pt idx="4816">
                <c:v>81.03317216348772</c:v>
              </c:pt>
              <c:pt idx="4817">
                <c:v>81.041673314207628</c:v>
              </c:pt>
              <c:pt idx="4818">
                <c:v>81.050174460273951</c:v>
              </c:pt>
              <c:pt idx="4819">
                <c:v>81.058675447802187</c:v>
              </c:pt>
              <c:pt idx="4820">
                <c:v>81.067176589531655</c:v>
              </c:pt>
              <c:pt idx="4821">
                <c:v>81.075677737569023</c:v>
              </c:pt>
              <c:pt idx="4822">
                <c:v>81.08417890581714</c:v>
              </c:pt>
              <c:pt idx="4823">
                <c:v>81.092679866666643</c:v>
              </c:pt>
              <c:pt idx="4824">
                <c:v>81.101181041782709</c:v>
              </c:pt>
              <c:pt idx="4825">
                <c:v>81.10968222625695</c:v>
              </c:pt>
              <c:pt idx="4826">
                <c:v>81.118183434173645</c:v>
              </c:pt>
              <c:pt idx="4827">
                <c:v>81.126684519662902</c:v>
              </c:pt>
              <c:pt idx="4828">
                <c:v>81.135185614084492</c:v>
              </c:pt>
              <c:pt idx="4829">
                <c:v>81.143686709039528</c:v>
              </c:pt>
              <c:pt idx="4830">
                <c:v>81.152187713880991</c:v>
              </c:pt>
              <c:pt idx="4831">
                <c:v>81.16068881249997</c:v>
              </c:pt>
              <c:pt idx="4832">
                <c:v>81.169189891737872</c:v>
              </c:pt>
              <c:pt idx="4833">
                <c:v>81.177690994285697</c:v>
              </c:pt>
              <c:pt idx="4834">
                <c:v>81.186192074498564</c:v>
              </c:pt>
              <c:pt idx="4835">
                <c:v>81.194693178160918</c:v>
              </c:pt>
              <c:pt idx="4836">
                <c:v>81.203194305475506</c:v>
              </c:pt>
              <c:pt idx="4837">
                <c:v>81.211694731213868</c:v>
              </c:pt>
              <c:pt idx="4838">
                <c:v>81.220195797101425</c:v>
              </c:pt>
              <c:pt idx="4839">
                <c:v>81.228696901162763</c:v>
              </c:pt>
              <c:pt idx="4840">
                <c:v>81.237197985422711</c:v>
              </c:pt>
              <c:pt idx="4841">
                <c:v>81.245699087719274</c:v>
              </c:pt>
              <c:pt idx="4842">
                <c:v>81.254199844574757</c:v>
              </c:pt>
              <c:pt idx="4843">
                <c:v>81.262700982352925</c:v>
              </c:pt>
              <c:pt idx="4844">
                <c:v>81.271202123893787</c:v>
              </c:pt>
              <c:pt idx="4845">
                <c:v>81.279702881656775</c:v>
              </c:pt>
              <c:pt idx="4846">
                <c:v>81.288204011869396</c:v>
              </c:pt>
              <c:pt idx="4847">
                <c:v>81.296705104166648</c:v>
              </c:pt>
              <c:pt idx="4848">
                <c:v>81.305206271641751</c:v>
              </c:pt>
              <c:pt idx="4849">
                <c:v>81.313707431137686</c:v>
              </c:pt>
              <c:pt idx="4850">
                <c:v>81.322208567567529</c:v>
              </c:pt>
              <c:pt idx="4851">
                <c:v>81.330709219879495</c:v>
              </c:pt>
              <c:pt idx="4852">
                <c:v>81.339210362537727</c:v>
              </c:pt>
              <c:pt idx="4853">
                <c:v>81.34771154848481</c:v>
              </c:pt>
              <c:pt idx="4854">
                <c:v>81.356212689969567</c:v>
              </c:pt>
              <c:pt idx="4855">
                <c:v>81.364713865853616</c:v>
              </c:pt>
              <c:pt idx="4856">
                <c:v>81.373215067278252</c:v>
              </c:pt>
              <c:pt idx="4857">
                <c:v>81.381716266871123</c:v>
              </c:pt>
              <c:pt idx="4858">
                <c:v>81.390217470769187</c:v>
              </c:pt>
              <c:pt idx="4859">
                <c:v>81.398718694444412</c:v>
              </c:pt>
              <c:pt idx="4860">
                <c:v>81.407219241486033</c:v>
              </c:pt>
              <c:pt idx="4861">
                <c:v>81.415720468944073</c:v>
              </c:pt>
              <c:pt idx="4862">
                <c:v>81.424221666666625</c:v>
              </c:pt>
              <c:pt idx="4863">
                <c:v>81.432722887499963</c:v>
              </c:pt>
              <c:pt idx="4864">
                <c:v>81.441224053291506</c:v>
              </c:pt>
              <c:pt idx="4865">
                <c:v>81.449725283018836</c:v>
              </c:pt>
              <c:pt idx="4866">
                <c:v>81.458226542586715</c:v>
              </c:pt>
              <c:pt idx="4867">
                <c:v>81.466727810126542</c:v>
              </c:pt>
              <c:pt idx="4868">
                <c:v>81.475229076190445</c:v>
              </c:pt>
              <c:pt idx="4869">
                <c:v>81.483730347133744</c:v>
              </c:pt>
              <c:pt idx="4870">
                <c:v>81.492230920127767</c:v>
              </c:pt>
              <c:pt idx="4871">
                <c:v>81.500732198717913</c:v>
              </c:pt>
              <c:pt idx="4872">
                <c:v>81.509233443729883</c:v>
              </c:pt>
              <c:pt idx="4873">
                <c:v>81.517734735483856</c:v>
              </c:pt>
              <c:pt idx="4874">
                <c:v>81.526236009708711</c:v>
              </c:pt>
              <c:pt idx="4875">
                <c:v>81.534737298701273</c:v>
              </c:pt>
              <c:pt idx="4876">
                <c:v>81.543237951140043</c:v>
              </c:pt>
              <c:pt idx="4877">
                <c:v>81.551739251633961</c:v>
              </c:pt>
              <c:pt idx="4878">
                <c:v>81.560240573770471</c:v>
              </c:pt>
              <c:pt idx="4879">
                <c:v>81.568741898026289</c:v>
              </c:pt>
              <c:pt idx="4880">
                <c:v>81.577243148514825</c:v>
              </c:pt>
              <c:pt idx="4881">
                <c:v>81.585744496688733</c:v>
              </c:pt>
              <c:pt idx="4882">
                <c:v>81.594245777408617</c:v>
              </c:pt>
              <c:pt idx="4883">
                <c:v>81.602747076666645</c:v>
              </c:pt>
              <c:pt idx="4884">
                <c:v>81.61124843478261</c:v>
              </c:pt>
              <c:pt idx="4885">
                <c:v>81.619749802013416</c:v>
              </c:pt>
              <c:pt idx="4886">
                <c:v>81.62825117845118</c:v>
              </c:pt>
              <c:pt idx="4887">
                <c:v>81.636751746621627</c:v>
              </c:pt>
              <c:pt idx="4888">
                <c:v>81.645253111864406</c:v>
              </c:pt>
              <c:pt idx="4889">
                <c:v>81.653754156462583</c:v>
              </c:pt>
              <c:pt idx="4890">
                <c:v>81.662255491467562</c:v>
              </c:pt>
              <c:pt idx="4891">
                <c:v>81.670756880136977</c:v>
              </c:pt>
              <c:pt idx="4892">
                <c:v>81.679258175257715</c:v>
              </c:pt>
              <c:pt idx="4893">
                <c:v>81.687759572413782</c:v>
              </c:pt>
              <c:pt idx="4894">
                <c:v>81.696260525951544</c:v>
              </c:pt>
              <c:pt idx="4895">
                <c:v>81.704761937499995</c:v>
              </c:pt>
              <c:pt idx="4896">
                <c:v>81.713263327526121</c:v>
              </c:pt>
              <c:pt idx="4897">
                <c:v>81.721763982517473</c:v>
              </c:pt>
              <c:pt idx="4898">
                <c:v>81.730265417543862</c:v>
              </c:pt>
              <c:pt idx="4899">
                <c:v>81.738766873239442</c:v>
              </c:pt>
              <c:pt idx="4900">
                <c:v>81.747268279151939</c:v>
              </c:pt>
              <c:pt idx="4901">
                <c:v>81.755769741134742</c:v>
              </c:pt>
              <c:pt idx="4902">
                <c:v>81.764271170818489</c:v>
              </c:pt>
              <c:pt idx="4903">
                <c:v>81.77277264285712</c:v>
              </c:pt>
              <c:pt idx="4904">
                <c:v>81.781274111111117</c:v>
              </c:pt>
              <c:pt idx="4905">
                <c:v>81.789775571942442</c:v>
              </c:pt>
              <c:pt idx="4906">
                <c:v>81.798277046931418</c:v>
              </c:pt>
              <c:pt idx="4907">
                <c:v>81.806778550724644</c:v>
              </c:pt>
              <c:pt idx="4908">
                <c:v>81.815280069090917</c:v>
              </c:pt>
              <c:pt idx="4909">
                <c:v>81.823781594890519</c:v>
              </c:pt>
              <c:pt idx="4910">
                <c:v>81.832283106227109</c:v>
              </c:pt>
              <c:pt idx="4911">
                <c:v>81.840784650735301</c:v>
              </c:pt>
              <c:pt idx="4912">
                <c:v>81.849286158671589</c:v>
              </c:pt>
              <c:pt idx="4913">
                <c:v>81.857787725925917</c:v>
              </c:pt>
              <c:pt idx="4914">
                <c:v>81.86628929739777</c:v>
              </c:pt>
              <c:pt idx="4915">
                <c:v>81.874790865671628</c:v>
              </c:pt>
              <c:pt idx="4916">
                <c:v>81.883292438202247</c:v>
              </c:pt>
              <c:pt idx="4917">
                <c:v>81.891794037593968</c:v>
              </c:pt>
              <c:pt idx="4918">
                <c:v>81.900294894339623</c:v>
              </c:pt>
              <c:pt idx="4919">
                <c:v>81.908796496212105</c:v>
              </c:pt>
              <c:pt idx="4920">
                <c:v>81.917297250950568</c:v>
              </c:pt>
              <c:pt idx="4921">
                <c:v>81.925798255725169</c:v>
              </c:pt>
              <c:pt idx="4922">
                <c:v>81.934299789272018</c:v>
              </c:pt>
              <c:pt idx="4923">
                <c:v>81.942801426923069</c:v>
              </c:pt>
              <c:pt idx="4924">
                <c:v>81.951302092664093</c:v>
              </c:pt>
              <c:pt idx="4925">
                <c:v>81.959803895348841</c:v>
              </c:pt>
              <c:pt idx="4926">
                <c:v>81.968305723735412</c:v>
              </c:pt>
              <c:pt idx="4927">
                <c:v>81.976807585937507</c:v>
              </c:pt>
              <c:pt idx="4928">
                <c:v>81.985309466666664</c:v>
              </c:pt>
              <c:pt idx="4929">
                <c:v>81.993811330708667</c:v>
              </c:pt>
              <c:pt idx="4930">
                <c:v>82.002313173913038</c:v>
              </c:pt>
              <c:pt idx="4931">
                <c:v>82.010815071428581</c:v>
              </c:pt>
              <c:pt idx="4932">
                <c:v>82.019316952191232</c:v>
              </c:pt>
            </c:numLit>
          </c:xVal>
          <c:yVal>
            <c:numLit>
              <c:formatCode>General</c:formatCode>
              <c:ptCount val="4933"/>
              <c:pt idx="0">
                <c:v>-92.673789848605551</c:v>
              </c:pt>
              <c:pt idx="1">
                <c:v>-92.667810297619027</c:v>
              </c:pt>
              <c:pt idx="2">
                <c:v>-92.662986462450576</c:v>
              </c:pt>
              <c:pt idx="3">
                <c:v>-92.659442704724384</c:v>
              </c:pt>
              <c:pt idx="4">
                <c:v>-92.657129592156835</c:v>
              </c:pt>
              <c:pt idx="5">
                <c:v>-92.654252589843722</c:v>
              </c:pt>
              <c:pt idx="6">
                <c:v>-92.652045875486351</c:v>
              </c:pt>
              <c:pt idx="7">
                <c:v>-92.651147034883692</c:v>
              </c:pt>
              <c:pt idx="8">
                <c:v>-92.65120255984553</c:v>
              </c:pt>
              <c:pt idx="9">
                <c:v>-92.649033038461511</c:v>
              </c:pt>
              <c:pt idx="10">
                <c:v>-92.644932662835217</c:v>
              </c:pt>
              <c:pt idx="11">
                <c:v>-92.639057339694617</c:v>
              </c:pt>
              <c:pt idx="12">
                <c:v>-92.633926452471442</c:v>
              </c:pt>
              <c:pt idx="13">
                <c:v>-92.628967219696946</c:v>
              </c:pt>
              <c:pt idx="14">
                <c:v>-92.625434369811288</c:v>
              </c:pt>
              <c:pt idx="15">
                <c:v>-92.622455221804472</c:v>
              </c:pt>
              <c:pt idx="16">
                <c:v>-92.621369280898847</c:v>
              </c:pt>
              <c:pt idx="17">
                <c:v>-92.6218937537313</c:v>
              </c:pt>
              <c:pt idx="18">
                <c:v>-92.624499360594754</c:v>
              </c:pt>
              <c:pt idx="19">
                <c:v>-92.627442703703665</c:v>
              </c:pt>
              <c:pt idx="20">
                <c:v>-92.629782236162328</c:v>
              </c:pt>
              <c:pt idx="21">
                <c:v>-92.630429161764667</c:v>
              </c:pt>
              <c:pt idx="22">
                <c:v>-92.629947802197748</c:v>
              </c:pt>
              <c:pt idx="23">
                <c:v>-92.629054164233523</c:v>
              </c:pt>
              <c:pt idx="24">
                <c:v>-92.629728549090856</c:v>
              </c:pt>
              <c:pt idx="25">
                <c:v>-92.631953913043432</c:v>
              </c:pt>
              <c:pt idx="26">
                <c:v>-92.637485169675045</c:v>
              </c:pt>
              <c:pt idx="27">
                <c:v>-92.646444266187004</c:v>
              </c:pt>
              <c:pt idx="28">
                <c:v>-92.658574465949769</c:v>
              </c:pt>
              <c:pt idx="29">
                <c:v>-92.675500628571385</c:v>
              </c:pt>
              <c:pt idx="30">
                <c:v>-92.697233925266843</c:v>
              </c:pt>
              <c:pt idx="31">
                <c:v>-92.722045070921922</c:v>
              </c:pt>
              <c:pt idx="32">
                <c:v>-92.749684667844463</c:v>
              </c:pt>
              <c:pt idx="33">
                <c:v>-92.777037045774591</c:v>
              </c:pt>
              <c:pt idx="34">
                <c:v>-92.805581210526256</c:v>
              </c:pt>
              <c:pt idx="35">
                <c:v>-92.833558059440506</c:v>
              </c:pt>
              <c:pt idx="36">
                <c:v>-92.860240675958138</c:v>
              </c:pt>
              <c:pt idx="37">
                <c:v>-92.885277388888824</c:v>
              </c:pt>
              <c:pt idx="38">
                <c:v>-92.909049169550116</c:v>
              </c:pt>
              <c:pt idx="39">
                <c:v>-92.93223393448271</c:v>
              </c:pt>
              <c:pt idx="40">
                <c:v>-92.956042360824696</c:v>
              </c:pt>
              <c:pt idx="41">
                <c:v>-92.980918229452016</c:v>
              </c:pt>
              <c:pt idx="42">
                <c:v>-93.009632245733741</c:v>
              </c:pt>
              <c:pt idx="43">
                <c:v>-93.041429846938726</c:v>
              </c:pt>
              <c:pt idx="44">
                <c:v>-93.075596403389781</c:v>
              </c:pt>
              <c:pt idx="45">
                <c:v>-93.110272280405354</c:v>
              </c:pt>
              <c:pt idx="46">
                <c:v>-93.144154010100962</c:v>
              </c:pt>
              <c:pt idx="47">
                <c:v>-93.177749530201297</c:v>
              </c:pt>
              <c:pt idx="48">
                <c:v>-93.210006555183909</c:v>
              </c:pt>
              <c:pt idx="49">
                <c:v>-93.238864406666622</c:v>
              </c:pt>
              <c:pt idx="50">
                <c:v>-93.264677229235843</c:v>
              </c:pt>
              <c:pt idx="51">
                <c:v>-93.287707423841027</c:v>
              </c:pt>
              <c:pt idx="52">
                <c:v>-93.308908072607224</c:v>
              </c:pt>
              <c:pt idx="53">
                <c:v>-93.328441368421011</c:v>
              </c:pt>
              <c:pt idx="54">
                <c:v>-93.345806514754059</c:v>
              </c:pt>
              <c:pt idx="55">
                <c:v>-93.361368441176438</c:v>
              </c:pt>
              <c:pt idx="56">
                <c:v>-93.376514977198667</c:v>
              </c:pt>
              <c:pt idx="57">
                <c:v>-93.389827503246721</c:v>
              </c:pt>
              <c:pt idx="58">
                <c:v>-93.401891048543646</c:v>
              </c:pt>
              <c:pt idx="59">
                <c:v>-93.413367906451569</c:v>
              </c:pt>
              <c:pt idx="60">
                <c:v>-93.423587443729872</c:v>
              </c:pt>
              <c:pt idx="61">
                <c:v>-93.434387509615348</c:v>
              </c:pt>
              <c:pt idx="62">
                <c:v>-93.445370555910515</c:v>
              </c:pt>
              <c:pt idx="63">
                <c:v>-93.455278894904424</c:v>
              </c:pt>
              <c:pt idx="64">
                <c:v>-93.467071803174562</c:v>
              </c:pt>
              <c:pt idx="65">
                <c:v>-93.480897784810097</c:v>
              </c:pt>
              <c:pt idx="66">
                <c:v>-93.496737602523623</c:v>
              </c:pt>
              <c:pt idx="67">
                <c:v>-93.514737606918203</c:v>
              </c:pt>
              <c:pt idx="68">
                <c:v>-93.531965426332263</c:v>
              </c:pt>
              <c:pt idx="69">
                <c:v>-93.550016709374972</c:v>
              </c:pt>
              <c:pt idx="70">
                <c:v>-93.569347878504644</c:v>
              </c:pt>
              <c:pt idx="71">
                <c:v>-93.587551975155264</c:v>
              </c:pt>
              <c:pt idx="72">
                <c:v>-93.604965052631556</c:v>
              </c:pt>
              <c:pt idx="73">
                <c:v>-93.620891175925891</c:v>
              </c:pt>
              <c:pt idx="74">
                <c:v>-93.63607213230766</c:v>
              </c:pt>
              <c:pt idx="75">
                <c:v>-93.652235248466226</c:v>
              </c:pt>
              <c:pt idx="76">
                <c:v>-93.66663789602444</c:v>
              </c:pt>
              <c:pt idx="77">
                <c:v>-93.680151170731676</c:v>
              </c:pt>
              <c:pt idx="78">
                <c:v>-93.693555659574443</c:v>
              </c:pt>
              <c:pt idx="79">
                <c:v>-93.707463154545422</c:v>
              </c:pt>
              <c:pt idx="80">
                <c:v>-93.721842616314177</c:v>
              </c:pt>
              <c:pt idx="81">
                <c:v>-93.737323301204796</c:v>
              </c:pt>
              <c:pt idx="82">
                <c:v>-93.752184663663641</c:v>
              </c:pt>
              <c:pt idx="83">
                <c:v>-93.767665473053867</c:v>
              </c:pt>
              <c:pt idx="84">
                <c:v>-93.784885071641753</c:v>
              </c:pt>
              <c:pt idx="85">
                <c:v>-93.802158666666628</c:v>
              </c:pt>
              <c:pt idx="86">
                <c:v>-93.8187316350148</c:v>
              </c:pt>
              <c:pt idx="87">
                <c:v>-93.835725097633102</c:v>
              </c:pt>
              <c:pt idx="88">
                <c:v>-93.853652362831824</c:v>
              </c:pt>
              <c:pt idx="89">
                <c:v>-93.873536208823495</c:v>
              </c:pt>
              <c:pt idx="90">
                <c:v>-93.895025325513174</c:v>
              </c:pt>
              <c:pt idx="91">
                <c:v>-93.917875008771901</c:v>
              </c:pt>
              <c:pt idx="92">
                <c:v>-93.944781655976655</c:v>
              </c:pt>
              <c:pt idx="93">
                <c:v>-93.974741813953457</c:v>
              </c:pt>
              <c:pt idx="94">
                <c:v>-94.006611243478233</c:v>
              </c:pt>
              <c:pt idx="95">
                <c:v>-94.039056312138712</c:v>
              </c:pt>
              <c:pt idx="96">
                <c:v>-94.072349850144064</c:v>
              </c:pt>
              <c:pt idx="97">
                <c:v>-94.106711192528707</c:v>
              </c:pt>
              <c:pt idx="98">
                <c:v>-94.141051395415445</c:v>
              </c:pt>
              <c:pt idx="99">
                <c:v>-94.174494277142841</c:v>
              </c:pt>
              <c:pt idx="100">
                <c:v>-94.206048800569789</c:v>
              </c:pt>
              <c:pt idx="101">
                <c:v>-94.236602443181809</c:v>
              </c:pt>
              <c:pt idx="102">
                <c:v>-94.266138886685539</c:v>
              </c:pt>
              <c:pt idx="103">
                <c:v>-94.294716262711859</c:v>
              </c:pt>
              <c:pt idx="104">
                <c:v>-94.322688287323928</c:v>
              </c:pt>
              <c:pt idx="105">
                <c:v>-94.348656890449433</c:v>
              </c:pt>
              <c:pt idx="106">
                <c:v>-94.373645378151267</c:v>
              </c:pt>
              <c:pt idx="107">
                <c:v>-94.397343729050277</c:v>
              </c:pt>
              <c:pt idx="108">
                <c:v>-94.418175991643466</c:v>
              </c:pt>
              <c:pt idx="109">
                <c:v>-94.436604233333355</c:v>
              </c:pt>
              <c:pt idx="110">
                <c:v>-94.452891191135748</c:v>
              </c:pt>
              <c:pt idx="111">
                <c:v>-94.467127237569073</c:v>
              </c:pt>
              <c:pt idx="112">
                <c:v>-94.480705432506895</c:v>
              </c:pt>
              <c:pt idx="113">
                <c:v>-94.49093469230769</c:v>
              </c:pt>
              <c:pt idx="114">
                <c:v>-94.499403189041104</c:v>
              </c:pt>
              <c:pt idx="115">
                <c:v>-94.508256409836079</c:v>
              </c:pt>
              <c:pt idx="116">
                <c:v>-94.517133021798372</c:v>
              </c:pt>
              <c:pt idx="117">
                <c:v>-94.527033032608713</c:v>
              </c:pt>
              <c:pt idx="118">
                <c:v>-94.537829376693793</c:v>
              </c:pt>
              <c:pt idx="119">
                <c:v>-94.550225348648681</c:v>
              </c:pt>
              <c:pt idx="120">
                <c:v>-94.566215859838309</c:v>
              </c:pt>
              <c:pt idx="121">
                <c:v>-94.58565413172046</c:v>
              </c:pt>
              <c:pt idx="122">
                <c:v>-94.607831077748017</c:v>
              </c:pt>
              <c:pt idx="123">
                <c:v>-94.631576550802166</c:v>
              </c:pt>
              <c:pt idx="124">
                <c:v>-94.657181808000018</c:v>
              </c:pt>
              <c:pt idx="125">
                <c:v>-94.683373401595773</c:v>
              </c:pt>
              <c:pt idx="126">
                <c:v>-94.710867286472165</c:v>
              </c:pt>
              <c:pt idx="127">
                <c:v>-94.737612910052931</c:v>
              </c:pt>
              <c:pt idx="128">
                <c:v>-94.763616195250691</c:v>
              </c:pt>
              <c:pt idx="129">
                <c:v>-94.788629318421073</c:v>
              </c:pt>
              <c:pt idx="130">
                <c:v>-94.813948170603695</c:v>
              </c:pt>
              <c:pt idx="131">
                <c:v>-94.838262685863896</c:v>
              </c:pt>
              <c:pt idx="132">
                <c:v>-94.861969720626661</c:v>
              </c:pt>
              <c:pt idx="133">
                <c:v>-94.882883106770862</c:v>
              </c:pt>
              <c:pt idx="134">
                <c:v>-94.903437459740289</c:v>
              </c:pt>
              <c:pt idx="135">
                <c:v>-94.924611834196909</c:v>
              </c:pt>
              <c:pt idx="136">
                <c:v>-94.946220263565905</c:v>
              </c:pt>
              <c:pt idx="137">
                <c:v>-94.96837232474229</c:v>
              </c:pt>
              <c:pt idx="138">
                <c:v>-94.989531874036018</c:v>
              </c:pt>
              <c:pt idx="139">
                <c:v>-95.011436807692334</c:v>
              </c:pt>
              <c:pt idx="140">
                <c:v>-95.034529675191834</c:v>
              </c:pt>
              <c:pt idx="141">
                <c:v>-95.056632829081664</c:v>
              </c:pt>
              <c:pt idx="142">
                <c:v>-95.077374732824467</c:v>
              </c:pt>
              <c:pt idx="143">
                <c:v>-95.096142954314757</c:v>
              </c:pt>
              <c:pt idx="144">
                <c:v>-95.113129977215223</c:v>
              </c:pt>
              <c:pt idx="145">
                <c:v>-95.129057467171762</c:v>
              </c:pt>
              <c:pt idx="146">
                <c:v>-95.142631025188962</c:v>
              </c:pt>
              <c:pt idx="147">
                <c:v>-95.152238969849279</c:v>
              </c:pt>
              <c:pt idx="148">
                <c:v>-95.158943431077745</c:v>
              </c:pt>
              <c:pt idx="149">
                <c:v>-95.162678545000048</c:v>
              </c:pt>
              <c:pt idx="150">
                <c:v>-95.164253289276871</c:v>
              </c:pt>
              <c:pt idx="151">
                <c:v>-95.162375778607029</c:v>
              </c:pt>
              <c:pt idx="152">
                <c:v>-95.158137267990128</c:v>
              </c:pt>
              <c:pt idx="153">
                <c:v>-95.151294982673321</c:v>
              </c:pt>
              <c:pt idx="154">
                <c:v>-95.143967160493887</c:v>
              </c:pt>
              <c:pt idx="155">
                <c:v>-95.136071046798079</c:v>
              </c:pt>
              <c:pt idx="156">
                <c:v>-95.126383486486546</c:v>
              </c:pt>
              <c:pt idx="157">
                <c:v>-95.114101431372603</c:v>
              </c:pt>
              <c:pt idx="158">
                <c:v>-95.100186699266558</c:v>
              </c:pt>
              <c:pt idx="159">
                <c:v>-95.085677226829318</c:v>
              </c:pt>
              <c:pt idx="160">
                <c:v>-95.070108255474494</c:v>
              </c:pt>
              <c:pt idx="161">
                <c:v>-95.052891910194219</c:v>
              </c:pt>
              <c:pt idx="162">
                <c:v>-95.034209912832978</c:v>
              </c:pt>
              <c:pt idx="163">
                <c:v>-95.015194801932424</c:v>
              </c:pt>
              <c:pt idx="164">
                <c:v>-94.996693674698861</c:v>
              </c:pt>
              <c:pt idx="165">
                <c:v>-94.979039889423134</c:v>
              </c:pt>
              <c:pt idx="166">
                <c:v>-94.961407726618773</c:v>
              </c:pt>
              <c:pt idx="167">
                <c:v>-94.944551794258444</c:v>
              </c:pt>
              <c:pt idx="168">
                <c:v>-94.929073090692199</c:v>
              </c:pt>
              <c:pt idx="169">
                <c:v>-94.915420823809598</c:v>
              </c:pt>
              <c:pt idx="170">
                <c:v>-94.90345708313545</c:v>
              </c:pt>
              <c:pt idx="171">
                <c:v>-94.893149099526127</c:v>
              </c:pt>
              <c:pt idx="172">
                <c:v>-94.884215794326295</c:v>
              </c:pt>
              <c:pt idx="173">
                <c:v>-94.875965365566103</c:v>
              </c:pt>
              <c:pt idx="174">
                <c:v>-94.868289891764775</c:v>
              </c:pt>
              <c:pt idx="175">
                <c:v>-94.860341875586911</c:v>
              </c:pt>
              <c:pt idx="176">
                <c:v>-94.8510970398127</c:v>
              </c:pt>
              <c:pt idx="177">
                <c:v>-94.841137799065464</c:v>
              </c:pt>
              <c:pt idx="178">
                <c:v>-94.830775571095614</c:v>
              </c:pt>
              <c:pt idx="179">
                <c:v>-94.820094688372151</c:v>
              </c:pt>
              <c:pt idx="180">
                <c:v>-94.807999371229755</c:v>
              </c:pt>
              <c:pt idx="181">
                <c:v>-94.794337152777828</c:v>
              </c:pt>
              <c:pt idx="182">
                <c:v>-94.779017692840696</c:v>
              </c:pt>
              <c:pt idx="183">
                <c:v>-94.763062082949347</c:v>
              </c:pt>
              <c:pt idx="184">
                <c:v>-94.746676172413842</c:v>
              </c:pt>
              <c:pt idx="185">
                <c:v>-94.730465928899122</c:v>
              </c:pt>
              <c:pt idx="186">
                <c:v>-94.714991659038944</c:v>
              </c:pt>
              <c:pt idx="187">
                <c:v>-94.701148698630178</c:v>
              </c:pt>
              <c:pt idx="188">
                <c:v>-94.689105564920311</c:v>
              </c:pt>
              <c:pt idx="189">
                <c:v>-94.680084863636395</c:v>
              </c:pt>
              <c:pt idx="190">
                <c:v>-94.673529482993231</c:v>
              </c:pt>
              <c:pt idx="191">
                <c:v>-94.668827873303201</c:v>
              </c:pt>
              <c:pt idx="192">
                <c:v>-94.666125742663681</c:v>
              </c:pt>
              <c:pt idx="193">
                <c:v>-94.664639797297326</c:v>
              </c:pt>
              <c:pt idx="194">
                <c:v>-94.664007355056214</c:v>
              </c:pt>
              <c:pt idx="195">
                <c:v>-94.664910405829616</c:v>
              </c:pt>
              <c:pt idx="196">
                <c:v>-94.667240617449679</c:v>
              </c:pt>
              <c:pt idx="197">
                <c:v>-94.671105801339309</c:v>
              </c:pt>
              <c:pt idx="198">
                <c:v>-94.676515222717171</c:v>
              </c:pt>
              <c:pt idx="199">
                <c:v>-94.68219272222224</c:v>
              </c:pt>
              <c:pt idx="200">
                <c:v>-94.687883909090928</c:v>
              </c:pt>
              <c:pt idx="201">
                <c:v>-94.695197944690278</c:v>
              </c:pt>
              <c:pt idx="202">
                <c:v>-94.704491653421655</c:v>
              </c:pt>
              <c:pt idx="203">
                <c:v>-94.716157319383271</c:v>
              </c:pt>
              <c:pt idx="204">
                <c:v>-94.730005958241776</c:v>
              </c:pt>
              <c:pt idx="205">
                <c:v>-94.745465870614055</c:v>
              </c:pt>
              <c:pt idx="206">
                <c:v>-94.761740242888422</c:v>
              </c:pt>
              <c:pt idx="207">
                <c:v>-94.778077489082989</c:v>
              </c:pt>
              <c:pt idx="208">
                <c:v>-94.79260609368194</c:v>
              </c:pt>
              <c:pt idx="209">
                <c:v>-94.804766308695676</c:v>
              </c:pt>
              <c:pt idx="210">
                <c:v>-94.8131287809111</c:v>
              </c:pt>
              <c:pt idx="211">
                <c:v>-94.818116517316057</c:v>
              </c:pt>
              <c:pt idx="212">
                <c:v>-94.820300295896374</c:v>
              </c:pt>
              <c:pt idx="213">
                <c:v>-94.819717133620728</c:v>
              </c:pt>
              <c:pt idx="214">
                <c:v>-94.816950277419409</c:v>
              </c:pt>
              <c:pt idx="215">
                <c:v>-94.813913203862711</c:v>
              </c:pt>
              <c:pt idx="216">
                <c:v>-94.80995084582446</c:v>
              </c:pt>
              <c:pt idx="217">
                <c:v>-94.806080322649635</c:v>
              </c:pt>
              <c:pt idx="218">
                <c:v>-94.802151562899851</c:v>
              </c:pt>
              <c:pt idx="219">
                <c:v>-94.798314104255397</c:v>
              </c:pt>
              <c:pt idx="220">
                <c:v>-94.795758182590305</c:v>
              </c:pt>
              <c:pt idx="221">
                <c:v>-94.794698455508538</c:v>
              </c:pt>
              <c:pt idx="222">
                <c:v>-94.794143460888009</c:v>
              </c:pt>
              <c:pt idx="223">
                <c:v>-94.793794183544364</c:v>
              </c:pt>
              <c:pt idx="224">
                <c:v>-94.792468536842165</c:v>
              </c:pt>
              <c:pt idx="225">
                <c:v>-94.790614539916021</c:v>
              </c:pt>
              <c:pt idx="226">
                <c:v>-94.787868067086009</c:v>
              </c:pt>
              <c:pt idx="227">
                <c:v>-94.783794705020966</c:v>
              </c:pt>
              <c:pt idx="228">
                <c:v>-94.778677198329902</c:v>
              </c:pt>
              <c:pt idx="229">
                <c:v>-94.773307150000036</c:v>
              </c:pt>
              <c:pt idx="230">
                <c:v>-94.768287384615434</c:v>
              </c:pt>
              <c:pt idx="231">
                <c:v>-94.765124815352735</c:v>
              </c:pt>
              <c:pt idx="232">
                <c:v>-94.763481310559044</c:v>
              </c:pt>
              <c:pt idx="233">
                <c:v>-94.763926869834748</c:v>
              </c:pt>
              <c:pt idx="234">
                <c:v>-94.76715327628871</c:v>
              </c:pt>
              <c:pt idx="235">
                <c:v>-94.773215493827209</c:v>
              </c:pt>
              <c:pt idx="236">
                <c:v>-94.780620449692037</c:v>
              </c:pt>
              <c:pt idx="237">
                <c:v>-94.78944968032792</c:v>
              </c:pt>
              <c:pt idx="238">
                <c:v>-94.797740993865077</c:v>
              </c:pt>
              <c:pt idx="239">
                <c:v>-94.805730191836773</c:v>
              </c:pt>
              <c:pt idx="240">
                <c:v>-94.812080474541787</c:v>
              </c:pt>
              <c:pt idx="241">
                <c:v>-94.815697473577274</c:v>
              </c:pt>
              <c:pt idx="242">
                <c:v>-94.816562267748523</c:v>
              </c:pt>
              <c:pt idx="243">
                <c:v>-94.815294738866442</c:v>
              </c:pt>
              <c:pt idx="244">
                <c:v>-94.811819288888927</c:v>
              </c:pt>
              <c:pt idx="245">
                <c:v>-94.807509756048432</c:v>
              </c:pt>
              <c:pt idx="246">
                <c:v>-94.801595319919556</c:v>
              </c:pt>
              <c:pt idx="247">
                <c:v>-94.794332016064303</c:v>
              </c:pt>
              <c:pt idx="248">
                <c:v>-94.786974887775585</c:v>
              </c:pt>
              <c:pt idx="249">
                <c:v>-94.780190534000042</c:v>
              </c:pt>
              <c:pt idx="250">
                <c:v>-94.773538217564905</c:v>
              </c:pt>
              <c:pt idx="251">
                <c:v>-94.956207856287449</c:v>
              </c:pt>
              <c:pt idx="252">
                <c:v>-95.13833523353297</c:v>
              </c:pt>
              <c:pt idx="253">
                <c:v>-95.320969888223587</c:v>
              </c:pt>
              <c:pt idx="254">
                <c:v>-95.504059343313415</c:v>
              </c:pt>
              <c:pt idx="255">
                <c:v>-95.68615173652698</c:v>
              </c:pt>
              <c:pt idx="256">
                <c:v>-95.866617343313393</c:v>
              </c:pt>
              <c:pt idx="257">
                <c:v>-96.046068395209602</c:v>
              </c:pt>
              <c:pt idx="258">
                <c:v>-96.225064646706613</c:v>
              </c:pt>
              <c:pt idx="259">
                <c:v>-96.405372822355318</c:v>
              </c:pt>
              <c:pt idx="260">
                <c:v>-96.585978367265483</c:v>
              </c:pt>
              <c:pt idx="261">
                <c:v>-96.767423544910201</c:v>
              </c:pt>
              <c:pt idx="262">
                <c:v>-96.948940850299408</c:v>
              </c:pt>
              <c:pt idx="263">
                <c:v>-97.129360461077852</c:v>
              </c:pt>
              <c:pt idx="264">
                <c:v>-97.30543096207586</c:v>
              </c:pt>
              <c:pt idx="265">
                <c:v>-97.475685161676665</c:v>
              </c:pt>
              <c:pt idx="266">
                <c:v>-97.636801678642755</c:v>
              </c:pt>
              <c:pt idx="267">
                <c:v>-97.786858516966106</c:v>
              </c:pt>
              <c:pt idx="268">
                <c:v>-97.924126095808404</c:v>
              </c:pt>
              <c:pt idx="269">
                <c:v>-98.047519894211604</c:v>
              </c:pt>
              <c:pt idx="270">
                <c:v>-98.156532632734567</c:v>
              </c:pt>
              <c:pt idx="271">
                <c:v>-98.251584127744522</c:v>
              </c:pt>
              <c:pt idx="272">
                <c:v>-98.332709363273466</c:v>
              </c:pt>
              <c:pt idx="273">
                <c:v>-98.400240694610787</c:v>
              </c:pt>
              <c:pt idx="274">
                <c:v>-98.453723321357302</c:v>
              </c:pt>
              <c:pt idx="275">
                <c:v>-98.492999812375274</c:v>
              </c:pt>
              <c:pt idx="276">
                <c:v>-98.518140137724586</c:v>
              </c:pt>
              <c:pt idx="277">
                <c:v>-98.529441664670699</c:v>
              </c:pt>
              <c:pt idx="278">
                <c:v>-98.529125920159714</c:v>
              </c:pt>
              <c:pt idx="279">
                <c:v>-98.51621333133734</c:v>
              </c:pt>
              <c:pt idx="280">
                <c:v>-98.488692285429153</c:v>
              </c:pt>
              <c:pt idx="281">
                <c:v>-98.447542349301415</c:v>
              </c:pt>
              <c:pt idx="282">
                <c:v>-98.393078385229543</c:v>
              </c:pt>
              <c:pt idx="283">
                <c:v>-98.328236942115765</c:v>
              </c:pt>
              <c:pt idx="284">
                <c:v>-98.254310293413155</c:v>
              </c:pt>
              <c:pt idx="285">
                <c:v>-98.173028017964057</c:v>
              </c:pt>
              <c:pt idx="286">
                <c:v>-98.08587480439121</c:v>
              </c:pt>
              <c:pt idx="287">
                <c:v>-97.996451908183616</c:v>
              </c:pt>
              <c:pt idx="288">
                <c:v>-97.906856247504976</c:v>
              </c:pt>
              <c:pt idx="289">
                <c:v>-97.819954405189591</c:v>
              </c:pt>
              <c:pt idx="290">
                <c:v>-97.736760936127695</c:v>
              </c:pt>
              <c:pt idx="291">
                <c:v>-97.65559657485025</c:v>
              </c:pt>
              <c:pt idx="292">
                <c:v>-97.577335938123738</c:v>
              </c:pt>
              <c:pt idx="293">
                <c:v>-97.501646672654644</c:v>
              </c:pt>
              <c:pt idx="294">
                <c:v>-97.428004007983986</c:v>
              </c:pt>
              <c:pt idx="295">
                <c:v>-97.357335037924116</c:v>
              </c:pt>
              <c:pt idx="296">
                <c:v>-97.288520253492962</c:v>
              </c:pt>
              <c:pt idx="297">
                <c:v>-97.22227684031931</c:v>
              </c:pt>
              <c:pt idx="298">
                <c:v>-97.159566876247467</c:v>
              </c:pt>
              <c:pt idx="299">
                <c:v>-97.098536173652676</c:v>
              </c:pt>
              <c:pt idx="300">
                <c:v>-97.04070656487022</c:v>
              </c:pt>
              <c:pt idx="301">
                <c:v>-96.987354992015923</c:v>
              </c:pt>
              <c:pt idx="302">
                <c:v>-96.937344451097758</c:v>
              </c:pt>
              <c:pt idx="303">
                <c:v>-96.891077265469036</c:v>
              </c:pt>
              <c:pt idx="304">
                <c:v>-96.846646774451074</c:v>
              </c:pt>
              <c:pt idx="305">
                <c:v>-96.805592301397169</c:v>
              </c:pt>
              <c:pt idx="306">
                <c:v>-96.768333660678607</c:v>
              </c:pt>
              <c:pt idx="307">
                <c:v>-96.733314037924117</c:v>
              </c:pt>
              <c:pt idx="308">
                <c:v>-96.699571355289393</c:v>
              </c:pt>
              <c:pt idx="309">
                <c:v>-96.667700349301342</c:v>
              </c:pt>
              <c:pt idx="310">
                <c:v>-96.636843898203551</c:v>
              </c:pt>
              <c:pt idx="311">
                <c:v>-96.606337293413134</c:v>
              </c:pt>
              <c:pt idx="312">
                <c:v>-96.576005612774409</c:v>
              </c:pt>
              <c:pt idx="313">
                <c:v>-96.545219131736488</c:v>
              </c:pt>
              <c:pt idx="314">
                <c:v>-96.515097359281384</c:v>
              </c:pt>
              <c:pt idx="315">
                <c:v>-96.486917231536879</c:v>
              </c:pt>
              <c:pt idx="316">
                <c:v>-96.46032890618757</c:v>
              </c:pt>
              <c:pt idx="317">
                <c:v>-96.434860089820305</c:v>
              </c:pt>
              <c:pt idx="318">
                <c:v>-96.411088027944047</c:v>
              </c:pt>
              <c:pt idx="319">
                <c:v>-96.388995227544854</c:v>
              </c:pt>
              <c:pt idx="320">
                <c:v>-96.367339736526901</c:v>
              </c:pt>
              <c:pt idx="321">
                <c:v>-96.345229445109752</c:v>
              </c:pt>
              <c:pt idx="322">
                <c:v>-96.322891752494982</c:v>
              </c:pt>
              <c:pt idx="323">
                <c:v>-96.301306229540884</c:v>
              </c:pt>
              <c:pt idx="324">
                <c:v>-96.281120093812376</c:v>
              </c:pt>
              <c:pt idx="325">
                <c:v>-96.262788143712555</c:v>
              </c:pt>
              <c:pt idx="326">
                <c:v>-96.244771055888208</c:v>
              </c:pt>
              <c:pt idx="327">
                <c:v>-96.22845072255484</c:v>
              </c:pt>
              <c:pt idx="328">
                <c:v>-96.215086588822302</c:v>
              </c:pt>
              <c:pt idx="329">
                <c:v>-96.204311321357224</c:v>
              </c:pt>
              <c:pt idx="330">
                <c:v>-96.194778007983956</c:v>
              </c:pt>
              <c:pt idx="331">
                <c:v>-96.186539123752439</c:v>
              </c:pt>
              <c:pt idx="332">
                <c:v>-96.17868507385225</c:v>
              </c:pt>
              <c:pt idx="333">
                <c:v>-96.172597746506952</c:v>
              </c:pt>
              <c:pt idx="334">
                <c:v>-96.167192620758428</c:v>
              </c:pt>
              <c:pt idx="335">
                <c:v>-96.161997401197567</c:v>
              </c:pt>
              <c:pt idx="336">
                <c:v>-96.155665181636678</c:v>
              </c:pt>
              <c:pt idx="337">
                <c:v>-96.147321345309336</c:v>
              </c:pt>
              <c:pt idx="338">
                <c:v>-96.137315738522929</c:v>
              </c:pt>
              <c:pt idx="339">
                <c:v>-96.12519356287423</c:v>
              </c:pt>
              <c:pt idx="340">
                <c:v>-96.110517506986</c:v>
              </c:pt>
              <c:pt idx="341">
                <c:v>-96.094512035928119</c:v>
              </c:pt>
              <c:pt idx="342">
                <c:v>-96.077229624750458</c:v>
              </c:pt>
              <c:pt idx="343">
                <c:v>-96.058950151696592</c:v>
              </c:pt>
              <c:pt idx="344">
                <c:v>-96.038694045908159</c:v>
              </c:pt>
              <c:pt idx="345">
                <c:v>-96.016058986027943</c:v>
              </c:pt>
              <c:pt idx="346">
                <c:v>-95.991167415169642</c:v>
              </c:pt>
              <c:pt idx="347">
                <c:v>-95.963634502993997</c:v>
              </c:pt>
              <c:pt idx="348">
                <c:v>-95.931728512974033</c:v>
              </c:pt>
              <c:pt idx="349">
                <c:v>-95.895117089820346</c:v>
              </c:pt>
              <c:pt idx="350">
                <c:v>-95.855392031936105</c:v>
              </c:pt>
              <c:pt idx="351">
                <c:v>-95.814302574850302</c:v>
              </c:pt>
              <c:pt idx="352">
                <c:v>-95.77172626946107</c:v>
              </c:pt>
              <c:pt idx="353">
                <c:v>-95.728362810379238</c:v>
              </c:pt>
              <c:pt idx="354">
                <c:v>-95.684579534930165</c:v>
              </c:pt>
              <c:pt idx="355">
                <c:v>-95.642178153692626</c:v>
              </c:pt>
              <c:pt idx="356">
                <c:v>-95.601526003992021</c:v>
              </c:pt>
              <c:pt idx="357">
                <c:v>-95.561765962075867</c:v>
              </c:pt>
              <c:pt idx="358">
                <c:v>-95.5231429201597</c:v>
              </c:pt>
              <c:pt idx="359">
                <c:v>-95.486618958083852</c:v>
              </c:pt>
              <c:pt idx="360">
                <c:v>-95.451109550898252</c:v>
              </c:pt>
              <c:pt idx="361">
                <c:v>-95.417471820359339</c:v>
              </c:pt>
              <c:pt idx="362">
                <c:v>-95.385250968063914</c:v>
              </c:pt>
              <c:pt idx="363">
                <c:v>-95.354377023952154</c:v>
              </c:pt>
              <c:pt idx="364">
                <c:v>-95.324045343313415</c:v>
              </c:pt>
              <c:pt idx="365">
                <c:v>-95.294850662674705</c:v>
              </c:pt>
              <c:pt idx="366">
                <c:v>-95.265988335329382</c:v>
              </c:pt>
              <c:pt idx="367">
                <c:v>-95.239050163672687</c:v>
              </c:pt>
              <c:pt idx="368">
                <c:v>-95.213966177644735</c:v>
              </c:pt>
              <c:pt idx="369">
                <c:v>-95.191750932135761</c:v>
              </c:pt>
              <c:pt idx="370">
                <c:v>-95.172876718562918</c:v>
              </c:pt>
              <c:pt idx="371">
                <c:v>-95.157203598802425</c:v>
              </c:pt>
              <c:pt idx="372">
                <c:v>-95.144644113772486</c:v>
              </c:pt>
              <c:pt idx="373">
                <c:v>-95.135058323353306</c:v>
              </c:pt>
              <c:pt idx="374">
                <c:v>-95.128481211576855</c:v>
              </c:pt>
              <c:pt idx="375">
                <c:v>-95.12452794810379</c:v>
              </c:pt>
              <c:pt idx="376">
                <c:v>-95.122271439121761</c:v>
              </c:pt>
              <c:pt idx="377">
                <c:v>-95.121204407185616</c:v>
              </c:pt>
              <c:pt idx="378">
                <c:v>-95.121571744510959</c:v>
              </c:pt>
              <c:pt idx="379">
                <c:v>-95.122778714570842</c:v>
              </c:pt>
              <c:pt idx="380">
                <c:v>-95.125105193612768</c:v>
              </c:pt>
              <c:pt idx="381">
                <c:v>-95.129373319361264</c:v>
              </c:pt>
              <c:pt idx="382">
                <c:v>-95.133973800399218</c:v>
              </c:pt>
              <c:pt idx="383">
                <c:v>-95.139378926147728</c:v>
              </c:pt>
              <c:pt idx="384">
                <c:v>-95.144889005988048</c:v>
              </c:pt>
              <c:pt idx="385">
                <c:v>-95.151553580838353</c:v>
              </c:pt>
              <c:pt idx="386">
                <c:v>-95.158410570858308</c:v>
              </c:pt>
              <c:pt idx="387">
                <c:v>-95.166439544910205</c:v>
              </c:pt>
              <c:pt idx="388">
                <c:v>-95.17445102794413</c:v>
              </c:pt>
              <c:pt idx="389">
                <c:v>-95.183337125748523</c:v>
              </c:pt>
              <c:pt idx="390">
                <c:v>-95.192293191616798</c:v>
              </c:pt>
              <c:pt idx="391">
                <c:v>-95.201983936127775</c:v>
              </c:pt>
              <c:pt idx="392">
                <c:v>-95.210712602794445</c:v>
              </c:pt>
              <c:pt idx="393">
                <c:v>-95.2183042694611</c:v>
              </c:pt>
              <c:pt idx="394">
                <c:v>-95.22328958083834</c:v>
              </c:pt>
              <c:pt idx="395">
                <c:v>-95.225668536926165</c:v>
              </c:pt>
              <c:pt idx="396">
                <c:v>-95.225773491017989</c:v>
              </c:pt>
              <c:pt idx="397">
                <c:v>-95.22381435129742</c:v>
              </c:pt>
              <c:pt idx="398">
                <c:v>-95.219983534930151</c:v>
              </c:pt>
              <c:pt idx="399">
                <c:v>-95.215802870259495</c:v>
              </c:pt>
              <c:pt idx="400">
                <c:v>-95.211937067864284</c:v>
              </c:pt>
              <c:pt idx="401">
                <c:v>-95.209033343313379</c:v>
              </c:pt>
              <c:pt idx="402">
                <c:v>-95.207021726546913</c:v>
              </c:pt>
              <c:pt idx="403">
                <c:v>-95.206392001996051</c:v>
              </c:pt>
              <c:pt idx="404">
                <c:v>-95.206619403193642</c:v>
              </c:pt>
              <c:pt idx="405">
                <c:v>-95.207441542914196</c:v>
              </c:pt>
              <c:pt idx="406">
                <c:v>-95.20780888223554</c:v>
              </c:pt>
              <c:pt idx="407">
                <c:v>-95.209050836327364</c:v>
              </c:pt>
              <c:pt idx="408">
                <c:v>-95.211114930139729</c:v>
              </c:pt>
              <c:pt idx="409">
                <c:v>-95.21426354690621</c:v>
              </c:pt>
              <c:pt idx="410">
                <c:v>-95.218776564870282</c:v>
              </c:pt>
              <c:pt idx="411">
                <c:v>-95.225266215568894</c:v>
              </c:pt>
              <c:pt idx="412">
                <c:v>-95.232910359281462</c:v>
              </c:pt>
              <c:pt idx="413">
                <c:v>-95.241429119760511</c:v>
              </c:pt>
              <c:pt idx="414">
                <c:v>-95.250595095808421</c:v>
              </c:pt>
              <c:pt idx="415">
                <c:v>-95.261597764471119</c:v>
              </c:pt>
              <c:pt idx="416">
                <c:v>-95.273842387225599</c:v>
              </c:pt>
              <c:pt idx="417">
                <c:v>-95.285859610778502</c:v>
              </c:pt>
              <c:pt idx="418">
                <c:v>-95.297859341317434</c:v>
              </c:pt>
              <c:pt idx="419">
                <c:v>-95.309754117764527</c:v>
              </c:pt>
              <c:pt idx="420">
                <c:v>-95.321421495010028</c:v>
              </c:pt>
              <c:pt idx="421">
                <c:v>-95.332494131736581</c:v>
              </c:pt>
              <c:pt idx="422">
                <c:v>-95.341660107784492</c:v>
              </c:pt>
              <c:pt idx="423">
                <c:v>-95.348009820359337</c:v>
              </c:pt>
              <c:pt idx="424">
                <c:v>-95.351543269461118</c:v>
              </c:pt>
              <c:pt idx="425">
                <c:v>-95.352207978043936</c:v>
              </c:pt>
              <c:pt idx="426">
                <c:v>-95.349933976047964</c:v>
              </c:pt>
              <c:pt idx="427">
                <c:v>-95.345228540918214</c:v>
              </c:pt>
              <c:pt idx="428">
                <c:v>-95.338284091816405</c:v>
              </c:pt>
              <c:pt idx="429">
                <c:v>-95.329135608782479</c:v>
              </c:pt>
              <c:pt idx="430">
                <c:v>-95.318360341317401</c:v>
              </c:pt>
              <c:pt idx="431">
                <c:v>-95.306273147704616</c:v>
              </c:pt>
              <c:pt idx="432">
                <c:v>-95.293468770459114</c:v>
              </c:pt>
              <c:pt idx="433">
                <c:v>-95.280839317365306</c:v>
              </c:pt>
              <c:pt idx="434">
                <c:v>-95.269329371257527</c:v>
              </c:pt>
              <c:pt idx="435">
                <c:v>-95.259848534930171</c:v>
              </c:pt>
              <c:pt idx="436">
                <c:v>-95.251802069860332</c:v>
              </c:pt>
              <c:pt idx="437">
                <c:v>-95.245522325349341</c:v>
              </c:pt>
              <c:pt idx="438">
                <c:v>-95.241499091816422</c:v>
              </c:pt>
              <c:pt idx="439">
                <c:v>-95.238350475049955</c:v>
              </c:pt>
              <c:pt idx="440">
                <c:v>-95.235691642714627</c:v>
              </c:pt>
              <c:pt idx="441">
                <c:v>-95.233854948103854</c:v>
              </c:pt>
              <c:pt idx="442">
                <c:v>-95.230811283433184</c:v>
              </c:pt>
              <c:pt idx="443">
                <c:v>-95.228187435129797</c:v>
              </c:pt>
              <c:pt idx="444">
                <c:v>-95.226858019960147</c:v>
              </c:pt>
              <c:pt idx="445">
                <c:v>-95.226770556886294</c:v>
              </c:pt>
              <c:pt idx="446">
                <c:v>-95.228607249501067</c:v>
              </c:pt>
              <c:pt idx="447">
                <c:v>-95.233190237525037</c:v>
              </c:pt>
              <c:pt idx="448">
                <c:v>-95.239942273453167</c:v>
              </c:pt>
              <c:pt idx="449">
                <c:v>-95.249737972055954</c:v>
              </c:pt>
              <c:pt idx="450">
                <c:v>-95.260495748503061</c:v>
              </c:pt>
              <c:pt idx="451">
                <c:v>-95.271550894211629</c:v>
              </c:pt>
              <c:pt idx="452">
                <c:v>-95.281119191616824</c:v>
              </c:pt>
              <c:pt idx="453">
                <c:v>-95.288430980039976</c:v>
              </c:pt>
              <c:pt idx="454">
                <c:v>-95.293223876247552</c:v>
              </c:pt>
              <c:pt idx="455">
                <c:v>-95.295392924151741</c:v>
              </c:pt>
              <c:pt idx="456">
                <c:v>-95.293608708582894</c:v>
              </c:pt>
              <c:pt idx="457">
                <c:v>-95.288780828343377</c:v>
              </c:pt>
              <c:pt idx="458">
                <c:v>-95.280611916167729</c:v>
              </c:pt>
              <c:pt idx="459">
                <c:v>-95.27086869461084</c:v>
              </c:pt>
              <c:pt idx="460">
                <c:v>-95.259778564870317</c:v>
              </c:pt>
              <c:pt idx="461">
                <c:v>-95.247638894211633</c:v>
              </c:pt>
              <c:pt idx="462">
                <c:v>-95.233837453093869</c:v>
              </c:pt>
              <c:pt idx="463">
                <c:v>-95.219371305389259</c:v>
              </c:pt>
              <c:pt idx="464">
                <c:v>-95.203015986028007</c:v>
              </c:pt>
              <c:pt idx="465">
                <c:v>-95.184998898203631</c:v>
              </c:pt>
              <c:pt idx="466">
                <c:v>-95.164917714570905</c:v>
              </c:pt>
              <c:pt idx="467">
                <c:v>-95.142352622754544</c:v>
              </c:pt>
              <c:pt idx="468">
                <c:v>-95.117566005988081</c:v>
              </c:pt>
              <c:pt idx="469">
                <c:v>-95.091047648702656</c:v>
              </c:pt>
              <c:pt idx="470">
                <c:v>-95.062780059880282</c:v>
              </c:pt>
              <c:pt idx="471">
                <c:v>-95.033847762475091</c:v>
              </c:pt>
              <c:pt idx="472">
                <c:v>-95.003568556886265</c:v>
              </c:pt>
              <c:pt idx="473">
                <c:v>-94.972956998004022</c:v>
              </c:pt>
              <c:pt idx="474">
                <c:v>-94.942502870259517</c:v>
              </c:pt>
              <c:pt idx="475">
                <c:v>-94.911768864271494</c:v>
              </c:pt>
              <c:pt idx="476">
                <c:v>-94.880650027944142</c:v>
              </c:pt>
              <c:pt idx="477">
                <c:v>-94.849863544910193</c:v>
              </c:pt>
              <c:pt idx="478">
                <c:v>-94.819514369261483</c:v>
              </c:pt>
              <c:pt idx="479">
                <c:v>-94.789672473053912</c:v>
              </c:pt>
              <c:pt idx="480">
                <c:v>-94.75958568463075</c:v>
              </c:pt>
              <c:pt idx="481">
                <c:v>-94.731493019960084</c:v>
              </c:pt>
              <c:pt idx="482">
                <c:v>-94.706076680638731</c:v>
              </c:pt>
              <c:pt idx="483">
                <c:v>-94.683878928143713</c:v>
              </c:pt>
              <c:pt idx="484">
                <c:v>-94.665407039920169</c:v>
              </c:pt>
              <c:pt idx="485">
                <c:v>-94.650923399201616</c:v>
              </c:pt>
              <c:pt idx="486">
                <c:v>-94.64100525349302</c:v>
              </c:pt>
              <c:pt idx="487">
                <c:v>-94.635897497006013</c:v>
              </c:pt>
              <c:pt idx="488">
                <c:v>-94.636019942115794</c:v>
              </c:pt>
              <c:pt idx="489">
                <c:v>-94.640323053892232</c:v>
              </c:pt>
              <c:pt idx="490">
                <c:v>-94.647162548902216</c:v>
              </c:pt>
              <c:pt idx="491">
                <c:v>-94.6547542155689</c:v>
              </c:pt>
              <c:pt idx="492">
                <c:v>-94.662940620758505</c:v>
              </c:pt>
              <c:pt idx="493">
                <c:v>-94.672718826347321</c:v>
              </c:pt>
              <c:pt idx="494">
                <c:v>-94.684211281437157</c:v>
              </c:pt>
              <c:pt idx="495">
                <c:v>-94.695931135728571</c:v>
              </c:pt>
              <c:pt idx="496">
                <c:v>-94.707790928143737</c:v>
              </c:pt>
              <c:pt idx="497">
                <c:v>-94.720805213572874</c:v>
              </c:pt>
              <c:pt idx="498">
                <c:v>-94.73528885429144</c:v>
              </c:pt>
              <c:pt idx="499">
                <c:v>-94.7510844191617</c:v>
              </c:pt>
              <c:pt idx="500">
                <c:v>-94.767684630738543</c:v>
              </c:pt>
              <c:pt idx="501">
                <c:v>-94.78498453493016</c:v>
              </c:pt>
              <c:pt idx="502">
                <c:v>-94.801602239520975</c:v>
              </c:pt>
              <c:pt idx="503">
                <c:v>-94.816768079840358</c:v>
              </c:pt>
              <c:pt idx="504">
                <c:v>-94.82957245708586</c:v>
              </c:pt>
              <c:pt idx="505">
                <c:v>-94.839735495010018</c:v>
              </c:pt>
              <c:pt idx="506">
                <c:v>-94.848149301397228</c:v>
              </c:pt>
              <c:pt idx="507">
                <c:v>-94.854324089820395</c:v>
              </c:pt>
              <c:pt idx="508">
                <c:v>-94.858137417165707</c:v>
              </c:pt>
              <c:pt idx="509">
                <c:v>-94.859694233532963</c:v>
              </c:pt>
              <c:pt idx="510">
                <c:v>-94.860079063872291</c:v>
              </c:pt>
              <c:pt idx="511">
                <c:v>-94.860446403193635</c:v>
              </c:pt>
              <c:pt idx="512">
                <c:v>-94.861635880239533</c:v>
              </c:pt>
              <c:pt idx="513">
                <c:v>-94.863035265469094</c:v>
              </c:pt>
              <c:pt idx="514">
                <c:v>-94.864627065868291</c:v>
              </c:pt>
              <c:pt idx="515">
                <c:v>-94.866743636726554</c:v>
              </c:pt>
              <c:pt idx="516">
                <c:v>-94.869280021956101</c:v>
              </c:pt>
              <c:pt idx="517">
                <c:v>-94.872411147704611</c:v>
              </c:pt>
              <c:pt idx="518">
                <c:v>-94.875717195608786</c:v>
              </c:pt>
              <c:pt idx="519">
                <c:v>-94.878271073852304</c:v>
              </c:pt>
              <c:pt idx="520">
                <c:v>-94.880545073852289</c:v>
              </c:pt>
              <c:pt idx="521">
                <c:v>-94.882906536926129</c:v>
              </c:pt>
              <c:pt idx="522">
                <c:v>-94.885250506986011</c:v>
              </c:pt>
              <c:pt idx="523">
                <c:v>-94.888154233532902</c:v>
              </c:pt>
              <c:pt idx="524">
                <c:v>-94.890270804391179</c:v>
              </c:pt>
              <c:pt idx="525">
                <c:v>-94.891547742514931</c:v>
              </c:pt>
              <c:pt idx="526">
                <c:v>-94.892964620758434</c:v>
              </c:pt>
              <c:pt idx="527">
                <c:v>-94.892229944111733</c:v>
              </c:pt>
              <c:pt idx="528">
                <c:v>-94.890463219560843</c:v>
              </c:pt>
              <c:pt idx="529">
                <c:v>-94.887332093812333</c:v>
              </c:pt>
              <c:pt idx="530">
                <c:v>-94.881577119760436</c:v>
              </c:pt>
              <c:pt idx="531">
                <c:v>-94.873845514970014</c:v>
              </c:pt>
              <c:pt idx="532">
                <c:v>-94.863734954091797</c:v>
              </c:pt>
              <c:pt idx="533">
                <c:v>-94.850738159680617</c:v>
              </c:pt>
              <c:pt idx="534">
                <c:v>-94.837601427145685</c:v>
              </c:pt>
              <c:pt idx="535">
                <c:v>-94.822680479041907</c:v>
              </c:pt>
              <c:pt idx="536">
                <c:v>-94.80705983832334</c:v>
              </c:pt>
              <c:pt idx="537">
                <c:v>-94.791509165668643</c:v>
              </c:pt>
              <c:pt idx="538">
                <c:v>-94.776833109780412</c:v>
              </c:pt>
              <c:pt idx="539">
                <c:v>-94.763329039920137</c:v>
              </c:pt>
              <c:pt idx="540">
                <c:v>-94.750629616766432</c:v>
              </c:pt>
              <c:pt idx="541">
                <c:v>-94.738262546906142</c:v>
              </c:pt>
              <c:pt idx="542">
                <c:v>-94.726140369261429</c:v>
              </c:pt>
              <c:pt idx="543">
                <c:v>-94.712356421157622</c:v>
              </c:pt>
              <c:pt idx="544">
                <c:v>-94.69754042714564</c:v>
              </c:pt>
              <c:pt idx="545">
                <c:v>-94.681569940119701</c:v>
              </c:pt>
              <c:pt idx="546">
                <c:v>-94.664917251496945</c:v>
              </c:pt>
              <c:pt idx="547">
                <c:v>-94.64770481037921</c:v>
              </c:pt>
              <c:pt idx="548">
                <c:v>-94.630457383233477</c:v>
              </c:pt>
              <c:pt idx="549">
                <c:v>-94.613297419161626</c:v>
              </c:pt>
              <c:pt idx="550">
                <c:v>-94.597449379241468</c:v>
              </c:pt>
              <c:pt idx="551">
                <c:v>-94.582860786427119</c:v>
              </c:pt>
              <c:pt idx="552">
                <c:v>-94.569339223552845</c:v>
              </c:pt>
              <c:pt idx="553">
                <c:v>-94.556972153692584</c:v>
              </c:pt>
              <c:pt idx="554">
                <c:v>-94.546494255489009</c:v>
              </c:pt>
              <c:pt idx="555">
                <c:v>-94.536383694610748</c:v>
              </c:pt>
              <c:pt idx="556">
                <c:v>-94.526500532934108</c:v>
              </c:pt>
              <c:pt idx="557">
                <c:v>-94.515183003991993</c:v>
              </c:pt>
              <c:pt idx="558">
                <c:v>-94.503340702594784</c:v>
              </c:pt>
              <c:pt idx="559">
                <c:v>-94.490868678642684</c:v>
              </c:pt>
              <c:pt idx="560">
                <c:v>-94.477661978043898</c:v>
              </c:pt>
              <c:pt idx="561">
                <c:v>-94.463878029940105</c:v>
              </c:pt>
              <c:pt idx="562">
                <c:v>-94.449429373253466</c:v>
              </c:pt>
              <c:pt idx="563">
                <c:v>-94.434508423153645</c:v>
              </c:pt>
              <c:pt idx="564">
                <c:v>-94.421056830339282</c:v>
              </c:pt>
              <c:pt idx="565">
                <c:v>-94.407640221556861</c:v>
              </c:pt>
              <c:pt idx="566">
                <c:v>-94.393873766467038</c:v>
              </c:pt>
              <c:pt idx="567">
                <c:v>-94.379914896207552</c:v>
              </c:pt>
              <c:pt idx="568">
                <c:v>-94.366008502993964</c:v>
              </c:pt>
              <c:pt idx="569">
                <c:v>-94.352906754490988</c:v>
              </c:pt>
              <c:pt idx="570">
                <c:v>-94.339979930139691</c:v>
              </c:pt>
              <c:pt idx="571">
                <c:v>-94.326720752494978</c:v>
              </c:pt>
              <c:pt idx="572">
                <c:v>-94.313723960079813</c:v>
              </c:pt>
              <c:pt idx="573">
                <c:v>-94.30161927544907</c:v>
              </c:pt>
              <c:pt idx="574">
                <c:v>-94.290459175648664</c:v>
              </c:pt>
              <c:pt idx="575">
                <c:v>-94.279981275449046</c:v>
              </c:pt>
              <c:pt idx="576">
                <c:v>-94.270010652694538</c:v>
              </c:pt>
              <c:pt idx="577">
                <c:v>-94.261631832335283</c:v>
              </c:pt>
              <c:pt idx="578">
                <c:v>-94.255212151696568</c:v>
              </c:pt>
              <c:pt idx="579">
                <c:v>-94.250576686626701</c:v>
              </c:pt>
              <c:pt idx="580">
                <c:v>-94.246011189620717</c:v>
              </c:pt>
              <c:pt idx="581">
                <c:v>-94.242110403193564</c:v>
              </c:pt>
              <c:pt idx="582">
                <c:v>-94.23845450698596</c:v>
              </c:pt>
              <c:pt idx="583">
                <c:v>-94.234921057884151</c:v>
              </c:pt>
              <c:pt idx="584">
                <c:v>-94.231212686626677</c:v>
              </c:pt>
              <c:pt idx="585">
                <c:v>-94.225790067864182</c:v>
              </c:pt>
              <c:pt idx="586">
                <c:v>-94.219947632734446</c:v>
              </c:pt>
              <c:pt idx="587">
                <c:v>-94.21496232135722</c:v>
              </c:pt>
              <c:pt idx="588">
                <c:v>-94.209137379241426</c:v>
              </c:pt>
              <c:pt idx="589">
                <c:v>-94.201895558882143</c:v>
              </c:pt>
              <c:pt idx="590">
                <c:v>-94.193306830339239</c:v>
              </c:pt>
              <c:pt idx="591">
                <c:v>-94.183441161676569</c:v>
              </c:pt>
              <c:pt idx="592">
                <c:v>-94.172543445109696</c:v>
              </c:pt>
              <c:pt idx="593">
                <c:v>-94.158951914171567</c:v>
              </c:pt>
              <c:pt idx="594">
                <c:v>-94.14278900997995</c:v>
              </c:pt>
              <c:pt idx="595">
                <c:v>-94.125226720558814</c:v>
              </c:pt>
              <c:pt idx="596">
                <c:v>-94.106772323353226</c:v>
              </c:pt>
              <c:pt idx="597">
                <c:v>-94.08677860279434</c:v>
              </c:pt>
              <c:pt idx="598">
                <c:v>-94.064825742514898</c:v>
              </c:pt>
              <c:pt idx="599">
                <c:v>-94.040983712574771</c:v>
              </c:pt>
              <c:pt idx="600">
                <c:v>-94.015462419161608</c:v>
              </c:pt>
              <c:pt idx="601">
                <c:v>-93.989276417165584</c:v>
              </c:pt>
              <c:pt idx="602">
                <c:v>-93.961463630738436</c:v>
              </c:pt>
              <c:pt idx="603">
                <c:v>-93.932478858283361</c:v>
              </c:pt>
              <c:pt idx="604">
                <c:v>-93.902969315369177</c:v>
              </c:pt>
              <c:pt idx="605">
                <c:v>-93.872865033932058</c:v>
              </c:pt>
              <c:pt idx="606">
                <c:v>-93.843827782435056</c:v>
              </c:pt>
              <c:pt idx="607">
                <c:v>-93.814458177644639</c:v>
              </c:pt>
              <c:pt idx="608">
                <c:v>-93.785875728542877</c:v>
              </c:pt>
              <c:pt idx="609">
                <c:v>-93.759444834331291</c:v>
              </c:pt>
              <c:pt idx="610">
                <c:v>-93.734273385229486</c:v>
              </c:pt>
              <c:pt idx="611">
                <c:v>-93.710868660678628</c:v>
              </c:pt>
              <c:pt idx="612">
                <c:v>-93.689370600798355</c:v>
              </c:pt>
              <c:pt idx="613">
                <c:v>-93.668817125748461</c:v>
              </c:pt>
              <c:pt idx="614">
                <c:v>-93.651919544910129</c:v>
              </c:pt>
              <c:pt idx="615">
                <c:v>-93.637103550898175</c:v>
              </c:pt>
              <c:pt idx="616">
                <c:v>-93.622742357285404</c:v>
              </c:pt>
              <c:pt idx="617">
                <c:v>-93.609063363273421</c:v>
              </c:pt>
              <c:pt idx="618">
                <c:v>-93.595751708582796</c:v>
              </c:pt>
              <c:pt idx="619">
                <c:v>-93.582964822355237</c:v>
              </c:pt>
              <c:pt idx="620">
                <c:v>-93.569985520958056</c:v>
              </c:pt>
              <c:pt idx="621">
                <c:v>-93.556009157684599</c:v>
              </c:pt>
              <c:pt idx="622">
                <c:v>-93.540685886227493</c:v>
              </c:pt>
              <c:pt idx="623">
                <c:v>-93.524208121756431</c:v>
              </c:pt>
              <c:pt idx="624">
                <c:v>-93.507765341317324</c:v>
              </c:pt>
              <c:pt idx="625">
                <c:v>-93.489975652694568</c:v>
              </c:pt>
              <c:pt idx="626">
                <c:v>-93.472710734530892</c:v>
              </c:pt>
              <c:pt idx="627">
                <c:v>-93.456023061876209</c:v>
              </c:pt>
              <c:pt idx="628">
                <c:v>-93.440804744510956</c:v>
              </c:pt>
              <c:pt idx="629">
                <c:v>-93.427300674650681</c:v>
              </c:pt>
              <c:pt idx="630">
                <c:v>-93.416070604790406</c:v>
              </c:pt>
              <c:pt idx="631">
                <c:v>-93.406799676646685</c:v>
              </c:pt>
              <c:pt idx="632">
                <c:v>-93.400432473053883</c:v>
              </c:pt>
              <c:pt idx="633">
                <c:v>-93.394922391217563</c:v>
              </c:pt>
              <c:pt idx="634">
                <c:v>-93.391528880239491</c:v>
              </c:pt>
              <c:pt idx="635">
                <c:v>-93.389377325349272</c:v>
              </c:pt>
              <c:pt idx="636">
                <c:v>-93.386735986027929</c:v>
              </c:pt>
              <c:pt idx="637">
                <c:v>-93.383639844311347</c:v>
              </c:pt>
              <c:pt idx="638">
                <c:v>-93.379196794411158</c:v>
              </c:pt>
              <c:pt idx="639">
                <c:v>-93.374071544910151</c:v>
              </c:pt>
              <c:pt idx="640">
                <c:v>-93.36856146506986</c:v>
              </c:pt>
              <c:pt idx="641">
                <c:v>-93.362211752495014</c:v>
              </c:pt>
              <c:pt idx="642">
                <c:v>-93.35533726946106</c:v>
              </c:pt>
              <c:pt idx="643">
                <c:v>-93.349529820359265</c:v>
              </c:pt>
              <c:pt idx="644">
                <c:v>-93.345296678642725</c:v>
              </c:pt>
              <c:pt idx="645">
                <c:v>-93.342620353293427</c:v>
              </c:pt>
              <c:pt idx="646">
                <c:v>-93.341553321357296</c:v>
              </c:pt>
              <c:pt idx="647">
                <c:v>-93.342532890219559</c:v>
              </c:pt>
              <c:pt idx="648">
                <c:v>-93.346346217564857</c:v>
              </c:pt>
              <c:pt idx="649">
                <c:v>-93.352800882235513</c:v>
              </c:pt>
              <c:pt idx="650">
                <c:v>-93.360567473053877</c:v>
              </c:pt>
              <c:pt idx="651">
                <c:v>-93.368806357285393</c:v>
              </c:pt>
              <c:pt idx="652">
                <c:v>-93.377954840319347</c:v>
              </c:pt>
              <c:pt idx="653">
                <c:v>-93.387505646706572</c:v>
              </c:pt>
              <c:pt idx="654">
                <c:v>-93.397423792415182</c:v>
              </c:pt>
              <c:pt idx="655">
                <c:v>-93.407271968063881</c:v>
              </c:pt>
              <c:pt idx="656">
                <c:v>-93.415668281437107</c:v>
              </c:pt>
              <c:pt idx="657">
                <c:v>-93.424204532934141</c:v>
              </c:pt>
              <c:pt idx="658">
                <c:v>-93.433790323353264</c:v>
              </c:pt>
              <c:pt idx="659">
                <c:v>-93.444443145708561</c:v>
              </c:pt>
              <c:pt idx="660">
                <c:v>-93.454956029940107</c:v>
              </c:pt>
              <c:pt idx="661">
                <c:v>-93.465696313373243</c:v>
              </c:pt>
              <c:pt idx="662">
                <c:v>-93.476646504990001</c:v>
              </c:pt>
              <c:pt idx="663">
                <c:v>-93.488383852295399</c:v>
              </c:pt>
              <c:pt idx="664">
                <c:v>-93.500138690618755</c:v>
              </c:pt>
              <c:pt idx="665">
                <c:v>-93.512033469061876</c:v>
              </c:pt>
              <c:pt idx="666">
                <c:v>-93.522773752495013</c:v>
              </c:pt>
              <c:pt idx="667">
                <c:v>-93.533671467065872</c:v>
              </c:pt>
              <c:pt idx="668">
                <c:v>-93.543274750499023</c:v>
              </c:pt>
              <c:pt idx="669">
                <c:v>-93.551023848303402</c:v>
              </c:pt>
              <c:pt idx="670">
                <c:v>-93.556743838323356</c:v>
              </c:pt>
              <c:pt idx="671">
                <c:v>-93.56106444111775</c:v>
              </c:pt>
              <c:pt idx="672">
                <c:v>-93.563443395209589</c:v>
              </c:pt>
              <c:pt idx="673">
                <c:v>-93.565909812375267</c:v>
              </c:pt>
              <c:pt idx="674">
                <c:v>-93.567624059880259</c:v>
              </c:pt>
              <c:pt idx="675">
                <c:v>-93.570510293413207</c:v>
              </c:pt>
              <c:pt idx="676">
                <c:v>-93.574393586826389</c:v>
              </c:pt>
              <c:pt idx="677">
                <c:v>-93.580498407185672</c:v>
              </c:pt>
              <c:pt idx="678">
                <c:v>-93.588072580838357</c:v>
              </c:pt>
              <c:pt idx="679">
                <c:v>-93.59695867864275</c:v>
              </c:pt>
              <c:pt idx="680">
                <c:v>-93.606194622754529</c:v>
              </c:pt>
              <c:pt idx="681">
                <c:v>-93.618281816367301</c:v>
              </c:pt>
              <c:pt idx="682">
                <c:v>-93.632118241516991</c:v>
              </c:pt>
              <c:pt idx="683">
                <c:v>-93.648403590818376</c:v>
              </c:pt>
              <c:pt idx="684">
                <c:v>-93.666105818363292</c:v>
              </c:pt>
              <c:pt idx="685">
                <c:v>-93.684122908183681</c:v>
              </c:pt>
              <c:pt idx="686">
                <c:v>-93.701055473053941</c:v>
              </c:pt>
              <c:pt idx="687">
                <c:v>-93.716536175648756</c:v>
              </c:pt>
              <c:pt idx="688">
                <c:v>-93.72930556886233</c:v>
              </c:pt>
              <c:pt idx="689">
                <c:v>-93.73950359081843</c:v>
              </c:pt>
              <c:pt idx="690">
                <c:v>-93.74625562674656</c:v>
              </c:pt>
              <c:pt idx="691">
                <c:v>-93.74966663073856</c:v>
              </c:pt>
              <c:pt idx="692">
                <c:v>-93.750471277445158</c:v>
              </c:pt>
              <c:pt idx="693">
                <c:v>-93.748984429141757</c:v>
              </c:pt>
              <c:pt idx="694">
                <c:v>-93.745888289421188</c:v>
              </c:pt>
              <c:pt idx="695">
                <c:v>-93.7421799181637</c:v>
              </c:pt>
              <c:pt idx="696">
                <c:v>-93.736232530938153</c:v>
              </c:pt>
              <c:pt idx="697">
                <c:v>-93.727801233532944</c:v>
              </c:pt>
              <c:pt idx="698">
                <c:v>-93.717008473053909</c:v>
              </c:pt>
              <c:pt idx="699">
                <c:v>-93.704116632734568</c:v>
              </c:pt>
              <c:pt idx="700">
                <c:v>-93.691137333333359</c:v>
              </c:pt>
              <c:pt idx="701">
                <c:v>-93.67817552495012</c:v>
              </c:pt>
              <c:pt idx="702">
                <c:v>-93.662729806387247</c:v>
              </c:pt>
              <c:pt idx="703">
                <c:v>-93.645587333333353</c:v>
              </c:pt>
              <c:pt idx="704">
                <c:v>-93.627202906187648</c:v>
              </c:pt>
              <c:pt idx="705">
                <c:v>-93.608766001996031</c:v>
              </c:pt>
              <c:pt idx="706">
                <c:v>-93.590976313373289</c:v>
              </c:pt>
              <c:pt idx="707">
                <c:v>-93.573851331337366</c:v>
              </c:pt>
              <c:pt idx="708">
                <c:v>-93.5585805369262</c:v>
              </c:pt>
              <c:pt idx="709">
                <c:v>-93.546580806387269</c:v>
              </c:pt>
              <c:pt idx="710">
                <c:v>-93.538132015968131</c:v>
              </c:pt>
              <c:pt idx="711">
                <c:v>-93.533461566866322</c:v>
              </c:pt>
              <c:pt idx="712">
                <c:v>-93.532167135728614</c:v>
              </c:pt>
              <c:pt idx="713">
                <c:v>-93.533426582834394</c:v>
              </c:pt>
              <c:pt idx="714">
                <c:v>-93.537519784431225</c:v>
              </c:pt>
              <c:pt idx="715">
                <c:v>-93.542365157684685</c:v>
              </c:pt>
              <c:pt idx="716">
                <c:v>-93.54579365269467</c:v>
              </c:pt>
              <c:pt idx="717">
                <c:v>-93.548277560878319</c:v>
              </c:pt>
              <c:pt idx="718">
                <c:v>-93.550359147704654</c:v>
              </c:pt>
              <c:pt idx="719">
                <c:v>-93.551356209580916</c:v>
              </c:pt>
              <c:pt idx="720">
                <c:v>-93.5517760259482</c:v>
              </c:pt>
              <c:pt idx="721">
                <c:v>-93.549414562874347</c:v>
              </c:pt>
              <c:pt idx="722">
                <c:v>-93.545251391217661</c:v>
              </c:pt>
              <c:pt idx="723">
                <c:v>-93.540720880239604</c:v>
              </c:pt>
              <c:pt idx="724">
                <c:v>-93.535455690618846</c:v>
              </c:pt>
              <c:pt idx="725">
                <c:v>-93.529525794411285</c:v>
              </c:pt>
              <c:pt idx="726">
                <c:v>-93.522581343313476</c:v>
              </c:pt>
              <c:pt idx="727">
                <c:v>-93.51507713972066</c:v>
              </c:pt>
              <c:pt idx="728">
                <c:v>-93.508884858283551</c:v>
              </c:pt>
              <c:pt idx="729">
                <c:v>-93.503059916167771</c:v>
              </c:pt>
              <c:pt idx="730">
                <c:v>-93.49678017365278</c:v>
              </c:pt>
              <c:pt idx="731">
                <c:v>-93.490622876247599</c:v>
              </c:pt>
              <c:pt idx="732">
                <c:v>-93.483223624750607</c:v>
              </c:pt>
              <c:pt idx="733">
                <c:v>-93.475212141716668</c:v>
              </c:pt>
              <c:pt idx="734">
                <c:v>-93.465748796407311</c:v>
              </c:pt>
              <c:pt idx="735">
                <c:v>-93.453679095808482</c:v>
              </c:pt>
              <c:pt idx="736">
                <c:v>-93.440105055888353</c:v>
              </c:pt>
              <c:pt idx="737">
                <c:v>-93.426496031936239</c:v>
              </c:pt>
              <c:pt idx="738">
                <c:v>-93.412834528942241</c:v>
              </c:pt>
              <c:pt idx="739">
                <c:v>-93.400519936127864</c:v>
              </c:pt>
              <c:pt idx="740">
                <c:v>-93.389079958083968</c:v>
              </c:pt>
              <c:pt idx="741">
                <c:v>-93.37975655089835</c:v>
              </c:pt>
              <c:pt idx="742">
                <c:v>-93.373756684630877</c:v>
              </c:pt>
              <c:pt idx="743">
                <c:v>-93.371045375249651</c:v>
              </c:pt>
              <c:pt idx="744">
                <c:v>-93.370817976048059</c:v>
              </c:pt>
              <c:pt idx="745">
                <c:v>-93.374036562874394</c:v>
              </c:pt>
              <c:pt idx="746">
                <c:v>-93.379214289421299</c:v>
              </c:pt>
              <c:pt idx="747">
                <c:v>-93.386526079840465</c:v>
              </c:pt>
              <c:pt idx="748">
                <c:v>-93.395604594810507</c:v>
              </c:pt>
              <c:pt idx="749">
                <c:v>-93.404193323353425</c:v>
              </c:pt>
              <c:pt idx="750">
                <c:v>-93.410997836327454</c:v>
              </c:pt>
              <c:pt idx="751">
                <c:v>-93.417854826347423</c:v>
              </c:pt>
              <c:pt idx="752">
                <c:v>-93.423382399201728</c:v>
              </c:pt>
              <c:pt idx="753">
                <c:v>-93.428840001996122</c:v>
              </c:pt>
              <c:pt idx="754">
                <c:v>-93.433860297405303</c:v>
              </c:pt>
              <c:pt idx="755">
                <c:v>-93.439020530938222</c:v>
              </c:pt>
              <c:pt idx="756">
                <c:v>-93.445877518962178</c:v>
              </c:pt>
              <c:pt idx="757">
                <c:v>-93.454973524950191</c:v>
              </c:pt>
              <c:pt idx="758">
                <c:v>-93.465836255489108</c:v>
              </c:pt>
              <c:pt idx="759">
                <c:v>-93.47836075648712</c:v>
              </c:pt>
              <c:pt idx="760">
                <c:v>-93.491200119760563</c:v>
              </c:pt>
              <c:pt idx="761">
                <c:v>-93.505333914171729</c:v>
              </c:pt>
              <c:pt idx="762">
                <c:v>-93.519835045908252</c:v>
              </c:pt>
              <c:pt idx="763">
                <c:v>-93.533951347305461</c:v>
              </c:pt>
              <c:pt idx="764">
                <c:v>-93.546633279441181</c:v>
              </c:pt>
              <c:pt idx="765">
                <c:v>-93.558248179640785</c:v>
              </c:pt>
              <c:pt idx="766">
                <c:v>-93.566889385229601</c:v>
              </c:pt>
              <c:pt idx="767">
                <c:v>-93.5737113892216</c:v>
              </c:pt>
              <c:pt idx="768">
                <c:v>-93.578346854291468</c:v>
              </c:pt>
              <c:pt idx="769">
                <c:v>-93.581390518962138</c:v>
              </c:pt>
              <c:pt idx="770">
                <c:v>-93.58326219760481</c:v>
              </c:pt>
              <c:pt idx="771">
                <c:v>-93.585291307385276</c:v>
              </c:pt>
              <c:pt idx="772">
                <c:v>-93.585816077844356</c:v>
              </c:pt>
              <c:pt idx="773">
                <c:v>-93.586673201596852</c:v>
              </c:pt>
              <c:pt idx="774">
                <c:v>-93.58847491017967</c:v>
              </c:pt>
              <c:pt idx="775">
                <c:v>-93.590818882235538</c:v>
              </c:pt>
              <c:pt idx="776">
                <c:v>-93.592935453093858</c:v>
              </c:pt>
              <c:pt idx="777">
                <c:v>-93.595174469061902</c:v>
              </c:pt>
              <c:pt idx="778">
                <c:v>-93.596538870259522</c:v>
              </c:pt>
              <c:pt idx="779">
                <c:v>-93.595769207584866</c:v>
              </c:pt>
              <c:pt idx="780">
                <c:v>-93.592568113772487</c:v>
              </c:pt>
              <c:pt idx="781">
                <c:v>-93.587005554890254</c:v>
              </c:pt>
              <c:pt idx="782">
                <c:v>-93.579536333333365</c:v>
              </c:pt>
              <c:pt idx="783">
                <c:v>-93.570317880239514</c:v>
              </c:pt>
              <c:pt idx="784">
                <c:v>-93.559245241516948</c:v>
              </c:pt>
              <c:pt idx="785">
                <c:v>-93.548207588822365</c:v>
              </c:pt>
              <c:pt idx="786">
                <c:v>-93.5382194750499</c:v>
              </c:pt>
              <c:pt idx="787">
                <c:v>-93.530312946107756</c:v>
              </c:pt>
              <c:pt idx="788">
                <c:v>-93.523928249500983</c:v>
              </c:pt>
              <c:pt idx="789">
                <c:v>-93.518907954091802</c:v>
              </c:pt>
              <c:pt idx="790">
                <c:v>-93.513467842315364</c:v>
              </c:pt>
              <c:pt idx="791">
                <c:v>-93.507013175648694</c:v>
              </c:pt>
              <c:pt idx="792">
                <c:v>-93.499578940119775</c:v>
              </c:pt>
              <c:pt idx="793">
                <c:v>-93.491445011976026</c:v>
              </c:pt>
              <c:pt idx="794">
                <c:v>-93.48180674451099</c:v>
              </c:pt>
              <c:pt idx="795">
                <c:v>-93.470821568862263</c:v>
              </c:pt>
              <c:pt idx="796">
                <c:v>-93.45784226746504</c:v>
              </c:pt>
              <c:pt idx="797">
                <c:v>-93.4445481037924</c:v>
              </c:pt>
              <c:pt idx="798">
                <c:v>-93.431026540918154</c:v>
              </c:pt>
              <c:pt idx="799">
                <c:v>-93.416560393213572</c:v>
              </c:pt>
              <c:pt idx="800">
                <c:v>-93.401551984031883</c:v>
              </c:pt>
              <c:pt idx="801">
                <c:v>-93.38603629740517</c:v>
              </c:pt>
              <c:pt idx="802">
                <c:v>-93.369523546906152</c:v>
              </c:pt>
              <c:pt idx="803">
                <c:v>-93.352328598802359</c:v>
              </c:pt>
              <c:pt idx="804">
                <c:v>-93.334801295409164</c:v>
              </c:pt>
              <c:pt idx="805">
                <c:v>-93.317746283433095</c:v>
              </c:pt>
              <c:pt idx="806">
                <c:v>-93.299221916167639</c:v>
              </c:pt>
              <c:pt idx="807">
                <c:v>-93.279280672654664</c:v>
              </c:pt>
              <c:pt idx="808">
                <c:v>-93.259059550898172</c:v>
              </c:pt>
              <c:pt idx="809">
                <c:v>-93.239415674650672</c:v>
              </c:pt>
              <c:pt idx="810">
                <c:v>-93.220209107784427</c:v>
              </c:pt>
              <c:pt idx="811">
                <c:v>-93.201894648702577</c:v>
              </c:pt>
              <c:pt idx="812">
                <c:v>-93.184682205588786</c:v>
              </c:pt>
              <c:pt idx="813">
                <c:v>-93.170041133732511</c:v>
              </c:pt>
              <c:pt idx="814">
                <c:v>-93.157831495009958</c:v>
              </c:pt>
              <c:pt idx="815">
                <c:v>-93.148350656686603</c:v>
              </c:pt>
              <c:pt idx="816">
                <c:v>-93.139517035928108</c:v>
              </c:pt>
              <c:pt idx="817">
                <c:v>-93.131155708582824</c:v>
              </c:pt>
              <c:pt idx="818">
                <c:v>-93.123179211576826</c:v>
              </c:pt>
              <c:pt idx="819">
                <c:v>-93.114433051896185</c:v>
              </c:pt>
              <c:pt idx="820">
                <c:v>-93.104899738522931</c:v>
              </c:pt>
              <c:pt idx="821">
                <c:v>-93.09491162475048</c:v>
              </c:pt>
              <c:pt idx="822">
                <c:v>-93.084206325349271</c:v>
              </c:pt>
              <c:pt idx="823">
                <c:v>-93.072993748502952</c:v>
              </c:pt>
              <c:pt idx="824">
                <c:v>-93.062096033932107</c:v>
              </c:pt>
              <c:pt idx="825">
                <c:v>-93.050621071856256</c:v>
              </c:pt>
              <c:pt idx="826">
                <c:v>-93.038184031936098</c:v>
              </c:pt>
              <c:pt idx="827">
                <c:v>-93.025764485029924</c:v>
              </c:pt>
              <c:pt idx="828">
                <c:v>-93.01257527544908</c:v>
              </c:pt>
              <c:pt idx="829">
                <c:v>-92.996937143712572</c:v>
              </c:pt>
              <c:pt idx="830">
                <c:v>-92.979707209580823</c:v>
              </c:pt>
              <c:pt idx="831">
                <c:v>-92.96093795009979</c:v>
              </c:pt>
              <c:pt idx="832">
                <c:v>-92.941259091816363</c:v>
              </c:pt>
              <c:pt idx="833">
                <c:v>-92.921895093812367</c:v>
              </c:pt>
              <c:pt idx="834">
                <c:v>-92.902618556886196</c:v>
              </c:pt>
              <c:pt idx="835">
                <c:v>-92.88502128343309</c:v>
              </c:pt>
              <c:pt idx="836">
                <c:v>-92.868543518962042</c:v>
              </c:pt>
              <c:pt idx="837">
                <c:v>-92.853570093812337</c:v>
              </c:pt>
              <c:pt idx="838">
                <c:v>-92.842200087824338</c:v>
              </c:pt>
              <c:pt idx="839">
                <c:v>-92.834171111776413</c:v>
              </c:pt>
              <c:pt idx="840">
                <c:v>-92.828870938123728</c:v>
              </c:pt>
              <c:pt idx="841">
                <c:v>-92.826824337325306</c:v>
              </c:pt>
              <c:pt idx="842">
                <c:v>-92.827541522954078</c:v>
              </c:pt>
              <c:pt idx="843">
                <c:v>-92.831284880239508</c:v>
              </c:pt>
              <c:pt idx="844">
                <c:v>-92.838544191616762</c:v>
              </c:pt>
              <c:pt idx="845">
                <c:v>-92.847080445109782</c:v>
              </c:pt>
              <c:pt idx="846">
                <c:v>-92.857068558882219</c:v>
              </c:pt>
              <c:pt idx="847">
                <c:v>-92.868875874251472</c:v>
              </c:pt>
              <c:pt idx="848">
                <c:v>-92.881960129740492</c:v>
              </c:pt>
              <c:pt idx="849">
                <c:v>-92.89668866267462</c:v>
              </c:pt>
              <c:pt idx="850">
                <c:v>-92.915160550898193</c:v>
              </c:pt>
              <c:pt idx="851">
                <c:v>-92.935556594810379</c:v>
              </c:pt>
              <c:pt idx="852">
                <c:v>-92.957509455089792</c:v>
              </c:pt>
              <c:pt idx="853">
                <c:v>-92.98044188622751</c:v>
              </c:pt>
              <c:pt idx="854">
                <c:v>-93.004738718562848</c:v>
              </c:pt>
              <c:pt idx="855">
                <c:v>-93.029385397205544</c:v>
              </c:pt>
              <c:pt idx="856">
                <c:v>-93.053332381237496</c:v>
              </c:pt>
              <c:pt idx="857">
                <c:v>-93.07563508782431</c:v>
              </c:pt>
              <c:pt idx="858">
                <c:v>-93.097535471057853</c:v>
              </c:pt>
              <c:pt idx="859">
                <c:v>-93.118228884231485</c:v>
              </c:pt>
              <c:pt idx="860">
                <c:v>-93.137033127744473</c:v>
              </c:pt>
              <c:pt idx="861">
                <c:v>-93.154612908183594</c:v>
              </c:pt>
              <c:pt idx="862">
                <c:v>-93.169813734530877</c:v>
              </c:pt>
              <c:pt idx="863">
                <c:v>-93.183492728542859</c:v>
              </c:pt>
              <c:pt idx="864">
                <c:v>-93.196367075848258</c:v>
              </c:pt>
              <c:pt idx="865">
                <c:v>-93.209258914171627</c:v>
              </c:pt>
              <c:pt idx="866">
                <c:v>-93.222028307385202</c:v>
              </c:pt>
              <c:pt idx="867">
                <c:v>-93.235724794411155</c:v>
              </c:pt>
              <c:pt idx="868">
                <c:v>-93.249403786427109</c:v>
              </c:pt>
              <c:pt idx="869">
                <c:v>-93.264394704590785</c:v>
              </c:pt>
              <c:pt idx="870">
                <c:v>-93.280155283433103</c:v>
              </c:pt>
              <c:pt idx="871">
                <c:v>-93.295810910179625</c:v>
              </c:pt>
              <c:pt idx="872">
                <c:v>-93.309804766467053</c:v>
              </c:pt>
              <c:pt idx="873">
                <c:v>-93.322766574850263</c:v>
              </c:pt>
              <c:pt idx="874">
                <c:v>-93.334486427145677</c:v>
              </c:pt>
              <c:pt idx="875">
                <c:v>-93.343215095808361</c:v>
              </c:pt>
              <c:pt idx="876">
                <c:v>-93.349197469061863</c:v>
              </c:pt>
              <c:pt idx="877">
                <c:v>-93.351366516966038</c:v>
              </c:pt>
              <c:pt idx="878">
                <c:v>-93.349932147704592</c:v>
              </c:pt>
              <c:pt idx="879">
                <c:v>-93.346363714570828</c:v>
              </c:pt>
              <c:pt idx="880">
                <c:v>-93.34062623353293</c:v>
              </c:pt>
              <c:pt idx="881">
                <c:v>-93.332877135728538</c:v>
              </c:pt>
              <c:pt idx="882">
                <c:v>-93.324393361277444</c:v>
              </c:pt>
              <c:pt idx="883">
                <c:v>-93.315962061876235</c:v>
              </c:pt>
              <c:pt idx="884">
                <c:v>-93.308247950099812</c:v>
              </c:pt>
              <c:pt idx="885">
                <c:v>-93.302143131736514</c:v>
              </c:pt>
              <c:pt idx="886">
                <c:v>-93.294708894211581</c:v>
              </c:pt>
              <c:pt idx="887">
                <c:v>-93.287169704590809</c:v>
              </c:pt>
              <c:pt idx="888">
                <c:v>-93.277776329341322</c:v>
              </c:pt>
              <c:pt idx="889">
                <c:v>-93.266458798403178</c:v>
              </c:pt>
              <c:pt idx="890">
                <c:v>-93.253339558882232</c:v>
              </c:pt>
              <c:pt idx="891">
                <c:v>-93.238593534930118</c:v>
              </c:pt>
              <c:pt idx="892">
                <c:v>-93.220314061876223</c:v>
              </c:pt>
              <c:pt idx="893">
                <c:v>-93.202139542914139</c:v>
              </c:pt>
              <c:pt idx="894">
                <c:v>-93.183825083832303</c:v>
              </c:pt>
              <c:pt idx="895">
                <c:v>-93.167277349301358</c:v>
              </c:pt>
              <c:pt idx="896">
                <c:v>-93.154612910179608</c:v>
              </c:pt>
              <c:pt idx="897">
                <c:v>-93.143907610778413</c:v>
              </c:pt>
              <c:pt idx="898">
                <c:v>-93.136490866267437</c:v>
              </c:pt>
              <c:pt idx="899">
                <c:v>-93.133202309381204</c:v>
              </c:pt>
              <c:pt idx="900">
                <c:v>-93.131453077844299</c:v>
              </c:pt>
              <c:pt idx="901">
                <c:v>-93.131750447105773</c:v>
              </c:pt>
              <c:pt idx="902">
                <c:v>-93.133779556886196</c:v>
              </c:pt>
              <c:pt idx="903">
                <c:v>-93.135721205588794</c:v>
              </c:pt>
              <c:pt idx="904">
                <c:v>-93.139552023952078</c:v>
              </c:pt>
              <c:pt idx="905">
                <c:v>-93.14448485828342</c:v>
              </c:pt>
              <c:pt idx="906">
                <c:v>-93.148857938123726</c:v>
              </c:pt>
              <c:pt idx="907">
                <c:v>-93.154892788423126</c:v>
              </c:pt>
              <c:pt idx="908">
                <c:v>-93.162327023952059</c:v>
              </c:pt>
              <c:pt idx="909">
                <c:v>-93.171300584830306</c:v>
              </c:pt>
              <c:pt idx="910">
                <c:v>-93.181621053892187</c:v>
              </c:pt>
              <c:pt idx="911">
                <c:v>-93.191084399201557</c:v>
              </c:pt>
              <c:pt idx="912">
                <c:v>-93.20030285229538</c:v>
              </c:pt>
              <c:pt idx="913">
                <c:v>-93.211200566866253</c:v>
              </c:pt>
              <c:pt idx="914">
                <c:v>-93.22194085029939</c:v>
              </c:pt>
              <c:pt idx="915">
                <c:v>-93.231404193612775</c:v>
              </c:pt>
              <c:pt idx="916">
                <c:v>-93.239048337325343</c:v>
              </c:pt>
              <c:pt idx="917">
                <c:v>-93.244610894211561</c:v>
              </c:pt>
              <c:pt idx="918">
                <c:v>-93.251572836327327</c:v>
              </c:pt>
              <c:pt idx="919">
                <c:v>-93.258604748502975</c:v>
              </c:pt>
              <c:pt idx="920">
                <c:v>-93.265409261477032</c:v>
              </c:pt>
              <c:pt idx="921">
                <c:v>-93.271566556886214</c:v>
              </c:pt>
              <c:pt idx="922">
                <c:v>-93.277321530938096</c:v>
              </c:pt>
              <c:pt idx="923">
                <c:v>-93.283321397205583</c:v>
              </c:pt>
              <c:pt idx="924">
                <c:v>-93.290685664670647</c:v>
              </c:pt>
              <c:pt idx="925">
                <c:v>-93.297210299401172</c:v>
              </c:pt>
              <c:pt idx="926">
                <c:v>-93.302405516966047</c:v>
              </c:pt>
              <c:pt idx="927">
                <c:v>-93.306726121756469</c:v>
              </c:pt>
              <c:pt idx="928">
                <c:v>-93.310679385229506</c:v>
              </c:pt>
              <c:pt idx="929">
                <c:v>-93.314352770459053</c:v>
              </c:pt>
              <c:pt idx="930">
                <c:v>-93.317973680638701</c:v>
              </c:pt>
              <c:pt idx="931">
                <c:v>-93.321034836327343</c:v>
              </c:pt>
              <c:pt idx="932">
                <c:v>-93.323711161676627</c:v>
              </c:pt>
              <c:pt idx="933">
                <c:v>-93.32472571656686</c:v>
              </c:pt>
              <c:pt idx="934">
                <c:v>-93.324655746506963</c:v>
              </c:pt>
              <c:pt idx="935">
                <c:v>-93.324533299401182</c:v>
              </c:pt>
              <c:pt idx="936">
                <c:v>-93.324270914171649</c:v>
              </c:pt>
              <c:pt idx="937">
                <c:v>-93.322993974051869</c:v>
              </c:pt>
              <c:pt idx="938">
                <c:v>-93.321612081836307</c:v>
              </c:pt>
              <c:pt idx="939">
                <c:v>-93.319058203592803</c:v>
              </c:pt>
              <c:pt idx="940">
                <c:v>-93.31638187824349</c:v>
              </c:pt>
              <c:pt idx="941">
                <c:v>-93.312498582834323</c:v>
              </c:pt>
              <c:pt idx="942">
                <c:v>-93.307285872255477</c:v>
              </c:pt>
              <c:pt idx="943">
                <c:v>-93.301216037924135</c:v>
              </c:pt>
              <c:pt idx="944">
                <c:v>-93.294936295409173</c:v>
              </c:pt>
              <c:pt idx="945">
                <c:v>-93.287099736526955</c:v>
              </c:pt>
              <c:pt idx="946">
                <c:v>-93.277986239520956</c:v>
              </c:pt>
              <c:pt idx="947">
                <c:v>-93.268837756487045</c:v>
              </c:pt>
              <c:pt idx="948">
                <c:v>-93.260021626746521</c:v>
              </c:pt>
              <c:pt idx="949">
                <c:v>-93.250365866267501</c:v>
              </c:pt>
              <c:pt idx="950">
                <c:v>-93.239590596806408</c:v>
              </c:pt>
              <c:pt idx="951">
                <c:v>-93.228447990019973</c:v>
              </c:pt>
              <c:pt idx="952">
                <c:v>-93.217637736526967</c:v>
              </c:pt>
              <c:pt idx="953">
                <c:v>-93.209136471057889</c:v>
              </c:pt>
              <c:pt idx="954">
                <c:v>-93.203066636726561</c:v>
              </c:pt>
              <c:pt idx="955">
                <c:v>-93.198483648702606</c:v>
              </c:pt>
              <c:pt idx="956">
                <c:v>-93.19584230738522</c:v>
              </c:pt>
              <c:pt idx="957">
                <c:v>-93.195597413173658</c:v>
              </c:pt>
              <c:pt idx="958">
                <c:v>-93.198413676646709</c:v>
              </c:pt>
              <c:pt idx="959">
                <c:v>-93.202821740518957</c:v>
              </c:pt>
              <c:pt idx="960">
                <c:v>-93.207719590818357</c:v>
              </c:pt>
              <c:pt idx="961">
                <c:v>-93.213124716566867</c:v>
              </c:pt>
              <c:pt idx="962">
                <c:v>-93.21970182834329</c:v>
              </c:pt>
              <c:pt idx="963">
                <c:v>-93.228902788423142</c:v>
              </c:pt>
              <c:pt idx="964">
                <c:v>-93.239870473053884</c:v>
              </c:pt>
              <c:pt idx="965">
                <c:v>-93.251240481037911</c:v>
              </c:pt>
              <c:pt idx="966">
                <c:v>-93.263992381237514</c:v>
              </c:pt>
              <c:pt idx="967">
                <c:v>-93.277531437125731</c:v>
              </c:pt>
              <c:pt idx="968">
                <c:v>-93.291665231536911</c:v>
              </c:pt>
              <c:pt idx="969">
                <c:v>-93.306236333333302</c:v>
              </c:pt>
              <c:pt idx="970">
                <c:v>-93.320667497005957</c:v>
              </c:pt>
              <c:pt idx="971">
                <c:v>-93.335728385229515</c:v>
              </c:pt>
              <c:pt idx="972">
                <c:v>-93.351436489021935</c:v>
              </c:pt>
              <c:pt idx="973">
                <c:v>-93.368404039920136</c:v>
              </c:pt>
              <c:pt idx="974">
                <c:v>-93.387033359281418</c:v>
              </c:pt>
              <c:pt idx="975">
                <c:v>-93.407219495009954</c:v>
              </c:pt>
              <c:pt idx="976">
                <c:v>-93.428805017964052</c:v>
              </c:pt>
              <c:pt idx="977">
                <c:v>-93.451300141716516</c:v>
              </c:pt>
              <c:pt idx="978">
                <c:v>-93.473987680638686</c:v>
              </c:pt>
              <c:pt idx="979">
                <c:v>-93.49630788023947</c:v>
              </c:pt>
              <c:pt idx="980">
                <c:v>-93.517456093812356</c:v>
              </c:pt>
              <c:pt idx="981">
                <c:v>-93.53790461477044</c:v>
              </c:pt>
              <c:pt idx="982">
                <c:v>-93.556463966067852</c:v>
              </c:pt>
              <c:pt idx="983">
                <c:v>-93.57292423752493</c:v>
              </c:pt>
              <c:pt idx="984">
                <c:v>-93.586253383233526</c:v>
              </c:pt>
              <c:pt idx="985">
                <c:v>-93.596976173652678</c:v>
              </c:pt>
              <c:pt idx="986">
                <c:v>-93.604550347305377</c:v>
              </c:pt>
              <c:pt idx="987">
                <c:v>-93.60971058283431</c:v>
              </c:pt>
              <c:pt idx="988">
                <c:v>-93.61229944510977</c:v>
              </c:pt>
              <c:pt idx="989">
                <c:v>-93.611774676646689</c:v>
              </c:pt>
              <c:pt idx="990">
                <c:v>-93.60899339720558</c:v>
              </c:pt>
              <c:pt idx="991">
                <c:v>-93.605564904191624</c:v>
              </c:pt>
              <c:pt idx="992">
                <c:v>-93.60071953093815</c:v>
              </c:pt>
              <c:pt idx="993">
                <c:v>-93.59498204990021</c:v>
              </c:pt>
              <c:pt idx="994">
                <c:v>-93.587705245508971</c:v>
              </c:pt>
              <c:pt idx="995">
                <c:v>-93.577892053892214</c:v>
              </c:pt>
              <c:pt idx="996">
                <c:v>-93.566294646706595</c:v>
              </c:pt>
              <c:pt idx="997">
                <c:v>-93.553210393213561</c:v>
              </c:pt>
              <c:pt idx="998">
                <c:v>-93.538114520958089</c:v>
              </c:pt>
              <c:pt idx="999">
                <c:v>-93.521496818363275</c:v>
              </c:pt>
              <c:pt idx="1000">
                <c:v>-93.503584684630738</c:v>
              </c:pt>
              <c:pt idx="1001">
                <c:v>-93.484885395209588</c:v>
              </c:pt>
              <c:pt idx="1002">
                <c:v>-93.465538890219563</c:v>
              </c:pt>
              <c:pt idx="1003">
                <c:v>-93.447591770459084</c:v>
              </c:pt>
              <c:pt idx="1004">
                <c:v>-93.430711682634723</c:v>
              </c:pt>
              <c:pt idx="1005">
                <c:v>-93.415668287425149</c:v>
              </c:pt>
              <c:pt idx="1006">
                <c:v>-93.402951371257487</c:v>
              </c:pt>
              <c:pt idx="1007">
                <c:v>-93.392560934131751</c:v>
              </c:pt>
              <c:pt idx="1008">
                <c:v>-93.38418211177644</c:v>
              </c:pt>
              <c:pt idx="1009">
                <c:v>-93.378881938123754</c:v>
              </c:pt>
              <c:pt idx="1010">
                <c:v>-93.376870321357288</c:v>
              </c:pt>
              <c:pt idx="1011">
                <c:v>-93.377849890219565</c:v>
              </c:pt>
              <c:pt idx="1012">
                <c:v>-93.381173429141711</c:v>
              </c:pt>
              <c:pt idx="1013">
                <c:v>-93.386141247504995</c:v>
              </c:pt>
              <c:pt idx="1014">
                <c:v>-93.392246067864292</c:v>
              </c:pt>
              <c:pt idx="1015">
                <c:v>-93.398718225548905</c:v>
              </c:pt>
              <c:pt idx="1016">
                <c:v>-93.403965922155706</c:v>
              </c:pt>
              <c:pt idx="1017">
                <c:v>-93.407744263473049</c:v>
              </c:pt>
              <c:pt idx="1018">
                <c:v>-93.409615940119764</c:v>
              </c:pt>
              <c:pt idx="1019">
                <c:v>-93.409248600798406</c:v>
              </c:pt>
              <c:pt idx="1020">
                <c:v>-93.407201998003998</c:v>
              </c:pt>
              <c:pt idx="1021">
                <c:v>-93.40368604191616</c:v>
              </c:pt>
              <c:pt idx="1022">
                <c:v>-93.399925193612759</c:v>
              </c:pt>
              <c:pt idx="1023">
                <c:v>-93.396671622754496</c:v>
              </c:pt>
              <c:pt idx="1024">
                <c:v>-93.392333526946118</c:v>
              </c:pt>
              <c:pt idx="1025">
                <c:v>-93.389027477045943</c:v>
              </c:pt>
              <c:pt idx="1026">
                <c:v>-93.385738922155682</c:v>
              </c:pt>
              <c:pt idx="1027">
                <c:v>-93.380683640718573</c:v>
              </c:pt>
              <c:pt idx="1028">
                <c:v>-93.375400960079858</c:v>
              </c:pt>
              <c:pt idx="1029">
                <c:v>-93.36920867864275</c:v>
              </c:pt>
              <c:pt idx="1030">
                <c:v>-93.361774443113774</c:v>
              </c:pt>
              <c:pt idx="1031">
                <c:v>-93.354357700598797</c:v>
              </c:pt>
              <c:pt idx="1032">
                <c:v>-93.345104263473047</c:v>
              </c:pt>
              <c:pt idx="1033">
                <c:v>-93.335378532934129</c:v>
              </c:pt>
              <c:pt idx="1034">
                <c:v>-93.326772313373226</c:v>
              </c:pt>
              <c:pt idx="1035">
                <c:v>-93.317798754490994</c:v>
              </c:pt>
              <c:pt idx="1036">
                <c:v>-93.308842686626733</c:v>
              </c:pt>
              <c:pt idx="1037">
                <c:v>-93.300831205588821</c:v>
              </c:pt>
              <c:pt idx="1038">
                <c:v>-93.293134584830341</c:v>
              </c:pt>
              <c:pt idx="1039">
                <c:v>-93.285350500998021</c:v>
              </c:pt>
              <c:pt idx="1040">
                <c:v>-93.277741341317352</c:v>
              </c:pt>
              <c:pt idx="1041">
                <c:v>-93.270447043912185</c:v>
              </c:pt>
              <c:pt idx="1042">
                <c:v>-93.263555069860274</c:v>
              </c:pt>
              <c:pt idx="1043">
                <c:v>-93.257152880239516</c:v>
              </c:pt>
              <c:pt idx="1044">
                <c:v>-93.251257970059896</c:v>
              </c:pt>
              <c:pt idx="1045">
                <c:v>-93.245817858283445</c:v>
              </c:pt>
              <c:pt idx="1046">
                <c:v>-93.241129916167679</c:v>
              </c:pt>
              <c:pt idx="1047">
                <c:v>-93.237281606786453</c:v>
              </c:pt>
              <c:pt idx="1048">
                <c:v>-93.234850173652717</c:v>
              </c:pt>
              <c:pt idx="1049">
                <c:v>-93.23294351097806</c:v>
              </c:pt>
              <c:pt idx="1050">
                <c:v>-93.231019355289433</c:v>
              </c:pt>
              <c:pt idx="1051">
                <c:v>-93.229410061876251</c:v>
              </c:pt>
              <c:pt idx="1052">
                <c:v>-93.226646275449127</c:v>
              </c:pt>
              <c:pt idx="1053">
                <c:v>-93.223532642714602</c:v>
              </c:pt>
              <c:pt idx="1054">
                <c:v>-93.218582315369289</c:v>
              </c:pt>
              <c:pt idx="1055">
                <c:v>-93.211148079840342</c:v>
              </c:pt>
              <c:pt idx="1056">
                <c:v>-93.203101612774475</c:v>
              </c:pt>
              <c:pt idx="1057">
                <c:v>-93.195212576846345</c:v>
              </c:pt>
              <c:pt idx="1058">
                <c:v>-93.187848309381266</c:v>
              </c:pt>
              <c:pt idx="1059">
                <c:v>-93.181778475049938</c:v>
              </c:pt>
              <c:pt idx="1060">
                <c:v>-93.177125518962114</c:v>
              </c:pt>
              <c:pt idx="1061">
                <c:v>-93.17369702395213</c:v>
              </c:pt>
              <c:pt idx="1062">
                <c:v>-93.17151048303397</c:v>
              </c:pt>
              <c:pt idx="1063">
                <c:v>-93.169621313373284</c:v>
              </c:pt>
              <c:pt idx="1064">
                <c:v>-93.167504744510993</c:v>
              </c:pt>
              <c:pt idx="1065">
                <c:v>-93.164163710578848</c:v>
              </c:pt>
              <c:pt idx="1066">
                <c:v>-93.159510752495024</c:v>
              </c:pt>
              <c:pt idx="1067">
                <c:v>-93.152094009980047</c:v>
              </c:pt>
              <c:pt idx="1068">
                <c:v>-93.142543203592808</c:v>
              </c:pt>
              <c:pt idx="1069">
                <c:v>-93.131435580838328</c:v>
              </c:pt>
              <c:pt idx="1070">
                <c:v>-93.119838173652695</c:v>
              </c:pt>
              <c:pt idx="1071">
                <c:v>-93.107820950099807</c:v>
              </c:pt>
              <c:pt idx="1072">
                <c:v>-93.095174003992014</c:v>
              </c:pt>
              <c:pt idx="1073">
                <c:v>-93.083489133732542</c:v>
              </c:pt>
              <c:pt idx="1074">
                <c:v>-93.072486463073872</c:v>
              </c:pt>
              <c:pt idx="1075">
                <c:v>-93.063792780439144</c:v>
              </c:pt>
              <c:pt idx="1076">
                <c:v>-93.056271083832343</c:v>
              </c:pt>
              <c:pt idx="1077">
                <c:v>-93.049239171656708</c:v>
              </c:pt>
              <c:pt idx="1078">
                <c:v>-93.043799059880271</c:v>
              </c:pt>
              <c:pt idx="1079">
                <c:v>-93.038988670658725</c:v>
              </c:pt>
              <c:pt idx="1080">
                <c:v>-93.033898407185674</c:v>
              </c:pt>
              <c:pt idx="1081">
                <c:v>-93.029822698602842</c:v>
              </c:pt>
              <c:pt idx="1082">
                <c:v>-93.025274694610815</c:v>
              </c:pt>
              <c:pt idx="1083">
                <c:v>-93.020254399201633</c:v>
              </c:pt>
              <c:pt idx="1084">
                <c:v>-93.015863826347356</c:v>
              </c:pt>
              <c:pt idx="1085">
                <c:v>-93.010703592814423</c:v>
              </c:pt>
              <c:pt idx="1086">
                <c:v>-93.006120604790468</c:v>
              </c:pt>
              <c:pt idx="1087">
                <c:v>-93.002202325349344</c:v>
              </c:pt>
              <c:pt idx="1088">
                <c:v>-92.999281107784498</c:v>
              </c:pt>
              <c:pt idx="1089">
                <c:v>-92.99866887624755</c:v>
              </c:pt>
              <c:pt idx="1090">
                <c:v>-92.999788385229593</c:v>
              </c:pt>
              <c:pt idx="1091">
                <c:v>-93.001747524950147</c:v>
              </c:pt>
              <c:pt idx="1092">
                <c:v>-93.004773696606833</c:v>
              </c:pt>
              <c:pt idx="1093">
                <c:v>-93.009146776447167</c:v>
              </c:pt>
              <c:pt idx="1094">
                <c:v>-93.014499425149765</c:v>
              </c:pt>
              <c:pt idx="1095">
                <c:v>-93.021513846307471</c:v>
              </c:pt>
              <c:pt idx="1096">
                <c:v>-93.027986005988112</c:v>
              </c:pt>
              <c:pt idx="1097">
                <c:v>-93.03529779441125</c:v>
              </c:pt>
              <c:pt idx="1098">
                <c:v>-93.043816554890313</c:v>
              </c:pt>
              <c:pt idx="1099">
                <c:v>-93.053664730538998</c:v>
              </c:pt>
              <c:pt idx="1100">
                <c:v>-93.065139692614835</c:v>
              </c:pt>
              <c:pt idx="1101">
                <c:v>-93.078346393213636</c:v>
              </c:pt>
              <c:pt idx="1102">
                <c:v>-93.091902940119837</c:v>
              </c:pt>
              <c:pt idx="1103">
                <c:v>-93.10692884231544</c:v>
              </c:pt>
              <c:pt idx="1104">
                <c:v>-93.123336636726606</c:v>
              </c:pt>
              <c:pt idx="1105">
                <c:v>-93.140881433133785</c:v>
              </c:pt>
              <c:pt idx="1106">
                <c:v>-93.159580722554963</c:v>
              </c:pt>
              <c:pt idx="1107">
                <c:v>-93.178070105788493</c:v>
              </c:pt>
              <c:pt idx="1108">
                <c:v>-93.19661196407192</c:v>
              </c:pt>
              <c:pt idx="1109">
                <c:v>-93.214646544910238</c:v>
              </c:pt>
              <c:pt idx="1110">
                <c:v>-93.231946449101883</c:v>
              </c:pt>
              <c:pt idx="1111">
                <c:v>-93.248896506986128</c:v>
              </c:pt>
              <c:pt idx="1112">
                <c:v>-93.26493696407195</c:v>
              </c:pt>
              <c:pt idx="1113">
                <c:v>-93.279717974051991</c:v>
              </c:pt>
              <c:pt idx="1114">
                <c:v>-93.293204552894309</c:v>
              </c:pt>
              <c:pt idx="1115">
                <c:v>-93.304697005988118</c:v>
              </c:pt>
              <c:pt idx="1116">
                <c:v>-93.313600596806481</c:v>
              </c:pt>
              <c:pt idx="1117">
                <c:v>-93.320894894211662</c:v>
              </c:pt>
              <c:pt idx="1118">
                <c:v>-93.326090113772537</c:v>
              </c:pt>
              <c:pt idx="1119">
                <c:v>-93.327856838323427</c:v>
              </c:pt>
              <c:pt idx="1120">
                <c:v>-93.326002652694697</c:v>
              </c:pt>
              <c:pt idx="1121">
                <c:v>-93.321996912175734</c:v>
              </c:pt>
              <c:pt idx="1122">
                <c:v>-93.316749217564961</c:v>
              </c:pt>
              <c:pt idx="1123">
                <c:v>-93.312201213572948</c:v>
              </c:pt>
              <c:pt idx="1124">
                <c:v>-93.308090518962175</c:v>
              </c:pt>
              <c:pt idx="1125">
                <c:v>-93.303857377245592</c:v>
              </c:pt>
              <c:pt idx="1126">
                <c:v>-93.301251021956148</c:v>
              </c:pt>
              <c:pt idx="1127">
                <c:v>-93.299921604790498</c:v>
              </c:pt>
              <c:pt idx="1128">
                <c:v>-93.298557203592907</c:v>
              </c:pt>
              <c:pt idx="1129">
                <c:v>-93.29682546307393</c:v>
              </c:pt>
              <c:pt idx="1130">
                <c:v>-93.293501922155784</c:v>
              </c:pt>
              <c:pt idx="1131">
                <c:v>-93.288394165668748</c:v>
              </c:pt>
              <c:pt idx="1132">
                <c:v>-93.280819990020035</c:v>
              </c:pt>
              <c:pt idx="1133">
                <c:v>-93.269502459081892</c:v>
              </c:pt>
              <c:pt idx="1134">
                <c:v>-93.256383219560959</c:v>
              </c:pt>
              <c:pt idx="1135">
                <c:v>-93.24182961077851</c:v>
              </c:pt>
              <c:pt idx="1136">
                <c:v>-93.225299369261535</c:v>
              </c:pt>
              <c:pt idx="1137">
                <c:v>-93.208401788423217</c:v>
              </c:pt>
              <c:pt idx="1138">
                <c:v>-93.190734546906242</c:v>
              </c:pt>
              <c:pt idx="1139">
                <c:v>-93.17336467465077</c:v>
              </c:pt>
              <c:pt idx="1140">
                <c:v>-93.158233818363328</c:v>
              </c:pt>
              <c:pt idx="1141">
                <c:v>-93.143137946107842</c:v>
              </c:pt>
              <c:pt idx="1142">
                <c:v>-93.127342383233582</c:v>
              </c:pt>
              <c:pt idx="1143">
                <c:v>-93.111022049900271</c:v>
              </c:pt>
              <c:pt idx="1144">
                <c:v>-93.092410221556932</c:v>
              </c:pt>
              <c:pt idx="1145">
                <c:v>-93.072154115768512</c:v>
              </c:pt>
              <c:pt idx="1146">
                <c:v>-93.050026331337392</c:v>
              </c:pt>
              <c:pt idx="1147">
                <c:v>-93.024155191616828</c:v>
              </c:pt>
              <c:pt idx="1148">
                <c:v>-92.995625219560935</c:v>
              </c:pt>
              <c:pt idx="1149">
                <c:v>-92.965678367265525</c:v>
              </c:pt>
              <c:pt idx="1150">
                <c:v>-92.934804425149764</c:v>
              </c:pt>
              <c:pt idx="1151">
                <c:v>-92.904700143712631</c:v>
              </c:pt>
              <c:pt idx="1152">
                <c:v>-92.87496319960087</c:v>
              </c:pt>
              <c:pt idx="1153">
                <c:v>-92.846345766467152</c:v>
              </c:pt>
              <c:pt idx="1154">
                <c:v>-92.819792427145771</c:v>
              </c:pt>
              <c:pt idx="1155">
                <c:v>-92.796020365269527</c:v>
              </c:pt>
              <c:pt idx="1156">
                <c:v>-92.774679734531006</c:v>
              </c:pt>
              <c:pt idx="1157">
                <c:v>-92.756225337325418</c:v>
              </c:pt>
              <c:pt idx="1158">
                <c:v>-92.740569712574938</c:v>
              </c:pt>
              <c:pt idx="1159">
                <c:v>-92.727450473053977</c:v>
              </c:pt>
              <c:pt idx="1160">
                <c:v>-92.716132944111848</c:v>
              </c:pt>
              <c:pt idx="1161">
                <c:v>-92.706687091816448</c:v>
              </c:pt>
              <c:pt idx="1162">
                <c:v>-92.69879805588829</c:v>
              </c:pt>
              <c:pt idx="1163">
                <c:v>-92.69258828343321</c:v>
              </c:pt>
              <c:pt idx="1164">
                <c:v>-92.688005295409269</c:v>
              </c:pt>
              <c:pt idx="1165">
                <c:v>-92.684349401197693</c:v>
              </c:pt>
              <c:pt idx="1166">
                <c:v>-92.680378644710672</c:v>
              </c:pt>
              <c:pt idx="1167">
                <c:v>-92.677457427145811</c:v>
              </c:pt>
              <c:pt idx="1168">
                <c:v>-92.675673209580935</c:v>
              </c:pt>
              <c:pt idx="1169">
                <c:v>-92.676145502994117</c:v>
              </c:pt>
              <c:pt idx="1170">
                <c:v>-92.678804335329446</c:v>
              </c:pt>
              <c:pt idx="1171">
                <c:v>-92.683054968063971</c:v>
              </c:pt>
              <c:pt idx="1172">
                <c:v>-92.687795387225648</c:v>
              </c:pt>
              <c:pt idx="1173">
                <c:v>-92.693882714570947</c:v>
              </c:pt>
              <c:pt idx="1174">
                <c:v>-92.699305333333413</c:v>
              </c:pt>
              <c:pt idx="1175">
                <c:v>-92.704832906187704</c:v>
              </c:pt>
              <c:pt idx="1176">
                <c:v>-92.707194369261558</c:v>
              </c:pt>
              <c:pt idx="1177">
                <c:v>-92.706424708582901</c:v>
              </c:pt>
              <c:pt idx="1178">
                <c:v>-92.702139089820434</c:v>
              </c:pt>
              <c:pt idx="1179">
                <c:v>-92.695002223552962</c:v>
              </c:pt>
              <c:pt idx="1180">
                <c:v>-92.685503894211649</c:v>
              </c:pt>
              <c:pt idx="1181">
                <c:v>-92.674483734531009</c:v>
              </c:pt>
              <c:pt idx="1182">
                <c:v>-92.659807678642792</c:v>
              </c:pt>
              <c:pt idx="1183">
                <c:v>-92.643767221556942</c:v>
              </c:pt>
              <c:pt idx="1184">
                <c:v>-92.626082485029997</c:v>
              </c:pt>
              <c:pt idx="1185">
                <c:v>-92.606963379241577</c:v>
              </c:pt>
              <c:pt idx="1186">
                <c:v>-92.586794734530983</c:v>
              </c:pt>
              <c:pt idx="1187">
                <c:v>-92.566521135728578</c:v>
              </c:pt>
              <c:pt idx="1188">
                <c:v>-92.545740261477107</c:v>
              </c:pt>
              <c:pt idx="1189">
                <c:v>-92.524609538922206</c:v>
              </c:pt>
              <c:pt idx="1190">
                <c:v>-92.503041508982079</c:v>
              </c:pt>
              <c:pt idx="1191">
                <c:v>-92.480966201596857</c:v>
              </c:pt>
              <c:pt idx="1192">
                <c:v>-92.459590586826394</c:v>
              </c:pt>
              <c:pt idx="1193">
                <c:v>-92.439351974051931</c:v>
              </c:pt>
              <c:pt idx="1194">
                <c:v>-92.419795560878271</c:v>
              </c:pt>
              <c:pt idx="1195">
                <c:v>-92.401900918163676</c:v>
              </c:pt>
              <c:pt idx="1196">
                <c:v>-92.385528107784452</c:v>
              </c:pt>
              <c:pt idx="1197">
                <c:v>-92.371744159680659</c:v>
              </c:pt>
              <c:pt idx="1198">
                <c:v>-92.361458674650706</c:v>
              </c:pt>
              <c:pt idx="1199">
                <c:v>-92.35376205389224</c:v>
              </c:pt>
              <c:pt idx="1200">
                <c:v>-92.347937111776446</c:v>
              </c:pt>
              <c:pt idx="1201">
                <c:v>-92.342724399201586</c:v>
              </c:pt>
              <c:pt idx="1202">
                <c:v>-92.337686610778434</c:v>
              </c:pt>
              <c:pt idx="1203">
                <c:v>-92.334835363273442</c:v>
              </c:pt>
              <c:pt idx="1204">
                <c:v>-92.33219402195607</c:v>
              </c:pt>
              <c:pt idx="1205">
                <c:v>-92.328363203592801</c:v>
              </c:pt>
              <c:pt idx="1206">
                <c:v>-92.322170922155664</c:v>
              </c:pt>
              <c:pt idx="1207">
                <c:v>-92.314614239520935</c:v>
              </c:pt>
              <c:pt idx="1208">
                <c:v>-92.307284958083812</c:v>
              </c:pt>
              <c:pt idx="1209">
                <c:v>-92.299588337325332</c:v>
              </c:pt>
              <c:pt idx="1210">
                <c:v>-92.291139546906138</c:v>
              </c:pt>
              <c:pt idx="1211">
                <c:v>-92.282131001995978</c:v>
              </c:pt>
              <c:pt idx="1212">
                <c:v>-92.274311934131703</c:v>
              </c:pt>
              <c:pt idx="1213">
                <c:v>-92.267699836327324</c:v>
              </c:pt>
              <c:pt idx="1214">
                <c:v>-92.261979848303369</c:v>
              </c:pt>
              <c:pt idx="1215">
                <c:v>-92.257064506985998</c:v>
              </c:pt>
              <c:pt idx="1216">
                <c:v>-92.253828427145692</c:v>
              </c:pt>
              <c:pt idx="1217">
                <c:v>-92.252866349301371</c:v>
              </c:pt>
              <c:pt idx="1218">
                <c:v>-92.25482548902194</c:v>
              </c:pt>
              <c:pt idx="1219">
                <c:v>-92.256714658682611</c:v>
              </c:pt>
              <c:pt idx="1220">
                <c:v>-92.259775814371224</c:v>
              </c:pt>
              <c:pt idx="1221">
                <c:v>-92.264008956087793</c:v>
              </c:pt>
              <c:pt idx="1222">
                <c:v>-92.27049860678639</c:v>
              </c:pt>
              <c:pt idx="1223">
                <c:v>-92.278912411177615</c:v>
              </c:pt>
              <c:pt idx="1224">
                <c:v>-92.288305786427102</c:v>
              </c:pt>
              <c:pt idx="1225">
                <c:v>-92.299938179640662</c:v>
              </c:pt>
              <c:pt idx="1226">
                <c:v>-92.315663774451039</c:v>
              </c:pt>
              <c:pt idx="1227">
                <c:v>-92.33618226546902</c:v>
              </c:pt>
              <c:pt idx="1228">
                <c:v>-92.359744419161657</c:v>
              </c:pt>
              <c:pt idx="1229">
                <c:v>-92.383411526946063</c:v>
              </c:pt>
              <c:pt idx="1230">
                <c:v>-92.408775389221503</c:v>
              </c:pt>
              <c:pt idx="1231">
                <c:v>-92.436045914171586</c:v>
              </c:pt>
              <c:pt idx="1232">
                <c:v>-92.462634239520909</c:v>
              </c:pt>
              <c:pt idx="1233">
                <c:v>-92.487735716566803</c:v>
              </c:pt>
              <c:pt idx="1234">
                <c:v>-92.509478670658623</c:v>
              </c:pt>
              <c:pt idx="1235">
                <c:v>-92.529122544910123</c:v>
              </c:pt>
              <c:pt idx="1236">
                <c:v>-92.547437003991973</c:v>
              </c:pt>
              <c:pt idx="1237">
                <c:v>-92.56302266067857</c:v>
              </c:pt>
              <c:pt idx="1238">
                <c:v>-92.575844528942042</c:v>
              </c:pt>
              <c:pt idx="1239">
                <c:v>-92.586759736526872</c:v>
              </c:pt>
              <c:pt idx="1240">
                <c:v>-92.59720265269452</c:v>
              </c:pt>
              <c:pt idx="1241">
                <c:v>-92.6079254451097</c:v>
              </c:pt>
              <c:pt idx="1242">
                <c:v>-92.618175944111684</c:v>
              </c:pt>
              <c:pt idx="1243">
                <c:v>-92.628024119760383</c:v>
              </c:pt>
              <c:pt idx="1244">
                <c:v>-92.636612848303315</c:v>
              </c:pt>
              <c:pt idx="1245">
                <c:v>-92.643907145708511</c:v>
              </c:pt>
              <c:pt idx="1246">
                <c:v>-92.64784291616759</c:v>
              </c:pt>
              <c:pt idx="1247">
                <c:v>-92.648665055888145</c:v>
              </c:pt>
              <c:pt idx="1248">
                <c:v>-92.646478514970013</c:v>
              </c:pt>
              <c:pt idx="1249">
                <c:v>-92.642910081836277</c:v>
              </c:pt>
              <c:pt idx="1250">
                <c:v>-92.638956818363198</c:v>
              </c:pt>
              <c:pt idx="1251">
                <c:v>-92.635108506985958</c:v>
              </c:pt>
              <c:pt idx="1252">
                <c:v>-92.629983257484966</c:v>
              </c:pt>
              <c:pt idx="1253">
                <c:v>-92.625592686626689</c:v>
              </c:pt>
              <c:pt idx="1254">
                <c:v>-92.621604439121683</c:v>
              </c:pt>
              <c:pt idx="1255">
                <c:v>-92.618788175648632</c:v>
              </c:pt>
              <c:pt idx="1256">
                <c:v>-92.61593692814364</c:v>
              </c:pt>
              <c:pt idx="1257">
                <c:v>-92.612525926147626</c:v>
              </c:pt>
              <c:pt idx="1258">
                <c:v>-92.607960431137641</c:v>
              </c:pt>
              <c:pt idx="1259">
                <c:v>-92.601995550898124</c:v>
              </c:pt>
              <c:pt idx="1260">
                <c:v>-92.59443887025941</c:v>
              </c:pt>
              <c:pt idx="1261">
                <c:v>-92.584415770459017</c:v>
              </c:pt>
              <c:pt idx="1262">
                <c:v>-92.571226562874187</c:v>
              </c:pt>
              <c:pt idx="1263">
                <c:v>-92.555273568862219</c:v>
              </c:pt>
              <c:pt idx="1264">
                <c:v>-92.536871648702544</c:v>
              </c:pt>
              <c:pt idx="1265">
                <c:v>-92.517682574850241</c:v>
              </c:pt>
              <c:pt idx="1266">
                <c:v>-92.498371055888171</c:v>
              </c:pt>
              <c:pt idx="1267">
                <c:v>-92.480476413173591</c:v>
              </c:pt>
              <c:pt idx="1268">
                <c:v>-92.46508317165663</c:v>
              </c:pt>
              <c:pt idx="1269">
                <c:v>-92.452191333333261</c:v>
              </c:pt>
              <c:pt idx="1270">
                <c:v>-92.440856309381161</c:v>
              </c:pt>
              <c:pt idx="1271">
                <c:v>-92.430973147704492</c:v>
              </c:pt>
              <c:pt idx="1272">
                <c:v>-92.420687664670581</c:v>
              </c:pt>
              <c:pt idx="1273">
                <c:v>-92.411346766466977</c:v>
              </c:pt>
              <c:pt idx="1274">
                <c:v>-92.401935900199533</c:v>
              </c:pt>
              <c:pt idx="1275">
                <c:v>-92.391055678642644</c:v>
              </c:pt>
              <c:pt idx="1276">
                <c:v>-92.379178393213479</c:v>
              </c:pt>
              <c:pt idx="1277">
                <c:v>-92.368787956087729</c:v>
              </c:pt>
              <c:pt idx="1278">
                <c:v>-92.35913219560868</c:v>
              </c:pt>
              <c:pt idx="1279">
                <c:v>-92.35185539121747</c:v>
              </c:pt>
              <c:pt idx="1280">
                <c:v>-92.347657235528871</c:v>
              </c:pt>
              <c:pt idx="1281">
                <c:v>-92.345995465069791</c:v>
              </c:pt>
              <c:pt idx="1282">
                <c:v>-92.348409405189543</c:v>
              </c:pt>
              <c:pt idx="1283">
                <c:v>-92.355511287425074</c:v>
              </c:pt>
              <c:pt idx="1284">
                <c:v>-92.366513956087729</c:v>
              </c:pt>
              <c:pt idx="1285">
                <c:v>-92.380980105788325</c:v>
              </c:pt>
              <c:pt idx="1286">
                <c:v>-92.397317932135621</c:v>
              </c:pt>
              <c:pt idx="1287">
                <c:v>-92.414495389221443</c:v>
              </c:pt>
              <c:pt idx="1288">
                <c:v>-92.433002263472943</c:v>
              </c:pt>
              <c:pt idx="1289">
                <c:v>-92.451264243512867</c:v>
              </c:pt>
              <c:pt idx="1290">
                <c:v>-92.468616624750396</c:v>
              </c:pt>
              <c:pt idx="1291">
                <c:v>-92.485024421157576</c:v>
              </c:pt>
              <c:pt idx="1292">
                <c:v>-92.502009463073762</c:v>
              </c:pt>
              <c:pt idx="1293">
                <c:v>-92.520114013971948</c:v>
              </c:pt>
              <c:pt idx="1294">
                <c:v>-92.538585904191493</c:v>
              </c:pt>
              <c:pt idx="1295">
                <c:v>-92.557617546906044</c:v>
              </c:pt>
              <c:pt idx="1296">
                <c:v>-92.577593776446989</c:v>
              </c:pt>
              <c:pt idx="1297">
                <c:v>-92.598549574850182</c:v>
              </c:pt>
              <c:pt idx="1298">
                <c:v>-92.618753203592703</c:v>
              </c:pt>
              <c:pt idx="1299">
                <c:v>-92.637609922155576</c:v>
              </c:pt>
              <c:pt idx="1300">
                <c:v>-92.655224686626639</c:v>
              </c:pt>
              <c:pt idx="1301">
                <c:v>-92.671527526945994</c:v>
              </c:pt>
              <c:pt idx="1302">
                <c:v>-92.686081135728429</c:v>
              </c:pt>
              <c:pt idx="1303">
                <c:v>-92.700022514969945</c:v>
              </c:pt>
              <c:pt idx="1304">
                <c:v>-92.712179676646599</c:v>
              </c:pt>
              <c:pt idx="1305">
                <c:v>-92.721957884231429</c:v>
              </c:pt>
              <c:pt idx="1306">
                <c:v>-92.728797381237413</c:v>
              </c:pt>
              <c:pt idx="1307">
                <c:v>-92.733712724550784</c:v>
              </c:pt>
              <c:pt idx="1308">
                <c:v>-92.737631003991908</c:v>
              </c:pt>
              <c:pt idx="1309">
                <c:v>-92.739782558882155</c:v>
              </c:pt>
              <c:pt idx="1310">
                <c:v>-92.738260728542812</c:v>
              </c:pt>
              <c:pt idx="1311">
                <c:v>-92.733747710578726</c:v>
              </c:pt>
              <c:pt idx="1312">
                <c:v>-92.728325091816259</c:v>
              </c:pt>
              <c:pt idx="1313">
                <c:v>-92.721957888223429</c:v>
              </c:pt>
              <c:pt idx="1314">
                <c:v>-92.715083407185517</c:v>
              </c:pt>
              <c:pt idx="1315">
                <c:v>-92.707439263472949</c:v>
              </c:pt>
              <c:pt idx="1316">
                <c:v>-92.699515243512849</c:v>
              </c:pt>
              <c:pt idx="1317">
                <c:v>-92.692658253492894</c:v>
              </c:pt>
              <c:pt idx="1318">
                <c:v>-92.687865357285304</c:v>
              </c:pt>
              <c:pt idx="1319">
                <c:v>-92.68387710778434</c:v>
              </c:pt>
              <c:pt idx="1320">
                <c:v>-92.681655582834253</c:v>
              </c:pt>
              <c:pt idx="1321">
                <c:v>-92.68064102794402</c:v>
              </c:pt>
              <c:pt idx="1322">
                <c:v>-92.681375704590721</c:v>
              </c:pt>
              <c:pt idx="1323">
                <c:v>-92.684209459081771</c:v>
              </c:pt>
              <c:pt idx="1324">
                <c:v>-92.688337646706515</c:v>
              </c:pt>
              <c:pt idx="1325">
                <c:v>-92.692623265468995</c:v>
              </c:pt>
              <c:pt idx="1326">
                <c:v>-92.698290778443038</c:v>
              </c:pt>
              <c:pt idx="1327">
                <c:v>-92.705602568862204</c:v>
              </c:pt>
              <c:pt idx="1328">
                <c:v>-92.714453682634655</c:v>
              </c:pt>
              <c:pt idx="1329">
                <c:v>-92.723847057884143</c:v>
              </c:pt>
              <c:pt idx="1330">
                <c:v>-92.734342449101703</c:v>
              </c:pt>
              <c:pt idx="1331">
                <c:v>-92.746849457085716</c:v>
              </c:pt>
              <c:pt idx="1332">
                <c:v>-92.761228143712472</c:v>
              </c:pt>
              <c:pt idx="1333">
                <c:v>-92.775939183632602</c:v>
              </c:pt>
              <c:pt idx="1334">
                <c:v>-92.790405331337212</c:v>
              </c:pt>
              <c:pt idx="1335">
                <c:v>-92.803542063872129</c:v>
              </c:pt>
              <c:pt idx="1336">
                <c:v>-92.815349379241411</c:v>
              </c:pt>
              <c:pt idx="1337">
                <c:v>-92.824882692614665</c:v>
              </c:pt>
              <c:pt idx="1338">
                <c:v>-92.832526836327233</c:v>
              </c:pt>
              <c:pt idx="1339">
                <c:v>-92.836357652694502</c:v>
              </c:pt>
              <c:pt idx="1340">
                <c:v>-92.837442177644604</c:v>
              </c:pt>
              <c:pt idx="1341">
                <c:v>-92.83581539121748</c:v>
              </c:pt>
              <c:pt idx="1342">
                <c:v>-92.830410263472956</c:v>
              </c:pt>
              <c:pt idx="1343">
                <c:v>-92.821069363273352</c:v>
              </c:pt>
              <c:pt idx="1344">
                <c:v>-92.808509876247413</c:v>
              </c:pt>
              <c:pt idx="1345">
                <c:v>-92.791787219560788</c:v>
              </c:pt>
              <c:pt idx="1346">
                <c:v>-92.773245359281361</c:v>
              </c:pt>
              <c:pt idx="1347">
                <c:v>-92.753339099800328</c:v>
              </c:pt>
              <c:pt idx="1348">
                <c:v>-92.732890578842245</c:v>
              </c:pt>
              <c:pt idx="1349">
                <c:v>-92.712214656686555</c:v>
              </c:pt>
              <c:pt idx="1350">
                <c:v>-92.691486257484968</c:v>
              </c:pt>
              <c:pt idx="1351">
                <c:v>-92.67000568862268</c:v>
              </c:pt>
              <c:pt idx="1352">
                <c:v>-92.648787506985954</c:v>
              </c:pt>
              <c:pt idx="1353">
                <c:v>-92.628426447105724</c:v>
              </c:pt>
              <c:pt idx="1354">
                <c:v>-92.608817556886166</c:v>
              </c:pt>
              <c:pt idx="1355">
                <c:v>-92.589016251496957</c:v>
              </c:pt>
              <c:pt idx="1356">
                <c:v>-92.569687237524917</c:v>
              </c:pt>
              <c:pt idx="1357">
                <c:v>-92.551285317365227</c:v>
              </c:pt>
              <c:pt idx="1358">
                <c:v>-92.535787121756456</c:v>
              </c:pt>
              <c:pt idx="1359">
                <c:v>-92.522090636726503</c:v>
              </c:pt>
              <c:pt idx="1360">
                <c:v>-92.510948029940096</c:v>
              </c:pt>
              <c:pt idx="1361">
                <c:v>-92.502796608782418</c:v>
              </c:pt>
              <c:pt idx="1362">
                <c:v>-92.497146590818346</c:v>
              </c:pt>
              <c:pt idx="1363">
                <c:v>-92.495554788423121</c:v>
              </c:pt>
              <c:pt idx="1364">
                <c:v>-92.496989157684609</c:v>
              </c:pt>
              <c:pt idx="1365">
                <c:v>-92.500715021956069</c:v>
              </c:pt>
              <c:pt idx="1366">
                <c:v>-92.506120149700578</c:v>
              </c:pt>
              <c:pt idx="1367">
                <c:v>-92.513064600798401</c:v>
              </c:pt>
              <c:pt idx="1368">
                <c:v>-92.520848682634721</c:v>
              </c:pt>
              <c:pt idx="1369">
                <c:v>-92.528405365269464</c:v>
              </c:pt>
              <c:pt idx="1370">
                <c:v>-92.535664678642704</c:v>
              </c:pt>
              <c:pt idx="1371">
                <c:v>-92.543851083832351</c:v>
              </c:pt>
              <c:pt idx="1372">
                <c:v>-92.55264972055889</c:v>
              </c:pt>
              <c:pt idx="1373">
                <c:v>-92.563180097804391</c:v>
              </c:pt>
              <c:pt idx="1374">
                <c:v>-92.574235243512987</c:v>
              </c:pt>
              <c:pt idx="1375">
                <c:v>-92.585972590818372</c:v>
              </c:pt>
              <c:pt idx="1376">
                <c:v>-92.599826506986034</c:v>
              </c:pt>
              <c:pt idx="1377">
                <c:v>-92.615814487025943</c:v>
              </c:pt>
              <c:pt idx="1378">
                <c:v>-92.634618730538918</c:v>
              </c:pt>
              <c:pt idx="1379">
                <c:v>-92.654752389221557</c:v>
              </c:pt>
              <c:pt idx="1380">
                <c:v>-92.675760666666662</c:v>
              </c:pt>
              <c:pt idx="1381">
                <c:v>-92.697766005988044</c:v>
              </c:pt>
              <c:pt idx="1382">
                <c:v>-92.720156175648725</c:v>
              </c:pt>
              <c:pt idx="1383">
                <c:v>-92.742458882235553</c:v>
              </c:pt>
              <c:pt idx="1384">
                <c:v>-92.764271804391242</c:v>
              </c:pt>
              <c:pt idx="1385">
                <c:v>-92.784615371257502</c:v>
              </c:pt>
              <c:pt idx="1386">
                <c:v>-92.802824874251513</c:v>
              </c:pt>
              <c:pt idx="1387">
                <c:v>-92.821419211576853</c:v>
              </c:pt>
              <c:pt idx="1388">
                <c:v>-92.839961069860294</c:v>
              </c:pt>
              <c:pt idx="1389">
                <c:v>-92.859220113772452</c:v>
              </c:pt>
              <c:pt idx="1390">
                <c:v>-92.879878542914156</c:v>
              </c:pt>
              <c:pt idx="1391">
                <c:v>-92.899977217564853</c:v>
              </c:pt>
              <c:pt idx="1392">
                <c:v>-92.919113814371229</c:v>
              </c:pt>
              <c:pt idx="1393">
                <c:v>-92.938827658682612</c:v>
              </c:pt>
              <c:pt idx="1394">
                <c:v>-92.957229578842302</c:v>
              </c:pt>
              <c:pt idx="1395">
                <c:v>-92.974389544910153</c:v>
              </c:pt>
              <c:pt idx="1396">
                <c:v>-92.989170554890194</c:v>
              </c:pt>
              <c:pt idx="1397">
                <c:v>-93.000802946107754</c:v>
              </c:pt>
              <c:pt idx="1398">
                <c:v>-93.009846475049869</c:v>
              </c:pt>
              <c:pt idx="1399">
                <c:v>-93.015653926147664</c:v>
              </c:pt>
              <c:pt idx="1400">
                <c:v>-93.017910435129721</c:v>
              </c:pt>
              <c:pt idx="1401">
                <c:v>-93.016406095808364</c:v>
              </c:pt>
              <c:pt idx="1402">
                <c:v>-93.010266291417153</c:v>
              </c:pt>
              <c:pt idx="1403">
                <c:v>-93.000453099800367</c:v>
              </c:pt>
              <c:pt idx="1404">
                <c:v>-92.988960644710559</c:v>
              </c:pt>
              <c:pt idx="1405">
                <c:v>-92.975736451097774</c:v>
              </c:pt>
              <c:pt idx="1406">
                <c:v>-92.961620149700579</c:v>
              </c:pt>
              <c:pt idx="1407">
                <c:v>-92.949113141716538</c:v>
              </c:pt>
              <c:pt idx="1408">
                <c:v>-92.936151333333299</c:v>
              </c:pt>
              <c:pt idx="1409">
                <c:v>-92.922262431137682</c:v>
              </c:pt>
              <c:pt idx="1410">
                <c:v>-92.906326928143685</c:v>
              </c:pt>
              <c:pt idx="1411">
                <c:v>-92.887680115768433</c:v>
              </c:pt>
              <c:pt idx="1412">
                <c:v>-92.867633916167634</c:v>
              </c:pt>
              <c:pt idx="1413">
                <c:v>-92.845698546906149</c:v>
              </c:pt>
              <c:pt idx="1414">
                <c:v>-92.82150666866265</c:v>
              </c:pt>
              <c:pt idx="1415">
                <c:v>-92.796142806387195</c:v>
              </c:pt>
              <c:pt idx="1416">
                <c:v>-92.771356191616746</c:v>
              </c:pt>
              <c:pt idx="1417">
                <c:v>-92.748126393213582</c:v>
              </c:pt>
              <c:pt idx="1418">
                <c:v>-92.726628333333352</c:v>
              </c:pt>
              <c:pt idx="1419">
                <c:v>-92.705532596806393</c:v>
              </c:pt>
              <c:pt idx="1420">
                <c:v>-92.686203584830338</c:v>
              </c:pt>
              <c:pt idx="1421">
                <c:v>-92.667889125748502</c:v>
              </c:pt>
              <c:pt idx="1422">
                <c:v>-92.652076069860286</c:v>
              </c:pt>
              <c:pt idx="1423">
                <c:v>-92.63918422954093</c:v>
              </c:pt>
              <c:pt idx="1424">
                <c:v>-92.629668407185633</c:v>
              </c:pt>
              <c:pt idx="1425">
                <c:v>-92.622321632734511</c:v>
              </c:pt>
              <c:pt idx="1426">
                <c:v>-92.618193445109796</c:v>
              </c:pt>
              <c:pt idx="1427">
                <c:v>-92.617458768463052</c:v>
              </c:pt>
              <c:pt idx="1428">
                <c:v>-92.619068061876249</c:v>
              </c:pt>
              <c:pt idx="1429">
                <c:v>-92.623038818363284</c:v>
              </c:pt>
              <c:pt idx="1430">
                <c:v>-92.628408962075866</c:v>
              </c:pt>
              <c:pt idx="1431">
                <c:v>-92.634496289421179</c:v>
              </c:pt>
              <c:pt idx="1432">
                <c:v>-92.64158067864274</c:v>
              </c:pt>
              <c:pt idx="1433">
                <c:v>-92.65104402395211</c:v>
              </c:pt>
              <c:pt idx="1434">
                <c:v>-92.663621000000035</c:v>
              </c:pt>
              <c:pt idx="1435">
                <c:v>-92.677002624750514</c:v>
              </c:pt>
              <c:pt idx="1436">
                <c:v>-92.690821556886249</c:v>
              </c:pt>
              <c:pt idx="1437">
                <c:v>-92.704360610778465</c:v>
              </c:pt>
              <c:pt idx="1438">
                <c:v>-92.717969634730565</c:v>
              </c:pt>
              <c:pt idx="1439">
                <c:v>-92.730319211576884</c:v>
              </c:pt>
              <c:pt idx="1440">
                <c:v>-92.741339373253524</c:v>
              </c:pt>
              <c:pt idx="1441">
                <c:v>-92.74917593213577</c:v>
              </c:pt>
              <c:pt idx="1442">
                <c:v>-92.75580552095812</c:v>
              </c:pt>
              <c:pt idx="1443">
                <c:v>-92.760668385229579</c:v>
              </c:pt>
              <c:pt idx="1444">
                <c:v>-92.764219325349345</c:v>
              </c:pt>
              <c:pt idx="1445">
                <c:v>-92.7646391417166</c:v>
              </c:pt>
              <c:pt idx="1446">
                <c:v>-92.763939449101812</c:v>
              </c:pt>
              <c:pt idx="1447">
                <c:v>-92.761158169660689</c:v>
              </c:pt>
              <c:pt idx="1448">
                <c:v>-92.756137874251493</c:v>
              </c:pt>
              <c:pt idx="1449">
                <c:v>-92.748948530938122</c:v>
              </c:pt>
              <c:pt idx="1450">
                <c:v>-92.740587201596782</c:v>
              </c:pt>
              <c:pt idx="1451">
                <c:v>-92.732068443113761</c:v>
              </c:pt>
              <c:pt idx="1452">
                <c:v>-92.725001544910157</c:v>
              </c:pt>
              <c:pt idx="1453">
                <c:v>-92.718791772455077</c:v>
              </c:pt>
              <c:pt idx="1454">
                <c:v>-92.711357536926116</c:v>
              </c:pt>
              <c:pt idx="1455">
                <c:v>-92.702978716566847</c:v>
              </c:pt>
              <c:pt idx="1456">
                <c:v>-92.694634880239491</c:v>
              </c:pt>
              <c:pt idx="1457">
                <c:v>-92.685049089820311</c:v>
              </c:pt>
              <c:pt idx="1458">
                <c:v>-92.674641161676618</c:v>
              </c:pt>
              <c:pt idx="1459">
                <c:v>-92.662956291417132</c:v>
              </c:pt>
              <c:pt idx="1460">
                <c:v>-92.651428854291368</c:v>
              </c:pt>
              <c:pt idx="1461">
                <c:v>-92.641773093812333</c:v>
              </c:pt>
              <c:pt idx="1462">
                <c:v>-92.634478796407123</c:v>
              </c:pt>
              <c:pt idx="1463">
                <c:v>-92.62923110179635</c:v>
              </c:pt>
              <c:pt idx="1464">
                <c:v>-92.625960037924088</c:v>
              </c:pt>
              <c:pt idx="1465">
                <c:v>-92.624210806387154</c:v>
              </c:pt>
              <c:pt idx="1466">
                <c:v>-92.626064992015912</c:v>
              </c:pt>
              <c:pt idx="1467">
                <c:v>-92.629685902195547</c:v>
              </c:pt>
              <c:pt idx="1468">
                <c:v>-92.635021059880188</c:v>
              </c:pt>
              <c:pt idx="1469">
                <c:v>-92.641055910179588</c:v>
              </c:pt>
              <c:pt idx="1470">
                <c:v>-92.646845868263441</c:v>
              </c:pt>
              <c:pt idx="1471">
                <c:v>-92.652618333333308</c:v>
              </c:pt>
              <c:pt idx="1472">
                <c:v>-92.658425782435089</c:v>
              </c:pt>
              <c:pt idx="1473">
                <c:v>-92.66292130738519</c:v>
              </c:pt>
              <c:pt idx="1474">
                <c:v>-92.66760924950097</c:v>
              </c:pt>
              <c:pt idx="1475">
                <c:v>-92.67198232934129</c:v>
              </c:pt>
              <c:pt idx="1476">
                <c:v>-92.676425379241493</c:v>
              </c:pt>
              <c:pt idx="1477">
                <c:v>-92.681970445109769</c:v>
              </c:pt>
              <c:pt idx="1478">
                <c:v>-92.689247249501008</c:v>
              </c:pt>
              <c:pt idx="1479">
                <c:v>-92.697346193612759</c:v>
              </c:pt>
              <c:pt idx="1480">
                <c:v>-92.706564646706553</c:v>
              </c:pt>
              <c:pt idx="1481">
                <c:v>-92.715748113772435</c:v>
              </c:pt>
              <c:pt idx="1482">
                <c:v>-92.724389319361251</c:v>
              </c:pt>
              <c:pt idx="1483">
                <c:v>-92.732663185628738</c:v>
              </c:pt>
              <c:pt idx="1484">
                <c:v>-92.739992467065875</c:v>
              </c:pt>
              <c:pt idx="1485">
                <c:v>-92.746499610778457</c:v>
              </c:pt>
              <c:pt idx="1486">
                <c:v>-92.752709385229565</c:v>
              </c:pt>
              <c:pt idx="1487">
                <c:v>-92.757519774451112</c:v>
              </c:pt>
              <c:pt idx="1488">
                <c:v>-92.761210652694615</c:v>
              </c:pt>
              <c:pt idx="1489">
                <c:v>-92.764061902195607</c:v>
              </c:pt>
              <c:pt idx="1490">
                <c:v>-92.767542872255504</c:v>
              </c:pt>
              <c:pt idx="1491">
                <c:v>-92.770673998004</c:v>
              </c:pt>
              <c:pt idx="1492">
                <c:v>-92.77275558283435</c:v>
              </c:pt>
              <c:pt idx="1493">
                <c:v>-92.775239493013984</c:v>
              </c:pt>
              <c:pt idx="1494">
                <c:v>-92.778772942115793</c:v>
              </c:pt>
              <c:pt idx="1495">
                <c:v>-92.781361804391238</c:v>
              </c:pt>
              <c:pt idx="1496">
                <c:v>-92.784387976047896</c:v>
              </c:pt>
              <c:pt idx="1497">
                <c:v>-92.785559962075851</c:v>
              </c:pt>
              <c:pt idx="1498">
                <c:v>-92.786172191616785</c:v>
              </c:pt>
              <c:pt idx="1499">
                <c:v>-92.786504546906201</c:v>
              </c:pt>
              <c:pt idx="1500">
                <c:v>-92.786661978043924</c:v>
              </c:pt>
              <c:pt idx="1501">
                <c:v>-92.786504546906187</c:v>
              </c:pt>
              <c:pt idx="1502">
                <c:v>-92.787484117764464</c:v>
              </c:pt>
              <c:pt idx="1503">
                <c:v>-92.789355796407165</c:v>
              </c:pt>
              <c:pt idx="1504">
                <c:v>-92.79166478243512</c:v>
              </c:pt>
              <c:pt idx="1505">
                <c:v>-92.794201169660653</c:v>
              </c:pt>
              <c:pt idx="1506">
                <c:v>-92.797437249500987</c:v>
              </c:pt>
              <c:pt idx="1507">
                <c:v>-92.799326421157673</c:v>
              </c:pt>
              <c:pt idx="1508">
                <c:v>-92.799676267465074</c:v>
              </c:pt>
              <c:pt idx="1509">
                <c:v>-92.797944528942125</c:v>
              </c:pt>
              <c:pt idx="1510">
                <c:v>-92.793396524950097</c:v>
              </c:pt>
              <c:pt idx="1511">
                <c:v>-92.785559966067865</c:v>
              </c:pt>
              <c:pt idx="1512">
                <c:v>-92.775939191616757</c:v>
              </c:pt>
              <c:pt idx="1513">
                <c:v>-92.764359277445095</c:v>
              </c:pt>
              <c:pt idx="1514">
                <c:v>-92.750225483033915</c:v>
              </c:pt>
              <c:pt idx="1515">
                <c:v>-92.733170471057861</c:v>
              </c:pt>
              <c:pt idx="1516">
                <c:v>-92.714681089820331</c:v>
              </c:pt>
              <c:pt idx="1517">
                <c:v>-92.696401614770437</c:v>
              </c:pt>
              <c:pt idx="1518">
                <c:v>-92.679993820359257</c:v>
              </c:pt>
              <c:pt idx="1519">
                <c:v>-92.664145780439085</c:v>
              </c:pt>
              <c:pt idx="1520">
                <c:v>-92.649329786427117</c:v>
              </c:pt>
              <c:pt idx="1521">
                <c:v>-92.635633301397178</c:v>
              </c:pt>
              <c:pt idx="1522">
                <c:v>-92.623423662674597</c:v>
              </c:pt>
              <c:pt idx="1523">
                <c:v>-92.61186123952092</c:v>
              </c:pt>
              <c:pt idx="1524">
                <c:v>-92.5999139860279</c:v>
              </c:pt>
              <c:pt idx="1525">
                <c:v>-92.58828159281434</c:v>
              </c:pt>
              <c:pt idx="1526">
                <c:v>-92.576211894211539</c:v>
              </c:pt>
              <c:pt idx="1527">
                <c:v>-92.563320053892184</c:v>
              </c:pt>
              <c:pt idx="1528">
                <c:v>-92.552247415169631</c:v>
              </c:pt>
              <c:pt idx="1529">
                <c:v>-92.543711163672612</c:v>
              </c:pt>
              <c:pt idx="1530">
                <c:v>-92.537956191616729</c:v>
              </c:pt>
              <c:pt idx="1531">
                <c:v>-92.535192405189591</c:v>
              </c:pt>
              <c:pt idx="1532">
                <c:v>-92.535629712574817</c:v>
              </c:pt>
              <c:pt idx="1533">
                <c:v>-92.539827868263444</c:v>
              </c:pt>
              <c:pt idx="1534">
                <c:v>-92.547891828343296</c:v>
              </c:pt>
              <c:pt idx="1535">
                <c:v>-92.558019880239513</c:v>
              </c:pt>
              <c:pt idx="1536">
                <c:v>-92.569967133732504</c:v>
              </c:pt>
              <c:pt idx="1537">
                <c:v>-92.583733588822327</c:v>
              </c:pt>
              <c:pt idx="1538">
                <c:v>-92.598444628742484</c:v>
              </c:pt>
              <c:pt idx="1539">
                <c:v>-92.613418053892175</c:v>
              </c:pt>
              <c:pt idx="1540">
                <c:v>-92.628741327345267</c:v>
              </c:pt>
              <c:pt idx="1541">
                <c:v>-92.643294938123731</c:v>
              </c:pt>
              <c:pt idx="1542">
                <c:v>-92.656973932135699</c:v>
              </c:pt>
              <c:pt idx="1543">
                <c:v>-92.670285586826324</c:v>
              </c:pt>
              <c:pt idx="1544">
                <c:v>-92.682740117764453</c:v>
              </c:pt>
              <c:pt idx="1545">
                <c:v>-92.694267554890189</c:v>
              </c:pt>
              <c:pt idx="1546">
                <c:v>-92.705060315369238</c:v>
              </c:pt>
              <c:pt idx="1547">
                <c:v>-92.716342862275411</c:v>
              </c:pt>
              <c:pt idx="1548">
                <c:v>-92.728709932135686</c:v>
              </c:pt>
              <c:pt idx="1549">
                <c:v>-92.741444341317319</c:v>
              </c:pt>
              <c:pt idx="1550">
                <c:v>-92.7529018103792</c:v>
              </c:pt>
              <c:pt idx="1551">
                <c:v>-92.76444674051892</c:v>
              </c:pt>
              <c:pt idx="1552">
                <c:v>-92.776219069860247</c:v>
              </c:pt>
              <c:pt idx="1553">
                <c:v>-92.78855115369258</c:v>
              </c:pt>
              <c:pt idx="1554">
                <c:v>-92.799903668662637</c:v>
              </c:pt>
              <c:pt idx="1555">
                <c:v>-92.810136676646692</c:v>
              </c:pt>
              <c:pt idx="1556">
                <c:v>-92.820194760479026</c:v>
              </c:pt>
              <c:pt idx="1557">
                <c:v>-92.830952536926119</c:v>
              </c:pt>
              <c:pt idx="1558">
                <c:v>-92.841360467065854</c:v>
              </c:pt>
              <c:pt idx="1559">
                <c:v>-92.851313596806364</c:v>
              </c:pt>
              <c:pt idx="1560">
                <c:v>-92.860759449101778</c:v>
              </c:pt>
              <c:pt idx="1561">
                <c:v>-92.868980838323324</c:v>
              </c:pt>
              <c:pt idx="1562">
                <c:v>-92.876764920159658</c:v>
              </c:pt>
              <c:pt idx="1563">
                <c:v>-92.884251634730504</c:v>
              </c:pt>
              <c:pt idx="1564">
                <c:v>-92.890601345309349</c:v>
              </c:pt>
              <c:pt idx="1565">
                <c:v>-92.896443778443086</c:v>
              </c:pt>
              <c:pt idx="1566">
                <c:v>-92.903160830339289</c:v>
              </c:pt>
              <c:pt idx="1567">
                <c:v>-92.910105281437083</c:v>
              </c:pt>
              <c:pt idx="1568">
                <c:v>-92.918396640718512</c:v>
              </c:pt>
              <c:pt idx="1569">
                <c:v>-92.927947447105723</c:v>
              </c:pt>
              <c:pt idx="1570">
                <c:v>-92.937673177644641</c:v>
              </c:pt>
              <c:pt idx="1571">
                <c:v>-92.948308508981981</c:v>
              </c:pt>
              <c:pt idx="1572">
                <c:v>-92.958576500997935</c:v>
              </c:pt>
              <c:pt idx="1573">
                <c:v>-92.968214768463014</c:v>
              </c:pt>
              <c:pt idx="1574">
                <c:v>-92.976855974051844</c:v>
              </c:pt>
              <c:pt idx="1575">
                <c:v>-92.984377672654631</c:v>
              </c:pt>
              <c:pt idx="1576">
                <c:v>-92.990132646706527</c:v>
              </c:pt>
              <c:pt idx="1577">
                <c:v>-92.994943033932074</c:v>
              </c:pt>
              <c:pt idx="1578">
                <c:v>-92.998581437125694</c:v>
              </c:pt>
              <c:pt idx="1579">
                <c:v>-93.002412255488977</c:v>
              </c:pt>
              <c:pt idx="1580">
                <c:v>-93.006610413173618</c:v>
              </c:pt>
              <c:pt idx="1581">
                <c:v>-93.011245878243471</c:v>
              </c:pt>
              <c:pt idx="1582">
                <c:v>-93.016581033932098</c:v>
              </c:pt>
              <c:pt idx="1583">
                <c:v>-93.022528423153645</c:v>
              </c:pt>
              <c:pt idx="1584">
                <c:v>-93.029088043912125</c:v>
              </c:pt>
              <c:pt idx="1585">
                <c:v>-93.036907111776387</c:v>
              </c:pt>
              <c:pt idx="1586">
                <c:v>-93.045933147704531</c:v>
              </c:pt>
              <c:pt idx="1587">
                <c:v>-93.054084568862208</c:v>
              </c:pt>
              <c:pt idx="1588">
                <c:v>-93.061098988023872</c:v>
              </c:pt>
              <c:pt idx="1589">
                <c:v>-93.066329191616688</c:v>
              </c:pt>
              <c:pt idx="1590">
                <c:v>-93.068708147704513</c:v>
              </c:pt>
              <c:pt idx="1591">
                <c:v>-93.069145455089739</c:v>
              </c:pt>
              <c:pt idx="1592">
                <c:v>-93.068253347305301</c:v>
              </c:pt>
              <c:pt idx="1593">
                <c:v>-93.065769437125653</c:v>
              </c:pt>
              <c:pt idx="1594">
                <c:v>-93.062043572854208</c:v>
              </c:pt>
              <c:pt idx="1595">
                <c:v>-93.056760892215479</c:v>
              </c:pt>
              <c:pt idx="1596">
                <c:v>-93.049624025948006</c:v>
              </c:pt>
              <c:pt idx="1597">
                <c:v>-93.042347219560796</c:v>
              </c:pt>
              <c:pt idx="1598">
                <c:v>-93.034423199600724</c:v>
              </c:pt>
              <c:pt idx="1599">
                <c:v>-93.025082299401106</c:v>
              </c:pt>
              <c:pt idx="1600">
                <c:v>-93.013519876247415</c:v>
              </c:pt>
              <c:pt idx="1601">
                <c:v>-93.000313173652586</c:v>
              </c:pt>
              <c:pt idx="1602">
                <c:v>-92.986529225548793</c:v>
              </c:pt>
              <c:pt idx="1603">
                <c:v>-92.973095123752387</c:v>
              </c:pt>
              <c:pt idx="1604">
                <c:v>-92.959905914171557</c:v>
              </c:pt>
              <c:pt idx="1605">
                <c:v>-92.946401844311254</c:v>
              </c:pt>
              <c:pt idx="1606">
                <c:v>-92.932547928143606</c:v>
              </c:pt>
              <c:pt idx="1607">
                <c:v>-92.918956395209463</c:v>
              </c:pt>
              <c:pt idx="1608">
                <c:v>-92.906187001995889</c:v>
              </c:pt>
              <c:pt idx="1609">
                <c:v>-92.895324271456957</c:v>
              </c:pt>
              <c:pt idx="1610">
                <c:v>-92.885336155688506</c:v>
              </c:pt>
              <c:pt idx="1611">
                <c:v>-92.876327610778333</c:v>
              </c:pt>
              <c:pt idx="1612">
                <c:v>-92.869033313373123</c:v>
              </c:pt>
              <c:pt idx="1613">
                <c:v>-92.862088864271328</c:v>
              </c:pt>
              <c:pt idx="1614">
                <c:v>-92.855774135728424</c:v>
              </c:pt>
              <c:pt idx="1615">
                <c:v>-92.850141608782309</c:v>
              </c:pt>
              <c:pt idx="1616">
                <c:v>-92.844823944111667</c:v>
              </c:pt>
              <c:pt idx="1617">
                <c:v>-92.841377958083726</c:v>
              </c:pt>
              <c:pt idx="1618">
                <c:v>-92.839068972055784</c:v>
              </c:pt>
              <c:pt idx="1619">
                <c:v>-92.837687077844208</c:v>
              </c:pt>
              <c:pt idx="1620">
                <c:v>-92.839033986027843</c:v>
              </c:pt>
              <c:pt idx="1621">
                <c:v>-92.842882295409083</c:v>
              </c:pt>
              <c:pt idx="1622">
                <c:v>-92.846870544910075</c:v>
              </c:pt>
              <c:pt idx="1623">
                <c:v>-92.850019161676556</c:v>
              </c:pt>
              <c:pt idx="1624">
                <c:v>-92.851068700598717</c:v>
              </c:pt>
              <c:pt idx="1625">
                <c:v>-92.850718852295316</c:v>
              </c:pt>
              <c:pt idx="1626">
                <c:v>-92.849301974051798</c:v>
              </c:pt>
              <c:pt idx="1627">
                <c:v>-92.844823940119667</c:v>
              </c:pt>
              <c:pt idx="1628">
                <c:v>-92.837792027944005</c:v>
              </c:pt>
              <c:pt idx="1629">
                <c:v>-92.830042930139598</c:v>
              </c:pt>
              <c:pt idx="1630">
                <c:v>-92.820859463073731</c:v>
              </c:pt>
              <c:pt idx="1631">
                <c:v>-92.811238686626623</c:v>
              </c:pt>
              <c:pt idx="1632">
                <c:v>-92.80181032734518</c:v>
              </c:pt>
              <c:pt idx="1633">
                <c:v>-92.791857197604656</c:v>
              </c:pt>
              <c:pt idx="1634">
                <c:v>-92.784772808383082</c:v>
              </c:pt>
              <c:pt idx="1635">
                <c:v>-92.779297712574689</c:v>
              </c:pt>
              <c:pt idx="1636">
                <c:v>-92.776359001995871</c:v>
              </c:pt>
              <c:pt idx="1637">
                <c:v>-92.776044139720412</c:v>
              </c:pt>
              <c:pt idx="1638">
                <c:v>-92.778388109780295</c:v>
              </c:pt>
              <c:pt idx="1639">
                <c:v>-92.782796173652557</c:v>
              </c:pt>
              <c:pt idx="1640">
                <c:v>-92.789793101796263</c:v>
              </c:pt>
              <c:pt idx="1641">
                <c:v>-92.797734614770334</c:v>
              </c:pt>
              <c:pt idx="1642">
                <c:v>-92.807442852295281</c:v>
              </c:pt>
              <c:pt idx="1643">
                <c:v>-92.819879890219426</c:v>
              </c:pt>
              <c:pt idx="1644">
                <c:v>-92.836235209580707</c:v>
              </c:pt>
              <c:pt idx="1645">
                <c:v>-92.856438838323228</c:v>
              </c:pt>
              <c:pt idx="1646">
                <c:v>-92.879703624750377</c:v>
              </c:pt>
              <c:pt idx="1647">
                <c:v>-92.905609750498897</c:v>
              </c:pt>
              <c:pt idx="1648">
                <c:v>-92.934996846307271</c:v>
              </c:pt>
              <c:pt idx="1649">
                <c:v>-92.967410113772345</c:v>
              </c:pt>
              <c:pt idx="1650">
                <c:v>-93.001520137724469</c:v>
              </c:pt>
              <c:pt idx="1651">
                <c:v>-93.037536822355207</c:v>
              </c:pt>
              <c:pt idx="1652">
                <c:v>-93.075197784431055</c:v>
              </c:pt>
              <c:pt idx="1653">
                <c:v>-93.114345594810274</c:v>
              </c:pt>
              <c:pt idx="1654">
                <c:v>-93.15515517564863</c:v>
              </c:pt>
              <c:pt idx="1655">
                <c:v>-93.195072646706507</c:v>
              </c:pt>
              <c:pt idx="1656">
                <c:v>-93.234605289421083</c:v>
              </c:pt>
              <c:pt idx="1657">
                <c:v>-93.272371207584769</c:v>
              </c:pt>
              <c:pt idx="1658">
                <c:v>-93.308282938123696</c:v>
              </c:pt>
              <c:pt idx="1659">
                <c:v>-93.34088862075842</c:v>
              </c:pt>
              <c:pt idx="1660">
                <c:v>-93.370992902195539</c:v>
              </c:pt>
              <c:pt idx="1661">
                <c:v>-93.398683243512906</c:v>
              </c:pt>
              <c:pt idx="1662">
                <c:v>-93.425026676646624</c:v>
              </c:pt>
              <c:pt idx="1663">
                <c:v>-93.449445954091757</c:v>
              </c:pt>
              <c:pt idx="1664">
                <c:v>-93.471801137724484</c:v>
              </c:pt>
              <c:pt idx="1665">
                <c:v>-93.491182626746436</c:v>
              </c:pt>
              <c:pt idx="1666">
                <c:v>-93.508779900199528</c:v>
              </c:pt>
              <c:pt idx="1667">
                <c:v>-93.524942802395159</c:v>
              </c:pt>
              <c:pt idx="1668">
                <c:v>-93.539234027944048</c:v>
              </c:pt>
              <c:pt idx="1669">
                <c:v>-93.551478652694556</c:v>
              </c:pt>
              <c:pt idx="1670">
                <c:v>-93.560469704590759</c:v>
              </c:pt>
              <c:pt idx="1671">
                <c:v>-93.56671446107778</c:v>
              </c:pt>
              <c:pt idx="1672">
                <c:v>-93.570072986027881</c:v>
              </c:pt>
              <c:pt idx="1673">
                <c:v>-93.571140017963998</c:v>
              </c:pt>
              <c:pt idx="1674">
                <c:v>-93.569828093812319</c:v>
              </c:pt>
              <c:pt idx="1675">
                <c:v>-93.565734892215502</c:v>
              </c:pt>
              <c:pt idx="1676">
                <c:v>-93.559087812375182</c:v>
              </c:pt>
              <c:pt idx="1677">
                <c:v>-93.551671069860205</c:v>
              </c:pt>
              <c:pt idx="1678">
                <c:v>-93.543921972055799</c:v>
              </c:pt>
              <c:pt idx="1679">
                <c:v>-93.538114522954032</c:v>
              </c:pt>
              <c:pt idx="1680">
                <c:v>-93.535088353293347</c:v>
              </c:pt>
              <c:pt idx="1681">
                <c:v>-93.53370645908177</c:v>
              </c:pt>
              <c:pt idx="1682">
                <c:v>-93.533514041916092</c:v>
              </c:pt>
              <c:pt idx="1683">
                <c:v>-93.534511103792354</c:v>
              </c:pt>
              <c:pt idx="1684">
                <c:v>-93.536347796407128</c:v>
              </c:pt>
              <c:pt idx="1685">
                <c:v>-93.539373968063813</c:v>
              </c:pt>
              <c:pt idx="1686">
                <c:v>-93.541840385229492</c:v>
              </c:pt>
              <c:pt idx="1687">
                <c:v>-93.542907417165637</c:v>
              </c:pt>
              <c:pt idx="1688">
                <c:v>-93.542819956087797</c:v>
              </c:pt>
              <c:pt idx="1689">
                <c:v>-93.54369457085825</c:v>
              </c:pt>
              <c:pt idx="1690">
                <c:v>-93.546091019960045</c:v>
              </c:pt>
              <c:pt idx="1691">
                <c:v>-93.549904345309344</c:v>
              </c:pt>
              <c:pt idx="1692">
                <c:v>-93.555239502993985</c:v>
              </c:pt>
              <c:pt idx="1693">
                <c:v>-93.561641692614728</c:v>
              </c:pt>
              <c:pt idx="1694">
                <c:v>-93.569198375249456</c:v>
              </c:pt>
              <c:pt idx="1695">
                <c:v>-93.577874566866228</c:v>
              </c:pt>
              <c:pt idx="1696">
                <c:v>-93.586218403193556</c:v>
              </c:pt>
              <c:pt idx="1697">
                <c:v>-93.594929578842269</c:v>
              </c:pt>
              <c:pt idx="1698">
                <c:v>-93.603973107784384</c:v>
              </c:pt>
              <c:pt idx="1699">
                <c:v>-93.612859205588776</c:v>
              </c:pt>
              <c:pt idx="1700">
                <c:v>-93.620905672654615</c:v>
              </c:pt>
              <c:pt idx="1701">
                <c:v>-93.627062968063797</c:v>
              </c:pt>
              <c:pt idx="1702">
                <c:v>-93.63255555688616</c:v>
              </c:pt>
              <c:pt idx="1703">
                <c:v>-93.638363005987941</c:v>
              </c:pt>
              <c:pt idx="1704">
                <c:v>-93.642631131736451</c:v>
              </c:pt>
              <c:pt idx="1705">
                <c:v>-93.646706842315297</c:v>
              </c:pt>
              <c:pt idx="1706">
                <c:v>-93.651237353293368</c:v>
              </c:pt>
              <c:pt idx="1707">
                <c:v>-93.657727003991965</c:v>
              </c:pt>
              <c:pt idx="1708">
                <c:v>-93.666123317365233</c:v>
              </c:pt>
              <c:pt idx="1709">
                <c:v>-93.674991924151655</c:v>
              </c:pt>
              <c:pt idx="1710">
                <c:v>-93.682618574850252</c:v>
              </c:pt>
              <c:pt idx="1711">
                <c:v>-93.68972045508977</c:v>
              </c:pt>
              <c:pt idx="1712">
                <c:v>-93.695720321357243</c:v>
              </c:pt>
              <c:pt idx="1713">
                <c:v>-93.700968017964044</c:v>
              </c:pt>
              <c:pt idx="1714">
                <c:v>-93.705358590818321</c:v>
              </c:pt>
              <c:pt idx="1715">
                <c:v>-93.708279808383196</c:v>
              </c:pt>
              <c:pt idx="1716">
                <c:v>-93.709346840319327</c:v>
              </c:pt>
              <c:pt idx="1717">
                <c:v>-93.710186471057852</c:v>
              </c:pt>
              <c:pt idx="1718">
                <c:v>-93.7100640259481</c:v>
              </c:pt>
              <c:pt idx="1719">
                <c:v>-93.709154427145691</c:v>
              </c:pt>
              <c:pt idx="1720">
                <c:v>-93.707737550898187</c:v>
              </c:pt>
              <c:pt idx="1721">
                <c:v>-93.70623321157683</c:v>
              </c:pt>
              <c:pt idx="1722">
                <c:v>-93.704641411177619</c:v>
              </c:pt>
              <c:pt idx="1723">
                <c:v>-93.703399455089823</c:v>
              </c:pt>
              <c:pt idx="1724">
                <c:v>-93.701020500997984</c:v>
              </c:pt>
              <c:pt idx="1725">
                <c:v>-93.699935976047897</c:v>
              </c:pt>
              <c:pt idx="1726">
                <c:v>-93.698466620758481</c:v>
              </c:pt>
              <c:pt idx="1727">
                <c:v>-93.695492926147708</c:v>
              </c:pt>
              <c:pt idx="1728">
                <c:v>-93.689178199600789</c:v>
              </c:pt>
              <c:pt idx="1729">
                <c:v>-93.681394117764469</c:v>
              </c:pt>
              <c:pt idx="1730">
                <c:v>-93.673365143712545</c:v>
              </c:pt>
              <c:pt idx="1731">
                <c:v>-93.66589592415167</c:v>
              </c:pt>
              <c:pt idx="1732">
                <c:v>-93.658356734530912</c:v>
              </c:pt>
              <c:pt idx="1733">
                <c:v>-93.652234423153672</c:v>
              </c:pt>
              <c:pt idx="1734">
                <c:v>-93.648001283433118</c:v>
              </c:pt>
              <c:pt idx="1735">
                <c:v>-93.646881774451074</c:v>
              </c:pt>
              <c:pt idx="1736">
                <c:v>-93.648228682634709</c:v>
              </c:pt>
              <c:pt idx="1737">
                <c:v>-93.651674668662665</c:v>
              </c:pt>
              <c:pt idx="1738">
                <c:v>-93.657604564870255</c:v>
              </c:pt>
              <c:pt idx="1739">
                <c:v>-93.665318678642691</c:v>
              </c:pt>
              <c:pt idx="1740">
                <c:v>-93.672962822355274</c:v>
              </c:pt>
              <c:pt idx="1741">
                <c:v>-93.679837303393185</c:v>
              </c:pt>
              <c:pt idx="1742">
                <c:v>-93.685050013972031</c:v>
              </c:pt>
              <c:pt idx="1743">
                <c:v>-93.689370616766453</c:v>
              </c:pt>
              <c:pt idx="1744">
                <c:v>-93.692589203592789</c:v>
              </c:pt>
              <c:pt idx="1745">
                <c:v>-93.695475437125737</c:v>
              </c:pt>
              <c:pt idx="1746">
                <c:v>-93.696962283433137</c:v>
              </c:pt>
              <c:pt idx="1747">
                <c:v>-93.699201301397181</c:v>
              </c:pt>
              <c:pt idx="1748">
                <c:v>-93.702017564870246</c:v>
              </c:pt>
              <c:pt idx="1749">
                <c:v>-93.70656556886226</c:v>
              </c:pt>
              <c:pt idx="1750">
                <c:v>-93.711323479041909</c:v>
              </c:pt>
              <c:pt idx="1751">
                <c:v>-93.716046405189616</c:v>
              </c:pt>
              <c:pt idx="1752">
                <c:v>-93.719160037924169</c:v>
              </c:pt>
              <c:pt idx="1753">
                <c:v>-93.721853854291425</c:v>
              </c:pt>
              <c:pt idx="1754">
                <c:v>-93.723358193612782</c:v>
              </c:pt>
              <c:pt idx="1755">
                <c:v>-93.723410670658708</c:v>
              </c:pt>
              <c:pt idx="1756">
                <c:v>-93.721066700598826</c:v>
              </c:pt>
              <c:pt idx="1757">
                <c:v>-93.716763590818388</c:v>
              </c:pt>
              <c:pt idx="1758">
                <c:v>-93.711271001996025</c:v>
              </c:pt>
              <c:pt idx="1759">
                <c:v>-93.705463552894244</c:v>
              </c:pt>
              <c:pt idx="1760">
                <c:v>-93.699900996007997</c:v>
              </c:pt>
              <c:pt idx="1761">
                <c:v>-93.694215992015984</c:v>
              </c:pt>
              <c:pt idx="1762">
                <c:v>-93.689195696606788</c:v>
              </c:pt>
              <c:pt idx="1763">
                <c:v>-93.685767201596832</c:v>
              </c:pt>
              <c:pt idx="1764">
                <c:v>-93.684105431137766</c:v>
              </c:pt>
              <c:pt idx="1765">
                <c:v>-93.682671061876277</c:v>
              </c:pt>
              <c:pt idx="1766">
                <c:v>-93.680257121756526</c:v>
              </c:pt>
              <c:pt idx="1767">
                <c:v>-93.676233888223578</c:v>
              </c:pt>
              <c:pt idx="1768">
                <c:v>-93.670111576846324</c:v>
              </c:pt>
              <c:pt idx="1769">
                <c:v>-93.661277956087858</c:v>
              </c:pt>
              <c:pt idx="1770">
                <c:v>-93.649820487025977</c:v>
              </c:pt>
              <c:pt idx="1771">
                <c:v>-93.636771217564885</c:v>
              </c:pt>
              <c:pt idx="1772">
                <c:v>-93.623337117764493</c:v>
              </c:pt>
              <c:pt idx="1773">
                <c:v>-93.612474387225561</c:v>
              </c:pt>
              <c:pt idx="1774">
                <c:v>-93.603063518962074</c:v>
              </c:pt>
              <c:pt idx="1775">
                <c:v>-93.59550683632736</c:v>
              </c:pt>
              <c:pt idx="1776">
                <c:v>-93.589926786427156</c:v>
              </c:pt>
              <c:pt idx="1777">
                <c:v>-93.586463307385245</c:v>
              </c:pt>
              <c:pt idx="1778">
                <c:v>-93.583227227544938</c:v>
              </c:pt>
              <c:pt idx="1779">
                <c:v>-93.581215610778472</c:v>
              </c:pt>
              <c:pt idx="1780">
                <c:v>-93.57804950099802</c:v>
              </c:pt>
              <c:pt idx="1781">
                <c:v>-93.573221620758488</c:v>
              </c:pt>
              <c:pt idx="1782">
                <c:v>-93.568113862275482</c:v>
              </c:pt>
              <c:pt idx="1783">
                <c:v>-93.562866167664694</c:v>
              </c:pt>
              <c:pt idx="1784">
                <c:v>-93.555099578842345</c:v>
              </c:pt>
              <c:pt idx="1785">
                <c:v>-93.545093972055923</c:v>
              </c:pt>
              <c:pt idx="1786">
                <c:v>-93.532272101796437</c:v>
              </c:pt>
              <c:pt idx="1787">
                <c:v>-93.51726369061879</c:v>
              </c:pt>
              <c:pt idx="1788">
                <c:v>-93.501188249501013</c:v>
              </c:pt>
              <c:pt idx="1789">
                <c:v>-93.482891283433148</c:v>
              </c:pt>
              <c:pt idx="1790">
                <c:v>-93.463579764471078</c:v>
              </c:pt>
              <c:pt idx="1791">
                <c:v>-93.444513135728556</c:v>
              </c:pt>
              <c:pt idx="1792">
                <c:v>-93.425324061876282</c:v>
              </c:pt>
              <c:pt idx="1793">
                <c:v>-93.405645203592826</c:v>
              </c:pt>
              <c:pt idx="1794">
                <c:v>-93.384112157684655</c:v>
              </c:pt>
              <c:pt idx="1795">
                <c:v>-93.361861926147725</c:v>
              </c:pt>
              <c:pt idx="1796">
                <c:v>-93.339856588822386</c:v>
              </c:pt>
              <c:pt idx="1797">
                <c:v>-93.317099079840347</c:v>
              </c:pt>
              <c:pt idx="1798">
                <c:v>-93.293974233532978</c:v>
              </c:pt>
              <c:pt idx="1799">
                <c:v>-93.273420758483056</c:v>
              </c:pt>
              <c:pt idx="1800">
                <c:v>-93.253392053892242</c:v>
              </c:pt>
              <c:pt idx="1801">
                <c:v>-93.234920165668683</c:v>
              </c:pt>
              <c:pt idx="1802">
                <c:v>-93.218180015968088</c:v>
              </c:pt>
              <c:pt idx="1803">
                <c:v>-93.20254188423155</c:v>
              </c:pt>
              <c:pt idx="1804">
                <c:v>-93.187603443113773</c:v>
              </c:pt>
              <c:pt idx="1805">
                <c:v>-93.174484203592812</c:v>
              </c:pt>
              <c:pt idx="1806">
                <c:v>-93.162204594810376</c:v>
              </c:pt>
              <c:pt idx="1807">
                <c:v>-93.153388465069852</c:v>
              </c:pt>
              <c:pt idx="1808">
                <c:v>-93.147825906187606</c:v>
              </c:pt>
              <c:pt idx="1809">
                <c:v>-93.143767688622731</c:v>
              </c:pt>
              <c:pt idx="1810">
                <c:v>-93.142088427145694</c:v>
              </c:pt>
              <c:pt idx="1811">
                <c:v>-93.143207934131709</c:v>
              </c:pt>
              <c:pt idx="1812">
                <c:v>-93.146688904191606</c:v>
              </c:pt>
              <c:pt idx="1813">
                <c:v>-93.152076538922131</c:v>
              </c:pt>
              <c:pt idx="1814">
                <c:v>-93.158041419161648</c:v>
              </c:pt>
              <c:pt idx="1815">
                <c:v>-93.163971315369253</c:v>
              </c:pt>
              <c:pt idx="1816">
                <c:v>-93.169656319361266</c:v>
              </c:pt>
              <c:pt idx="1817">
                <c:v>-93.173277229540915</c:v>
              </c:pt>
              <c:pt idx="1818">
                <c:v>-93.175656185628739</c:v>
              </c:pt>
              <c:pt idx="1819">
                <c:v>-93.175568724550899</c:v>
              </c:pt>
              <c:pt idx="1820">
                <c:v>-93.171667938123733</c:v>
              </c:pt>
              <c:pt idx="1821">
                <c:v>-93.164845934131705</c:v>
              </c:pt>
              <c:pt idx="1822">
                <c:v>-93.155644974051881</c:v>
              </c:pt>
              <c:pt idx="1823">
                <c:v>-93.143680227544891</c:v>
              </c:pt>
              <c:pt idx="1824">
                <c:v>-93.130823373253477</c:v>
              </c:pt>
              <c:pt idx="1825">
                <c:v>-93.116619610778429</c:v>
              </c:pt>
              <c:pt idx="1826">
                <c:v>-93.101173892215542</c:v>
              </c:pt>
              <c:pt idx="1827">
                <c:v>-93.084993497005982</c:v>
              </c:pt>
              <c:pt idx="1828">
                <c:v>-93.066661544910147</c:v>
              </c:pt>
              <c:pt idx="1829">
                <c:v>-93.04645791616764</c:v>
              </c:pt>
              <c:pt idx="1830">
                <c:v>-93.026656610778417</c:v>
              </c:pt>
              <c:pt idx="1831">
                <c:v>-93.005770780439093</c:v>
              </c:pt>
              <c:pt idx="1832">
                <c:v>-92.983398103792382</c:v>
              </c:pt>
              <c:pt idx="1833">
                <c:v>-92.961112890219511</c:v>
              </c:pt>
              <c:pt idx="1834">
                <c:v>-92.939037584830302</c:v>
              </c:pt>
              <c:pt idx="1835">
                <c:v>-92.918134263473021</c:v>
              </c:pt>
              <c:pt idx="1836">
                <c:v>-92.89948745109777</c:v>
              </c:pt>
              <c:pt idx="1837">
                <c:v>-92.881767730538868</c:v>
              </c:pt>
              <c:pt idx="1838">
                <c:v>-92.866129596806317</c:v>
              </c:pt>
              <c:pt idx="1839">
                <c:v>-92.852695495009911</c:v>
              </c:pt>
              <c:pt idx="1840">
                <c:v>-92.841325489021884</c:v>
              </c:pt>
              <c:pt idx="1841">
                <c:v>-92.832054558882163</c:v>
              </c:pt>
              <c:pt idx="1842">
                <c:v>-92.825879770458997</c:v>
              </c:pt>
              <c:pt idx="1843">
                <c:v>-92.822486261476982</c:v>
              </c:pt>
              <c:pt idx="1844">
                <c:v>-92.822713662674587</c:v>
              </c:pt>
              <c:pt idx="1845">
                <c:v>-92.824970173652616</c:v>
              </c:pt>
              <c:pt idx="1846">
                <c:v>-92.82943071457079</c:v>
              </c:pt>
              <c:pt idx="1847">
                <c:v>-92.836322688622701</c:v>
              </c:pt>
              <c:pt idx="1848">
                <c:v>-92.846153373253415</c:v>
              </c:pt>
              <c:pt idx="1849">
                <c:v>-92.857838241516887</c:v>
              </c:pt>
              <c:pt idx="1850">
                <c:v>-92.871499744510899</c:v>
              </c:pt>
              <c:pt idx="1851">
                <c:v>-92.886455678642619</c:v>
              </c:pt>
              <c:pt idx="1852">
                <c:v>-92.903405736526864</c:v>
              </c:pt>
              <c:pt idx="1853">
                <c:v>-92.921580255488934</c:v>
              </c:pt>
              <c:pt idx="1854">
                <c:v>-92.938757712574784</c:v>
              </c:pt>
              <c:pt idx="1855">
                <c:v>-92.954500798403103</c:v>
              </c:pt>
              <c:pt idx="1856">
                <c:v>-92.969019423153597</c:v>
              </c:pt>
              <c:pt idx="1857">
                <c:v>-92.981543924151609</c:v>
              </c:pt>
              <c:pt idx="1858">
                <c:v>-92.992074301397111</c:v>
              </c:pt>
              <c:pt idx="1859">
                <c:v>-93.000820461077751</c:v>
              </c:pt>
              <c:pt idx="1860">
                <c:v>-93.007712435129633</c:v>
              </c:pt>
              <c:pt idx="1861">
                <c:v>-93.013642331337223</c:v>
              </c:pt>
              <c:pt idx="1862">
                <c:v>-93.019782135728434</c:v>
              </c:pt>
              <c:pt idx="1863">
                <c:v>-93.02623680039909</c:v>
              </c:pt>
              <c:pt idx="1864">
                <c:v>-93.032638990019862</c:v>
              </c:pt>
              <c:pt idx="1865">
                <c:v>-93.039968273452999</c:v>
              </c:pt>
              <c:pt idx="1866">
                <c:v>-93.046895231536837</c:v>
              </c:pt>
              <c:pt idx="1867">
                <c:v>-93.054224512973946</c:v>
              </c:pt>
              <c:pt idx="1868">
                <c:v>-93.06200859481028</c:v>
              </c:pt>
              <c:pt idx="1869">
                <c:v>-93.068235860279358</c:v>
              </c:pt>
              <c:pt idx="1870">
                <c:v>-93.07386838722546</c:v>
              </c:pt>
              <c:pt idx="1871">
                <c:v>-93.078696267464977</c:v>
              </c:pt>
              <c:pt idx="1872">
                <c:v>-93.080900299401122</c:v>
              </c:pt>
              <c:pt idx="1873">
                <c:v>-93.081232652694553</c:v>
              </c:pt>
              <c:pt idx="1874">
                <c:v>-93.081022744510918</c:v>
              </c:pt>
              <c:pt idx="1875">
                <c:v>-93.0803580379241</c:v>
              </c:pt>
              <c:pt idx="1876">
                <c:v>-93.080777854291355</c:v>
              </c:pt>
              <c:pt idx="1877">
                <c:v>-93.08170494810372</c:v>
              </c:pt>
              <c:pt idx="1878">
                <c:v>-93.08326176447099</c:v>
              </c:pt>
              <c:pt idx="1879">
                <c:v>-93.085850626746421</c:v>
              </c:pt>
              <c:pt idx="1880">
                <c:v>-93.089978814371179</c:v>
              </c:pt>
              <c:pt idx="1881">
                <c:v>-93.093617215568784</c:v>
              </c:pt>
              <c:pt idx="1882">
                <c:v>-93.09744803193604</c:v>
              </c:pt>
              <c:pt idx="1883">
                <c:v>-93.100561664670565</c:v>
              </c:pt>
              <c:pt idx="1884">
                <c:v>-93.10120888223544</c:v>
              </c:pt>
              <c:pt idx="1885">
                <c:v>-93.098969866267382</c:v>
              </c:pt>
              <c:pt idx="1886">
                <c:v>-93.093669692614682</c:v>
              </c:pt>
              <c:pt idx="1887">
                <c:v>-93.086130502993953</c:v>
              </c:pt>
              <c:pt idx="1888">
                <c:v>-93.076089910179576</c:v>
              </c:pt>
              <c:pt idx="1889">
                <c:v>-93.062690792415097</c:v>
              </c:pt>
              <c:pt idx="1890">
                <c:v>-93.047419998003932</c:v>
              </c:pt>
              <c:pt idx="1891">
                <c:v>-93.030609880239481</c:v>
              </c:pt>
              <c:pt idx="1892">
                <c:v>-93.013344962075806</c:v>
              </c:pt>
              <c:pt idx="1893">
                <c:v>-92.997619367265429</c:v>
              </c:pt>
              <c:pt idx="1894">
                <c:v>-92.983503065868234</c:v>
              </c:pt>
              <c:pt idx="1895">
                <c:v>-92.969666640718529</c:v>
              </c:pt>
              <c:pt idx="1896">
                <c:v>-92.957037185628707</c:v>
              </c:pt>
              <c:pt idx="1897">
                <c:v>-92.945247361277382</c:v>
              </c:pt>
              <c:pt idx="1898">
                <c:v>-92.934034784431077</c:v>
              </c:pt>
              <c:pt idx="1899">
                <c:v>-92.92308459281432</c:v>
              </c:pt>
              <c:pt idx="1900">
                <c:v>-92.911347245508935</c:v>
              </c:pt>
              <c:pt idx="1901">
                <c:v>-92.897878159680587</c:v>
              </c:pt>
              <c:pt idx="1902">
                <c:v>-92.886210782435072</c:v>
              </c:pt>
              <c:pt idx="1903">
                <c:v>-92.876520037924095</c:v>
              </c:pt>
              <c:pt idx="1904">
                <c:v>-92.866391984031878</c:v>
              </c:pt>
              <c:pt idx="1905">
                <c:v>-92.85647384031931</c:v>
              </c:pt>
              <c:pt idx="1906">
                <c:v>-92.84711544910175</c:v>
              </c:pt>
              <c:pt idx="1907">
                <c:v>-92.838089411177592</c:v>
              </c:pt>
              <c:pt idx="1908">
                <c:v>-92.828626065868207</c:v>
              </c:pt>
              <c:pt idx="1909">
                <c:v>-92.818288103792355</c:v>
              </c:pt>
              <c:pt idx="1910">
                <c:v>-92.807128003991963</c:v>
              </c:pt>
              <c:pt idx="1911">
                <c:v>-92.796247780439046</c:v>
              </c:pt>
              <c:pt idx="1912">
                <c:v>-92.785927311377179</c:v>
              </c:pt>
              <c:pt idx="1913">
                <c:v>-92.775764275449035</c:v>
              </c:pt>
              <c:pt idx="1914">
                <c:v>-92.766003560878175</c:v>
              </c:pt>
              <c:pt idx="1915">
                <c:v>-92.756190371257418</c:v>
              </c:pt>
              <c:pt idx="1916">
                <c:v>-92.747689103792354</c:v>
              </c:pt>
              <c:pt idx="1917">
                <c:v>-92.74000997405183</c:v>
              </c:pt>
              <c:pt idx="1918">
                <c:v>-92.732313353293335</c:v>
              </c:pt>
              <c:pt idx="1919">
                <c:v>-92.724616732534869</c:v>
              </c:pt>
              <c:pt idx="1920">
                <c:v>-92.717409896207513</c:v>
              </c:pt>
              <c:pt idx="1921">
                <c:v>-92.709818229540872</c:v>
              </c:pt>
              <c:pt idx="1922">
                <c:v>-92.703398548902143</c:v>
              </c:pt>
              <c:pt idx="1923">
                <c:v>-92.695964313373224</c:v>
              </c:pt>
              <c:pt idx="1924">
                <c:v>-92.685713814371212</c:v>
              </c:pt>
              <c:pt idx="1925">
                <c:v>-92.674116407185579</c:v>
              </c:pt>
              <c:pt idx="1926">
                <c:v>-92.661854291417143</c:v>
              </c:pt>
              <c:pt idx="1927">
                <c:v>-92.649189852295379</c:v>
              </c:pt>
              <c:pt idx="1928">
                <c:v>-92.63649042714566</c:v>
              </c:pt>
              <c:pt idx="1929">
                <c:v>-92.623808495009925</c:v>
              </c:pt>
              <c:pt idx="1930">
                <c:v>-92.610986626746481</c:v>
              </c:pt>
              <c:pt idx="1931">
                <c:v>-92.599844017964045</c:v>
              </c:pt>
              <c:pt idx="1932">
                <c:v>-92.590835473053858</c:v>
              </c:pt>
              <c:pt idx="1933">
                <c:v>-92.583331267465056</c:v>
              </c:pt>
              <c:pt idx="1934">
                <c:v>-92.576229385229524</c:v>
              </c:pt>
              <c:pt idx="1935">
                <c:v>-92.568427812375248</c:v>
              </c:pt>
              <c:pt idx="1936">
                <c:v>-92.561185992015965</c:v>
              </c:pt>
              <c:pt idx="1937">
                <c:v>-92.552649740518945</c:v>
              </c:pt>
              <c:pt idx="1938">
                <c:v>-92.542644133732523</c:v>
              </c:pt>
              <c:pt idx="1939">
                <c:v>-92.530714373253488</c:v>
              </c:pt>
              <c:pt idx="1940">
                <c:v>-92.517437702594805</c:v>
              </c:pt>
              <c:pt idx="1941">
                <c:v>-92.502656692614764</c:v>
              </c:pt>
              <c:pt idx="1942">
                <c:v>-92.49021965469062</c:v>
              </c:pt>
              <c:pt idx="1943">
                <c:v>-92.478447325349293</c:v>
              </c:pt>
              <c:pt idx="1944">
                <c:v>-92.467899457085807</c:v>
              </c:pt>
              <c:pt idx="1945">
                <c:v>-92.458646019960071</c:v>
              </c:pt>
              <c:pt idx="1946">
                <c:v>-92.451176800399196</c:v>
              </c:pt>
              <c:pt idx="1947">
                <c:v>-92.444477241516964</c:v>
              </c:pt>
              <c:pt idx="1948">
                <c:v>-92.438967161676658</c:v>
              </c:pt>
              <c:pt idx="1949">
                <c:v>-92.432512495009973</c:v>
              </c:pt>
              <c:pt idx="1950">
                <c:v>-92.425707984031931</c:v>
              </c:pt>
              <c:pt idx="1951">
                <c:v>-92.418641087824355</c:v>
              </c:pt>
              <c:pt idx="1952">
                <c:v>-92.410244774451115</c:v>
              </c:pt>
              <c:pt idx="1953">
                <c:v>-92.399382045908183</c:v>
              </c:pt>
              <c:pt idx="1954">
                <c:v>-92.387417299401207</c:v>
              </c:pt>
              <c:pt idx="1955">
                <c:v>-92.374997752495034</c:v>
              </c:pt>
              <c:pt idx="1956">
                <c:v>-92.363190435129752</c:v>
              </c:pt>
              <c:pt idx="1957">
                <c:v>-92.351383119760499</c:v>
              </c:pt>
              <c:pt idx="1958">
                <c:v>-92.341604912175654</c:v>
              </c:pt>
              <c:pt idx="1959">
                <c:v>-92.333820828343306</c:v>
              </c:pt>
              <c:pt idx="1960">
                <c:v>-92.328380716566883</c:v>
              </c:pt>
              <c:pt idx="1961">
                <c:v>-92.324689836327366</c:v>
              </c:pt>
              <c:pt idx="1962">
                <c:v>-92.322415834331338</c:v>
              </c:pt>
              <c:pt idx="1963">
                <c:v>-92.319039818363279</c:v>
              </c:pt>
              <c:pt idx="1964">
                <c:v>-92.315156522954084</c:v>
              </c:pt>
              <c:pt idx="1965">
                <c:v>-92.310013782435121</c:v>
              </c:pt>
              <c:pt idx="1966">
                <c:v>-92.305098439121736</c:v>
              </c:pt>
              <c:pt idx="1967">
                <c:v>-92.299710804391211</c:v>
              </c:pt>
              <c:pt idx="1968">
                <c:v>-92.294305676646687</c:v>
              </c:pt>
              <c:pt idx="1969">
                <c:v>-92.289162934131724</c:v>
              </c:pt>
              <c:pt idx="1970">
                <c:v>-92.285367101796396</c:v>
              </c:pt>
              <c:pt idx="1971">
                <c:v>-92.282743253492995</c:v>
              </c:pt>
              <c:pt idx="1972">
                <c:v>-92.282043560878222</c:v>
              </c:pt>
              <c:pt idx="1973">
                <c:v>-92.282288453093798</c:v>
              </c:pt>
              <c:pt idx="1974">
                <c:v>-92.284002700598791</c:v>
              </c:pt>
              <c:pt idx="1975">
                <c:v>-92.285104716566863</c:v>
              </c:pt>
              <c:pt idx="1976">
                <c:v>-92.286189241516951</c:v>
              </c:pt>
              <c:pt idx="1977">
                <c:v>-92.286766489021943</c:v>
              </c:pt>
              <c:pt idx="1978">
                <c:v>-92.286224225548878</c:v>
              </c:pt>
              <c:pt idx="1979">
                <c:v>-92.284335053892207</c:v>
              </c:pt>
              <c:pt idx="1980">
                <c:v>-92.281378852295404</c:v>
              </c:pt>
              <c:pt idx="1981">
                <c:v>-92.27870252694612</c:v>
              </c:pt>
              <c:pt idx="1982">
                <c:v>-92.277897880239522</c:v>
              </c:pt>
              <c:pt idx="1983">
                <c:v>-92.278650049900207</c:v>
              </c:pt>
              <c:pt idx="1984">
                <c:v>-92.280784113772469</c:v>
              </c:pt>
              <c:pt idx="1985">
                <c:v>-92.284090161676659</c:v>
              </c:pt>
              <c:pt idx="1986">
                <c:v>-92.289092964071884</c:v>
              </c:pt>
              <c:pt idx="1987">
                <c:v>-92.294760475049912</c:v>
              </c:pt>
              <c:pt idx="1988">
                <c:v>-92.301092694610816</c:v>
              </c:pt>
              <c:pt idx="1989">
                <c:v>-92.307249992015983</c:v>
              </c:pt>
              <c:pt idx="1990">
                <c:v>-92.312690101796406</c:v>
              </c:pt>
              <c:pt idx="1991">
                <c:v>-92.317080674650711</c:v>
              </c:pt>
              <c:pt idx="1992">
                <c:v>-92.321943538922156</c:v>
              </c:pt>
              <c:pt idx="1993">
                <c:v>-92.326666465069877</c:v>
              </c:pt>
              <c:pt idx="1994">
                <c:v>-92.332351469061891</c:v>
              </c:pt>
              <c:pt idx="1995">
                <c:v>-92.338351335329349</c:v>
              </c:pt>
              <c:pt idx="1996">
                <c:v>-92.347167465069873</c:v>
              </c:pt>
              <c:pt idx="1997">
                <c:v>-92.357802794411199</c:v>
              </c:pt>
              <c:pt idx="1998">
                <c:v>-92.371796648702613</c:v>
              </c:pt>
              <c:pt idx="1999">
                <c:v>-92.387714660678668</c:v>
              </c:pt>
              <c:pt idx="2000">
                <c:v>-92.404542271457132</c:v>
              </c:pt>
              <c:pt idx="2001">
                <c:v>-92.421194958083859</c:v>
              </c:pt>
              <c:pt idx="2002">
                <c:v>-92.436378291417185</c:v>
              </c:pt>
              <c:pt idx="2003">
                <c:v>-92.44811563672657</c:v>
              </c:pt>
              <c:pt idx="2004">
                <c:v>-92.456914271457094</c:v>
              </c:pt>
              <c:pt idx="2005">
                <c:v>-92.463194013972085</c:v>
              </c:pt>
              <c:pt idx="2006">
                <c:v>-92.467129784431165</c:v>
              </c:pt>
              <c:pt idx="2007">
                <c:v>-92.468109353293443</c:v>
              </c:pt>
              <c:pt idx="2008">
                <c:v>-92.467776998004027</c:v>
              </c:pt>
              <c:pt idx="2009">
                <c:v>-92.467199750499049</c:v>
              </c:pt>
              <c:pt idx="2010">
                <c:v>-92.46723473453099</c:v>
              </c:pt>
              <c:pt idx="2011">
                <c:v>-92.467409658682683</c:v>
              </c:pt>
              <c:pt idx="2012">
                <c:v>-92.46784696606791</c:v>
              </c:pt>
              <c:pt idx="2013">
                <c:v>-92.467374672654728</c:v>
              </c:pt>
              <c:pt idx="2014">
                <c:v>-92.46615020958086</c:v>
              </c:pt>
              <c:pt idx="2015">
                <c:v>-92.46438348502997</c:v>
              </c:pt>
              <c:pt idx="2016">
                <c:v>-92.462599269461094</c:v>
              </c:pt>
              <c:pt idx="2017">
                <c:v>-92.459030836327372</c:v>
              </c:pt>
              <c:pt idx="2018">
                <c:v>-92.453223387225563</c:v>
              </c:pt>
              <c:pt idx="2019">
                <c:v>-92.443620103792426</c:v>
              </c:pt>
              <c:pt idx="2020">
                <c:v>-92.432022694610794</c:v>
              </c:pt>
              <c:pt idx="2021">
                <c:v>-92.418798500998022</c:v>
              </c:pt>
              <c:pt idx="2022">
                <c:v>-92.404454798403208</c:v>
              </c:pt>
              <c:pt idx="2023">
                <c:v>-92.388641742514977</c:v>
              </c:pt>
              <c:pt idx="2024">
                <c:v>-92.372286423153696</c:v>
              </c:pt>
              <c:pt idx="2025">
                <c:v>-92.356071043912181</c:v>
              </c:pt>
              <c:pt idx="2026">
                <c:v>-92.340642818363278</c:v>
              </c:pt>
              <c:pt idx="2027">
                <c:v>-92.326404069860303</c:v>
              </c:pt>
              <c:pt idx="2028">
                <c:v>-92.314054493013984</c:v>
              </c:pt>
              <c:pt idx="2029">
                <c:v>-92.302719471057912</c:v>
              </c:pt>
              <c:pt idx="2030">
                <c:v>-92.291751786427156</c:v>
              </c:pt>
              <c:pt idx="2031">
                <c:v>-92.280189363273465</c:v>
              </c:pt>
              <c:pt idx="2032">
                <c:v>-92.268941802395219</c:v>
              </c:pt>
              <c:pt idx="2033">
                <c:v>-92.257694241516987</c:v>
              </c:pt>
              <c:pt idx="2034">
                <c:v>-92.246114327345339</c:v>
              </c:pt>
              <c:pt idx="2035">
                <c:v>-92.233974656686641</c:v>
              </c:pt>
              <c:pt idx="2036">
                <c:v>-92.220785449101811</c:v>
              </c:pt>
              <c:pt idx="2037">
                <c:v>-92.207211409181639</c:v>
              </c:pt>
              <c:pt idx="2038">
                <c:v>-92.194861832335334</c:v>
              </c:pt>
              <c:pt idx="2039">
                <c:v>-92.184209009980037</c:v>
              </c:pt>
              <c:pt idx="2040">
                <c:v>-92.175462852295425</c:v>
              </c:pt>
              <c:pt idx="2041">
                <c:v>-92.168343477045909</c:v>
              </c:pt>
              <c:pt idx="2042">
                <c:v>-92.16339314970061</c:v>
              </c:pt>
              <c:pt idx="2043">
                <c:v>-92.161678902195618</c:v>
              </c:pt>
              <c:pt idx="2044">
                <c:v>-92.161696395209574</c:v>
              </c:pt>
              <c:pt idx="2045">
                <c:v>-92.163445628742508</c:v>
              </c:pt>
              <c:pt idx="2046">
                <c:v>-92.167468862275456</c:v>
              </c:pt>
              <c:pt idx="2047">
                <c:v>-92.173083896207601</c:v>
              </c:pt>
              <c:pt idx="2048">
                <c:v>-92.178611469061892</c:v>
              </c:pt>
              <c:pt idx="2049">
                <c:v>-92.184243996007979</c:v>
              </c:pt>
              <c:pt idx="2050">
                <c:v>-92.188791998004007</c:v>
              </c:pt>
              <c:pt idx="2051">
                <c:v>-92.193689848303421</c:v>
              </c:pt>
              <c:pt idx="2052">
                <c:v>-92.198465251497012</c:v>
              </c:pt>
              <c:pt idx="2053">
                <c:v>-92.202016193612792</c:v>
              </c:pt>
              <c:pt idx="2054">
                <c:v>-92.205637103792427</c:v>
              </c:pt>
              <c:pt idx="2055">
                <c:v>-92.21090229141717</c:v>
              </c:pt>
              <c:pt idx="2056">
                <c:v>-92.218354019960074</c:v>
              </c:pt>
              <c:pt idx="2057">
                <c:v>-92.227782379241503</c:v>
              </c:pt>
              <c:pt idx="2058">
                <c:v>-92.237595570858289</c:v>
              </c:pt>
              <c:pt idx="2059">
                <c:v>-92.247233838323353</c:v>
              </c:pt>
              <c:pt idx="2060">
                <c:v>-92.256329844311395</c:v>
              </c:pt>
              <c:pt idx="2061">
                <c:v>-92.263869033932139</c:v>
              </c:pt>
              <c:pt idx="2062">
                <c:v>-92.27035868463075</c:v>
              </c:pt>
              <c:pt idx="2063">
                <c:v>-92.274556842315377</c:v>
              </c:pt>
              <c:pt idx="2064">
                <c:v>-92.275431457085844</c:v>
              </c:pt>
              <c:pt idx="2065">
                <c:v>-92.275116596806384</c:v>
              </c:pt>
              <c:pt idx="2066">
                <c:v>-92.273664734530939</c:v>
              </c:pt>
              <c:pt idx="2067">
                <c:v>-92.269309145708576</c:v>
              </c:pt>
              <c:pt idx="2068">
                <c:v>-92.262889465069847</c:v>
              </c:pt>
              <c:pt idx="2069">
                <c:v>-92.254580612774461</c:v>
              </c:pt>
              <c:pt idx="2070">
                <c:v>-92.244242650698595</c:v>
              </c:pt>
              <c:pt idx="2071">
                <c:v>-92.23311753493013</c:v>
              </c:pt>
              <c:pt idx="2072">
                <c:v>-92.220575540918148</c:v>
              </c:pt>
              <c:pt idx="2073">
                <c:v>-92.207928592814369</c:v>
              </c:pt>
              <c:pt idx="2074">
                <c:v>-92.196471123752488</c:v>
              </c:pt>
              <c:pt idx="2075">
                <c:v>-92.185748331337322</c:v>
              </c:pt>
              <c:pt idx="2076">
                <c:v>-92.175970123752492</c:v>
              </c:pt>
              <c:pt idx="2077">
                <c:v>-92.165877055888217</c:v>
              </c:pt>
              <c:pt idx="2078">
                <c:v>-92.155399157684641</c:v>
              </c:pt>
              <c:pt idx="2079">
                <c:v>-92.144518934131725</c:v>
              </c:pt>
              <c:pt idx="2080">
                <c:v>-92.131627095808369</c:v>
              </c:pt>
              <c:pt idx="2081">
                <c:v>-92.117510794411174</c:v>
              </c:pt>
              <c:pt idx="2082">
                <c:v>-92.102817245508973</c:v>
              </c:pt>
              <c:pt idx="2083">
                <c:v>-92.0862345269461</c:v>
              </c:pt>
              <c:pt idx="2084">
                <c:v>-92.06938942315368</c:v>
              </c:pt>
              <c:pt idx="2085">
                <c:v>-92.052754227544909</c:v>
              </c:pt>
              <c:pt idx="2086">
                <c:v>-92.035944107784431</c:v>
              </c:pt>
              <c:pt idx="2087">
                <c:v>-92.019396373253485</c:v>
              </c:pt>
              <c:pt idx="2088">
                <c:v>-92.003985638722554</c:v>
              </c:pt>
              <c:pt idx="2089">
                <c:v>-91.989239614770469</c:v>
              </c:pt>
              <c:pt idx="2090">
                <c:v>-91.975175790419172</c:v>
              </c:pt>
              <c:pt idx="2091">
                <c:v>-91.961251904191627</c:v>
              </c:pt>
              <c:pt idx="2092">
                <c:v>-91.9476078942116</c:v>
              </c:pt>
              <c:pt idx="2093">
                <c:v>-91.93394639121756</c:v>
              </c:pt>
              <c:pt idx="2094">
                <c:v>-91.920179936127752</c:v>
              </c:pt>
              <c:pt idx="2095">
                <c:v>-91.906623389221565</c:v>
              </c:pt>
              <c:pt idx="2096">
                <c:v>-91.893189289421159</c:v>
              </c:pt>
              <c:pt idx="2097">
                <c:v>-91.879195433133731</c:v>
              </c:pt>
              <c:pt idx="2098">
                <c:v>-91.86588377844312</c:v>
              </c:pt>
              <c:pt idx="2099">
                <c:v>-91.853534201596801</c:v>
              </c:pt>
              <c:pt idx="2100">
                <c:v>-91.842671473053898</c:v>
              </c:pt>
              <c:pt idx="2101">
                <c:v>-91.834764944111782</c:v>
              </c:pt>
              <c:pt idx="2102">
                <c:v>-91.827820493013974</c:v>
              </c:pt>
              <c:pt idx="2103">
                <c:v>-91.821733167664675</c:v>
              </c:pt>
              <c:pt idx="2104">
                <c:v>-91.81758748902196</c:v>
              </c:pt>
              <c:pt idx="2105">
                <c:v>-91.814561317365261</c:v>
              </c:pt>
              <c:pt idx="2106">
                <c:v>-91.81207740918164</c:v>
              </c:pt>
              <c:pt idx="2107">
                <c:v>-91.810118269461071</c:v>
              </c:pt>
              <c:pt idx="2108">
                <c:v>-91.807826776447087</c:v>
              </c:pt>
              <c:pt idx="2109">
                <c:v>-91.80642738922154</c:v>
              </c:pt>
              <c:pt idx="2110">
                <c:v>-91.805500297405175</c:v>
              </c:pt>
              <c:pt idx="2111">
                <c:v>-91.80543032934132</c:v>
              </c:pt>
              <c:pt idx="2112">
                <c:v>-91.806357421157685</c:v>
              </c:pt>
              <c:pt idx="2113">
                <c:v>-91.807581884231553</c:v>
              </c:pt>
              <c:pt idx="2114">
                <c:v>-91.809628485029947</c:v>
              </c:pt>
              <c:pt idx="2115">
                <c:v>-91.812374780439143</c:v>
              </c:pt>
              <c:pt idx="2116">
                <c:v>-91.815540890219566</c:v>
              </c:pt>
              <c:pt idx="2117">
                <c:v>-91.819004369261478</c:v>
              </c:pt>
              <c:pt idx="2118">
                <c:v>-91.823045093812354</c:v>
              </c:pt>
              <c:pt idx="2119">
                <c:v>-91.827138295409156</c:v>
              </c:pt>
              <c:pt idx="2120">
                <c:v>-91.831336453093783</c:v>
              </c:pt>
              <c:pt idx="2121">
                <c:v>-91.835027333333301</c:v>
              </c:pt>
              <c:pt idx="2122">
                <c:v>-91.837948550898176</c:v>
              </c:pt>
              <c:pt idx="2123">
                <c:v>-91.841079674650672</c:v>
              </c:pt>
              <c:pt idx="2124">
                <c:v>-91.844000892215547</c:v>
              </c:pt>
              <c:pt idx="2125">
                <c:v>-91.846957095808349</c:v>
              </c:pt>
              <c:pt idx="2126">
                <c:v>-91.849808345309341</c:v>
              </c:pt>
              <c:pt idx="2127">
                <c:v>-91.853061918163618</c:v>
              </c:pt>
              <c:pt idx="2128">
                <c:v>-91.858239644710537</c:v>
              </c:pt>
              <c:pt idx="2129">
                <c:v>-91.864641834331294</c:v>
              </c:pt>
              <c:pt idx="2130">
                <c:v>-91.871761209580797</c:v>
              </c:pt>
              <c:pt idx="2131">
                <c:v>-91.881784307385189</c:v>
              </c:pt>
              <c:pt idx="2132">
                <c:v>-91.894588684630691</c:v>
              </c:pt>
              <c:pt idx="2133">
                <c:v>-91.909387185628688</c:v>
              </c:pt>
              <c:pt idx="2134">
                <c:v>-91.927351798403137</c:v>
              </c:pt>
              <c:pt idx="2135">
                <c:v>-91.946785766467016</c:v>
              </c:pt>
              <c:pt idx="2136">
                <c:v>-91.968773612774399</c:v>
              </c:pt>
              <c:pt idx="2137">
                <c:v>-91.990604027944059</c:v>
              </c:pt>
              <c:pt idx="2138">
                <c:v>-92.011332427145661</c:v>
              </c:pt>
              <c:pt idx="2139">
                <c:v>-92.029157101796372</c:v>
              </c:pt>
              <c:pt idx="2140">
                <c:v>-92.046212113772427</c:v>
              </c:pt>
              <c:pt idx="2141">
                <c:v>-92.061185538922118</c:v>
              </c:pt>
              <c:pt idx="2142">
                <c:v>-92.07371003992013</c:v>
              </c:pt>
              <c:pt idx="2143">
                <c:v>-92.083190876247485</c:v>
              </c:pt>
              <c:pt idx="2144">
                <c:v>-92.090362726546886</c:v>
              </c:pt>
              <c:pt idx="2145">
                <c:v>-92.095068159680622</c:v>
              </c:pt>
              <c:pt idx="2146">
                <c:v>-92.097272191616753</c:v>
              </c:pt>
              <c:pt idx="2147">
                <c:v>-92.096834882235527</c:v>
              </c:pt>
              <c:pt idx="2148">
                <c:v>-92.094176049900199</c:v>
              </c:pt>
              <c:pt idx="2149">
                <c:v>-92.088910862275455</c:v>
              </c:pt>
              <c:pt idx="2150">
                <c:v>-92.082281273453106</c:v>
              </c:pt>
              <c:pt idx="2151">
                <c:v>-92.074707097804392</c:v>
              </c:pt>
              <c:pt idx="2152">
                <c:v>-92.064211706586832</c:v>
              </c:pt>
              <c:pt idx="2153">
                <c:v>-92.051039992015973</c:v>
              </c:pt>
              <c:pt idx="2154">
                <c:v>-92.035366874251494</c:v>
              </c:pt>
              <c:pt idx="2155">
                <c:v>-92.016580123752505</c:v>
              </c:pt>
              <c:pt idx="2156">
                <c:v>-91.996586403193618</c:v>
              </c:pt>
              <c:pt idx="2157">
                <c:v>-91.973356602794425</c:v>
              </c:pt>
              <c:pt idx="2158">
                <c:v>-91.94851750898205</c:v>
              </c:pt>
              <c:pt idx="2159">
                <c:v>-91.92388832335331</c:v>
              </c:pt>
              <c:pt idx="2160">
                <c:v>-91.900693508982059</c:v>
              </c:pt>
              <c:pt idx="2161">
                <c:v>-91.877358756487041</c:v>
              </c:pt>
              <c:pt idx="2162">
                <c:v>-91.85498607984033</c:v>
              </c:pt>
              <c:pt idx="2163">
                <c:v>-91.832875788423166</c:v>
              </c:pt>
              <c:pt idx="2164">
                <c:v>-91.812217359281448</c:v>
              </c:pt>
              <c:pt idx="2165">
                <c:v>-91.792888345309393</c:v>
              </c:pt>
              <c:pt idx="2166">
                <c:v>-91.775518473053907</c:v>
              </c:pt>
              <c:pt idx="2167">
                <c:v>-91.759355570858304</c:v>
              </c:pt>
              <c:pt idx="2168">
                <c:v>-91.744924407185636</c:v>
              </c:pt>
              <c:pt idx="2169">
                <c:v>-91.731577766467083</c:v>
              </c:pt>
              <c:pt idx="2170">
                <c:v>-91.718668435129757</c:v>
              </c:pt>
              <c:pt idx="2171">
                <c:v>-91.706843626746519</c:v>
              </c:pt>
              <c:pt idx="2172">
                <c:v>-91.69505380439125</c:v>
              </c:pt>
              <c:pt idx="2173">
                <c:v>-91.683456397205632</c:v>
              </c:pt>
              <c:pt idx="2174">
                <c:v>-91.672558682634772</c:v>
              </c:pt>
              <c:pt idx="2175">
                <c:v>-91.662797968063913</c:v>
              </c:pt>
              <c:pt idx="2176">
                <c:v>-91.654541592814411</c:v>
              </c:pt>
              <c:pt idx="2177">
                <c:v>-91.648034449101857</c:v>
              </c:pt>
              <c:pt idx="2178">
                <c:v>-91.643136598802442</c:v>
              </c:pt>
              <c:pt idx="2179">
                <c:v>-91.640967550898267</c:v>
              </c:pt>
              <c:pt idx="2180">
                <c:v>-91.639463211576896</c:v>
              </c:pt>
              <c:pt idx="2181">
                <c:v>-91.637224193612823</c:v>
              </c:pt>
              <c:pt idx="2182">
                <c:v>-91.634635331337378</c:v>
              </c:pt>
              <c:pt idx="2183">
                <c:v>-91.632098946107817</c:v>
              </c:pt>
              <c:pt idx="2184">
                <c:v>-91.63040219161681</c:v>
              </c:pt>
              <c:pt idx="2185">
                <c:v>-91.629685007984079</c:v>
              </c:pt>
              <c:pt idx="2186">
                <c:v>-91.629947393213641</c:v>
              </c:pt>
              <c:pt idx="2187">
                <c:v>-91.632553748503071</c:v>
              </c:pt>
              <c:pt idx="2188">
                <c:v>-91.63928829141723</c:v>
              </c:pt>
              <c:pt idx="2189">
                <c:v>-91.650063560878309</c:v>
              </c:pt>
              <c:pt idx="2190">
                <c:v>-91.662990385229591</c:v>
              </c:pt>
              <c:pt idx="2191">
                <c:v>-91.677928826347383</c:v>
              </c:pt>
              <c:pt idx="2192">
                <c:v>-91.692954728542986</c:v>
              </c:pt>
              <c:pt idx="2193">
                <c:v>-91.707228461077918</c:v>
              </c:pt>
              <c:pt idx="2194">
                <c:v>-91.721817053892295</c:v>
              </c:pt>
              <c:pt idx="2195">
                <c:v>-91.736388155688701</c:v>
              </c:pt>
              <c:pt idx="2196">
                <c:v>-91.750469473053968</c:v>
              </c:pt>
              <c:pt idx="2197">
                <c:v>-91.764498313373352</c:v>
              </c:pt>
              <c:pt idx="2198">
                <c:v>-91.777530089820459</c:v>
              </c:pt>
              <c:pt idx="2199">
                <c:v>-91.790509391217654</c:v>
              </c:pt>
              <c:pt idx="2200">
                <c:v>-91.80341872455098</c:v>
              </c:pt>
              <c:pt idx="2201">
                <c:v>-91.816555457085897</c:v>
              </c:pt>
              <c:pt idx="2202">
                <c:v>-91.830759221556946</c:v>
              </c:pt>
              <c:pt idx="2203">
                <c:v>-91.845067938123819</c:v>
              </c:pt>
              <c:pt idx="2204">
                <c:v>-91.858519532934196</c:v>
              </c:pt>
              <c:pt idx="2205">
                <c:v>-91.872740788423215</c:v>
              </c:pt>
              <c:pt idx="2206">
                <c:v>-91.886349814371314</c:v>
              </c:pt>
              <c:pt idx="2207">
                <c:v>-91.898559453093881</c:v>
              </c:pt>
              <c:pt idx="2208">
                <c:v>-91.908407628742594</c:v>
              </c:pt>
              <c:pt idx="2209">
                <c:v>-91.914704864271542</c:v>
              </c:pt>
              <c:pt idx="2210">
                <c:v>-91.917626081836403</c:v>
              </c:pt>
              <c:pt idx="2211">
                <c:v>-91.920092499002067</c:v>
              </c:pt>
              <c:pt idx="2212">
                <c:v>-91.92129946906195</c:v>
              </c:pt>
              <c:pt idx="2213">
                <c:v>-91.922873778443204</c:v>
              </c:pt>
              <c:pt idx="2214">
                <c:v>-91.924692980040021</c:v>
              </c:pt>
              <c:pt idx="2215">
                <c:v>-91.926249796407276</c:v>
              </c:pt>
              <c:pt idx="2216">
                <c:v>-91.928103982036006</c:v>
              </c:pt>
              <c:pt idx="2217">
                <c:v>-91.930815291417247</c:v>
              </c:pt>
              <c:pt idx="2218">
                <c:v>-91.933001832335407</c:v>
              </c:pt>
              <c:pt idx="2219">
                <c:v>-91.934331247505042</c:v>
              </c:pt>
              <c:pt idx="2220">
                <c:v>-91.934436199600867</c:v>
              </c:pt>
              <c:pt idx="2221">
                <c:v>-91.933788984032006</c:v>
              </c:pt>
              <c:pt idx="2222">
                <c:v>-91.932512043912254</c:v>
              </c:pt>
              <c:pt idx="2223">
                <c:v>-91.93041296407192</c:v>
              </c:pt>
              <c:pt idx="2224">
                <c:v>-91.927491746507044</c:v>
              </c:pt>
              <c:pt idx="2225">
                <c:v>-91.924623005988096</c:v>
              </c:pt>
              <c:pt idx="2226">
                <c:v>-91.919672680638797</c:v>
              </c:pt>
              <c:pt idx="2227">
                <c:v>-91.914232568862346</c:v>
              </c:pt>
              <c:pt idx="2228">
                <c:v>-91.909072335329398</c:v>
              </c:pt>
              <c:pt idx="2229">
                <c:v>-91.90422696207591</c:v>
              </c:pt>
              <c:pt idx="2230">
                <c:v>-91.899311618762511</c:v>
              </c:pt>
              <c:pt idx="2231">
                <c:v>-91.894448754491066</c:v>
              </c:pt>
              <c:pt idx="2232">
                <c:v>-91.887696718562921</c:v>
              </c:pt>
              <c:pt idx="2233">
                <c:v>-91.880262483033974</c:v>
              </c:pt>
              <c:pt idx="2234">
                <c:v>-91.872076077844341</c:v>
              </c:pt>
              <c:pt idx="2235">
                <c:v>-91.862857624750546</c:v>
              </c:pt>
              <c:pt idx="2236">
                <c:v>-91.852817033932169</c:v>
              </c:pt>
              <c:pt idx="2237">
                <c:v>-91.841149658682667</c:v>
              </c:pt>
              <c:pt idx="2238">
                <c:v>-91.827995435129765</c:v>
              </c:pt>
              <c:pt idx="2239">
                <c:v>-91.814561333333359</c:v>
              </c:pt>
              <c:pt idx="2240">
                <c:v>-91.801337139720573</c:v>
              </c:pt>
              <c:pt idx="2241">
                <c:v>-91.787938023952123</c:v>
              </c:pt>
              <c:pt idx="2242">
                <c:v>-91.775046183632782</c:v>
              </c:pt>
              <c:pt idx="2243">
                <c:v>-91.762259297405222</c:v>
              </c:pt>
              <c:pt idx="2244">
                <c:v>-91.750067151696626</c:v>
              </c:pt>
              <c:pt idx="2245">
                <c:v>-91.738907051896248</c:v>
              </c:pt>
              <c:pt idx="2246">
                <c:v>-91.727624504990061</c:v>
              </c:pt>
              <c:pt idx="2247">
                <c:v>-91.718650944111801</c:v>
              </c:pt>
              <c:pt idx="2248">
                <c:v>-91.710726922155715</c:v>
              </c:pt>
              <c:pt idx="2249">
                <c:v>-91.703152748503015</c:v>
              </c:pt>
              <c:pt idx="2250">
                <c:v>-91.695980898203629</c:v>
              </c:pt>
              <c:pt idx="2251">
                <c:v>-91.68973613972058</c:v>
              </c:pt>
              <c:pt idx="2252">
                <c:v>-91.68464587425153</c:v>
              </c:pt>
              <c:pt idx="2253">
                <c:v>-91.683089057884274</c:v>
              </c:pt>
              <c:pt idx="2254">
                <c:v>-91.682879149700639</c:v>
              </c:pt>
              <c:pt idx="2255">
                <c:v>-91.684156087824391</c:v>
              </c:pt>
              <c:pt idx="2256">
                <c:v>-91.687409658682697</c:v>
              </c:pt>
              <c:pt idx="2257">
                <c:v>-91.69248243113779</c:v>
              </c:pt>
              <c:pt idx="2258">
                <c:v>-91.700214035928198</c:v>
              </c:pt>
              <c:pt idx="2259">
                <c:v>-91.709467473053948</c:v>
              </c:pt>
              <c:pt idx="2260">
                <c:v>-91.718790878243567</c:v>
              </c:pt>
              <c:pt idx="2261">
                <c:v>-91.728131776447171</c:v>
              </c:pt>
              <c:pt idx="2262">
                <c:v>-91.738557197604848</c:v>
              </c:pt>
              <c:pt idx="2263">
                <c:v>-91.748685251497051</c:v>
              </c:pt>
              <c:pt idx="2264">
                <c:v>-91.758236057884289</c:v>
              </c:pt>
              <c:pt idx="2265">
                <c:v>-91.766422463073908</c:v>
              </c:pt>
              <c:pt idx="2266">
                <c:v>-91.77467883832341</c:v>
              </c:pt>
              <c:pt idx="2267">
                <c:v>-91.784002243513029</c:v>
              </c:pt>
              <c:pt idx="2268">
                <c:v>-91.793640510978108</c:v>
              </c:pt>
              <c:pt idx="2269">
                <c:v>-91.803418716566924</c:v>
              </c:pt>
              <c:pt idx="2270">
                <c:v>-91.814438878243564</c:v>
              </c:pt>
              <c:pt idx="2271">
                <c:v>-91.827715546906248</c:v>
              </c:pt>
              <c:pt idx="2272">
                <c:v>-91.842251664670712</c:v>
              </c:pt>
              <c:pt idx="2273">
                <c:v>-91.856175550898257</c:v>
              </c:pt>
              <c:pt idx="2274">
                <c:v>-91.867790451097861</c:v>
              </c:pt>
              <c:pt idx="2275">
                <c:v>-91.879650243513041</c:v>
              </c:pt>
              <c:pt idx="2276">
                <c:v>-91.890897804391273</c:v>
              </c:pt>
              <c:pt idx="2277">
                <c:v>-91.901708057884306</c:v>
              </c:pt>
              <c:pt idx="2278">
                <c:v>-91.9117136646707</c:v>
              </c:pt>
              <c:pt idx="2279">
                <c:v>-91.921054562874303</c:v>
              </c:pt>
              <c:pt idx="2280">
                <c:v>-91.929678277445149</c:v>
              </c:pt>
              <c:pt idx="2281">
                <c:v>-91.938599359281469</c:v>
              </c:pt>
              <c:pt idx="2282">
                <c:v>-91.946838241517014</c:v>
              </c:pt>
              <c:pt idx="2283">
                <c:v>-91.954692293413203</c:v>
              </c:pt>
              <c:pt idx="2284">
                <c:v>-91.961531790419187</c:v>
              </c:pt>
              <c:pt idx="2285">
                <c:v>-91.969088471057916</c:v>
              </c:pt>
              <c:pt idx="2286">
                <c:v>-91.978149493014001</c:v>
              </c:pt>
              <c:pt idx="2287">
                <c:v>-91.988854792415182</c:v>
              </c:pt>
              <c:pt idx="2288">
                <c:v>-92.001729139720581</c:v>
              </c:pt>
              <c:pt idx="2289">
                <c:v>-92.016685071856315</c:v>
              </c:pt>
              <c:pt idx="2290">
                <c:v>-92.033949990019963</c:v>
              </c:pt>
              <c:pt idx="2291">
                <c:v>-92.053226524950134</c:v>
              </c:pt>
              <c:pt idx="2292">
                <c:v>-92.072223183632772</c:v>
              </c:pt>
              <c:pt idx="2293">
                <c:v>-92.091902041916214</c:v>
              </c:pt>
              <c:pt idx="2294">
                <c:v>-92.112245608782487</c:v>
              </c:pt>
              <c:pt idx="2295">
                <c:v>-92.133026485029987</c:v>
              </c:pt>
              <c:pt idx="2296">
                <c:v>-92.152390483033969</c:v>
              </c:pt>
              <c:pt idx="2297">
                <c:v>-92.169095646706623</c:v>
              </c:pt>
              <c:pt idx="2298">
                <c:v>-92.183841672654736</c:v>
              </c:pt>
              <c:pt idx="2299">
                <c:v>-92.196751003992077</c:v>
              </c:pt>
              <c:pt idx="2300">
                <c:v>-92.205847009980104</c:v>
              </c:pt>
              <c:pt idx="2301">
                <c:v>-92.212738984032001</c:v>
              </c:pt>
              <c:pt idx="2302">
                <c:v>-92.217094570858336</c:v>
              </c:pt>
              <c:pt idx="2303">
                <c:v>-92.219928327345372</c:v>
              </c:pt>
              <c:pt idx="2304">
                <c:v>-92.22178251297413</c:v>
              </c:pt>
              <c:pt idx="2305">
                <c:v>-92.223496760479122</c:v>
              </c:pt>
              <c:pt idx="2306">
                <c:v>-92.224248930139794</c:v>
              </c:pt>
              <c:pt idx="2307">
                <c:v>-92.224861161676728</c:v>
              </c:pt>
              <c:pt idx="2308">
                <c:v>-92.223339331337399</c:v>
              </c:pt>
              <c:pt idx="2309">
                <c:v>-92.219595976047984</c:v>
              </c:pt>
              <c:pt idx="2310">
                <c:v>-92.21448821756492</c:v>
              </c:pt>
              <c:pt idx="2311">
                <c:v>-92.207876119760527</c:v>
              </c:pt>
              <c:pt idx="2312">
                <c:v>-92.200214485029989</c:v>
              </c:pt>
              <c:pt idx="2313">
                <c:v>-92.1923429421158</c:v>
              </c:pt>
              <c:pt idx="2314">
                <c:v>-92.18349182834335</c:v>
              </c:pt>
              <c:pt idx="2315">
                <c:v>-92.175515331337365</c:v>
              </c:pt>
              <c:pt idx="2316">
                <c:v>-92.168081095808418</c:v>
              </c:pt>
              <c:pt idx="2317">
                <c:v>-92.16125909181639</c:v>
              </c:pt>
              <c:pt idx="2318">
                <c:v>-92.157078427145706</c:v>
              </c:pt>
              <c:pt idx="2319">
                <c:v>-92.153562471057882</c:v>
              </c:pt>
              <c:pt idx="2320">
                <c:v>-92.151026083832335</c:v>
              </c:pt>
              <c:pt idx="2321">
                <c:v>-92.151953175648686</c:v>
              </c:pt>
              <c:pt idx="2322">
                <c:v>-92.155591578842319</c:v>
              </c:pt>
              <c:pt idx="2323">
                <c:v>-92.161766367265457</c:v>
              </c:pt>
              <c:pt idx="2324">
                <c:v>-92.170722435129733</c:v>
              </c:pt>
              <c:pt idx="2325">
                <c:v>-92.180570610778432</c:v>
              </c:pt>
              <c:pt idx="2326">
                <c:v>-92.191870648702576</c:v>
              </c:pt>
              <c:pt idx="2327">
                <c:v>-92.204552580838325</c:v>
              </c:pt>
              <c:pt idx="2328">
                <c:v>-92.217094572854279</c:v>
              </c:pt>
              <c:pt idx="2329">
                <c:v>-92.230353750499006</c:v>
              </c:pt>
              <c:pt idx="2330">
                <c:v>-92.24392778842315</c:v>
              </c:pt>
              <c:pt idx="2331">
                <c:v>-92.25578758083833</c:v>
              </c:pt>
              <c:pt idx="2332">
                <c:v>-92.268067189620751</c:v>
              </c:pt>
              <c:pt idx="2333">
                <c:v>-92.279647103792414</c:v>
              </c:pt>
              <c:pt idx="2334">
                <c:v>-92.289617724550894</c:v>
              </c:pt>
              <c:pt idx="2335">
                <c:v>-92.299395930139724</c:v>
              </c:pt>
              <c:pt idx="2336">
                <c:v>-92.307914688622759</c:v>
              </c:pt>
              <c:pt idx="2337">
                <c:v>-92.315139015968043</c:v>
              </c:pt>
              <c:pt idx="2338">
                <c:v>-92.323098021956099</c:v>
              </c:pt>
              <c:pt idx="2339">
                <c:v>-92.330042473053879</c:v>
              </c:pt>
              <c:pt idx="2340">
                <c:v>-92.336881970059864</c:v>
              </c:pt>
              <c:pt idx="2341">
                <c:v>-92.343931373253483</c:v>
              </c:pt>
              <c:pt idx="2342">
                <c:v>-92.349004145708562</c:v>
              </c:pt>
              <c:pt idx="2343">
                <c:v>-92.351505546906168</c:v>
              </c:pt>
              <c:pt idx="2344">
                <c:v>-92.353709578842299</c:v>
              </c:pt>
              <c:pt idx="2345">
                <c:v>-92.354811594810371</c:v>
              </c:pt>
              <c:pt idx="2346">
                <c:v>-92.355563764471057</c:v>
              </c:pt>
              <c:pt idx="2347">
                <c:v>-92.355231411177641</c:v>
              </c:pt>
              <c:pt idx="2348">
                <c:v>-92.35439178043913</c:v>
              </c:pt>
              <c:pt idx="2349">
                <c:v>-92.353744562874255</c:v>
              </c:pt>
              <c:pt idx="2350">
                <c:v>-92.354146886227554</c:v>
              </c:pt>
              <c:pt idx="2351">
                <c:v>-92.355406333333335</c:v>
              </c:pt>
              <c:pt idx="2352">
                <c:v>-92.358992257485014</c:v>
              </c:pt>
              <c:pt idx="2353">
                <c:v>-92.362840568862254</c:v>
              </c:pt>
              <c:pt idx="2354">
                <c:v>-92.368385634730515</c:v>
              </c:pt>
              <c:pt idx="2355">
                <c:v>-92.376309656686615</c:v>
              </c:pt>
              <c:pt idx="2356">
                <c:v>-92.384898387225533</c:v>
              </c:pt>
              <c:pt idx="2357">
                <c:v>-92.394729069860233</c:v>
              </c:pt>
              <c:pt idx="2358">
                <c:v>-92.405854185628698</c:v>
              </c:pt>
              <c:pt idx="2359">
                <c:v>-92.417381622754448</c:v>
              </c:pt>
              <c:pt idx="2360">
                <c:v>-92.430028570858255</c:v>
              </c:pt>
              <c:pt idx="2361">
                <c:v>-92.44376004191615</c:v>
              </c:pt>
              <c:pt idx="2362">
                <c:v>-92.457928820359271</c:v>
              </c:pt>
              <c:pt idx="2363">
                <c:v>-92.473094660678655</c:v>
              </c:pt>
              <c:pt idx="2364">
                <c:v>-92.489117624750506</c:v>
              </c:pt>
              <c:pt idx="2365">
                <c:v>-92.504003588822357</c:v>
              </c:pt>
              <c:pt idx="2366">
                <c:v>-92.51659805788421</c:v>
              </c:pt>
              <c:pt idx="2367">
                <c:v>-92.527933079840309</c:v>
              </c:pt>
              <c:pt idx="2368">
                <c:v>-92.537658808383213</c:v>
              </c:pt>
              <c:pt idx="2369">
                <c:v>-92.544568273453066</c:v>
              </c:pt>
              <c:pt idx="2370">
                <c:v>-92.550445692614744</c:v>
              </c:pt>
              <c:pt idx="2371">
                <c:v>-92.554066602794379</c:v>
              </c:pt>
              <c:pt idx="2372">
                <c:v>-92.555221095808349</c:v>
              </c:pt>
              <c:pt idx="2373">
                <c:v>-92.553926664670612</c:v>
              </c:pt>
              <c:pt idx="2374">
                <c:v>-92.550498169660656</c:v>
              </c:pt>
              <c:pt idx="2375">
                <c:v>-92.543186379241476</c:v>
              </c:pt>
              <c:pt idx="2376">
                <c:v>-92.533390678642689</c:v>
              </c:pt>
              <c:pt idx="2377">
                <c:v>-92.521233514970035</c:v>
              </c:pt>
              <c:pt idx="2378">
                <c:v>-92.506662411177615</c:v>
              </c:pt>
              <c:pt idx="2379">
                <c:v>-92.490866846307355</c:v>
              </c:pt>
              <c:pt idx="2380">
                <c:v>-92.474214157684614</c:v>
              </c:pt>
              <c:pt idx="2381">
                <c:v>-92.456197069860252</c:v>
              </c:pt>
              <c:pt idx="2382">
                <c:v>-92.438739734530913</c:v>
              </c:pt>
              <c:pt idx="2383">
                <c:v>-92.421142461077821</c:v>
              </c:pt>
              <c:pt idx="2384">
                <c:v>-92.403195341317343</c:v>
              </c:pt>
              <c:pt idx="2385">
                <c:v>-92.386700083832309</c:v>
              </c:pt>
              <c:pt idx="2386">
                <c:v>-92.372321397205553</c:v>
              </c:pt>
              <c:pt idx="2387">
                <c:v>-92.360374143712534</c:v>
              </c:pt>
              <c:pt idx="2388">
                <c:v>-92.350683399201557</c:v>
              </c:pt>
              <c:pt idx="2389">
                <c:v>-92.343196686626698</c:v>
              </c:pt>
              <c:pt idx="2390">
                <c:v>-92.339138469061851</c:v>
              </c:pt>
              <c:pt idx="2391">
                <c:v>-92.336339696606743</c:v>
              </c:pt>
              <c:pt idx="2392">
                <c:v>-92.335640003991969</c:v>
              </c:pt>
              <c:pt idx="2393">
                <c:v>-92.335989850299342</c:v>
              </c:pt>
              <c:pt idx="2394">
                <c:v>-92.336234742514918</c:v>
              </c:pt>
              <c:pt idx="2395">
                <c:v>-92.335797433133692</c:v>
              </c:pt>
              <c:pt idx="2396">
                <c:v>-92.335500063872203</c:v>
              </c:pt>
              <c:pt idx="2397">
                <c:v>-92.33462544910175</c:v>
              </c:pt>
              <c:pt idx="2398">
                <c:v>-92.334153157684582</c:v>
              </c:pt>
              <c:pt idx="2399">
                <c:v>-92.332701295409151</c:v>
              </c:pt>
              <c:pt idx="2400">
                <c:v>-92.330287355289386</c:v>
              </c:pt>
              <c:pt idx="2401">
                <c:v>-92.327173722554846</c:v>
              </c:pt>
              <c:pt idx="2402">
                <c:v>-92.324392445109751</c:v>
              </c:pt>
              <c:pt idx="2403">
                <c:v>-92.320246764471051</c:v>
              </c:pt>
              <c:pt idx="2404">
                <c:v>-92.315278946107782</c:v>
              </c:pt>
              <c:pt idx="2405">
                <c:v>-92.31106329740517</c:v>
              </c:pt>
              <c:pt idx="2406">
                <c:v>-92.306655231536922</c:v>
              </c:pt>
              <c:pt idx="2407">
                <c:v>-92.301267596806369</c:v>
              </c:pt>
              <c:pt idx="2408">
                <c:v>-92.295652562874224</c:v>
              </c:pt>
              <c:pt idx="2409">
                <c:v>-92.289967558882211</c:v>
              </c:pt>
              <c:pt idx="2410">
                <c:v>-92.284212586826314</c:v>
              </c:pt>
              <c:pt idx="2411">
                <c:v>-92.278160245508943</c:v>
              </c:pt>
              <c:pt idx="2412">
                <c:v>-92.272475241516929</c:v>
              </c:pt>
              <c:pt idx="2413">
                <c:v>-92.266178005987996</c:v>
              </c:pt>
              <c:pt idx="2414">
                <c:v>-92.260458015968013</c:v>
              </c:pt>
              <c:pt idx="2415">
                <c:v>-92.255087874251458</c:v>
              </c:pt>
              <c:pt idx="2416">
                <c:v>-92.250452409181605</c:v>
              </c:pt>
              <c:pt idx="2417">
                <c:v>-92.246149297405168</c:v>
              </c:pt>
              <c:pt idx="2418">
                <c:v>-92.241286433133709</c:v>
              </c:pt>
              <c:pt idx="2419">
                <c:v>-92.236021243512937</c:v>
              </c:pt>
              <c:pt idx="2420">
                <c:v>-92.23196302594809</c:v>
              </c:pt>
              <c:pt idx="2421">
                <c:v>-92.228272147704573</c:v>
              </c:pt>
              <c:pt idx="2422">
                <c:v>-92.225176005988018</c:v>
              </c:pt>
              <c:pt idx="2423">
                <c:v>-92.22157258882234</c:v>
              </c:pt>
              <c:pt idx="2424">
                <c:v>-92.218021646706575</c:v>
              </c:pt>
              <c:pt idx="2425">
                <c:v>-92.215555229540897</c:v>
              </c:pt>
              <c:pt idx="2426">
                <c:v>-92.213141289421131</c:v>
              </c:pt>
              <c:pt idx="2427">
                <c:v>-92.209782762475015</c:v>
              </c:pt>
              <c:pt idx="2428">
                <c:v>-92.206109375249468</c:v>
              </c:pt>
              <c:pt idx="2429">
                <c:v>-92.20252345109779</c:v>
              </c:pt>
              <c:pt idx="2430">
                <c:v>-92.198360279441104</c:v>
              </c:pt>
              <c:pt idx="2431">
                <c:v>-92.194424506985996</c:v>
              </c:pt>
              <c:pt idx="2432">
                <c:v>-92.190226351297383</c:v>
              </c:pt>
              <c:pt idx="2433">
                <c:v>-92.184086546906158</c:v>
              </c:pt>
              <c:pt idx="2434">
                <c:v>-92.178226620758451</c:v>
              </c:pt>
              <c:pt idx="2435">
                <c:v>-92.172576602794379</c:v>
              </c:pt>
              <c:pt idx="2436">
                <c:v>-92.168133552894176</c:v>
              </c:pt>
              <c:pt idx="2437">
                <c:v>-92.164617596806366</c:v>
              </c:pt>
              <c:pt idx="2438">
                <c:v>-92.163078273453081</c:v>
              </c:pt>
              <c:pt idx="2439">
                <c:v>-92.164757536926118</c:v>
              </c:pt>
              <c:pt idx="2440">
                <c:v>-92.169288045908147</c:v>
              </c:pt>
              <c:pt idx="2441">
                <c:v>-92.175165465069824</c:v>
              </c:pt>
              <c:pt idx="2442">
                <c:v>-92.183019516966041</c:v>
              </c:pt>
              <c:pt idx="2443">
                <c:v>-92.190488736526916</c:v>
              </c:pt>
              <c:pt idx="2444">
                <c:v>-92.198850063872229</c:v>
              </c:pt>
              <c:pt idx="2445">
                <c:v>-92.208068516966023</c:v>
              </c:pt>
              <c:pt idx="2446">
                <c:v>-92.216552293413116</c:v>
              </c:pt>
              <c:pt idx="2447">
                <c:v>-92.224861143712545</c:v>
              </c:pt>
              <c:pt idx="2448">
                <c:v>-92.234359473053843</c:v>
              </c:pt>
              <c:pt idx="2449">
                <c:v>-92.245029786427096</c:v>
              </c:pt>
              <c:pt idx="2450">
                <c:v>-92.258201502993941</c:v>
              </c:pt>
              <c:pt idx="2451">
                <c:v>-92.27376966666661</c:v>
              </c:pt>
              <c:pt idx="2452">
                <c:v>-92.290649754490957</c:v>
              </c:pt>
              <c:pt idx="2453">
                <c:v>-92.310381089820311</c:v>
              </c:pt>
              <c:pt idx="2454">
                <c:v>-92.333855782435094</c:v>
              </c:pt>
              <c:pt idx="2455">
                <c:v>-92.358135121756462</c:v>
              </c:pt>
              <c:pt idx="2456">
                <c:v>-92.382554399201553</c:v>
              </c:pt>
              <c:pt idx="2457">
                <c:v>-92.405661754490978</c:v>
              </c:pt>
              <c:pt idx="2458">
                <c:v>-92.428524215568842</c:v>
              </c:pt>
              <c:pt idx="2459">
                <c:v>-92.451176770459043</c:v>
              </c:pt>
              <c:pt idx="2460">
                <c:v>-92.472097584830308</c:v>
              </c:pt>
              <c:pt idx="2461">
                <c:v>-92.49074439720556</c:v>
              </c:pt>
              <c:pt idx="2462">
                <c:v>-92.509286255488988</c:v>
              </c:pt>
              <c:pt idx="2463">
                <c:v>-92.527128421157656</c:v>
              </c:pt>
              <c:pt idx="2464">
                <c:v>-92.545652786427112</c:v>
              </c:pt>
              <c:pt idx="2465">
                <c:v>-92.563722351297372</c:v>
              </c:pt>
              <c:pt idx="2466">
                <c:v>-92.580987269461062</c:v>
              </c:pt>
              <c:pt idx="2467">
                <c:v>-92.598112251496985</c:v>
              </c:pt>
              <c:pt idx="2468">
                <c:v>-92.615097293413157</c:v>
              </c:pt>
              <c:pt idx="2469">
                <c:v>-92.630717936127724</c:v>
              </c:pt>
              <c:pt idx="2470">
                <c:v>-92.645341514970042</c:v>
              </c:pt>
              <c:pt idx="2471">
                <c:v>-92.658478245508974</c:v>
              </c:pt>
              <c:pt idx="2472">
                <c:v>-92.671195161676621</c:v>
              </c:pt>
              <c:pt idx="2473">
                <c:v>-92.683492263473028</c:v>
              </c:pt>
              <c:pt idx="2474">
                <c:v>-92.694250039920149</c:v>
              </c:pt>
              <c:pt idx="2475">
                <c:v>-92.704780417165651</c:v>
              </c:pt>
              <c:pt idx="2476">
                <c:v>-92.716185409181605</c:v>
              </c:pt>
              <c:pt idx="2477">
                <c:v>-92.728150155688581</c:v>
              </c:pt>
              <c:pt idx="2478">
                <c:v>-92.741304379241484</c:v>
              </c:pt>
              <c:pt idx="2479">
                <c:v>-92.754581049900153</c:v>
              </c:pt>
              <c:pt idx="2480">
                <c:v>-92.767140536926107</c:v>
              </c:pt>
              <c:pt idx="2481">
                <c:v>-92.779682528942075</c:v>
              </c:pt>
              <c:pt idx="2482">
                <c:v>-92.790527766467036</c:v>
              </c:pt>
              <c:pt idx="2483">
                <c:v>-92.798399311377224</c:v>
              </c:pt>
              <c:pt idx="2484">
                <c:v>-92.803874407185617</c:v>
              </c:pt>
              <c:pt idx="2485">
                <c:v>-92.808509872255456</c:v>
              </c:pt>
              <c:pt idx="2486">
                <c:v>-92.813075369261455</c:v>
              </c:pt>
              <c:pt idx="2487">
                <c:v>-92.817063618762432</c:v>
              </c:pt>
              <c:pt idx="2488">
                <c:v>-92.820317189620724</c:v>
              </c:pt>
              <c:pt idx="2489">
                <c:v>-92.82416549900195</c:v>
              </c:pt>
              <c:pt idx="2490">
                <c:v>-92.830445241516927</c:v>
              </c:pt>
              <c:pt idx="2491">
                <c:v>-92.83882406387221</c:v>
              </c:pt>
              <c:pt idx="2492">
                <c:v>-92.848777193612719</c:v>
              </c:pt>
              <c:pt idx="2493">
                <c:v>-92.857943167664629</c:v>
              </c:pt>
              <c:pt idx="2494">
                <c:v>-92.866951712574803</c:v>
              </c:pt>
              <c:pt idx="2495">
                <c:v>-92.875417994011926</c:v>
              </c:pt>
              <c:pt idx="2496">
                <c:v>-92.881855167664625</c:v>
              </c:pt>
              <c:pt idx="2497">
                <c:v>-92.884653938123705</c:v>
              </c:pt>
              <c:pt idx="2498">
                <c:v>-92.885598522954041</c:v>
              </c:pt>
              <c:pt idx="2499">
                <c:v>-92.883149598802362</c:v>
              </c:pt>
              <c:pt idx="2500">
                <c:v>-92.87882899600794</c:v>
              </c:pt>
              <c:pt idx="2501">
                <c:v>-92.873248946107736</c:v>
              </c:pt>
              <c:pt idx="2502">
                <c:v>-92.867371526946073</c:v>
              </c:pt>
              <c:pt idx="2503">
                <c:v>-92.864065477045855</c:v>
              </c:pt>
              <c:pt idx="2504">
                <c:v>-92.864852630738469</c:v>
              </c:pt>
              <c:pt idx="2505">
                <c:v>-92.869278187624701</c:v>
              </c:pt>
              <c:pt idx="2506">
                <c:v>-92.875907776447036</c:v>
              </c:pt>
              <c:pt idx="2507">
                <c:v>-92.88449650498994</c:v>
              </c:pt>
              <c:pt idx="2508">
                <c:v>-92.89665366666658</c:v>
              </c:pt>
              <c:pt idx="2509">
                <c:v>-92.91244923153684</c:v>
              </c:pt>
              <c:pt idx="2510">
                <c:v>-92.929154397205494</c:v>
              </c:pt>
              <c:pt idx="2511">
                <c:v>-92.946314363273359</c:v>
              </c:pt>
              <c:pt idx="2512">
                <c:v>-92.964051574850217</c:v>
              </c:pt>
              <c:pt idx="2513">
                <c:v>-92.982523463073761</c:v>
              </c:pt>
              <c:pt idx="2514">
                <c:v>-93.002849538922064</c:v>
              </c:pt>
              <c:pt idx="2515">
                <c:v>-93.024522522954001</c:v>
              </c:pt>
              <c:pt idx="2516">
                <c:v>-93.048067185628653</c:v>
              </c:pt>
              <c:pt idx="2517">
                <c:v>-93.073973309381159</c:v>
              </c:pt>
              <c:pt idx="2518">
                <c:v>-93.103430375249417</c:v>
              </c:pt>
              <c:pt idx="2519">
                <c:v>-93.134776610778388</c:v>
              </c:pt>
              <c:pt idx="2520">
                <c:v>-93.169796233532878</c:v>
              </c:pt>
              <c:pt idx="2521">
                <c:v>-93.207562151696536</c:v>
              </c:pt>
              <c:pt idx="2522">
                <c:v>-93.24809185628736</c:v>
              </c:pt>
              <c:pt idx="2523">
                <c:v>-93.2900909161676</c:v>
              </c:pt>
              <c:pt idx="2524">
                <c:v>-93.333157005987957</c:v>
              </c:pt>
              <c:pt idx="2525">
                <c:v>-93.376153127744445</c:v>
              </c:pt>
              <c:pt idx="2526">
                <c:v>-93.420111325349239</c:v>
              </c:pt>
              <c:pt idx="2527">
                <c:v>-93.464541816367202</c:v>
              </c:pt>
              <c:pt idx="2528">
                <c:v>-93.508674938123676</c:v>
              </c:pt>
              <c:pt idx="2529">
                <c:v>-93.551111305389142</c:v>
              </c:pt>
              <c:pt idx="2530">
                <c:v>-93.591011285429076</c:v>
              </c:pt>
              <c:pt idx="2531">
                <c:v>-93.629791756486938</c:v>
              </c:pt>
              <c:pt idx="2532">
                <c:v>-93.666735534930041</c:v>
              </c:pt>
              <c:pt idx="2533">
                <c:v>-93.700460726546808</c:v>
              </c:pt>
              <c:pt idx="2534">
                <c:v>-93.730162684630642</c:v>
              </c:pt>
              <c:pt idx="2535">
                <c:v>-93.756541101796316</c:v>
              </c:pt>
              <c:pt idx="2536">
                <c:v>-93.77917616367256</c:v>
              </c:pt>
              <c:pt idx="2537">
                <c:v>-93.798994960079767</c:v>
              </c:pt>
              <c:pt idx="2538">
                <c:v>-93.815332786427064</c:v>
              </c:pt>
              <c:pt idx="2539">
                <c:v>-93.827350009979995</c:v>
              </c:pt>
              <c:pt idx="2540">
                <c:v>-93.835134091816315</c:v>
              </c:pt>
              <c:pt idx="2541">
                <c:v>-93.839612123752431</c:v>
              </c:pt>
              <c:pt idx="2542">
                <c:v>-93.840084417165599</c:v>
              </c:pt>
              <c:pt idx="2543">
                <c:v>-93.83669090818357</c:v>
              </c:pt>
              <c:pt idx="2544">
                <c:v>-93.830026333333265</c:v>
              </c:pt>
              <c:pt idx="2545">
                <c:v>-93.820440542914099</c:v>
              </c:pt>
              <c:pt idx="2546">
                <c:v>-93.807776103792349</c:v>
              </c:pt>
              <c:pt idx="2547">
                <c:v>-93.791315832335272</c:v>
              </c:pt>
              <c:pt idx="2548">
                <c:v>-93.77133960479037</c:v>
              </c:pt>
              <c:pt idx="2549">
                <c:v>-93.749824051896155</c:v>
              </c:pt>
              <c:pt idx="2550">
                <c:v>-93.726856634730481</c:v>
              </c:pt>
              <c:pt idx="2551">
                <c:v>-93.703172035928063</c:v>
              </c:pt>
              <c:pt idx="2552">
                <c:v>-93.678245481037834</c:v>
              </c:pt>
              <c:pt idx="2553">
                <c:v>-93.652986572854203</c:v>
              </c:pt>
              <c:pt idx="2554">
                <c:v>-93.629179524950004</c:v>
              </c:pt>
              <c:pt idx="2555">
                <c:v>-93.607156694610694</c:v>
              </c:pt>
              <c:pt idx="2556">
                <c:v>-93.585763588822275</c:v>
              </c:pt>
              <c:pt idx="2557">
                <c:v>-93.565997267464979</c:v>
              </c:pt>
              <c:pt idx="2558">
                <c:v>-93.548120117764398</c:v>
              </c:pt>
              <c:pt idx="2559">
                <c:v>-93.533181676646635</c:v>
              </c:pt>
              <c:pt idx="2560">
                <c:v>-93.521636746506928</c:v>
              </c:pt>
              <c:pt idx="2561">
                <c:v>-93.513940125748448</c:v>
              </c:pt>
              <c:pt idx="2562">
                <c:v>-93.509689493013923</c:v>
              </c:pt>
              <c:pt idx="2563">
                <c:v>-93.50972447704585</c:v>
              </c:pt>
              <c:pt idx="2564">
                <c:v>-93.513782694610725</c:v>
              </c:pt>
              <c:pt idx="2565">
                <c:v>-93.520972037924082</c:v>
              </c:pt>
              <c:pt idx="2566">
                <c:v>-93.530767736526897</c:v>
              </c:pt>
              <c:pt idx="2567">
                <c:v>-93.543047345309347</c:v>
              </c:pt>
              <c:pt idx="2568">
                <c:v>-93.558563033932089</c:v>
              </c:pt>
              <c:pt idx="2569">
                <c:v>-93.576650091816319</c:v>
              </c:pt>
              <c:pt idx="2570">
                <c:v>-93.596084057884198</c:v>
              </c:pt>
              <c:pt idx="2571">
                <c:v>-93.616585055888194</c:v>
              </c:pt>
              <c:pt idx="2572">
                <c:v>-93.638048131736497</c:v>
              </c:pt>
              <c:pt idx="2573">
                <c:v>-93.659493714570829</c:v>
              </c:pt>
              <c:pt idx="2574">
                <c:v>-93.680641930139672</c:v>
              </c:pt>
              <c:pt idx="2575">
                <c:v>-93.699603602794369</c:v>
              </c:pt>
              <c:pt idx="2576">
                <c:v>-93.715941429141679</c:v>
              </c:pt>
              <c:pt idx="2577">
                <c:v>-93.729952778443064</c:v>
              </c:pt>
              <c:pt idx="2578">
                <c:v>-93.742984554890171</c:v>
              </c:pt>
              <c:pt idx="2579">
                <c:v>-93.754022207584768</c:v>
              </c:pt>
              <c:pt idx="2580">
                <c:v>-93.76416775249497</c:v>
              </c:pt>
              <c:pt idx="2581">
                <c:v>-93.773683572854239</c:v>
              </c:pt>
              <c:pt idx="2582">
                <c:v>-93.78305945508977</c:v>
              </c:pt>
              <c:pt idx="2583">
                <c:v>-93.792732706586762</c:v>
              </c:pt>
              <c:pt idx="2584">
                <c:v>-93.802545898203519</c:v>
              </c:pt>
              <c:pt idx="2585">
                <c:v>-93.812184165668597</c:v>
              </c:pt>
              <c:pt idx="2586">
                <c:v>-93.822084818363223</c:v>
              </c:pt>
              <c:pt idx="2587">
                <c:v>-93.830481131736462</c:v>
              </c:pt>
              <c:pt idx="2588">
                <c:v>-93.837792922155614</c:v>
              </c:pt>
              <c:pt idx="2589">
                <c:v>-93.843355481037847</c:v>
              </c:pt>
              <c:pt idx="2590">
                <c:v>-93.847903483033875</c:v>
              </c:pt>
              <c:pt idx="2591">
                <c:v>-93.852643900199524</c:v>
              </c:pt>
              <c:pt idx="2592">
                <c:v>-93.857821626746443</c:v>
              </c:pt>
              <c:pt idx="2593">
                <c:v>-93.864171339321288</c:v>
              </c:pt>
              <c:pt idx="2594">
                <c:v>-93.872270283433068</c:v>
              </c:pt>
              <c:pt idx="2595">
                <c:v>-93.882573259480978</c:v>
              </c:pt>
              <c:pt idx="2596">
                <c:v>-93.894747914171603</c:v>
              </c:pt>
              <c:pt idx="2597">
                <c:v>-93.9091965688622</c:v>
              </c:pt>
              <c:pt idx="2598">
                <c:v>-93.925936718562795</c:v>
              </c:pt>
              <c:pt idx="2599">
                <c:v>-93.943044207584762</c:v>
              </c:pt>
              <c:pt idx="2600">
                <c:v>-93.959014694610701</c:v>
              </c:pt>
              <c:pt idx="2601">
                <c:v>-93.974198027944041</c:v>
              </c:pt>
              <c:pt idx="2602">
                <c:v>-93.987492191616695</c:v>
              </c:pt>
              <c:pt idx="2603">
                <c:v>-94.000121646706503</c:v>
              </c:pt>
              <c:pt idx="2604">
                <c:v>-94.011858992015902</c:v>
              </c:pt>
              <c:pt idx="2605">
                <c:v>-94.021969552894149</c:v>
              </c:pt>
              <c:pt idx="2606">
                <c:v>-94.031170512974001</c:v>
              </c:pt>
              <c:pt idx="2607">
                <c:v>-94.040773794411109</c:v>
              </c:pt>
              <c:pt idx="2608">
                <c:v>-94.050447047904129</c:v>
              </c:pt>
              <c:pt idx="2609">
                <c:v>-94.060260237524886</c:v>
              </c:pt>
              <c:pt idx="2610">
                <c:v>-94.069566151696549</c:v>
              </c:pt>
              <c:pt idx="2611">
                <c:v>-94.07790998802389</c:v>
              </c:pt>
              <c:pt idx="2612">
                <c:v>-94.085659085828283</c:v>
              </c:pt>
              <c:pt idx="2613">
                <c:v>-94.092428614770398</c:v>
              </c:pt>
              <c:pt idx="2614">
                <c:v>-94.096679247504937</c:v>
              </c:pt>
              <c:pt idx="2615">
                <c:v>-94.099390556886163</c:v>
              </c:pt>
              <c:pt idx="2616">
                <c:v>-94.100107740518894</c:v>
              </c:pt>
              <c:pt idx="2617">
                <c:v>-94.099163155688558</c:v>
              </c:pt>
              <c:pt idx="2618">
                <c:v>-94.097046584830281</c:v>
              </c:pt>
              <c:pt idx="2619">
                <c:v>-94.0927609660678</c:v>
              </c:pt>
              <c:pt idx="2620">
                <c:v>-94.086376269461013</c:v>
              </c:pt>
              <c:pt idx="2621">
                <c:v>-94.07946680239516</c:v>
              </c:pt>
              <c:pt idx="2622">
                <c:v>-94.071227920159615</c:v>
              </c:pt>
              <c:pt idx="2623">
                <c:v>-94.062796622754419</c:v>
              </c:pt>
              <c:pt idx="2624">
                <c:v>-94.054120433133662</c:v>
              </c:pt>
              <c:pt idx="2625">
                <c:v>-94.045374273453007</c:v>
              </c:pt>
              <c:pt idx="2626">
                <c:v>-94.035701019959987</c:v>
              </c:pt>
              <c:pt idx="2627">
                <c:v>-94.024925750498923</c:v>
              </c:pt>
              <c:pt idx="2628">
                <c:v>-94.012138864271392</c:v>
              </c:pt>
              <c:pt idx="2629">
                <c:v>-93.998442379241439</c:v>
              </c:pt>
              <c:pt idx="2630">
                <c:v>-93.983661369261412</c:v>
              </c:pt>
              <c:pt idx="2631">
                <c:v>-93.967515958083766</c:v>
              </c:pt>
              <c:pt idx="2632">
                <c:v>-93.948571776447054</c:v>
              </c:pt>
              <c:pt idx="2633">
                <c:v>-93.926251578842255</c:v>
              </c:pt>
              <c:pt idx="2634">
                <c:v>-93.90204220958077</c:v>
              </c:pt>
              <c:pt idx="2635">
                <c:v>-93.877098161676571</c:v>
              </c:pt>
              <c:pt idx="2636">
                <c:v>-93.851139558882167</c:v>
              </c:pt>
              <c:pt idx="2637">
                <c:v>-93.824043956087763</c:v>
              </c:pt>
              <c:pt idx="2638">
                <c:v>-93.79749061477041</c:v>
              </c:pt>
              <c:pt idx="2639">
                <c:v>-93.771969321357233</c:v>
              </c:pt>
              <c:pt idx="2640">
                <c:v>-93.749229305389193</c:v>
              </c:pt>
              <c:pt idx="2641">
                <c:v>-93.727608798403139</c:v>
              </c:pt>
              <c:pt idx="2642">
                <c:v>-93.706775445109727</c:v>
              </c:pt>
              <c:pt idx="2643">
                <c:v>-93.686939155688577</c:v>
              </c:pt>
              <c:pt idx="2644">
                <c:v>-93.668484758483004</c:v>
              </c:pt>
              <c:pt idx="2645">
                <c:v>-93.651639656686598</c:v>
              </c:pt>
              <c:pt idx="2646">
                <c:v>-93.63579161477044</c:v>
              </c:pt>
              <c:pt idx="2647">
                <c:v>-93.622060143712545</c:v>
              </c:pt>
              <c:pt idx="2648">
                <c:v>-93.610322798403189</c:v>
              </c:pt>
              <c:pt idx="2649">
                <c:v>-93.601489175648695</c:v>
              </c:pt>
              <c:pt idx="2650">
                <c:v>-93.595331880239499</c:v>
              </c:pt>
              <c:pt idx="2651">
                <c:v>-93.590469015968026</c:v>
              </c:pt>
              <c:pt idx="2652">
                <c:v>-93.585833552894172</c:v>
              </c:pt>
              <c:pt idx="2653">
                <c:v>-93.583332151696567</c:v>
              </c:pt>
              <c:pt idx="2654">
                <c:v>-93.583017289421122</c:v>
              </c:pt>
              <c:pt idx="2655">
                <c:v>-93.585133860279413</c:v>
              </c:pt>
              <c:pt idx="2656">
                <c:v>-93.588369938123719</c:v>
              </c:pt>
              <c:pt idx="2657">
                <c:v>-93.591606017964054</c:v>
              </c:pt>
              <c:pt idx="2658">
                <c:v>-93.596801235528915</c:v>
              </c:pt>
              <c:pt idx="2659">
                <c:v>-93.602783608782417</c:v>
              </c:pt>
              <c:pt idx="2660">
                <c:v>-93.608416135728532</c:v>
              </c:pt>
              <c:pt idx="2661">
                <c:v>-93.613628846307364</c:v>
              </c:pt>
              <c:pt idx="2662">
                <c:v>-93.619838618762444</c:v>
              </c:pt>
              <c:pt idx="2663">
                <c:v>-93.626450714570808</c:v>
              </c:pt>
              <c:pt idx="2664">
                <c:v>-93.634164826347259</c:v>
              </c:pt>
              <c:pt idx="2665">
                <c:v>-93.641966401197564</c:v>
              </c:pt>
              <c:pt idx="2666">
                <c:v>-93.649855437125694</c:v>
              </c:pt>
              <c:pt idx="2667">
                <c:v>-93.657447103792364</c:v>
              </c:pt>
              <c:pt idx="2668">
                <c:v>-93.664076692614714</c:v>
              </c:pt>
              <c:pt idx="2669">
                <c:v>-93.669709219560829</c:v>
              </c:pt>
              <c:pt idx="2670">
                <c:v>-93.674292207584784</c:v>
              </c:pt>
              <c:pt idx="2671">
                <c:v>-93.679120087824288</c:v>
              </c:pt>
              <c:pt idx="2672">
                <c:v>-93.684262830339264</c:v>
              </c:pt>
              <c:pt idx="2673">
                <c:v>-93.69080495808376</c:v>
              </c:pt>
              <c:pt idx="2674">
                <c:v>-93.699743532934079</c:v>
              </c:pt>
              <c:pt idx="2675">
                <c:v>-93.709854091816311</c:v>
              </c:pt>
              <c:pt idx="2676">
                <c:v>-93.720104590818295</c:v>
              </c:pt>
              <c:pt idx="2677">
                <c:v>-93.732226768462994</c:v>
              </c:pt>
              <c:pt idx="2678">
                <c:v>-93.745730838323269</c:v>
              </c:pt>
              <c:pt idx="2679">
                <c:v>-93.759584754490959</c:v>
              </c:pt>
              <c:pt idx="2680">
                <c:v>-93.773386193612708</c:v>
              </c:pt>
              <c:pt idx="2681">
                <c:v>-93.786365493013918</c:v>
              </c:pt>
              <c:pt idx="2682">
                <c:v>-93.798959964071798</c:v>
              </c:pt>
              <c:pt idx="2683">
                <c:v>-93.811397003991971</c:v>
              </c:pt>
              <c:pt idx="2684">
                <c:v>-93.823291780439078</c:v>
              </c:pt>
              <c:pt idx="2685">
                <c:v>-93.833752185628697</c:v>
              </c:pt>
              <c:pt idx="2686">
                <c:v>-93.842638283433075</c:v>
              </c:pt>
              <c:pt idx="2687">
                <c:v>-93.849477780439074</c:v>
              </c:pt>
              <c:pt idx="2688">
                <c:v>-93.854760461077802</c:v>
              </c:pt>
              <c:pt idx="2689">
                <c:v>-93.858503818363218</c:v>
              </c:pt>
              <c:pt idx="2690">
                <c:v>-93.860358003991962</c:v>
              </c:pt>
              <c:pt idx="2691">
                <c:v>-93.860427974051831</c:v>
              </c:pt>
              <c:pt idx="2692">
                <c:v>-93.857874093812299</c:v>
              </c:pt>
              <c:pt idx="2693">
                <c:v>-93.854638015967993</c:v>
              </c:pt>
              <c:pt idx="2694">
                <c:v>-93.851034596806343</c:v>
              </c:pt>
              <c:pt idx="2695">
                <c:v>-93.845034732534884</c:v>
              </c:pt>
              <c:pt idx="2696">
                <c:v>-93.836690896207529</c:v>
              </c:pt>
              <c:pt idx="2697">
                <c:v>-93.826702780439064</c:v>
              </c:pt>
              <c:pt idx="2698">
                <c:v>-93.814300726546861</c:v>
              </c:pt>
              <c:pt idx="2699">
                <c:v>-93.800306872255447</c:v>
              </c:pt>
              <c:pt idx="2700">
                <c:v>-93.783304337325305</c:v>
              </c:pt>
              <c:pt idx="2701">
                <c:v>-93.763153185628695</c:v>
              </c:pt>
              <c:pt idx="2702">
                <c:v>-93.741935001995955</c:v>
              </c:pt>
              <c:pt idx="2703">
                <c:v>-93.720681834331316</c:v>
              </c:pt>
              <c:pt idx="2704">
                <c:v>-93.699323712574838</c:v>
              </c:pt>
              <c:pt idx="2705">
                <c:v>-93.6787877285429</c:v>
              </c:pt>
              <c:pt idx="2706">
                <c:v>-93.65798936127743</c:v>
              </c:pt>
              <c:pt idx="2707">
                <c:v>-93.638223039920163</c:v>
              </c:pt>
              <c:pt idx="2708">
                <c:v>-93.620153475049904</c:v>
              </c:pt>
              <c:pt idx="2709">
                <c:v>-93.602993508982024</c:v>
              </c:pt>
              <c:pt idx="2710">
                <c:v>-93.586498251496991</c:v>
              </c:pt>
              <c:pt idx="2711">
                <c:v>-93.571682255488994</c:v>
              </c:pt>
              <c:pt idx="2712">
                <c:v>-93.557880816367245</c:v>
              </c:pt>
              <c:pt idx="2713">
                <c:v>-93.545793624750473</c:v>
              </c:pt>
              <c:pt idx="2714">
                <c:v>-93.534003800399191</c:v>
              </c:pt>
              <c:pt idx="2715">
                <c:v>-93.521969083832317</c:v>
              </c:pt>
              <c:pt idx="2716">
                <c:v>-93.510546598802392</c:v>
              </c:pt>
              <c:pt idx="2717">
                <c:v>-93.49966637524949</c:v>
              </c:pt>
              <c:pt idx="2718">
                <c:v>-93.48852376846304</c:v>
              </c:pt>
              <c:pt idx="2719">
                <c:v>-93.477765992015946</c:v>
              </c:pt>
              <c:pt idx="2720">
                <c:v>-93.46812772455084</c:v>
              </c:pt>
              <c:pt idx="2721">
                <c:v>-93.459906335329308</c:v>
              </c:pt>
              <c:pt idx="2722">
                <c:v>-93.454606161676608</c:v>
              </c:pt>
              <c:pt idx="2723">
                <c:v>-93.451510021956054</c:v>
              </c:pt>
              <c:pt idx="2724">
                <c:v>-93.449463421157645</c:v>
              </c:pt>
              <c:pt idx="2725">
                <c:v>-93.448151499001966</c:v>
              </c:pt>
              <c:pt idx="2726">
                <c:v>-93.446507219560843</c:v>
              </c:pt>
              <c:pt idx="2727">
                <c:v>-93.445055357285412</c:v>
              </c:pt>
              <c:pt idx="2728">
                <c:v>-93.443376095808361</c:v>
              </c:pt>
              <c:pt idx="2729">
                <c:v>-93.439562770459077</c:v>
              </c:pt>
              <c:pt idx="2730">
                <c:v>-93.434245105788406</c:v>
              </c:pt>
              <c:pt idx="2731">
                <c:v>-93.428997411177619</c:v>
              </c:pt>
              <c:pt idx="2732">
                <c:v>-93.422927574850277</c:v>
              </c:pt>
              <c:pt idx="2733">
                <c:v>-93.416700309381227</c:v>
              </c:pt>
              <c:pt idx="2734">
                <c:v>-93.409615920159652</c:v>
              </c:pt>
              <c:pt idx="2735">
                <c:v>-93.402584007984018</c:v>
              </c:pt>
              <c:pt idx="2736">
                <c:v>-93.39646169660675</c:v>
              </c:pt>
              <c:pt idx="2737">
                <c:v>-93.390986600798357</c:v>
              </c:pt>
              <c:pt idx="2738">
                <c:v>-93.386421103792358</c:v>
              </c:pt>
              <c:pt idx="2739">
                <c:v>-93.383797255488957</c:v>
              </c:pt>
              <c:pt idx="2740">
                <c:v>-93.380718608782374</c:v>
              </c:pt>
              <c:pt idx="2741">
                <c:v>-93.378182223552827</c:v>
              </c:pt>
              <c:pt idx="2742">
                <c:v>-93.37636302195601</c:v>
              </c:pt>
              <c:pt idx="2743">
                <c:v>-93.373879113772389</c:v>
              </c:pt>
              <c:pt idx="2744">
                <c:v>-93.371430189620696</c:v>
              </c:pt>
              <c:pt idx="2745">
                <c:v>-93.368491479041836</c:v>
              </c:pt>
              <c:pt idx="2746">
                <c:v>-93.364748123752435</c:v>
              </c:pt>
              <c:pt idx="2747">
                <c:v>-93.362351676646654</c:v>
              </c:pt>
              <c:pt idx="2748">
                <c:v>-93.359482938123705</c:v>
              </c:pt>
              <c:pt idx="2749">
                <c:v>-93.357051506985982</c:v>
              </c:pt>
              <c:pt idx="2750">
                <c:v>-93.35636930538918</c:v>
              </c:pt>
              <c:pt idx="2751">
                <c:v>-93.356911566866231</c:v>
              </c:pt>
              <c:pt idx="2752">
                <c:v>-93.357856153692566</c:v>
              </c:pt>
              <c:pt idx="2753">
                <c:v>-93.358748261476975</c:v>
              </c:pt>
              <c:pt idx="2754">
                <c:v>-93.357978600798347</c:v>
              </c:pt>
              <c:pt idx="2755">
                <c:v>-93.357296401197544</c:v>
              </c:pt>
              <c:pt idx="2756">
                <c:v>-93.356141908183574</c:v>
              </c:pt>
              <c:pt idx="2757">
                <c:v>-93.354812491017896</c:v>
              </c:pt>
              <c:pt idx="2758">
                <c:v>-93.353710475049823</c:v>
              </c:pt>
              <c:pt idx="2759">
                <c:v>-93.352276103792335</c:v>
              </c:pt>
              <c:pt idx="2760">
                <c:v>-93.35042191816359</c:v>
              </c:pt>
              <c:pt idx="2761">
                <c:v>-93.350561856287342</c:v>
              </c:pt>
              <c:pt idx="2762">
                <c:v>-93.352328580838204</c:v>
              </c:pt>
              <c:pt idx="2763">
                <c:v>-93.354829982035824</c:v>
              </c:pt>
              <c:pt idx="2764">
                <c:v>-93.358485876247414</c:v>
              </c:pt>
              <c:pt idx="2765">
                <c:v>-93.362491616766363</c:v>
              </c:pt>
              <c:pt idx="2766">
                <c:v>-93.368421512973953</c:v>
              </c:pt>
              <c:pt idx="2767">
                <c:v>-93.376065656686535</c:v>
              </c:pt>
              <c:pt idx="2768">
                <c:v>-93.385126678642621</c:v>
              </c:pt>
              <c:pt idx="2769">
                <c:v>-93.396461700598692</c:v>
              </c:pt>
              <c:pt idx="2770">
                <c:v>-93.410018249500908</c:v>
              </c:pt>
              <c:pt idx="2771">
                <c:v>-93.424659321357197</c:v>
              </c:pt>
              <c:pt idx="2772">
                <c:v>-93.43958027145699</c:v>
              </c:pt>
              <c:pt idx="2773">
                <c:v>-93.453626602794316</c:v>
              </c:pt>
              <c:pt idx="2774">
                <c:v>-93.468390119760386</c:v>
              </c:pt>
              <c:pt idx="2775">
                <c:v>-93.483538467065799</c:v>
              </c:pt>
              <c:pt idx="2776">
                <c:v>-93.496745167664614</c:v>
              </c:pt>
              <c:pt idx="2777">
                <c:v>-93.507887774451049</c:v>
              </c:pt>
              <c:pt idx="2778">
                <c:v>-93.516966287425092</c:v>
              </c:pt>
              <c:pt idx="2779">
                <c:v>-93.525065231536871</c:v>
              </c:pt>
              <c:pt idx="2780">
                <c:v>-93.533846377245453</c:v>
              </c:pt>
              <c:pt idx="2781">
                <c:v>-93.543607091816313</c:v>
              </c:pt>
              <c:pt idx="2782">
                <c:v>-93.554399852295347</c:v>
              </c:pt>
              <c:pt idx="2783">
                <c:v>-93.566084720558834</c:v>
              </c:pt>
              <c:pt idx="2784">
                <c:v>-93.579833684630685</c:v>
              </c:pt>
              <c:pt idx="2785">
                <c:v>-93.596241479041851</c:v>
              </c:pt>
              <c:pt idx="2786">
                <c:v>-93.613891229540855</c:v>
              </c:pt>
              <c:pt idx="2787">
                <c:v>-93.630386487025888</c:v>
              </c:pt>
              <c:pt idx="2788">
                <c:v>-93.645587311377184</c:v>
              </c:pt>
              <c:pt idx="2789">
                <c:v>-93.658129303393167</c:v>
              </c:pt>
              <c:pt idx="2790">
                <c:v>-93.669114481037866</c:v>
              </c:pt>
              <c:pt idx="2791">
                <c:v>-93.676618686626682</c:v>
              </c:pt>
              <c:pt idx="2792">
                <c:v>-93.680519475049834</c:v>
              </c:pt>
              <c:pt idx="2793">
                <c:v>-93.68312583233525</c:v>
              </c:pt>
              <c:pt idx="2794">
                <c:v>-93.686624297405118</c:v>
              </c:pt>
              <c:pt idx="2795">
                <c:v>-93.689965329341248</c:v>
              </c:pt>
              <c:pt idx="2796">
                <c:v>-93.69456580838316</c:v>
              </c:pt>
              <c:pt idx="2797">
                <c:v>-93.701335335329262</c:v>
              </c:pt>
              <c:pt idx="2798">
                <c:v>-93.711078558882178</c:v>
              </c:pt>
              <c:pt idx="2799">
                <c:v>-93.723323181636644</c:v>
              </c:pt>
              <c:pt idx="2800">
                <c:v>-93.736267499001912</c:v>
              </c:pt>
              <c:pt idx="2801">
                <c:v>-93.748652061876172</c:v>
              </c:pt>
              <c:pt idx="2802">
                <c:v>-93.760039560878184</c:v>
              </c:pt>
              <c:pt idx="2803">
                <c:v>-93.769975199600736</c:v>
              </c:pt>
              <c:pt idx="2804">
                <c:v>-93.77751438922148</c:v>
              </c:pt>
              <c:pt idx="2805">
                <c:v>-93.783304345309304</c:v>
              </c:pt>
              <c:pt idx="2806">
                <c:v>-93.786068131736471</c:v>
              </c:pt>
              <c:pt idx="2807">
                <c:v>-93.78779987025942</c:v>
              </c:pt>
              <c:pt idx="2808">
                <c:v>-93.789601578842266</c:v>
              </c:pt>
              <c:pt idx="2809">
                <c:v>-93.79203300997996</c:v>
              </c:pt>
              <c:pt idx="2810">
                <c:v>-93.795986273453011</c:v>
              </c:pt>
              <c:pt idx="2811">
                <c:v>-93.800919107784338</c:v>
              </c:pt>
              <c:pt idx="2812">
                <c:v>-93.807076405189534</c:v>
              </c:pt>
              <c:pt idx="2813">
                <c:v>-93.814965441117678</c:v>
              </c:pt>
              <c:pt idx="2814">
                <c:v>-93.82358915369251</c:v>
              </c:pt>
              <c:pt idx="2815">
                <c:v>-93.831863019959997</c:v>
              </c:pt>
              <c:pt idx="2816">
                <c:v>-93.839682085828272</c:v>
              </c:pt>
              <c:pt idx="2817">
                <c:v>-93.846241704590724</c:v>
              </c:pt>
              <c:pt idx="2818">
                <c:v>-93.85239899999992</c:v>
              </c:pt>
              <c:pt idx="2819">
                <c:v>-93.857226880239452</c:v>
              </c:pt>
              <c:pt idx="2820">
                <c:v>-93.862369622754429</c:v>
              </c:pt>
              <c:pt idx="2821">
                <c:v>-93.868386982035844</c:v>
              </c:pt>
              <c:pt idx="2822">
                <c:v>-93.875576325349229</c:v>
              </c:pt>
              <c:pt idx="2823">
                <c:v>-93.88362279241511</c:v>
              </c:pt>
              <c:pt idx="2824">
                <c:v>-93.892806259480963</c:v>
              </c:pt>
              <c:pt idx="2825">
                <c:v>-93.902147157684567</c:v>
              </c:pt>
              <c:pt idx="2826">
                <c:v>-93.911697964071791</c:v>
              </c:pt>
              <c:pt idx="2827">
                <c:v>-93.921476169660622</c:v>
              </c:pt>
              <c:pt idx="2828">
                <c:v>-93.930991990019919</c:v>
              </c:pt>
              <c:pt idx="2829">
                <c:v>-93.939843103792356</c:v>
              </c:pt>
              <c:pt idx="2830">
                <c:v>-93.948169449101741</c:v>
              </c:pt>
              <c:pt idx="2831">
                <c:v>-93.956163439121696</c:v>
              </c:pt>
              <c:pt idx="2832">
                <c:v>-93.964472291417096</c:v>
              </c:pt>
              <c:pt idx="2833">
                <c:v>-93.9730260359281</c:v>
              </c:pt>
              <c:pt idx="2834">
                <c:v>-93.982489381237471</c:v>
              </c:pt>
              <c:pt idx="2835">
                <c:v>-93.992704896207513</c:v>
              </c:pt>
              <c:pt idx="2836">
                <c:v>-94.002762980039861</c:v>
              </c:pt>
              <c:pt idx="2837">
                <c:v>-94.012891033932078</c:v>
              </c:pt>
              <c:pt idx="2838">
                <c:v>-94.022476824351244</c:v>
              </c:pt>
              <c:pt idx="2839">
                <c:v>-94.030033506985987</c:v>
              </c:pt>
              <c:pt idx="2840">
                <c:v>-94.036680588822293</c:v>
              </c:pt>
              <c:pt idx="2841">
                <c:v>-94.040913730538861</c:v>
              </c:pt>
              <c:pt idx="2842">
                <c:v>-94.043240209580787</c:v>
              </c:pt>
              <c:pt idx="2843">
                <c:v>-94.045006934131678</c:v>
              </c:pt>
              <c:pt idx="2844">
                <c:v>-94.046073966067809</c:v>
              </c:pt>
              <c:pt idx="2845">
                <c:v>-94.0451643652694</c:v>
              </c:pt>
              <c:pt idx="2846">
                <c:v>-94.044062349301342</c:v>
              </c:pt>
              <c:pt idx="2847">
                <c:v>-94.041858315369197</c:v>
              </c:pt>
              <c:pt idx="2848">
                <c:v>-94.040528898203533</c:v>
              </c:pt>
              <c:pt idx="2849">
                <c:v>-94.039706758482964</c:v>
              </c:pt>
              <c:pt idx="2850">
                <c:v>-94.038447313373212</c:v>
              </c:pt>
              <c:pt idx="2851">
                <c:v>-94.037450251496963</c:v>
              </c:pt>
              <c:pt idx="2852">
                <c:v>-94.036313249500935</c:v>
              </c:pt>
              <c:pt idx="2853">
                <c:v>-94.033829341317301</c:v>
              </c:pt>
              <c:pt idx="2854">
                <c:v>-94.031730261477009</c:v>
              </c:pt>
              <c:pt idx="2855">
                <c:v>-94.02810935129736</c:v>
              </c:pt>
              <c:pt idx="2856">
                <c:v>-94.022704223552836</c:v>
              </c:pt>
              <c:pt idx="2857">
                <c:v>-94.017876343313318</c:v>
              </c:pt>
              <c:pt idx="2858">
                <c:v>-94.012751093812312</c:v>
              </c:pt>
              <c:pt idx="2859">
                <c:v>-94.008990245508912</c:v>
              </c:pt>
              <c:pt idx="2860">
                <c:v>-94.007275999999919</c:v>
              </c:pt>
              <c:pt idx="2861">
                <c:v>-94.005666706586737</c:v>
              </c:pt>
              <c:pt idx="2862">
                <c:v>-94.004407259480942</c:v>
              </c:pt>
              <c:pt idx="2863">
                <c:v>-94.003742550898096</c:v>
              </c:pt>
              <c:pt idx="2864">
                <c:v>-94.001818395209455</c:v>
              </c:pt>
              <c:pt idx="2865">
                <c:v>-93.998687271456959</c:v>
              </c:pt>
              <c:pt idx="2866">
                <c:v>-93.996535716566726</c:v>
              </c:pt>
              <c:pt idx="2867">
                <c:v>-93.995538654690492</c:v>
              </c:pt>
              <c:pt idx="2868">
                <c:v>-93.995783546906068</c:v>
              </c:pt>
              <c:pt idx="2869">
                <c:v>-93.996115902195498</c:v>
              </c:pt>
              <c:pt idx="2870">
                <c:v>-93.995993457085717</c:v>
              </c:pt>
              <c:pt idx="2871">
                <c:v>-93.995871009979936</c:v>
              </c:pt>
              <c:pt idx="2872">
                <c:v>-93.995643610778345</c:v>
              </c:pt>
              <c:pt idx="2873">
                <c:v>-93.993806916167571</c:v>
              </c:pt>
              <c:pt idx="2874">
                <c:v>-93.99141046906179</c:v>
              </c:pt>
              <c:pt idx="2875">
                <c:v>-93.987037389221499</c:v>
              </c:pt>
              <c:pt idx="2876">
                <c:v>-93.98227947904185</c:v>
              </c:pt>
              <c:pt idx="2877">
                <c:v>-93.977976369261398</c:v>
              </c:pt>
              <c:pt idx="2878">
                <c:v>-93.973550812375166</c:v>
              </c:pt>
              <c:pt idx="2879">
                <c:v>-93.969335163672554</c:v>
              </c:pt>
              <c:pt idx="2880">
                <c:v>-93.965189485029839</c:v>
              </c:pt>
              <c:pt idx="2881">
                <c:v>-93.961201237524847</c:v>
              </c:pt>
              <c:pt idx="2882">
                <c:v>-93.959277081836234</c:v>
              </c:pt>
              <c:pt idx="2883">
                <c:v>-93.958822283433037</c:v>
              </c:pt>
              <c:pt idx="2884">
                <c:v>-93.958594884231459</c:v>
              </c:pt>
              <c:pt idx="2885">
                <c:v>-93.960046746506919</c:v>
              </c:pt>
              <c:pt idx="2886">
                <c:v>-93.963265333333268</c:v>
              </c:pt>
              <c:pt idx="2887">
                <c:v>-93.966239027944056</c:v>
              </c:pt>
              <c:pt idx="2888">
                <c:v>-93.968740429141661</c:v>
              </c:pt>
              <c:pt idx="2889">
                <c:v>-93.970489660678595</c:v>
              </c:pt>
              <c:pt idx="2890">
                <c:v>-93.971626662674609</c:v>
              </c:pt>
              <c:pt idx="2891">
                <c:v>-93.972711185628725</c:v>
              </c:pt>
              <c:pt idx="2892">
                <c:v>-93.973463355289397</c:v>
              </c:pt>
              <c:pt idx="2893">
                <c:v>-93.973218461077835</c:v>
              </c:pt>
              <c:pt idx="2894">
                <c:v>-93.974757784431119</c:v>
              </c:pt>
              <c:pt idx="2895">
                <c:v>-93.977521570858286</c:v>
              </c:pt>
              <c:pt idx="2896">
                <c:v>-93.982034590818358</c:v>
              </c:pt>
              <c:pt idx="2897">
                <c:v>-93.987981980039919</c:v>
              </c:pt>
              <c:pt idx="2898">
                <c:v>-93.994611568862254</c:v>
              </c:pt>
              <c:pt idx="2899">
                <c:v>-94.000646419161669</c:v>
              </c:pt>
              <c:pt idx="2900">
                <c:v>-94.00732848502993</c:v>
              </c:pt>
              <c:pt idx="2901">
                <c:v>-94.013870610778426</c:v>
              </c:pt>
              <c:pt idx="2902">
                <c:v>-94.020500199600789</c:v>
              </c:pt>
              <c:pt idx="2903">
                <c:v>-94.026360125748511</c:v>
              </c:pt>
              <c:pt idx="2904">
                <c:v>-94.030628251497021</c:v>
              </c:pt>
              <c:pt idx="2905">
                <c:v>-94.033654423153692</c:v>
              </c:pt>
              <c:pt idx="2906">
                <c:v>-94.035158762475035</c:v>
              </c:pt>
              <c:pt idx="2907">
                <c:v>-94.034791425149692</c:v>
              </c:pt>
              <c:pt idx="2908">
                <c:v>-94.033776872255501</c:v>
              </c:pt>
              <c:pt idx="2909">
                <c:v>-94.031153023952101</c:v>
              </c:pt>
              <c:pt idx="2910">
                <c:v>-94.026045267465079</c:v>
              </c:pt>
              <c:pt idx="2911">
                <c:v>-94.01994044710581</c:v>
              </c:pt>
              <c:pt idx="2912">
                <c:v>-94.01338082634733</c:v>
              </c:pt>
              <c:pt idx="2913">
                <c:v>-94.007818269461112</c:v>
              </c:pt>
              <c:pt idx="2914">
                <c:v>-94.00489705389225</c:v>
              </c:pt>
              <c:pt idx="2915">
                <c:v>-94.002745499002032</c:v>
              </c:pt>
              <c:pt idx="2916">
                <c:v>-94.00218574451101</c:v>
              </c:pt>
              <c:pt idx="2917">
                <c:v>-94.004127391217622</c:v>
              </c:pt>
              <c:pt idx="2918">
                <c:v>-94.007503409181666</c:v>
              </c:pt>
              <c:pt idx="2919">
                <c:v>-94.012943520958132</c:v>
              </c:pt>
              <c:pt idx="2920">
                <c:v>-94.020150357285473</c:v>
              </c:pt>
              <c:pt idx="2921">
                <c:v>-94.027322207584874</c:v>
              </c:pt>
              <c:pt idx="2922">
                <c:v>-94.034756443113807</c:v>
              </c:pt>
              <c:pt idx="2923">
                <c:v>-94.041473495009996</c:v>
              </c:pt>
              <c:pt idx="2924">
                <c:v>-94.048872746507001</c:v>
              </c:pt>
              <c:pt idx="2925">
                <c:v>-94.058196153692649</c:v>
              </c:pt>
              <c:pt idx="2926">
                <c:v>-94.069356253493041</c:v>
              </c:pt>
              <c:pt idx="2927">
                <c:v>-94.082405522954119</c:v>
              </c:pt>
              <c:pt idx="2928">
                <c:v>-94.097833750499021</c:v>
              </c:pt>
              <c:pt idx="2929">
                <c:v>-94.113891700598828</c:v>
              </c:pt>
              <c:pt idx="2930">
                <c:v>-94.131156618762503</c:v>
              </c:pt>
              <c:pt idx="2931">
                <c:v>-94.149541045908208</c:v>
              </c:pt>
              <c:pt idx="2932">
                <c:v>-94.167820518962074</c:v>
              </c:pt>
              <c:pt idx="2933">
                <c:v>-94.18561020758483</c:v>
              </c:pt>
              <c:pt idx="2934">
                <c:v>-94.202542772455089</c:v>
              </c:pt>
              <c:pt idx="2935">
                <c:v>-94.216081826347306</c:v>
              </c:pt>
              <c:pt idx="2936">
                <c:v>-94.227889141716574</c:v>
              </c:pt>
              <c:pt idx="2937">
                <c:v>-94.236635301397214</c:v>
              </c:pt>
              <c:pt idx="2938">
                <c:v>-94.242057920159681</c:v>
              </c:pt>
              <c:pt idx="2939">
                <c:v>-94.244594305389214</c:v>
              </c:pt>
              <c:pt idx="2940">
                <c:v>-94.242932534930134</c:v>
              </c:pt>
              <c:pt idx="2941">
                <c:v>-94.238786856287405</c:v>
              </c:pt>
              <c:pt idx="2942">
                <c:v>-94.235008516966047</c:v>
              </c:pt>
              <c:pt idx="2943">
                <c:v>-94.231422590818354</c:v>
              </c:pt>
              <c:pt idx="2944">
                <c:v>-94.229008650698617</c:v>
              </c:pt>
              <c:pt idx="2945">
                <c:v>-94.226752141716574</c:v>
              </c:pt>
              <c:pt idx="2946">
                <c:v>-94.224827986027975</c:v>
              </c:pt>
              <c:pt idx="2947">
                <c:v>-94.225055385229552</c:v>
              </c:pt>
              <c:pt idx="2948">
                <c:v>-94.225562662674648</c:v>
              </c:pt>
              <c:pt idx="2949">
                <c:v>-94.224635570858297</c:v>
              </c:pt>
              <c:pt idx="2950">
                <c:v>-94.222798878243523</c:v>
              </c:pt>
              <c:pt idx="2951">
                <c:v>-94.22026249301399</c:v>
              </c:pt>
              <c:pt idx="2952">
                <c:v>-94.217253814371261</c:v>
              </c:pt>
              <c:pt idx="2953">
                <c:v>-94.214542504990007</c:v>
              </c:pt>
              <c:pt idx="2954">
                <c:v>-94.211516333333321</c:v>
              </c:pt>
              <c:pt idx="2955">
                <c:v>-94.208402700598782</c:v>
              </c:pt>
              <c:pt idx="2956">
                <c:v>-94.206828391217542</c:v>
              </c:pt>
              <c:pt idx="2957">
                <c:v>-94.206880868263454</c:v>
              </c:pt>
              <c:pt idx="2958">
                <c:v>-94.209382269461059</c:v>
              </c:pt>
              <c:pt idx="2959">
                <c:v>-94.213230578842285</c:v>
              </c:pt>
              <c:pt idx="2960">
                <c:v>-94.218040966067832</c:v>
              </c:pt>
              <c:pt idx="2961">
                <c:v>-94.225002910179612</c:v>
              </c:pt>
              <c:pt idx="2962">
                <c:v>-94.233504177644676</c:v>
              </c:pt>
              <c:pt idx="2963">
                <c:v>-94.240938413173623</c:v>
              </c:pt>
              <c:pt idx="2964">
                <c:v>-94.24711320159679</c:v>
              </c:pt>
              <c:pt idx="2965">
                <c:v>-94.252605790419153</c:v>
              </c:pt>
              <c:pt idx="2966">
                <c:v>-94.257591101796393</c:v>
              </c:pt>
              <c:pt idx="2967">
                <c:v>-94.262593906187604</c:v>
              </c:pt>
              <c:pt idx="2968">
                <c:v>-94.265567600798391</c:v>
              </c:pt>
              <c:pt idx="2969">
                <c:v>-94.267701664670668</c:v>
              </c:pt>
              <c:pt idx="2970">
                <c:v>-94.272109728542915</c:v>
              </c:pt>
              <c:pt idx="2971">
                <c:v>-94.279106656686636</c:v>
              </c:pt>
              <c:pt idx="2972">
                <c:v>-94.287380524950109</c:v>
              </c:pt>
              <c:pt idx="2973">
                <c:v>-94.2981907784431</c:v>
              </c:pt>
              <c:pt idx="2974">
                <c:v>-94.309875646706587</c:v>
              </c:pt>
              <c:pt idx="2975">
                <c:v>-94.323309748502993</c:v>
              </c:pt>
              <c:pt idx="2976">
                <c:v>-94.336866295409166</c:v>
              </c:pt>
              <c:pt idx="2977">
                <c:v>-94.349128411177631</c:v>
              </c:pt>
              <c:pt idx="2978">
                <c:v>-94.359221479041921</c:v>
              </c:pt>
              <c:pt idx="2979">
                <c:v>-94.367023053892197</c:v>
              </c:pt>
              <c:pt idx="2980">
                <c:v>-94.372638087824328</c:v>
              </c:pt>
              <c:pt idx="2981">
                <c:v>-94.377273550898167</c:v>
              </c:pt>
              <c:pt idx="2982">
                <c:v>-94.380964431137699</c:v>
              </c:pt>
              <c:pt idx="2983">
                <c:v>-94.384392926147697</c:v>
              </c:pt>
              <c:pt idx="2984">
                <c:v>-94.389010898203566</c:v>
              </c:pt>
              <c:pt idx="2985">
                <c:v>-94.39576293413171</c:v>
              </c:pt>
              <c:pt idx="2986">
                <c:v>-94.403704447105767</c:v>
              </c:pt>
              <c:pt idx="2987">
                <c:v>-94.413115313373225</c:v>
              </c:pt>
              <c:pt idx="2988">
                <c:v>-94.423453273453077</c:v>
              </c:pt>
              <c:pt idx="2989">
                <c:v>-94.435173127744477</c:v>
              </c:pt>
              <c:pt idx="2990">
                <c:v>-94.447662642714533</c:v>
              </c:pt>
              <c:pt idx="2991">
                <c:v>-94.457948125748459</c:v>
              </c:pt>
              <c:pt idx="2992">
                <c:v>-94.465294900199567</c:v>
              </c:pt>
              <c:pt idx="2993">
                <c:v>-94.469895379241478</c:v>
              </c:pt>
              <c:pt idx="2994">
                <c:v>-94.471417211576821</c:v>
              </c:pt>
              <c:pt idx="2995">
                <c:v>-94.470804980039901</c:v>
              </c:pt>
              <c:pt idx="2996">
                <c:v>-94.467341500997975</c:v>
              </c:pt>
              <c:pt idx="2997">
                <c:v>-94.462723526946078</c:v>
              </c:pt>
              <c:pt idx="2998">
                <c:v>-94.458472894211539</c:v>
              </c:pt>
              <c:pt idx="2999">
                <c:v>-94.454064830339263</c:v>
              </c:pt>
              <c:pt idx="3000">
                <c:v>-94.450828750498943</c:v>
              </c:pt>
              <c:pt idx="3001">
                <c:v>-94.448624718562797</c:v>
              </c:pt>
              <c:pt idx="3002">
                <c:v>-94.4470329181636</c:v>
              </c:pt>
              <c:pt idx="3003">
                <c:v>-94.446525642714505</c:v>
              </c:pt>
              <c:pt idx="3004">
                <c:v>-94.445231211576782</c:v>
              </c:pt>
              <c:pt idx="3005">
                <c:v>-94.442205041916083</c:v>
              </c:pt>
              <c:pt idx="3006">
                <c:v>-94.437849455089733</c:v>
              </c:pt>
              <c:pt idx="3007">
                <c:v>-94.433056558882157</c:v>
              </c:pt>
              <c:pt idx="3008">
                <c:v>-94.427668926147632</c:v>
              </c:pt>
              <c:pt idx="3009">
                <c:v>-94.420549552894144</c:v>
              </c:pt>
              <c:pt idx="3010">
                <c:v>-94.410998746506891</c:v>
              </c:pt>
              <c:pt idx="3011">
                <c:v>-94.400748247504907</c:v>
              </c:pt>
              <c:pt idx="3012">
                <c:v>-94.391372363273362</c:v>
              </c:pt>
              <c:pt idx="3013">
                <c:v>-94.382748650698531</c:v>
              </c:pt>
              <c:pt idx="3014">
                <c:v>-94.375069522953993</c:v>
              </c:pt>
              <c:pt idx="3015">
                <c:v>-94.36786268662668</c:v>
              </c:pt>
              <c:pt idx="3016">
                <c:v>-94.360096095808316</c:v>
              </c:pt>
              <c:pt idx="3017">
                <c:v>-94.35173476646699</c:v>
              </c:pt>
              <c:pt idx="3018">
                <c:v>-94.342358884231473</c:v>
              </c:pt>
              <c:pt idx="3019">
                <c:v>-94.331338724550832</c:v>
              </c:pt>
              <c:pt idx="3020">
                <c:v>-94.320545964071798</c:v>
              </c:pt>
              <c:pt idx="3021">
                <c:v>-94.308668678642661</c:v>
              </c:pt>
              <c:pt idx="3022">
                <c:v>-94.296616471057817</c:v>
              </c:pt>
              <c:pt idx="3023">
                <c:v>-94.284756678642637</c:v>
              </c:pt>
              <c:pt idx="3024">
                <c:v>-94.273736516965997</c:v>
              </c:pt>
              <c:pt idx="3025">
                <c:v>-94.263975802395123</c:v>
              </c:pt>
              <c:pt idx="3026">
                <c:v>-94.255474534930073</c:v>
              </c:pt>
              <c:pt idx="3027">
                <c:v>-94.246903297405126</c:v>
              </c:pt>
              <c:pt idx="3028">
                <c:v>-94.237824784431069</c:v>
              </c:pt>
              <c:pt idx="3029">
                <c:v>-94.227294407185553</c:v>
              </c:pt>
              <c:pt idx="3030">
                <c:v>-94.216589107784387</c:v>
              </c:pt>
              <c:pt idx="3031">
                <c:v>-94.206531023952039</c:v>
              </c:pt>
              <c:pt idx="3032">
                <c:v>-94.195475878243471</c:v>
              </c:pt>
              <c:pt idx="3033">
                <c:v>-94.183546115768408</c:v>
              </c:pt>
              <c:pt idx="3034">
                <c:v>-94.172158616766424</c:v>
              </c:pt>
              <c:pt idx="3035">
                <c:v>-94.161418333333287</c:v>
              </c:pt>
              <c:pt idx="3036">
                <c:v>-94.152112419161625</c:v>
              </c:pt>
              <c:pt idx="3037">
                <c:v>-94.14620001596802</c:v>
              </c:pt>
              <c:pt idx="3038">
                <c:v>-94.143226321357247</c:v>
              </c:pt>
              <c:pt idx="3039">
                <c:v>-94.143838552894167</c:v>
              </c:pt>
              <c:pt idx="3040">
                <c:v>-94.148858848303348</c:v>
              </c:pt>
              <c:pt idx="3041">
                <c:v>-94.156363053892179</c:v>
              </c:pt>
              <c:pt idx="3042">
                <c:v>-94.166543584830293</c:v>
              </c:pt>
              <c:pt idx="3043">
                <c:v>-94.179277992015926</c:v>
              </c:pt>
              <c:pt idx="3044">
                <c:v>-94.193149401197573</c:v>
              </c:pt>
              <c:pt idx="3045">
                <c:v>-94.206793411177614</c:v>
              </c:pt>
              <c:pt idx="3046">
                <c:v>-94.220769774451057</c:v>
              </c:pt>
              <c:pt idx="3047">
                <c:v>-94.234991029940076</c:v>
              </c:pt>
              <c:pt idx="3048">
                <c:v>-94.249649592814322</c:v>
              </c:pt>
              <c:pt idx="3049">
                <c:v>-94.264028279441064</c:v>
              </c:pt>
              <c:pt idx="3050">
                <c:v>-94.27749736526944</c:v>
              </c:pt>
              <c:pt idx="3051">
                <c:v>-94.290266758483</c:v>
              </c:pt>
              <c:pt idx="3052">
                <c:v>-94.302406427145684</c:v>
              </c:pt>
              <c:pt idx="3053">
                <c:v>-94.31531575848301</c:v>
              </c:pt>
              <c:pt idx="3054">
                <c:v>-94.328365027944102</c:v>
              </c:pt>
              <c:pt idx="3055">
                <c:v>-94.341361822355282</c:v>
              </c:pt>
              <c:pt idx="3056">
                <c:v>-94.354306139720535</c:v>
              </c:pt>
              <c:pt idx="3057">
                <c:v>-94.367145500997978</c:v>
              </c:pt>
              <c:pt idx="3058">
                <c:v>-94.378165662674633</c:v>
              </c:pt>
              <c:pt idx="3059">
                <c:v>-94.386841852295376</c:v>
              </c:pt>
              <c:pt idx="3060">
                <c:v>-94.391967101796368</c:v>
              </c:pt>
              <c:pt idx="3061">
                <c:v>-94.393733826347258</c:v>
              </c:pt>
              <c:pt idx="3062">
                <c:v>-94.392526856287375</c:v>
              </c:pt>
              <c:pt idx="3063">
                <c:v>-94.388538606786369</c:v>
              </c:pt>
              <c:pt idx="3064">
                <c:v>-94.382048956087758</c:v>
              </c:pt>
              <c:pt idx="3065">
                <c:v>-94.374859612774387</c:v>
              </c:pt>
              <c:pt idx="3066">
                <c:v>-94.3680725928143</c:v>
              </c:pt>
              <c:pt idx="3067">
                <c:v>-94.361775357285353</c:v>
              </c:pt>
              <c:pt idx="3068">
                <c:v>-94.355862954091734</c:v>
              </c:pt>
              <c:pt idx="3069">
                <c:v>-94.349268349301326</c:v>
              </c:pt>
              <c:pt idx="3070">
                <c:v>-94.342498822355211</c:v>
              </c:pt>
              <c:pt idx="3071">
                <c:v>-94.336568926147635</c:v>
              </c:pt>
              <c:pt idx="3072">
                <c:v>-94.330341660678585</c:v>
              </c:pt>
              <c:pt idx="3073">
                <c:v>-94.324901548902119</c:v>
              </c:pt>
              <c:pt idx="3074">
                <c:v>-94.319968716566805</c:v>
              </c:pt>
              <c:pt idx="3075">
                <c:v>-94.316067928143639</c:v>
              </c:pt>
              <c:pt idx="3076">
                <c:v>-94.314003836327274</c:v>
              </c:pt>
              <c:pt idx="3077">
                <c:v>-94.315210806387142</c:v>
              </c:pt>
              <c:pt idx="3078">
                <c:v>-94.319548900199521</c:v>
              </c:pt>
              <c:pt idx="3079">
                <c:v>-94.326983137724483</c:v>
              </c:pt>
              <c:pt idx="3080">
                <c:v>-94.338020790419108</c:v>
              </c:pt>
              <c:pt idx="3081">
                <c:v>-94.352259538922112</c:v>
              </c:pt>
              <c:pt idx="3082">
                <c:v>-94.36924458083827</c:v>
              </c:pt>
              <c:pt idx="3083">
                <c:v>-94.388748516966004</c:v>
              </c:pt>
              <c:pt idx="3084">
                <c:v>-94.409424439121707</c:v>
              </c:pt>
              <c:pt idx="3085">
                <c:v>-94.430642622754448</c:v>
              </c:pt>
              <c:pt idx="3086">
                <c:v>-94.451003682634678</c:v>
              </c:pt>
              <c:pt idx="3087">
                <c:v>-94.470297710578777</c:v>
              </c:pt>
              <c:pt idx="3088">
                <c:v>-94.489766662674583</c:v>
              </c:pt>
              <c:pt idx="3089">
                <c:v>-94.508658367265397</c:v>
              </c:pt>
              <c:pt idx="3090">
                <c:v>-94.527899918163627</c:v>
              </c:pt>
              <c:pt idx="3091">
                <c:v>-94.54759626946101</c:v>
              </c:pt>
              <c:pt idx="3092">
                <c:v>-94.567012744510933</c:v>
              </c:pt>
              <c:pt idx="3093">
                <c:v>-94.588633249500944</c:v>
              </c:pt>
              <c:pt idx="3094">
                <c:v>-94.609868926147627</c:v>
              </c:pt>
              <c:pt idx="3095">
                <c:v>-94.629757694610717</c:v>
              </c:pt>
              <c:pt idx="3096">
                <c:v>-94.647512399201517</c:v>
              </c:pt>
              <c:pt idx="3097">
                <c:v>-94.662748209580741</c:v>
              </c:pt>
              <c:pt idx="3098">
                <c:v>-94.67448555688614</c:v>
              </c:pt>
              <c:pt idx="3099">
                <c:v>-94.682934347305306</c:v>
              </c:pt>
              <c:pt idx="3100">
                <c:v>-94.688479413173582</c:v>
              </c:pt>
              <c:pt idx="3101">
                <c:v>-94.693377261476954</c:v>
              </c:pt>
              <c:pt idx="3102">
                <c:v>-94.697295540918063</c:v>
              </c:pt>
              <c:pt idx="3103">
                <c:v>-94.700636572854208</c:v>
              </c:pt>
              <c:pt idx="3104">
                <c:v>-94.703312898203521</c:v>
              </c:pt>
              <c:pt idx="3105">
                <c:v>-94.70600671457079</c:v>
              </c:pt>
              <c:pt idx="3106">
                <c:v>-94.709050377245447</c:v>
              </c:pt>
              <c:pt idx="3107">
                <c:v>-94.711814163672571</c:v>
              </c:pt>
              <c:pt idx="3108">
                <c:v>-94.712986149700527</c:v>
              </c:pt>
              <c:pt idx="3109">
                <c:v>-94.711901624750425</c:v>
              </c:pt>
              <c:pt idx="3110">
                <c:v>-94.709697592814322</c:v>
              </c:pt>
              <c:pt idx="3111">
                <c:v>-94.707231175648644</c:v>
              </c:pt>
              <c:pt idx="3112">
                <c:v>-94.704065065868193</c:v>
              </c:pt>
              <c:pt idx="3113">
                <c:v>-94.699849417165609</c:v>
              </c:pt>
              <c:pt idx="3114">
                <c:v>-94.69360465868256</c:v>
              </c:pt>
              <c:pt idx="3115">
                <c:v>-94.686887608782357</c:v>
              </c:pt>
              <c:pt idx="3116">
                <c:v>-94.680188049900124</c:v>
              </c:pt>
              <c:pt idx="3117">
                <c:v>-94.674520538922081</c:v>
              </c:pt>
              <c:pt idx="3118">
                <c:v>-94.668835534930068</c:v>
              </c:pt>
              <c:pt idx="3119">
                <c:v>-94.664165085828259</c:v>
              </c:pt>
              <c:pt idx="3120">
                <c:v>-94.66077157684623</c:v>
              </c:pt>
              <c:pt idx="3121">
                <c:v>-94.659879469061792</c:v>
              </c:pt>
              <c:pt idx="3122">
                <c:v>-94.659617085828259</c:v>
              </c:pt>
              <c:pt idx="3123">
                <c:v>-94.660841546906127</c:v>
              </c:pt>
              <c:pt idx="3124">
                <c:v>-94.662170962075791</c:v>
              </c:pt>
              <c:pt idx="3125">
                <c:v>-94.663920193612725</c:v>
              </c:pt>
              <c:pt idx="3126">
                <c:v>-94.665407039920112</c:v>
              </c:pt>
              <c:pt idx="3127">
                <c:v>-94.667156271457017</c:v>
              </c:pt>
              <c:pt idx="3128">
                <c:v>-94.669115411177586</c:v>
              </c:pt>
              <c:pt idx="3129">
                <c:v>-94.672036628742447</c:v>
              </c:pt>
              <c:pt idx="3130">
                <c:v>-94.674607998003935</c:v>
              </c:pt>
              <c:pt idx="3131">
                <c:v>-94.677406768463001</c:v>
              </c:pt>
              <c:pt idx="3132">
                <c:v>-94.679348415169599</c:v>
              </c:pt>
              <c:pt idx="3133">
                <c:v>-94.681902295409117</c:v>
              </c:pt>
              <c:pt idx="3134">
                <c:v>-94.686170421157627</c:v>
              </c:pt>
              <c:pt idx="3135">
                <c:v>-94.690910838323319</c:v>
              </c:pt>
              <c:pt idx="3136">
                <c:v>-94.69467168662672</c:v>
              </c:pt>
              <c:pt idx="3137">
                <c:v>-94.697417980039887</c:v>
              </c:pt>
              <c:pt idx="3138">
                <c:v>-94.697855287425114</c:v>
              </c:pt>
              <c:pt idx="3139">
                <c:v>-94.697068133732486</c:v>
              </c:pt>
              <c:pt idx="3140">
                <c:v>-94.693062391217509</c:v>
              </c:pt>
              <c:pt idx="3141">
                <c:v>-94.685313293413117</c:v>
              </c:pt>
              <c:pt idx="3142">
                <c:v>-94.674100716566784</c:v>
              </c:pt>
              <c:pt idx="3143">
                <c:v>-94.660456708582757</c:v>
              </c:pt>
              <c:pt idx="3144">
                <c:v>-94.644643650698541</c:v>
              </c:pt>
              <c:pt idx="3145">
                <c:v>-94.62748368662669</c:v>
              </c:pt>
              <c:pt idx="3146">
                <c:v>-94.607524950099759</c:v>
              </c:pt>
              <c:pt idx="3147">
                <c:v>-94.58697147504985</c:v>
              </c:pt>
              <c:pt idx="3148">
                <c:v>-94.565018614770437</c:v>
              </c:pt>
              <c:pt idx="3149">
                <c:v>-94.543100738522924</c:v>
              </c:pt>
              <c:pt idx="3150">
                <c:v>-94.519993385229512</c:v>
              </c:pt>
              <c:pt idx="3151">
                <c:v>-94.496973493013954</c:v>
              </c:pt>
              <c:pt idx="3152">
                <c:v>-94.473603754491009</c:v>
              </c:pt>
              <c:pt idx="3153">
                <c:v>-94.451685878243509</c:v>
              </c:pt>
              <c:pt idx="3154">
                <c:v>-94.429837970059864</c:v>
              </c:pt>
              <c:pt idx="3155">
                <c:v>-94.408147493013971</c:v>
              </c:pt>
              <c:pt idx="3156">
                <c:v>-94.386631940119756</c:v>
              </c:pt>
              <c:pt idx="3157">
                <c:v>-94.36760029740519</c:v>
              </c:pt>
              <c:pt idx="3158">
                <c:v>-94.352346994011981</c:v>
              </c:pt>
              <c:pt idx="3159">
                <c:v>-94.340242309381253</c:v>
              </c:pt>
              <c:pt idx="3160">
                <c:v>-94.331758534930145</c:v>
              </c:pt>
              <c:pt idx="3161">
                <c:v>-94.327367962075868</c:v>
              </c:pt>
              <c:pt idx="3162">
                <c:v>-94.326195976047927</c:v>
              </c:pt>
              <c:pt idx="3163">
                <c:v>-94.326458361277489</c:v>
              </c:pt>
              <c:pt idx="3164">
                <c:v>-94.32759536327346</c:v>
              </c:pt>
              <c:pt idx="3165">
                <c:v>-94.328137626746525</c:v>
              </c:pt>
              <c:pt idx="3166">
                <c:v>-94.329012241516978</c:v>
              </c:pt>
              <c:pt idx="3167">
                <c:v>-94.330848936127751</c:v>
              </c:pt>
              <c:pt idx="3168">
                <c:v>-94.332458229540933</c:v>
              </c:pt>
              <c:pt idx="3169">
                <c:v>-94.335344461077867</c:v>
              </c:pt>
              <c:pt idx="3170">
                <c:v>-94.338860417165691</c:v>
              </c:pt>
              <c:pt idx="3171">
                <c:v>-94.343985666666683</c:v>
              </c:pt>
              <c:pt idx="3172">
                <c:v>-94.350142962075878</c:v>
              </c:pt>
              <c:pt idx="3173">
                <c:v>-94.358101968063892</c:v>
              </c:pt>
              <c:pt idx="3174">
                <c:v>-94.367425373253525</c:v>
              </c:pt>
              <c:pt idx="3175">
                <c:v>-94.377273548902238</c:v>
              </c:pt>
              <c:pt idx="3176">
                <c:v>-94.386806864271506</c:v>
              </c:pt>
              <c:pt idx="3177">
                <c:v>-94.396655041916219</c:v>
              </c:pt>
              <c:pt idx="3178">
                <c:v>-94.405453678642758</c:v>
              </c:pt>
              <c:pt idx="3179">
                <c:v>-94.412153237525004</c:v>
              </c:pt>
              <c:pt idx="3180">
                <c:v>-94.418205580838375</c:v>
              </c:pt>
              <c:pt idx="3181">
                <c:v>-94.42184398403198</c:v>
              </c:pt>
              <c:pt idx="3182">
                <c:v>-94.424765201596855</c:v>
              </c:pt>
              <c:pt idx="3183">
                <c:v>-94.427371556886271</c:v>
              </c:pt>
              <c:pt idx="3184">
                <c:v>-94.430082866267483</c:v>
              </c:pt>
              <c:pt idx="3185">
                <c:v>-94.433966161676665</c:v>
              </c:pt>
              <c:pt idx="3186">
                <c:v>-94.440525782435159</c:v>
              </c:pt>
              <c:pt idx="3187">
                <c:v>-94.447942524950122</c:v>
              </c:pt>
              <c:pt idx="3188">
                <c:v>-94.456181407185667</c:v>
              </c:pt>
              <c:pt idx="3189">
                <c:v>-94.464805119760513</c:v>
              </c:pt>
              <c:pt idx="3190">
                <c:v>-94.472799107784468</c:v>
              </c:pt>
              <c:pt idx="3191">
                <c:v>-94.480425758483065</c:v>
              </c:pt>
              <c:pt idx="3192">
                <c:v>-94.486670514970086</c:v>
              </c:pt>
              <c:pt idx="3193">
                <c:v>-94.492740351297428</c:v>
              </c:pt>
              <c:pt idx="3194">
                <c:v>-94.497760646706624</c:v>
              </c:pt>
              <c:pt idx="3195">
                <c:v>-94.501958804391236</c:v>
              </c:pt>
              <c:pt idx="3196">
                <c:v>-94.506349375249528</c:v>
              </c:pt>
              <c:pt idx="3197">
                <c:v>-94.511737009980067</c:v>
              </c:pt>
              <c:pt idx="3198">
                <c:v>-94.518594000000022</c:v>
              </c:pt>
              <c:pt idx="3199">
                <c:v>-94.527147742514998</c:v>
              </c:pt>
              <c:pt idx="3200">
                <c:v>-94.536138794411215</c:v>
              </c:pt>
              <c:pt idx="3201">
                <c:v>-94.545759570858294</c:v>
              </c:pt>
              <c:pt idx="3202">
                <c:v>-94.556534838323373</c:v>
              </c:pt>
              <c:pt idx="3203">
                <c:v>-94.566785337325356</c:v>
              </c:pt>
              <c:pt idx="3204">
                <c:v>-94.575566481037953</c:v>
              </c:pt>
              <c:pt idx="3205">
                <c:v>-94.582650870259499</c:v>
              </c:pt>
              <c:pt idx="3206">
                <c:v>-94.587356305389235</c:v>
              </c:pt>
              <c:pt idx="3207">
                <c:v>-94.590137584830345</c:v>
              </c:pt>
              <c:pt idx="3208">
                <c:v>-94.591536970059892</c:v>
              </c:pt>
              <c:pt idx="3209">
                <c:v>-94.592184185628753</c:v>
              </c:pt>
              <c:pt idx="3210">
                <c:v>-94.593531095808402</c:v>
              </c:pt>
              <c:pt idx="3211">
                <c:v>-94.595752620758489</c:v>
              </c:pt>
              <c:pt idx="3212">
                <c:v>-94.597921668662664</c:v>
              </c:pt>
              <c:pt idx="3213">
                <c:v>-94.600458055888211</c:v>
              </c:pt>
              <c:pt idx="3214">
                <c:v>-94.602207287425145</c:v>
              </c:pt>
              <c:pt idx="3215">
                <c:v>-94.604166427145699</c:v>
              </c:pt>
              <c:pt idx="3216">
                <c:v>-94.605006057884225</c:v>
              </c:pt>
              <c:pt idx="3217">
                <c:v>-94.603414257485042</c:v>
              </c:pt>
              <c:pt idx="3218">
                <c:v>-94.600947840319364</c:v>
              </c:pt>
              <c:pt idx="3219">
                <c:v>-94.597361914171657</c:v>
              </c:pt>
              <c:pt idx="3220">
                <c:v>-94.592673972055877</c:v>
              </c:pt>
              <c:pt idx="3221">
                <c:v>-94.588913123752505</c:v>
              </c:pt>
              <c:pt idx="3222">
                <c:v>-94.585169766467089</c:v>
              </c:pt>
              <c:pt idx="3223">
                <c:v>-94.580936624750507</c:v>
              </c:pt>
              <c:pt idx="3224">
                <c:v>-94.576441097804391</c:v>
              </c:pt>
              <c:pt idx="3225">
                <c:v>-94.571718171656698</c:v>
              </c:pt>
              <c:pt idx="3226">
                <c:v>-94.567222644710583</c:v>
              </c:pt>
              <c:pt idx="3227">
                <c:v>-94.563846628742525</c:v>
              </c:pt>
              <c:pt idx="3228">
                <c:v>-94.559980826347314</c:v>
              </c:pt>
              <c:pt idx="3229">
                <c:v>-94.554838083832351</c:v>
              </c:pt>
              <c:pt idx="3230">
                <c:v>-94.549380481037943</c:v>
              </c:pt>
              <c:pt idx="3231">
                <c:v>-94.544132784431142</c:v>
              </c:pt>
              <c:pt idx="3232">
                <c:v>-94.537957996007989</c:v>
              </c:pt>
              <c:pt idx="3233">
                <c:v>-94.532150546906209</c:v>
              </c:pt>
              <c:pt idx="3234">
                <c:v>-94.526168173652721</c:v>
              </c:pt>
              <c:pt idx="3235">
                <c:v>-94.519818463073889</c:v>
              </c:pt>
              <c:pt idx="3236">
                <c:v>-94.511876950099818</c:v>
              </c:pt>
              <c:pt idx="3237">
                <c:v>-94.5032882215569</c:v>
              </c:pt>
              <c:pt idx="3238">
                <c:v>-94.494664506986041</c:v>
              </c:pt>
              <c:pt idx="3239">
                <c:v>-94.485603487025941</c:v>
              </c:pt>
              <c:pt idx="3240">
                <c:v>-94.47491568063873</c:v>
              </c:pt>
              <c:pt idx="3241">
                <c:v>-94.463475702594806</c:v>
              </c:pt>
              <c:pt idx="3242">
                <c:v>-94.449674261477043</c:v>
              </c:pt>
              <c:pt idx="3243">
                <c:v>-94.435155636726549</c:v>
              </c:pt>
              <c:pt idx="3244">
                <c:v>-94.420374626746479</c:v>
              </c:pt>
              <c:pt idx="3245">
                <c:v>-94.405908479041884</c:v>
              </c:pt>
              <c:pt idx="3246">
                <c:v>-94.392719271457068</c:v>
              </c:pt>
              <c:pt idx="3247">
                <c:v>-94.381436724550866</c:v>
              </c:pt>
              <c:pt idx="3248">
                <c:v>-94.370573994011963</c:v>
              </c:pt>
              <c:pt idx="3249">
                <c:v>-94.362282634730519</c:v>
              </c:pt>
              <c:pt idx="3250">
                <c:v>-94.357384784431119</c:v>
              </c:pt>
              <c:pt idx="3251">
                <c:v>-94.35504081437125</c:v>
              </c:pt>
              <c:pt idx="3252">
                <c:v>-94.353449011976039</c:v>
              </c:pt>
              <c:pt idx="3253">
                <c:v>-94.353309071856287</c:v>
              </c:pt>
              <c:pt idx="3254">
                <c:v>-94.354376103792418</c:v>
              </c:pt>
              <c:pt idx="3255">
                <c:v>-94.358399337325366</c:v>
              </c:pt>
              <c:pt idx="3256">
                <c:v>-94.36460910978046</c:v>
              </c:pt>
              <c:pt idx="3257">
                <c:v>-94.372568115768487</c:v>
              </c:pt>
              <c:pt idx="3258">
                <c:v>-94.380911952095829</c:v>
              </c:pt>
              <c:pt idx="3259">
                <c:v>-94.389500680638747</c:v>
              </c:pt>
              <c:pt idx="3260">
                <c:v>-94.396620055888249</c:v>
              </c:pt>
              <c:pt idx="3261">
                <c:v>-94.4031971676647</c:v>
              </c:pt>
              <c:pt idx="3262">
                <c:v>-94.40879471057886</c:v>
              </c:pt>
              <c:pt idx="3263">
                <c:v>-94.413622588822363</c:v>
              </c:pt>
              <c:pt idx="3264">
                <c:v>-94.417173530938143</c:v>
              </c:pt>
              <c:pt idx="3265">
                <c:v>-94.420881902195632</c:v>
              </c:pt>
              <c:pt idx="3266">
                <c:v>-94.425674798403207</c:v>
              </c:pt>
              <c:pt idx="3267">
                <c:v>-94.431534724550914</c:v>
              </c:pt>
              <c:pt idx="3268">
                <c:v>-94.437429634730535</c:v>
              </c:pt>
              <c:pt idx="3269">
                <c:v>-94.442065099800402</c:v>
              </c:pt>
              <c:pt idx="3270">
                <c:v>-94.446105826347306</c:v>
              </c:pt>
              <c:pt idx="3271">
                <c:v>-94.449044534930152</c:v>
              </c:pt>
              <c:pt idx="3272">
                <c:v>-94.450391443113787</c:v>
              </c:pt>
              <c:pt idx="3273">
                <c:v>-94.450041594810415</c:v>
              </c:pt>
              <c:pt idx="3274">
                <c:v>-94.449359395209612</c:v>
              </c:pt>
              <c:pt idx="3275">
                <c:v>-94.449114502994036</c:v>
              </c:pt>
              <c:pt idx="3276">
                <c:v>-94.448957071856327</c:v>
              </c:pt>
              <c:pt idx="3277">
                <c:v>-94.448869610778488</c:v>
              </c:pt>
              <c:pt idx="3278">
                <c:v>-94.449761720558925</c:v>
              </c:pt>
              <c:pt idx="3279">
                <c:v>-94.452140676646763</c:v>
              </c:pt>
              <c:pt idx="3280">
                <c:v>-94.455516694610822</c:v>
              </c:pt>
              <c:pt idx="3281">
                <c:v>-94.458840235528982</c:v>
              </c:pt>
              <c:pt idx="3282">
                <c:v>-94.460502003992048</c:v>
              </c:pt>
              <c:pt idx="3283">
                <c:v>-94.460781882235551</c:v>
              </c:pt>
              <c:pt idx="3284">
                <c:v>-94.460589467065887</c:v>
              </c:pt>
              <c:pt idx="3285">
                <c:v>-94.459557419161698</c:v>
              </c:pt>
              <c:pt idx="3286">
                <c:v>-94.456163910179669</c:v>
              </c:pt>
              <c:pt idx="3287">
                <c:v>-94.451073644710618</c:v>
              </c:pt>
              <c:pt idx="3288">
                <c:v>-94.445108764471087</c:v>
              </c:pt>
              <c:pt idx="3289">
                <c:v>-94.439318806387277</c:v>
              </c:pt>
              <c:pt idx="3290">
                <c:v>-94.435505481037964</c:v>
              </c:pt>
              <c:pt idx="3291">
                <c:v>-94.430992463073878</c:v>
              </c:pt>
              <c:pt idx="3292">
                <c:v>-94.42658439920163</c:v>
              </c:pt>
              <c:pt idx="3293">
                <c:v>-94.423733149700638</c:v>
              </c:pt>
              <c:pt idx="3294">
                <c:v>-94.421913948103821</c:v>
              </c:pt>
              <c:pt idx="3295">
                <c:v>-94.418887776447136</c:v>
              </c:pt>
              <c:pt idx="3296">
                <c:v>-94.414479712574874</c:v>
              </c:pt>
              <c:pt idx="3297">
                <c:v>-94.408444862275502</c:v>
              </c:pt>
              <c:pt idx="3298">
                <c:v>-94.401552890219605</c:v>
              </c:pt>
              <c:pt idx="3299">
                <c:v>-94.393593884231564</c:v>
              </c:pt>
              <c:pt idx="3300">
                <c:v>-94.384200508982076</c:v>
              </c:pt>
              <c:pt idx="3301">
                <c:v>-94.374789640718618</c:v>
              </c:pt>
              <c:pt idx="3302">
                <c:v>-94.368457421157714</c:v>
              </c:pt>
              <c:pt idx="3303">
                <c:v>-94.366550758483058</c:v>
              </c:pt>
              <c:pt idx="3304">
                <c:v>-94.368509898203627</c:v>
              </c:pt>
              <c:pt idx="3305">
                <c:v>-94.375139487025976</c:v>
              </c:pt>
              <c:pt idx="3306">
                <c:v>-94.384900201596835</c:v>
              </c:pt>
              <c:pt idx="3307">
                <c:v>-94.399033996008001</c:v>
              </c:pt>
              <c:pt idx="3308">
                <c:v>-94.415389315369296</c:v>
              </c:pt>
              <c:pt idx="3309">
                <c:v>-94.432934111776476</c:v>
              </c:pt>
              <c:pt idx="3310">
                <c:v>-94.450846247505027</c:v>
              </c:pt>
              <c:pt idx="3311">
                <c:v>-94.467149089820396</c:v>
              </c:pt>
              <c:pt idx="3312">
                <c:v>-94.482349916167692</c:v>
              </c:pt>
              <c:pt idx="3313">
                <c:v>-94.497603217564915</c:v>
              </c:pt>
              <c:pt idx="3314">
                <c:v>-94.51142214970065</c:v>
              </c:pt>
              <c:pt idx="3315">
                <c:v>-94.524978698602837</c:v>
              </c:pt>
              <c:pt idx="3316">
                <c:v>-94.538832616766513</c:v>
              </c:pt>
              <c:pt idx="3317">
                <c:v>-94.553211303393255</c:v>
              </c:pt>
              <c:pt idx="3318">
                <c:v>-94.568744483033981</c:v>
              </c:pt>
              <c:pt idx="3319">
                <c:v>-94.584382616766518</c:v>
              </c:pt>
              <c:pt idx="3320">
                <c:v>-94.600020750499056</c:v>
              </c:pt>
              <c:pt idx="3321">
                <c:v>-94.615291544910235</c:v>
              </c:pt>
              <c:pt idx="3322">
                <c:v>-94.63045738522959</c:v>
              </c:pt>
              <c:pt idx="3323">
                <c:v>-94.643436686626785</c:v>
              </c:pt>
              <c:pt idx="3324">
                <c:v>-94.653179908183674</c:v>
              </c:pt>
              <c:pt idx="3325">
                <c:v>-94.659494636726563</c:v>
              </c:pt>
              <c:pt idx="3326">
                <c:v>-94.662031023952096</c:v>
              </c:pt>
              <c:pt idx="3327">
                <c:v>-94.661138916167673</c:v>
              </c:pt>
              <c:pt idx="3328">
                <c:v>-94.656800822355294</c:v>
              </c:pt>
              <c:pt idx="3329">
                <c:v>-94.648491972055908</c:v>
              </c:pt>
              <c:pt idx="3330">
                <c:v>-94.63740184231537</c:v>
              </c:pt>
              <c:pt idx="3331">
                <c:v>-94.624475017964059</c:v>
              </c:pt>
              <c:pt idx="3332">
                <c:v>-94.610743548902192</c:v>
              </c:pt>
              <c:pt idx="3333">
                <c:v>-94.597834217564866</c:v>
              </c:pt>
              <c:pt idx="3334">
                <c:v>-94.584662500997979</c:v>
              </c:pt>
              <c:pt idx="3335">
                <c:v>-94.572242954091791</c:v>
              </c:pt>
              <c:pt idx="3336">
                <c:v>-94.561275269461063</c:v>
              </c:pt>
              <c:pt idx="3337">
                <c:v>-94.551969355289387</c:v>
              </c:pt>
              <c:pt idx="3338">
                <c:v>-94.542855856287403</c:v>
              </c:pt>
              <c:pt idx="3339">
                <c:v>-94.534144682634704</c:v>
              </c:pt>
              <c:pt idx="3340">
                <c:v>-94.526273137724516</c:v>
              </c:pt>
              <c:pt idx="3341">
                <c:v>-94.519661041916137</c:v>
              </c:pt>
              <c:pt idx="3342">
                <c:v>-94.515200500997992</c:v>
              </c:pt>
              <c:pt idx="3343">
                <c:v>-94.511841976047876</c:v>
              </c:pt>
              <c:pt idx="3344">
                <c:v>-94.509602960079832</c:v>
              </c:pt>
              <c:pt idx="3345">
                <c:v>-94.509550483033919</c:v>
              </c:pt>
              <c:pt idx="3346">
                <c:v>-94.512314269461072</c:v>
              </c:pt>
              <c:pt idx="3347">
                <c:v>-94.516634872255466</c:v>
              </c:pt>
              <c:pt idx="3348">
                <c:v>-94.523351924151669</c:v>
              </c:pt>
              <c:pt idx="3349">
                <c:v>-94.530051483033901</c:v>
              </c:pt>
              <c:pt idx="3350">
                <c:v>-94.537048411177608</c:v>
              </c:pt>
              <c:pt idx="3351">
                <c:v>-94.545094876247447</c:v>
              </c:pt>
              <c:pt idx="3352">
                <c:v>-94.55224923552889</c:v>
              </c:pt>
              <c:pt idx="3353">
                <c:v>-94.558756379241473</c:v>
              </c:pt>
              <c:pt idx="3354">
                <c:v>-94.563496796407136</c:v>
              </c:pt>
              <c:pt idx="3355">
                <c:v>-94.565735814371209</c:v>
              </c:pt>
              <c:pt idx="3356">
                <c:v>-94.565403459081793</c:v>
              </c:pt>
              <c:pt idx="3357">
                <c:v>-94.562902057884187</c:v>
              </c:pt>
              <c:pt idx="3358">
                <c:v>-94.557322007983984</c:v>
              </c:pt>
              <c:pt idx="3359">
                <c:v>-94.549310526946073</c:v>
              </c:pt>
              <c:pt idx="3360">
                <c:v>-94.537783087824323</c:v>
              </c:pt>
              <c:pt idx="3361">
                <c:v>-94.524418954091757</c:v>
              </c:pt>
              <c:pt idx="3362">
                <c:v>-94.509602960079789</c:v>
              </c:pt>
              <c:pt idx="3363">
                <c:v>-94.493912349301354</c:v>
              </c:pt>
              <c:pt idx="3364">
                <c:v>-94.476664924151635</c:v>
              </c:pt>
              <c:pt idx="3365">
                <c:v>-94.458210528942061</c:v>
              </c:pt>
              <c:pt idx="3366">
                <c:v>-94.439458762474999</c:v>
              </c:pt>
              <c:pt idx="3367">
                <c:v>-94.418887794411134</c:v>
              </c:pt>
              <c:pt idx="3368">
                <c:v>-94.396515117764423</c:v>
              </c:pt>
              <c:pt idx="3369">
                <c:v>-94.37347773453088</c:v>
              </c:pt>
              <c:pt idx="3370">
                <c:v>-94.351332457085775</c:v>
              </c:pt>
              <c:pt idx="3371">
                <c:v>-94.331671089820304</c:v>
              </c:pt>
              <c:pt idx="3372">
                <c:v>-94.313619017964044</c:v>
              </c:pt>
              <c:pt idx="3373">
                <c:v>-94.298103329341288</c:v>
              </c:pt>
              <c:pt idx="3374">
                <c:v>-94.286435952095786</c:v>
              </c:pt>
              <c:pt idx="3375">
                <c:v>-94.277917191616751</c:v>
              </c:pt>
              <c:pt idx="3376">
                <c:v>-94.272774451097803</c:v>
              </c:pt>
              <c:pt idx="3377">
                <c:v>-94.270220572854299</c:v>
              </c:pt>
              <c:pt idx="3378">
                <c:v>-94.268156479041934</c:v>
              </c:pt>
              <c:pt idx="3379">
                <c:v>-94.266844556886255</c:v>
              </c:pt>
              <c:pt idx="3380">
                <c:v>-94.266477219560883</c:v>
              </c:pt>
              <c:pt idx="3381">
                <c:v>-94.266022419161686</c:v>
              </c:pt>
              <c:pt idx="3382">
                <c:v>-94.26392333932138</c:v>
              </c:pt>
              <c:pt idx="3383">
                <c:v>-94.259602736526958</c:v>
              </c:pt>
              <c:pt idx="3384">
                <c:v>-94.25372531536928</c:v>
              </c:pt>
              <c:pt idx="3385">
                <c:v>-94.247742942115778</c:v>
              </c:pt>
              <c:pt idx="3386">
                <c:v>-94.241235798403224</c:v>
              </c:pt>
              <c:pt idx="3387">
                <c:v>-94.233084377245518</c:v>
              </c:pt>
              <c:pt idx="3388">
                <c:v>-94.225615155688615</c:v>
              </c:pt>
              <c:pt idx="3389">
                <c:v>-94.219562814371244</c:v>
              </c:pt>
              <c:pt idx="3390">
                <c:v>-94.213632918163654</c:v>
              </c:pt>
              <c:pt idx="3391">
                <c:v>-94.20649605189621</c:v>
              </c:pt>
              <c:pt idx="3392">
                <c:v>-94.197172646706591</c:v>
              </c:pt>
              <c:pt idx="3393">
                <c:v>-94.185767654690622</c:v>
              </c:pt>
              <c:pt idx="3394">
                <c:v>-94.172298568862288</c:v>
              </c:pt>
              <c:pt idx="3395">
                <c:v>-94.15559340518962</c:v>
              </c:pt>
              <c:pt idx="3396">
                <c:v>-94.137366409181624</c:v>
              </c:pt>
              <c:pt idx="3397">
                <c:v>-94.11838724151697</c:v>
              </c:pt>
              <c:pt idx="3398">
                <c:v>-94.099425566866273</c:v>
              </c:pt>
              <c:pt idx="3399">
                <c:v>-94.080726277445123</c:v>
              </c:pt>
              <c:pt idx="3400">
                <c:v>-94.063251449101799</c:v>
              </c:pt>
              <c:pt idx="3401">
                <c:v>-94.047683285429144</c:v>
              </c:pt>
              <c:pt idx="3402">
                <c:v>-94.035123800399205</c:v>
              </c:pt>
              <c:pt idx="3403">
                <c:v>-94.025205656686623</c:v>
              </c:pt>
              <c:pt idx="3404">
                <c:v>-94.018086283433149</c:v>
              </c:pt>
              <c:pt idx="3405">
                <c:v>-94.013520788423165</c:v>
              </c:pt>
              <c:pt idx="3406">
                <c:v>-94.011456694610771</c:v>
              </c:pt>
              <c:pt idx="3407">
                <c:v>-94.01280360479042</c:v>
              </c:pt>
              <c:pt idx="3408">
                <c:v>-94.017229161676624</c:v>
              </c:pt>
              <c:pt idx="3409">
                <c:v>-94.023613858283412</c:v>
              </c:pt>
              <c:pt idx="3410">
                <c:v>-94.032150109780432</c:v>
              </c:pt>
              <c:pt idx="3411">
                <c:v>-94.042925377245496</c:v>
              </c:pt>
              <c:pt idx="3412">
                <c:v>-94.055834708582807</c:v>
              </c:pt>
              <c:pt idx="3413">
                <c:v>-94.070668195608775</c:v>
              </c:pt>
              <c:pt idx="3414">
                <c:v>-94.085729081836334</c:v>
              </c:pt>
              <c:pt idx="3415">
                <c:v>-94.100265197604784</c:v>
              </c:pt>
              <c:pt idx="3416">
                <c:v>-94.114871285429146</c:v>
              </c:pt>
              <c:pt idx="3417">
                <c:v>-94.127885570858282</c:v>
              </c:pt>
              <c:pt idx="3418">
                <c:v>-94.137856193612805</c:v>
              </c:pt>
              <c:pt idx="3419">
                <c:v>-94.145237952095826</c:v>
              </c:pt>
              <c:pt idx="3420">
                <c:v>-94.151342770459095</c:v>
              </c:pt>
              <c:pt idx="3421">
                <c:v>-94.156712912175664</c:v>
              </c:pt>
              <c:pt idx="3422">
                <c:v>-94.161873147704625</c:v>
              </c:pt>
              <c:pt idx="3423">
                <c:v>-94.166893443113807</c:v>
              </c:pt>
              <c:pt idx="3424">
                <c:v>-94.173348107784477</c:v>
              </c:pt>
              <c:pt idx="3425">
                <c:v>-94.180292556886286</c:v>
              </c:pt>
              <c:pt idx="3426">
                <c:v>-94.186519822355336</c:v>
              </c:pt>
              <c:pt idx="3427">
                <c:v>-94.191050333333365</c:v>
              </c:pt>
              <c:pt idx="3428">
                <c:v>-94.192029904191656</c:v>
              </c:pt>
              <c:pt idx="3429">
                <c:v>-94.189738409181672</c:v>
              </c:pt>
              <c:pt idx="3430">
                <c:v>-94.184035912175688</c:v>
              </c:pt>
              <c:pt idx="3431">
                <c:v>-94.174170245509018</c:v>
              </c:pt>
              <c:pt idx="3432">
                <c:v>-94.161400852295444</c:v>
              </c:pt>
              <c:pt idx="3433">
                <c:v>-94.147144612774468</c:v>
              </c:pt>
              <c:pt idx="3434">
                <c:v>-94.131366540918194</c:v>
              </c:pt>
              <c:pt idx="3435">
                <c:v>-94.115588469061905</c:v>
              </c:pt>
              <c:pt idx="3436">
                <c:v>-94.100352658682667</c:v>
              </c:pt>
              <c:pt idx="3437">
                <c:v>-94.084801986027983</c:v>
              </c:pt>
              <c:pt idx="3438">
                <c:v>-94.07005596007987</c:v>
              </c:pt>
              <c:pt idx="3439">
                <c:v>-94.057129135728573</c:v>
              </c:pt>
              <c:pt idx="3440">
                <c:v>-94.046143960079874</c:v>
              </c:pt>
              <c:pt idx="3441">
                <c:v>-94.036260800399234</c:v>
              </c:pt>
              <c:pt idx="3442">
                <c:v>-94.026657516966097</c:v>
              </c:pt>
              <c:pt idx="3443">
                <c:v>-94.015584878243558</c:v>
              </c:pt>
              <c:pt idx="3444">
                <c:v>-94.003777562874262</c:v>
              </c:pt>
              <c:pt idx="3445">
                <c:v>-93.990028600798425</c:v>
              </c:pt>
              <c:pt idx="3446">
                <c:v>-93.974075604790443</c:v>
              </c:pt>
              <c:pt idx="3447">
                <c:v>-93.955376315369293</c:v>
              </c:pt>
              <c:pt idx="3448">
                <c:v>-93.935330117764508</c:v>
              </c:pt>
              <c:pt idx="3449">
                <c:v>-93.916280982035985</c:v>
              </c:pt>
              <c:pt idx="3450">
                <c:v>-93.899890678642763</c:v>
              </c:pt>
              <c:pt idx="3451">
                <c:v>-93.886141716566897</c:v>
              </c:pt>
              <c:pt idx="3452">
                <c:v>-93.874421862275483</c:v>
              </c:pt>
              <c:pt idx="3453">
                <c:v>-93.864521209580886</c:v>
              </c:pt>
              <c:pt idx="3454">
                <c:v>-93.855740065868304</c:v>
              </c:pt>
              <c:pt idx="3455">
                <c:v>-93.847081369261517</c:v>
              </c:pt>
              <c:pt idx="3456">
                <c:v>-93.837705485029986</c:v>
              </c:pt>
              <c:pt idx="3457">
                <c:v>-93.827979756487068</c:v>
              </c:pt>
              <c:pt idx="3458">
                <c:v>-93.818323996008033</c:v>
              </c:pt>
              <c:pt idx="3459">
                <c:v>-93.808545788423217</c:v>
              </c:pt>
              <c:pt idx="3460">
                <c:v>-93.798680121756547</c:v>
              </c:pt>
              <c:pt idx="3461">
                <c:v>-93.788692007984096</c:v>
              </c:pt>
              <c:pt idx="3462">
                <c:v>-93.779176185628799</c:v>
              </c:pt>
              <c:pt idx="3463">
                <c:v>-93.770972289421238</c:v>
              </c:pt>
              <c:pt idx="3464">
                <c:v>-93.763887900199649</c:v>
              </c:pt>
              <c:pt idx="3465">
                <c:v>-93.756716049900248</c:v>
              </c:pt>
              <c:pt idx="3466">
                <c:v>-93.75020890618768</c:v>
              </c:pt>
              <c:pt idx="3467">
                <c:v>-93.745293564870309</c:v>
              </c:pt>
              <c:pt idx="3468">
                <c:v>-93.741462746507025</c:v>
              </c:pt>
              <c:pt idx="3469">
                <c:v>-93.738856389221596</c:v>
              </c:pt>
              <c:pt idx="3470">
                <c:v>-93.736757311377275</c:v>
              </c:pt>
              <c:pt idx="3471">
                <c:v>-93.733468754491028</c:v>
              </c:pt>
              <c:pt idx="3472">
                <c:v>-93.728553413173657</c:v>
              </c:pt>
              <c:pt idx="3473">
                <c:v>-93.723952932135731</c:v>
              </c:pt>
              <c:pt idx="3474">
                <c:v>-93.71781312774452</c:v>
              </c:pt>
              <c:pt idx="3475">
                <c:v>-93.711795770459091</c:v>
              </c:pt>
              <c:pt idx="3476">
                <c:v>-93.707247766467091</c:v>
              </c:pt>
              <c:pt idx="3477">
                <c:v>-93.703924225548931</c:v>
              </c:pt>
              <c:pt idx="3478">
                <c:v>-93.703067101796435</c:v>
              </c:pt>
              <c:pt idx="3479">
                <c:v>-93.7051311956088</c:v>
              </c:pt>
              <c:pt idx="3480">
                <c:v>-93.708839566866288</c:v>
              </c:pt>
              <c:pt idx="3481">
                <c:v>-93.715871481037937</c:v>
              </c:pt>
              <c:pt idx="3482">
                <c:v>-93.724425225548913</c:v>
              </c:pt>
              <c:pt idx="3483">
                <c:v>-93.733451261477043</c:v>
              </c:pt>
              <c:pt idx="3484">
                <c:v>-93.742354852295406</c:v>
              </c:pt>
              <c:pt idx="3485">
                <c:v>-93.750191411177624</c:v>
              </c:pt>
              <c:pt idx="3486">
                <c:v>-93.756646075848309</c:v>
              </c:pt>
              <c:pt idx="3487">
                <c:v>-93.760931692614776</c:v>
              </c:pt>
              <c:pt idx="3488">
                <c:v>-93.761386493013987</c:v>
              </c:pt>
              <c:pt idx="3489">
                <c:v>-93.760634323353301</c:v>
              </c:pt>
              <c:pt idx="3490">
                <c:v>-93.757853043912178</c:v>
              </c:pt>
              <c:pt idx="3491">
                <c:v>-93.752605349301419</c:v>
              </c:pt>
              <c:pt idx="3492">
                <c:v>-93.746115698602793</c:v>
              </c:pt>
              <c:pt idx="3493">
                <c:v>-93.739940908183641</c:v>
              </c:pt>
              <c:pt idx="3494">
                <c:v>-93.734430828343335</c:v>
              </c:pt>
              <c:pt idx="3495">
                <c:v>-93.731089796407204</c:v>
              </c:pt>
              <c:pt idx="3496">
                <c:v>-93.728011149700635</c:v>
              </c:pt>
              <c:pt idx="3497">
                <c:v>-93.726471826347336</c:v>
              </c:pt>
              <c:pt idx="3498">
                <c:v>-93.727608828343321</c:v>
              </c:pt>
              <c:pt idx="3499">
                <c:v>-93.729497998004007</c:v>
              </c:pt>
              <c:pt idx="3500">
                <c:v>-93.731929431137743</c:v>
              </c:pt>
              <c:pt idx="3501">
                <c:v>-93.735812726546925</c:v>
              </c:pt>
              <c:pt idx="3502">
                <c:v>-93.739521097804413</c:v>
              </c:pt>
              <c:pt idx="3503">
                <c:v>-93.74413906986031</c:v>
              </c:pt>
              <c:pt idx="3504">
                <c:v>-93.7481797944112</c:v>
              </c:pt>
              <c:pt idx="3505">
                <c:v>-93.751188473053915</c:v>
              </c:pt>
              <c:pt idx="3506">
                <c:v>-93.754337089820382</c:v>
              </c:pt>
              <c:pt idx="3507">
                <c:v>-93.757380754491038</c:v>
              </c:pt>
              <c:pt idx="3508">
                <c:v>-93.759567295409212</c:v>
              </c:pt>
              <c:pt idx="3509">
                <c:v>-93.763310650698628</c:v>
              </c:pt>
              <c:pt idx="3510">
                <c:v>-93.767403854291445</c:v>
              </c:pt>
              <c:pt idx="3511">
                <c:v>-93.772546596806421</c:v>
              </c:pt>
              <c:pt idx="3512">
                <c:v>-93.779456061876289</c:v>
              </c:pt>
              <c:pt idx="3513">
                <c:v>-93.787432560878273</c:v>
              </c:pt>
              <c:pt idx="3514">
                <c:v>-93.796143734530958</c:v>
              </c:pt>
              <c:pt idx="3515">
                <c:v>-93.805292217564883</c:v>
              </c:pt>
              <c:pt idx="3516">
                <c:v>-93.814020886227567</c:v>
              </c:pt>
              <c:pt idx="3517">
                <c:v>-93.824078970059901</c:v>
              </c:pt>
              <c:pt idx="3518">
                <c:v>-93.834836746507008</c:v>
              </c:pt>
              <c:pt idx="3519">
                <c:v>-93.845139722554919</c:v>
              </c:pt>
              <c:pt idx="3520">
                <c:v>-93.855582636726581</c:v>
              </c:pt>
              <c:pt idx="3521">
                <c:v>-93.866060536926184</c:v>
              </c:pt>
              <c:pt idx="3522">
                <c:v>-93.875961189620782</c:v>
              </c:pt>
              <c:pt idx="3523">
                <c:v>-93.884497441117787</c:v>
              </c:pt>
              <c:pt idx="3524">
                <c:v>-93.892071614770472</c:v>
              </c:pt>
              <c:pt idx="3525">
                <c:v>-93.898876127744529</c:v>
              </c:pt>
              <c:pt idx="3526">
                <c:v>-93.905033425149725</c:v>
              </c:pt>
              <c:pt idx="3527">
                <c:v>-93.910700936127768</c:v>
              </c:pt>
              <c:pt idx="3528">
                <c:v>-93.915581293413183</c:v>
              </c:pt>
              <c:pt idx="3529">
                <c:v>-93.920671558882233</c:v>
              </c:pt>
              <c:pt idx="3530">
                <c:v>-93.925989225548904</c:v>
              </c:pt>
              <c:pt idx="3531">
                <c:v>-93.930484750499005</c:v>
              </c:pt>
              <c:pt idx="3532">
                <c:v>-93.934280584830333</c:v>
              </c:pt>
              <c:pt idx="3533">
                <c:v>-93.937604125748507</c:v>
              </c:pt>
              <c:pt idx="3534">
                <c:v>-93.940420389221572</c:v>
              </c:pt>
              <c:pt idx="3535">
                <c:v>-93.942484483033937</c:v>
              </c:pt>
              <c:pt idx="3536">
                <c:v>-93.943918852295411</c:v>
              </c:pt>
              <c:pt idx="3537">
                <c:v>-93.945003375249499</c:v>
              </c:pt>
              <c:pt idx="3538">
                <c:v>-93.943936343313354</c:v>
              </c:pt>
              <c:pt idx="3539">
                <c:v>-93.939895618762449</c:v>
              </c:pt>
              <c:pt idx="3540">
                <c:v>-93.932373922155662</c:v>
              </c:pt>
              <c:pt idx="3541">
                <c:v>-93.921056391217547</c:v>
              </c:pt>
              <c:pt idx="3542">
                <c:v>-93.906607734530922</c:v>
              </c:pt>
              <c:pt idx="3543">
                <c:v>-93.889325323353262</c:v>
              </c:pt>
              <c:pt idx="3544">
                <c:v>-93.869961327345294</c:v>
              </c:pt>
              <c:pt idx="3545">
                <c:v>-93.849670235528919</c:v>
              </c:pt>
              <c:pt idx="3546">
                <c:v>-93.82915174451098</c:v>
              </c:pt>
              <c:pt idx="3547">
                <c:v>-93.809000590818357</c:v>
              </c:pt>
              <c:pt idx="3548">
                <c:v>-93.789916469061879</c:v>
              </c:pt>
              <c:pt idx="3549">
                <c:v>-93.772878950099809</c:v>
              </c:pt>
              <c:pt idx="3550">
                <c:v>-93.7587626487026</c:v>
              </c:pt>
              <c:pt idx="3551">
                <c:v>-93.746745425149697</c:v>
              </c:pt>
              <c:pt idx="3552">
                <c:v>-93.73621504990021</c:v>
              </c:pt>
              <c:pt idx="3553">
                <c:v>-93.727818736526942</c:v>
              </c:pt>
              <c:pt idx="3554">
                <c:v>-93.720052145708578</c:v>
              </c:pt>
              <c:pt idx="3555">
                <c:v>-93.712950265469061</c:v>
              </c:pt>
              <c:pt idx="3556">
                <c:v>-93.70649559880242</c:v>
              </c:pt>
              <c:pt idx="3557">
                <c:v>-93.698449131736552</c:v>
              </c:pt>
              <c:pt idx="3558">
                <c:v>-93.68998285029943</c:v>
              </c:pt>
              <c:pt idx="3559">
                <c:v>-93.682251243512994</c:v>
              </c:pt>
              <c:pt idx="3560">
                <c:v>-93.676023978043943</c:v>
              </c:pt>
              <c:pt idx="3561">
                <c:v>-93.67280539121758</c:v>
              </c:pt>
              <c:pt idx="3562">
                <c:v>-93.672508021956091</c:v>
              </c:pt>
              <c:pt idx="3563">
                <c:v>-93.674974439121755</c:v>
              </c:pt>
              <c:pt idx="3564">
                <c:v>-93.68088684231536</c:v>
              </c:pt>
              <c:pt idx="3565">
                <c:v>-93.687831293413169</c:v>
              </c:pt>
              <c:pt idx="3566">
                <c:v>-93.694775744510991</c:v>
              </c:pt>
              <c:pt idx="3567">
                <c:v>-93.701982580838347</c:v>
              </c:pt>
              <c:pt idx="3568">
                <c:v>-93.708192355289427</c:v>
              </c:pt>
              <c:pt idx="3569">
                <c:v>-93.71385986626747</c:v>
              </c:pt>
              <c:pt idx="3570">
                <c:v>-93.719002606786432</c:v>
              </c:pt>
              <c:pt idx="3571">
                <c:v>-93.723235746506987</c:v>
              </c:pt>
              <c:pt idx="3572">
                <c:v>-93.727468888223555</c:v>
              </c:pt>
              <c:pt idx="3573">
                <c:v>-93.732804045908168</c:v>
              </c:pt>
              <c:pt idx="3574">
                <c:v>-93.737771864271437</c:v>
              </c:pt>
              <c:pt idx="3575">
                <c:v>-93.743841698602765</c:v>
              </c:pt>
              <c:pt idx="3576">
                <c:v>-93.749456734530895</c:v>
              </c:pt>
              <c:pt idx="3577">
                <c:v>-93.754774399201565</c:v>
              </c:pt>
              <c:pt idx="3578">
                <c:v>-93.759409864271419</c:v>
              </c:pt>
              <c:pt idx="3579">
                <c:v>-93.761893774451053</c:v>
              </c:pt>
              <c:pt idx="3580">
                <c:v>-93.761683866267418</c:v>
              </c:pt>
              <c:pt idx="3581">
                <c:v>-93.75769561876244</c:v>
              </c:pt>
              <c:pt idx="3582">
                <c:v>-93.750278876247478</c:v>
              </c:pt>
              <c:pt idx="3583">
                <c:v>-93.739696023952078</c:v>
              </c:pt>
              <c:pt idx="3584">
                <c:v>-93.724075383233512</c:v>
              </c:pt>
              <c:pt idx="3585">
                <c:v>-93.704903800399165</c:v>
              </c:pt>
              <c:pt idx="3586">
                <c:v>-93.685662249500965</c:v>
              </c:pt>
              <c:pt idx="3587">
                <c:v>-93.667207852295391</c:v>
              </c:pt>
              <c:pt idx="3588">
                <c:v>-93.650397732534898</c:v>
              </c:pt>
              <c:pt idx="3589">
                <c:v>-93.635581736526916</c:v>
              </c:pt>
              <c:pt idx="3590">
                <c:v>-93.623949343313342</c:v>
              </c:pt>
              <c:pt idx="3591">
                <c:v>-93.61630519960076</c:v>
              </c:pt>
              <c:pt idx="3592">
                <c:v>-93.611249920159636</c:v>
              </c:pt>
              <c:pt idx="3593">
                <c:v>-93.60801384231533</c:v>
              </c:pt>
              <c:pt idx="3594">
                <c:v>-93.605057640718542</c:v>
              </c:pt>
              <c:pt idx="3595">
                <c:v>-93.602451283433112</c:v>
              </c:pt>
              <c:pt idx="3596">
                <c:v>-93.600054834331303</c:v>
              </c:pt>
              <c:pt idx="3597">
                <c:v>-93.598025724550865</c:v>
              </c:pt>
              <c:pt idx="3598">
                <c:v>-93.596486399201581</c:v>
              </c:pt>
              <c:pt idx="3599">
                <c:v>-93.596801259481012</c:v>
              </c:pt>
              <c:pt idx="3600">
                <c:v>-93.598532998003961</c:v>
              </c:pt>
              <c:pt idx="3601">
                <c:v>-93.602293846307361</c:v>
              </c:pt>
              <c:pt idx="3602">
                <c:v>-93.607401604790397</c:v>
              </c:pt>
              <c:pt idx="3603">
                <c:v>-93.613506423153666</c:v>
              </c:pt>
              <c:pt idx="3604">
                <c:v>-93.62064328942111</c:v>
              </c:pt>
              <c:pt idx="3605">
                <c:v>-93.629162047904174</c:v>
              </c:pt>
              <c:pt idx="3606">
                <c:v>-93.638100624750464</c:v>
              </c:pt>
              <c:pt idx="3607">
                <c:v>-93.646356999999966</c:v>
              </c:pt>
              <c:pt idx="3608">
                <c:v>-93.6534064051896</c:v>
              </c:pt>
              <c:pt idx="3609">
                <c:v>-93.660140948103759</c:v>
              </c:pt>
              <c:pt idx="3610">
                <c:v>-93.666665582834298</c:v>
              </c:pt>
              <c:pt idx="3611">
                <c:v>-93.671231077844297</c:v>
              </c:pt>
              <c:pt idx="3612">
                <c:v>-93.672577988023917</c:v>
              </c:pt>
              <c:pt idx="3613">
                <c:v>-93.671633401197582</c:v>
              </c:pt>
              <c:pt idx="3614">
                <c:v>-93.669166984031904</c:v>
              </c:pt>
              <c:pt idx="3615">
                <c:v>-93.666753043912138</c:v>
              </c:pt>
              <c:pt idx="3616">
                <c:v>-93.6647239341317</c:v>
              </c:pt>
              <c:pt idx="3617">
                <c:v>-93.663429502993992</c:v>
              </c:pt>
              <c:pt idx="3618">
                <c:v>-93.662852257485014</c:v>
              </c:pt>
              <c:pt idx="3619">
                <c:v>-93.663114642714561</c:v>
              </c:pt>
              <c:pt idx="3620">
                <c:v>-93.662939720558867</c:v>
              </c:pt>
              <c:pt idx="3621">
                <c:v>-93.662607367265437</c:v>
              </c:pt>
              <c:pt idx="3622">
                <c:v>-93.661400397205554</c:v>
              </c:pt>
              <c:pt idx="3623">
                <c:v>-93.660613241516927</c:v>
              </c:pt>
              <c:pt idx="3624">
                <c:v>-93.658724071856255</c:v>
              </c:pt>
              <c:pt idx="3625">
                <c:v>-93.657796980039876</c:v>
              </c:pt>
              <c:pt idx="3626">
                <c:v>-93.658496672654664</c:v>
              </c:pt>
              <c:pt idx="3627">
                <c:v>-93.660595752494984</c:v>
              </c:pt>
              <c:pt idx="3628">
                <c:v>-93.663989263473027</c:v>
              </c:pt>
              <c:pt idx="3629">
                <c:v>-93.668589744510967</c:v>
              </c:pt>
              <c:pt idx="3630">
                <c:v>-93.673085271457069</c:v>
              </c:pt>
              <c:pt idx="3631">
                <c:v>-93.677948137724556</c:v>
              </c:pt>
              <c:pt idx="3632">
                <c:v>-93.681061770459053</c:v>
              </c:pt>
              <c:pt idx="3633">
                <c:v>-93.684525249500965</c:v>
              </c:pt>
              <c:pt idx="3634">
                <c:v>-93.688216127744496</c:v>
              </c:pt>
              <c:pt idx="3635">
                <c:v>-93.690944928143679</c:v>
              </c:pt>
              <c:pt idx="3636">
                <c:v>-93.693778684630715</c:v>
              </c:pt>
              <c:pt idx="3637">
                <c:v>-93.69669990219559</c:v>
              </c:pt>
              <c:pt idx="3638">
                <c:v>-93.699691089820362</c:v>
              </c:pt>
              <c:pt idx="3639">
                <c:v>-93.704693894211559</c:v>
              </c:pt>
              <c:pt idx="3640">
                <c:v>-93.709486788423135</c:v>
              </c:pt>
              <c:pt idx="3641">
                <c:v>-93.716536193612754</c:v>
              </c:pt>
              <c:pt idx="3642">
                <c:v>-93.727381433133743</c:v>
              </c:pt>
              <c:pt idx="3643">
                <c:v>-93.741917550898194</c:v>
              </c:pt>
              <c:pt idx="3644">
                <c:v>-93.759794700598803</c:v>
              </c:pt>
              <c:pt idx="3645">
                <c:v>-93.781100347305397</c:v>
              </c:pt>
              <c:pt idx="3646">
                <c:v>-93.804837425149685</c:v>
              </c:pt>
              <c:pt idx="3647">
                <c:v>-93.832230397205592</c:v>
              </c:pt>
              <c:pt idx="3648">
                <c:v>-93.86128513972055</c:v>
              </c:pt>
              <c:pt idx="3649">
                <c:v>-93.891424405189611</c:v>
              </c:pt>
              <c:pt idx="3650">
                <c:v>-93.920863978043926</c:v>
              </c:pt>
              <c:pt idx="3651">
                <c:v>-93.949813766467074</c:v>
              </c:pt>
              <c:pt idx="3652">
                <c:v>-93.978886000000003</c:v>
              </c:pt>
              <c:pt idx="3653">
                <c:v>-94.008552972055881</c:v>
              </c:pt>
              <c:pt idx="3654">
                <c:v>-94.036610652694606</c:v>
              </c:pt>
              <c:pt idx="3655">
                <c:v>-94.063758732534922</c:v>
              </c:pt>
              <c:pt idx="3656">
                <c:v>-94.089559904191617</c:v>
              </c:pt>
              <c:pt idx="3657">
                <c:v>-94.11436401397205</c:v>
              </c:pt>
              <c:pt idx="3658">
                <c:v>-94.138433445109811</c:v>
              </c:pt>
              <c:pt idx="3659">
                <c:v>-94.159319275449121</c:v>
              </c:pt>
              <c:pt idx="3660">
                <c:v>-94.17737134930141</c:v>
              </c:pt>
              <c:pt idx="3661">
                <c:v>-94.193219391217582</c:v>
              </c:pt>
              <c:pt idx="3662">
                <c:v>-94.207248231536937</c:v>
              </c:pt>
              <c:pt idx="3663">
                <c:v>-94.219755239520964</c:v>
              </c:pt>
              <c:pt idx="3664">
                <c:v>-94.230845369261473</c:v>
              </c:pt>
              <c:pt idx="3665">
                <c:v>-94.240588590818376</c:v>
              </c:pt>
              <c:pt idx="3666">
                <c:v>-94.250611688622769</c:v>
              </c:pt>
              <c:pt idx="3667">
                <c:v>-94.25928788023954</c:v>
              </c:pt>
              <c:pt idx="3668">
                <c:v>-94.26621483832335</c:v>
              </c:pt>
              <c:pt idx="3669">
                <c:v>-94.271882349301393</c:v>
              </c:pt>
              <c:pt idx="3670">
                <c:v>-94.275853105788428</c:v>
              </c:pt>
              <c:pt idx="3671">
                <c:v>-94.279106676646734</c:v>
              </c:pt>
              <c:pt idx="3672">
                <c:v>-94.281783001996033</c:v>
              </c:pt>
              <c:pt idx="3673">
                <c:v>-94.282692602794441</c:v>
              </c:pt>
              <c:pt idx="3674">
                <c:v>-94.282360247505025</c:v>
              </c:pt>
              <c:pt idx="3675">
                <c:v>-94.281765508982062</c:v>
              </c:pt>
              <c:pt idx="3676">
                <c:v>-94.281538109780456</c:v>
              </c:pt>
              <c:pt idx="3677">
                <c:v>-94.283059942115784</c:v>
              </c:pt>
              <c:pt idx="3678">
                <c:v>-94.285386419161696</c:v>
              </c:pt>
              <c:pt idx="3679">
                <c:v>-94.286995712574864</c:v>
              </c:pt>
              <c:pt idx="3680">
                <c:v>-94.291036439121768</c:v>
              </c:pt>
              <c:pt idx="3681">
                <c:v>-94.296494041916191</c:v>
              </c:pt>
              <c:pt idx="3682">
                <c:v>-94.304190662674671</c:v>
              </c:pt>
              <c:pt idx="3683">
                <c:v>-94.312377067864304</c:v>
              </c:pt>
              <c:pt idx="3684">
                <c:v>-94.319391487025982</c:v>
              </c:pt>
              <c:pt idx="3685">
                <c:v>-94.325723706586828</c:v>
              </c:pt>
              <c:pt idx="3686">
                <c:v>-94.33074400199601</c:v>
              </c:pt>
              <c:pt idx="3687">
                <c:v>-94.333910111776461</c:v>
              </c:pt>
              <c:pt idx="3688">
                <c:v>-94.336236590818388</c:v>
              </c:pt>
              <c:pt idx="3689">
                <c:v>-94.337303622754533</c:v>
              </c:pt>
              <c:pt idx="3690">
                <c:v>-94.338213223552941</c:v>
              </c:pt>
              <c:pt idx="3691">
                <c:v>-94.340189856287466</c:v>
              </c:pt>
              <c:pt idx="3692">
                <c:v>-94.343181041916196</c:v>
              </c:pt>
              <c:pt idx="3693">
                <c:v>-94.347834000000034</c:v>
              </c:pt>
              <c:pt idx="3694">
                <c:v>-94.353623956087858</c:v>
              </c:pt>
              <c:pt idx="3695">
                <c:v>-94.362212684630762</c:v>
              </c:pt>
              <c:pt idx="3696">
                <c:v>-94.373267830339358</c:v>
              </c:pt>
              <c:pt idx="3697">
                <c:v>-94.385739854291444</c:v>
              </c:pt>
              <c:pt idx="3698">
                <c:v>-94.399453832335368</c:v>
              </c:pt>
              <c:pt idx="3699">
                <c:v>-94.413185303393234</c:v>
              </c:pt>
              <c:pt idx="3700">
                <c:v>-94.428456099800428</c:v>
              </c:pt>
              <c:pt idx="3701">
                <c:v>-94.443639433133754</c:v>
              </c:pt>
              <c:pt idx="3702">
                <c:v>-94.458472918163693</c:v>
              </c:pt>
              <c:pt idx="3703">
                <c:v>-94.473131483033967</c:v>
              </c:pt>
              <c:pt idx="3704">
                <c:v>-94.487020385229556</c:v>
              </c:pt>
              <c:pt idx="3705">
                <c:v>-94.499894732534969</c:v>
              </c:pt>
              <c:pt idx="3706">
                <c:v>-94.512244311377259</c:v>
              </c:pt>
              <c:pt idx="3707">
                <c:v>-94.524471441117797</c:v>
              </c:pt>
              <c:pt idx="3708">
                <c:v>-94.536488664670671</c:v>
              </c:pt>
              <c:pt idx="3709">
                <c:v>-94.547473842315398</c:v>
              </c:pt>
              <c:pt idx="3710">
                <c:v>-94.556902201596856</c:v>
              </c:pt>
              <c:pt idx="3711">
                <c:v>-94.56384665069865</c:v>
              </c:pt>
              <c:pt idx="3712">
                <c:v>-94.569584131736562</c:v>
              </c:pt>
              <c:pt idx="3713">
                <c:v>-94.574656904191642</c:v>
              </c:pt>
              <c:pt idx="3714">
                <c:v>-94.579029984031962</c:v>
              </c:pt>
              <c:pt idx="3715">
                <c:v>-94.584749972055903</c:v>
              </c:pt>
              <c:pt idx="3716">
                <c:v>-94.590784822355317</c:v>
              </c:pt>
              <c:pt idx="3717">
                <c:v>-94.597921688622776</c:v>
              </c:pt>
              <c:pt idx="3718">
                <c:v>-94.607297570858293</c:v>
              </c:pt>
              <c:pt idx="3719">
                <c:v>-94.617180732534948</c:v>
              </c:pt>
              <c:pt idx="3720">
                <c:v>-94.628690678642741</c:v>
              </c:pt>
              <c:pt idx="3721">
                <c:v>-94.641512548902213</c:v>
              </c:pt>
              <c:pt idx="3722">
                <c:v>-94.654526834331364</c:v>
              </c:pt>
              <c:pt idx="3723">
                <c:v>-94.667383690618806</c:v>
              </c:pt>
              <c:pt idx="3724">
                <c:v>-94.679995652694629</c:v>
              </c:pt>
              <c:pt idx="3725">
                <c:v>-94.692852508982071</c:v>
              </c:pt>
              <c:pt idx="3726">
                <c:v>-94.707843427145718</c:v>
              </c:pt>
              <c:pt idx="3727">
                <c:v>-94.724915930139716</c:v>
              </c:pt>
              <c:pt idx="3728">
                <c:v>-94.742898033932136</c:v>
              </c:pt>
              <c:pt idx="3729">
                <c:v>-94.762034630738526</c:v>
              </c:pt>
              <c:pt idx="3730">
                <c:v>-94.78372510778442</c:v>
              </c:pt>
              <c:pt idx="3731">
                <c:v>-94.808144385229539</c:v>
              </c:pt>
              <c:pt idx="3732">
                <c:v>-94.835537357285418</c:v>
              </c:pt>
              <c:pt idx="3733">
                <c:v>-94.864277237524931</c:v>
              </c:pt>
              <c:pt idx="3734">
                <c:v>-94.893681826347276</c:v>
              </c:pt>
              <c:pt idx="3735">
                <c:v>-94.922946477045883</c:v>
              </c:pt>
              <c:pt idx="3736">
                <c:v>-94.951738834331309</c:v>
              </c:pt>
              <c:pt idx="3737">
                <c:v>-94.979744037924121</c:v>
              </c:pt>
              <c:pt idx="3738">
                <c:v>-95.006000007983999</c:v>
              </c:pt>
              <c:pt idx="3739">
                <c:v>-95.029981978043907</c:v>
              </c:pt>
              <c:pt idx="3740">
                <c:v>-95.051672453093815</c:v>
              </c:pt>
              <c:pt idx="3741">
                <c:v>-95.071666173652702</c:v>
              </c:pt>
              <c:pt idx="3742">
                <c:v>-95.090103079840318</c:v>
              </c:pt>
              <c:pt idx="3743">
                <c:v>-95.107892768463046</c:v>
              </c:pt>
              <c:pt idx="3744">
                <c:v>-95.125612487025933</c:v>
              </c:pt>
              <c:pt idx="3745">
                <c:v>-95.143174774451097</c:v>
              </c:pt>
              <c:pt idx="3746">
                <c:v>-95.160894493013956</c:v>
              </c:pt>
              <c:pt idx="3747">
                <c:v>-95.177792073852288</c:v>
              </c:pt>
              <c:pt idx="3748">
                <c:v>-95.191523544910154</c:v>
              </c:pt>
              <c:pt idx="3749">
                <c:v>-95.204013061876253</c:v>
              </c:pt>
              <c:pt idx="3750">
                <c:v>-95.215155668662661</c:v>
              </c:pt>
              <c:pt idx="3751">
                <c:v>-95.223779383233506</c:v>
              </c:pt>
              <c:pt idx="3752">
                <c:v>-95.230251540918147</c:v>
              </c:pt>
              <c:pt idx="3753">
                <c:v>-95.235394283433124</c:v>
              </c:pt>
              <c:pt idx="3754">
                <c:v>-95.238805287425109</c:v>
              </c:pt>
              <c:pt idx="3755">
                <c:v>-95.242338736526932</c:v>
              </c:pt>
              <c:pt idx="3756">
                <c:v>-95.245102522954099</c:v>
              </c:pt>
              <c:pt idx="3757">
                <c:v>-95.245994630738508</c:v>
              </c:pt>
              <c:pt idx="3758">
                <c:v>-95.245504846307369</c:v>
              </c:pt>
              <c:pt idx="3759">
                <c:v>-95.244157938123749</c:v>
              </c:pt>
              <c:pt idx="3760">
                <c:v>-95.241201736526918</c:v>
              </c:pt>
              <c:pt idx="3761">
                <c:v>-95.239644920159648</c:v>
              </c:pt>
              <c:pt idx="3762">
                <c:v>-95.237703273453064</c:v>
              </c:pt>
              <c:pt idx="3763">
                <c:v>-95.234782055888175</c:v>
              </c:pt>
              <c:pt idx="3764">
                <c:v>-95.231720900199576</c:v>
              </c:pt>
              <c:pt idx="3765">
                <c:v>-95.228659744510935</c:v>
              </c:pt>
              <c:pt idx="3766">
                <c:v>-95.22545865069857</c:v>
              </c:pt>
              <c:pt idx="3767">
                <c:v>-95.221540371257447</c:v>
              </c:pt>
              <c:pt idx="3768">
                <c:v>-95.215033229540893</c:v>
              </c:pt>
              <c:pt idx="3769">
                <c:v>-95.208298686626705</c:v>
              </c:pt>
              <c:pt idx="3770">
                <c:v>-95.201634111776428</c:v>
              </c:pt>
              <c:pt idx="3771">
                <c:v>-95.193412720558854</c:v>
              </c:pt>
              <c:pt idx="3772">
                <c:v>-95.184124299401162</c:v>
              </c:pt>
              <c:pt idx="3773">
                <c:v>-95.173943768463033</c:v>
              </c:pt>
              <c:pt idx="3774">
                <c:v>-95.163168500997969</c:v>
              </c:pt>
              <c:pt idx="3775">
                <c:v>-95.151763508982015</c:v>
              </c:pt>
              <c:pt idx="3776">
                <c:v>-95.136790083832324</c:v>
              </c:pt>
              <c:pt idx="3777">
                <c:v>-95.11999745908183</c:v>
              </c:pt>
              <c:pt idx="3778">
                <c:v>-95.102645077844315</c:v>
              </c:pt>
              <c:pt idx="3779">
                <c:v>-95.085275203592801</c:v>
              </c:pt>
              <c:pt idx="3780">
                <c:v>-95.067730407185621</c:v>
              </c:pt>
              <c:pt idx="3781">
                <c:v>-95.050360532934121</c:v>
              </c:pt>
              <c:pt idx="3782">
                <c:v>-95.032430904191614</c:v>
              </c:pt>
              <c:pt idx="3783">
                <c:v>-95.016163047904186</c:v>
              </c:pt>
              <c:pt idx="3784">
                <c:v>-95.000629868263474</c:v>
              </c:pt>
              <c:pt idx="3785">
                <c:v>-94.985971305389199</c:v>
              </c:pt>
              <c:pt idx="3786">
                <c:v>-94.970892926147698</c:v>
              </c:pt>
              <c:pt idx="3787">
                <c:v>-94.956234361277438</c:v>
              </c:pt>
              <c:pt idx="3788">
                <c:v>-94.941628275449105</c:v>
              </c:pt>
              <c:pt idx="3789">
                <c:v>-94.92894634331337</c:v>
              </c:pt>
              <c:pt idx="3790">
                <c:v>-94.91740141317365</c:v>
              </c:pt>
              <c:pt idx="3791">
                <c:v>-94.906346267465054</c:v>
              </c:pt>
              <c:pt idx="3792">
                <c:v>-94.896725491017961</c:v>
              </c:pt>
              <c:pt idx="3793">
                <c:v>-94.88922128542913</c:v>
              </c:pt>
              <c:pt idx="3794">
                <c:v>-94.882066928143715</c:v>
              </c:pt>
              <c:pt idx="3795">
                <c:v>-94.875122477045906</c:v>
              </c:pt>
              <c:pt idx="3796">
                <c:v>-94.869647381237527</c:v>
              </c:pt>
              <c:pt idx="3797">
                <c:v>-94.866271363273469</c:v>
              </c:pt>
              <c:pt idx="3798">
                <c:v>-94.863997363273469</c:v>
              </c:pt>
              <c:pt idx="3799">
                <c:v>-94.863140239520973</c:v>
              </c:pt>
              <c:pt idx="3800">
                <c:v>-94.863192716566871</c:v>
              </c:pt>
              <c:pt idx="3801">
                <c:v>-94.86534427145709</c:v>
              </c:pt>
              <c:pt idx="3802">
                <c:v>-94.870259612774461</c:v>
              </c:pt>
              <c:pt idx="3803">
                <c:v>-94.875070000000022</c:v>
              </c:pt>
              <c:pt idx="3804">
                <c:v>-94.879390602794444</c:v>
              </c:pt>
              <c:pt idx="3805">
                <c:v>-94.884218483033962</c:v>
              </c:pt>
              <c:pt idx="3806">
                <c:v>-94.888206732534954</c:v>
              </c:pt>
              <c:pt idx="3807">
                <c:v>-94.892457367265507</c:v>
              </c:pt>
              <c:pt idx="3808">
                <c:v>-94.895501029940149</c:v>
              </c:pt>
              <c:pt idx="3809">
                <c:v>-94.898579678642719</c:v>
              </c:pt>
              <c:pt idx="3810">
                <c:v>-94.901675818363302</c:v>
              </c:pt>
              <c:pt idx="3811">
                <c:v>-94.904701990019987</c:v>
              </c:pt>
              <c:pt idx="3812">
                <c:v>-94.908392868263491</c:v>
              </c:pt>
              <c:pt idx="3813">
                <c:v>-94.912223686626774</c:v>
              </c:pt>
              <c:pt idx="3814">
                <c:v>-94.91524985828346</c:v>
              </c:pt>
              <c:pt idx="3815">
                <c:v>-94.919430522954087</c:v>
              </c:pt>
              <c:pt idx="3816">
                <c:v>-94.923033940119765</c:v>
              </c:pt>
              <c:pt idx="3817">
                <c:v>-94.925307940119779</c:v>
              </c:pt>
              <c:pt idx="3818">
                <c:v>-94.926374972055896</c:v>
              </c:pt>
              <c:pt idx="3819">
                <c:v>-94.9274070199601</c:v>
              </c:pt>
              <c:pt idx="3820">
                <c:v>-94.928386588822363</c:v>
              </c:pt>
              <c:pt idx="3821">
                <c:v>-94.929051297405209</c:v>
              </c:pt>
              <c:pt idx="3822">
                <c:v>-94.927721880239517</c:v>
              </c:pt>
              <c:pt idx="3823">
                <c:v>-94.923138892215576</c:v>
              </c:pt>
              <c:pt idx="3824">
                <c:v>-94.917768750499008</c:v>
              </c:pt>
              <c:pt idx="3825">
                <c:v>-94.912591023952103</c:v>
              </c:pt>
              <c:pt idx="3826">
                <c:v>-94.907903081836338</c:v>
              </c:pt>
              <c:pt idx="3827">
                <c:v>-94.904422109780469</c:v>
              </c:pt>
              <c:pt idx="3828">
                <c:v>-94.902865293413186</c:v>
              </c:pt>
              <c:pt idx="3829">
                <c:v>-94.903390061876252</c:v>
              </c:pt>
              <c:pt idx="3830">
                <c:v>-94.907395802395214</c:v>
              </c:pt>
              <c:pt idx="3831">
                <c:v>-94.914637620758498</c:v>
              </c:pt>
              <c:pt idx="3832">
                <c:v>-94.924118457085839</c:v>
              </c:pt>
              <c:pt idx="3833">
                <c:v>-94.934141554890246</c:v>
              </c:pt>
              <c:pt idx="3834">
                <c:v>-94.944409546906201</c:v>
              </c:pt>
              <c:pt idx="3835">
                <c:v>-94.954100291417177</c:v>
              </c:pt>
              <c:pt idx="3836">
                <c:v>-94.961936850299409</c:v>
              </c:pt>
              <c:pt idx="3837">
                <c:v>-94.968129131736546</c:v>
              </c:pt>
              <c:pt idx="3838">
                <c:v>-94.973761658682648</c:v>
              </c:pt>
              <c:pt idx="3839">
                <c:v>-94.97984898602796</c:v>
              </c:pt>
              <c:pt idx="3840">
                <c:v>-94.98630365069863</c:v>
              </c:pt>
              <c:pt idx="3841">
                <c:v>-94.993650425149724</c:v>
              </c:pt>
              <c:pt idx="3842">
                <c:v>-95.001784353293445</c:v>
              </c:pt>
              <c:pt idx="3843">
                <c:v>-95.011300175648728</c:v>
              </c:pt>
              <c:pt idx="3844">
                <c:v>-95.022355321357324</c:v>
              </c:pt>
              <c:pt idx="3845">
                <c:v>-95.034582451097847</c:v>
              </c:pt>
              <c:pt idx="3846">
                <c:v>-95.046354782435174</c:v>
              </c:pt>
              <c:pt idx="3847">
                <c:v>-95.056465343313434</c:v>
              </c:pt>
              <c:pt idx="3848">
                <c:v>-95.064109487025988</c:v>
              </c:pt>
              <c:pt idx="3849">
                <c:v>-95.068447580838367</c:v>
              </c:pt>
              <c:pt idx="3850">
                <c:v>-95.071526229540964</c:v>
              </c:pt>
              <c:pt idx="3851">
                <c:v>-95.071543722554935</c:v>
              </c:pt>
              <c:pt idx="3852">
                <c:v>-95.066838289421199</c:v>
              </c:pt>
              <c:pt idx="3853">
                <c:v>-95.059578976047931</c:v>
              </c:pt>
              <c:pt idx="3854">
                <c:v>-95.051147676646721</c:v>
              </c:pt>
              <c:pt idx="3855">
                <c:v>-95.043521025948138</c:v>
              </c:pt>
              <c:pt idx="3856">
                <c:v>-95.037626113772475</c:v>
              </c:pt>
              <c:pt idx="3857">
                <c:v>-95.03327052694614</c:v>
              </c:pt>
              <c:pt idx="3858">
                <c:v>-95.031853648702622</c:v>
              </c:pt>
              <c:pt idx="3859">
                <c:v>-95.032500864271512</c:v>
              </c:pt>
              <c:pt idx="3860">
                <c:v>-95.034617435129775</c:v>
              </c:pt>
              <c:pt idx="3861">
                <c:v>-95.037241283433175</c:v>
              </c:pt>
              <c:pt idx="3862">
                <c:v>-95.037853514970095</c:v>
              </c:pt>
              <c:pt idx="3863">
                <c:v>-95.037013882235541</c:v>
              </c:pt>
              <c:pt idx="3864">
                <c:v>-95.035562019960096</c:v>
              </c:pt>
              <c:pt idx="3865">
                <c:v>-95.033427956087849</c:v>
              </c:pt>
              <c:pt idx="3866">
                <c:v>-95.031416339321382</c:v>
              </c:pt>
              <c:pt idx="3867">
                <c:v>-95.029124844311411</c:v>
              </c:pt>
              <c:pt idx="3868">
                <c:v>-95.027445580838361</c:v>
              </c:pt>
              <c:pt idx="3869">
                <c:v>-95.027235672654726</c:v>
              </c:pt>
              <c:pt idx="3870">
                <c:v>-95.027707964071894</c:v>
              </c:pt>
              <c:pt idx="3871">
                <c:v>-95.026763379241558</c:v>
              </c:pt>
              <c:pt idx="3872">
                <c:v>-95.024401916167704</c:v>
              </c:pt>
              <c:pt idx="3873">
                <c:v>-95.021603143712611</c:v>
              </c:pt>
              <c:pt idx="3874">
                <c:v>-95.017614896207618</c:v>
              </c:pt>
              <c:pt idx="3875">
                <c:v>-95.01171998602797</c:v>
              </c:pt>
              <c:pt idx="3876">
                <c:v>-95.003376149700642</c:v>
              </c:pt>
              <c:pt idx="3877">
                <c:v>-94.99331806586828</c:v>
              </c:pt>
              <c:pt idx="3878">
                <c:v>-94.982332888223581</c:v>
              </c:pt>
              <c:pt idx="3879">
                <c:v>-94.970228203592853</c:v>
              </c:pt>
              <c:pt idx="3880">
                <c:v>-94.957161441117805</c:v>
              </c:pt>
              <c:pt idx="3881">
                <c:v>-94.943185077844362</c:v>
              </c:pt>
              <c:pt idx="3882">
                <c:v>-94.929348652694657</c:v>
              </c:pt>
              <c:pt idx="3883">
                <c:v>-94.916299383233579</c:v>
              </c:pt>
              <c:pt idx="3884">
                <c:v>-94.903599958083888</c:v>
              </c:pt>
              <c:pt idx="3885">
                <c:v>-94.890288303393277</c:v>
              </c:pt>
              <c:pt idx="3886">
                <c:v>-94.877606371257556</c:v>
              </c:pt>
              <c:pt idx="3887">
                <c:v>-94.864644562874318</c:v>
              </c:pt>
              <c:pt idx="3888">
                <c:v>-94.852487401197678</c:v>
              </c:pt>
              <c:pt idx="3889">
                <c:v>-94.840050363273534</c:v>
              </c:pt>
              <c:pt idx="3890">
                <c:v>-94.827420908183726</c:v>
              </c:pt>
              <c:pt idx="3891">
                <c:v>-94.816243317365348</c:v>
              </c:pt>
              <c:pt idx="3892">
                <c:v>-94.807462171656766</c:v>
              </c:pt>
              <c:pt idx="3893">
                <c:v>-94.800955027944198</c:v>
              </c:pt>
              <c:pt idx="3894">
                <c:v>-94.797491548902272</c:v>
              </c:pt>
              <c:pt idx="3895">
                <c:v>-94.79621461077852</c:v>
              </c:pt>
              <c:pt idx="3896">
                <c:v>-94.797264149700666</c:v>
              </c:pt>
              <c:pt idx="3897">
                <c:v>-94.799783043912228</c:v>
              </c:pt>
              <c:pt idx="3898">
                <c:v>-94.802844199600855</c:v>
              </c:pt>
              <c:pt idx="3899">
                <c:v>-94.807339726546971</c:v>
              </c:pt>
              <c:pt idx="3900">
                <c:v>-94.813392067864342</c:v>
              </c:pt>
              <c:pt idx="3901">
                <c:v>-94.820878780439173</c:v>
              </c:pt>
              <c:pt idx="3902">
                <c:v>-94.828942740519025</c:v>
              </c:pt>
              <c:pt idx="3903">
                <c:v>-94.837146638722615</c:v>
              </c:pt>
              <c:pt idx="3904">
                <c:v>-94.846102706586876</c:v>
              </c:pt>
              <c:pt idx="3905">
                <c:v>-94.855058772455152</c:v>
              </c:pt>
              <c:pt idx="3906">
                <c:v>-94.862895331337384</c:v>
              </c:pt>
              <c:pt idx="3907">
                <c:v>-94.869280027944171</c:v>
              </c:pt>
              <c:pt idx="3908">
                <c:v>-94.873198307385294</c:v>
              </c:pt>
              <c:pt idx="3909">
                <c:v>-94.874545215568929</c:v>
              </c:pt>
              <c:pt idx="3910">
                <c:v>-94.874947538922228</c:v>
              </c:pt>
              <c:pt idx="3911">
                <c:v>-94.874492738523031</c:v>
              </c:pt>
              <c:pt idx="3912">
                <c:v>-94.872918431137819</c:v>
              </c:pt>
              <c:pt idx="3913">
                <c:v>-94.870679415169747</c:v>
              </c:pt>
              <c:pt idx="3914">
                <c:v>-94.868247984032038</c:v>
              </c:pt>
              <c:pt idx="3915">
                <c:v>-94.866358814371353</c:v>
              </c:pt>
              <c:pt idx="3916">
                <c:v>-94.865711598802491</c:v>
              </c:pt>
              <c:pt idx="3917">
                <c:v>-94.865816552894316</c:v>
              </c:pt>
              <c:pt idx="3918">
                <c:v>-94.867810678642797</c:v>
              </c:pt>
              <c:pt idx="3919">
                <c:v>-94.87213128143722</c:v>
              </c:pt>
              <c:pt idx="3920">
                <c:v>-94.878288578842415</c:v>
              </c:pt>
              <c:pt idx="3921">
                <c:v>-94.88371119960091</c:v>
              </c:pt>
              <c:pt idx="3922">
                <c:v>-94.887384586826457</c:v>
              </c:pt>
              <c:pt idx="3923">
                <c:v>-94.889711063872383</c:v>
              </c:pt>
              <c:pt idx="3924">
                <c:v>-94.890200848303508</c:v>
              </c:pt>
              <c:pt idx="3925">
                <c:v>-94.887909355289523</c:v>
              </c:pt>
              <c:pt idx="3926">
                <c:v>-94.88432343113783</c:v>
              </c:pt>
              <c:pt idx="3927">
                <c:v>-94.88101738323364</c:v>
              </c:pt>
              <c:pt idx="3928">
                <c:v>-94.87849848902205</c:v>
              </c:pt>
              <c:pt idx="3929">
                <c:v>-94.878428518962167</c:v>
              </c:pt>
              <c:pt idx="3930">
                <c:v>-94.880545089820458</c:v>
              </c:pt>
              <c:pt idx="3931">
                <c:v>-94.884585816367363</c:v>
              </c:pt>
              <c:pt idx="3932">
                <c:v>-94.891250389221625</c:v>
              </c:pt>
              <c:pt idx="3933">
                <c:v>-94.89968168662682</c:v>
              </c:pt>
              <c:pt idx="3934">
                <c:v>-94.908532800399271</c:v>
              </c:pt>
              <c:pt idx="3935">
                <c:v>-94.917436391217635</c:v>
              </c:pt>
              <c:pt idx="3936">
                <c:v>-94.926147566866334</c:v>
              </c:pt>
              <c:pt idx="3937">
                <c:v>-94.935191097804449</c:v>
              </c:pt>
              <c:pt idx="3938">
                <c:v>-94.945668998004066</c:v>
              </c:pt>
              <c:pt idx="3939">
                <c:v>-94.957021512974094</c:v>
              </c:pt>
              <c:pt idx="3940">
                <c:v>-94.968496475049946</c:v>
              </c:pt>
              <c:pt idx="3941">
                <c:v>-94.979044343313433</c:v>
              </c:pt>
              <c:pt idx="3942">
                <c:v>-94.990991596806452</c:v>
              </c:pt>
              <c:pt idx="3943">
                <c:v>-95.004128329341384</c:v>
              </c:pt>
              <c:pt idx="3944">
                <c:v>-95.018664447105849</c:v>
              </c:pt>
              <c:pt idx="3945">
                <c:v>-95.034599950099874</c:v>
              </c:pt>
              <c:pt idx="3946">
                <c:v>-95.052774469061958</c:v>
              </c:pt>
              <c:pt idx="3947">
                <c:v>-95.073170514970144</c:v>
              </c:pt>
              <c:pt idx="3948">
                <c:v>-95.095420744511031</c:v>
              </c:pt>
              <c:pt idx="3949">
                <c:v>-95.117880882235582</c:v>
              </c:pt>
              <c:pt idx="3950">
                <c:v>-95.139763774451183</c:v>
              </c:pt>
              <c:pt idx="3951">
                <c:v>-95.159809972055953</c:v>
              </c:pt>
              <c:pt idx="3952">
                <c:v>-95.177267305389293</c:v>
              </c:pt>
              <c:pt idx="3953">
                <c:v>-95.190911313373334</c:v>
              </c:pt>
              <c:pt idx="3954">
                <c:v>-95.201144319361347</c:v>
              </c:pt>
              <c:pt idx="3955">
                <c:v>-95.208368646706674</c:v>
              </c:pt>
              <c:pt idx="3956">
                <c:v>-95.213371449101857</c:v>
              </c:pt>
              <c:pt idx="3957">
                <c:v>-95.216135235529009</c:v>
              </c:pt>
              <c:pt idx="3958">
                <c:v>-95.216642512974119</c:v>
              </c:pt>
              <c:pt idx="3959">
                <c:v>-95.214053648702659</c:v>
              </c:pt>
              <c:pt idx="3960">
                <c:v>-95.208123752495084</c:v>
              </c:pt>
              <c:pt idx="3961">
                <c:v>-95.199814900199669</c:v>
              </c:pt>
              <c:pt idx="3962">
                <c:v>-95.189337000000066</c:v>
              </c:pt>
              <c:pt idx="3963">
                <c:v>-95.176690053892287</c:v>
              </c:pt>
              <c:pt idx="3964">
                <c:v>-95.162136443113852</c:v>
              </c:pt>
              <c:pt idx="3965">
                <c:v>-95.146463325349387</c:v>
              </c:pt>
              <c:pt idx="3966">
                <c:v>-95.13154237724558</c:v>
              </c:pt>
              <c:pt idx="3967">
                <c:v>-95.116656413173715</c:v>
              </c:pt>
              <c:pt idx="3968">
                <c:v>-95.101368125748579</c:v>
              </c:pt>
              <c:pt idx="3969">
                <c:v>-95.086517145708655</c:v>
              </c:pt>
              <c:pt idx="3970">
                <c:v>-95.0728381536927</c:v>
              </c:pt>
              <c:pt idx="3971">
                <c:v>-95.061118299401272</c:v>
              </c:pt>
              <c:pt idx="3972">
                <c:v>-95.051742417165741</c:v>
              </c:pt>
              <c:pt idx="3973">
                <c:v>-95.045042858283509</c:v>
              </c:pt>
              <c:pt idx="3974">
                <c:v>-95.040914670658751</c:v>
              </c:pt>
              <c:pt idx="3975">
                <c:v>-95.039462808383291</c:v>
              </c:pt>
              <c:pt idx="3976">
                <c:v>-95.040722255489072</c:v>
              </c:pt>
              <c:pt idx="3977">
                <c:v>-95.042803842315422</c:v>
              </c:pt>
              <c:pt idx="3978">
                <c:v>-95.045147812375305</c:v>
              </c:pt>
              <c:pt idx="3979">
                <c:v>-95.047334351297451</c:v>
              </c:pt>
              <c:pt idx="3980">
                <c:v>-95.049608353293451</c:v>
              </c:pt>
              <c:pt idx="3981">
                <c:v>-95.053841495010033</c:v>
              </c:pt>
              <c:pt idx="3982">
                <c:v>-95.057444912175697</c:v>
              </c:pt>
              <c:pt idx="3983">
                <c:v>-95.061748023952148</c:v>
              </c:pt>
              <c:pt idx="3984">
                <c:v>-95.06738055089825</c:v>
              </c:pt>
              <c:pt idx="3985">
                <c:v>-95.07497221756492</c:v>
              </c:pt>
              <c:pt idx="3986">
                <c:v>-95.085240209580874</c:v>
              </c:pt>
              <c:pt idx="3987">
                <c:v>-95.095595662674668</c:v>
              </c:pt>
              <c:pt idx="3988">
                <c:v>-95.105793684630754</c:v>
              </c:pt>
              <c:pt idx="3989">
                <c:v>-95.116621431137759</c:v>
              </c:pt>
              <c:pt idx="3990">
                <c:v>-95.12599731536929</c:v>
              </c:pt>
              <c:pt idx="3991">
                <c:v>-95.134481091816397</c:v>
              </c:pt>
              <c:pt idx="3992">
                <c:v>-95.141670435129754</c:v>
              </c:pt>
              <c:pt idx="3993">
                <c:v>-95.148142592814381</c:v>
              </c:pt>
              <c:pt idx="3994">
                <c:v>-95.154020013972072</c:v>
              </c:pt>
              <c:pt idx="3995">
                <c:v>-95.158620495009984</c:v>
              </c:pt>
              <c:pt idx="3996">
                <c:v>-95.161804095808407</c:v>
              </c:pt>
              <c:pt idx="3997">
                <c:v>-95.16402561876248</c:v>
              </c:pt>
              <c:pt idx="3998">
                <c:v>-95.165442495009998</c:v>
              </c:pt>
              <c:pt idx="3999">
                <c:v>-95.165320047904203</c:v>
              </c:pt>
              <c:pt idx="4000">
                <c:v>-95.163780724550904</c:v>
              </c:pt>
              <c:pt idx="4001">
                <c:v>-95.161226844311386</c:v>
              </c:pt>
              <c:pt idx="4002">
                <c:v>-95.15618905588822</c:v>
              </c:pt>
              <c:pt idx="4003">
                <c:v>-95.150661483033929</c:v>
              </c:pt>
              <c:pt idx="4004">
                <c:v>-95.143961924151682</c:v>
              </c:pt>
              <c:pt idx="4005">
                <c:v>-95.136737596806384</c:v>
              </c:pt>
              <c:pt idx="4006">
                <c:v>-95.130492840319363</c:v>
              </c:pt>
              <c:pt idx="4007">
                <c:v>-95.123985696606738</c:v>
              </c:pt>
              <c:pt idx="4008">
                <c:v>-95.117321121756476</c:v>
              </c:pt>
              <c:pt idx="4009">
                <c:v>-95.111776055888214</c:v>
              </c:pt>
              <c:pt idx="4010">
                <c:v>-95.105846159680638</c:v>
              </c:pt>
              <c:pt idx="4011">
                <c:v>-95.100930816367281</c:v>
              </c:pt>
              <c:pt idx="4012">
                <c:v>-95.096697674650713</c:v>
              </c:pt>
              <c:pt idx="4013">
                <c:v>-95.09155493413175</c:v>
              </c:pt>
              <c:pt idx="4014">
                <c:v>-95.084348097804394</c:v>
              </c:pt>
              <c:pt idx="4015">
                <c:v>-95.076196678642731</c:v>
              </c:pt>
              <c:pt idx="4016">
                <c:v>-95.067642934131726</c:v>
              </c:pt>
              <c:pt idx="4017">
                <c:v>-95.059264111776443</c:v>
              </c:pt>
              <c:pt idx="4018">
                <c:v>-95.051112692614765</c:v>
              </c:pt>
              <c:pt idx="4019">
                <c:v>-95.042471487025963</c:v>
              </c:pt>
              <c:pt idx="4020">
                <c:v>-95.034442512974053</c:v>
              </c:pt>
              <c:pt idx="4021">
                <c:v>-95.028442646706594</c:v>
              </c:pt>
              <c:pt idx="4022">
                <c:v>-95.022215381237515</c:v>
              </c:pt>
              <c:pt idx="4023">
                <c:v>-95.017649886227545</c:v>
              </c:pt>
              <c:pt idx="4024">
                <c:v>-95.0154458542914</c:v>
              </c:pt>
              <c:pt idx="4025">
                <c:v>-95.013941514970043</c:v>
              </c:pt>
              <c:pt idx="4026">
                <c:v>-95.013154359281415</c:v>
              </c:pt>
              <c:pt idx="4027">
                <c:v>-95.01220977445108</c:v>
              </c:pt>
              <c:pt idx="4028">
                <c:v>-95.011230205588802</c:v>
              </c:pt>
              <c:pt idx="4029">
                <c:v>-95.011894914171634</c:v>
              </c:pt>
              <c:pt idx="4030">
                <c:v>-95.012874483033912</c:v>
              </c:pt>
              <c:pt idx="4031">
                <c:v>-95.014903590818363</c:v>
              </c:pt>
              <c:pt idx="4032">
                <c:v>-95.018961808383224</c:v>
              </c:pt>
              <c:pt idx="4033">
                <c:v>-95.024734273453092</c:v>
              </c:pt>
              <c:pt idx="4034">
                <c:v>-95.032483371257484</c:v>
              </c:pt>
              <c:pt idx="4035">
                <c:v>-95.04268139321357</c:v>
              </c:pt>
              <c:pt idx="4036">
                <c:v>-95.054383754491013</c:v>
              </c:pt>
              <c:pt idx="4037">
                <c:v>-95.066978225548922</c:v>
              </c:pt>
              <c:pt idx="4038">
                <c:v>-95.079800095808423</c:v>
              </c:pt>
              <c:pt idx="4039">
                <c:v>-95.092639457085866</c:v>
              </c:pt>
              <c:pt idx="4040">
                <c:v>-95.107997712574857</c:v>
              </c:pt>
              <c:pt idx="4041">
                <c:v>-95.127204277445131</c:v>
              </c:pt>
              <c:pt idx="4042">
                <c:v>-95.148247538922178</c:v>
              </c:pt>
              <c:pt idx="4043">
                <c:v>-95.172614339321399</c:v>
              </c:pt>
              <c:pt idx="4044">
                <c:v>-95.198625417165701</c:v>
              </c:pt>
              <c:pt idx="4045">
                <c:v>-95.224793926147754</c:v>
              </c:pt>
              <c:pt idx="4046">
                <c:v>-95.252064453093865</c:v>
              </c:pt>
              <c:pt idx="4047">
                <c:v>-95.279090085828386</c:v>
              </c:pt>
              <c:pt idx="4048">
                <c:v>-95.305328564870308</c:v>
              </c:pt>
              <c:pt idx="4049">
                <c:v>-95.331164720558917</c:v>
              </c:pt>
              <c:pt idx="4050">
                <c:v>-95.355881367265511</c:v>
              </c:pt>
              <c:pt idx="4051">
                <c:v>-95.380073243512996</c:v>
              </c:pt>
              <c:pt idx="4052">
                <c:v>-95.404020229540961</c:v>
              </c:pt>
              <c:pt idx="4053">
                <c:v>-95.427529906187658</c:v>
              </c:pt>
              <c:pt idx="4054">
                <c:v>-95.450129982035961</c:v>
              </c:pt>
              <c:pt idx="4055">
                <c:v>-95.472432690618788</c:v>
              </c:pt>
              <c:pt idx="4056">
                <c:v>-95.494787874251514</c:v>
              </c:pt>
              <c:pt idx="4057">
                <c:v>-95.516373397205626</c:v>
              </c:pt>
              <c:pt idx="4058">
                <c:v>-95.538938489022001</c:v>
              </c:pt>
              <c:pt idx="4059">
                <c:v>-95.561800950099837</c:v>
              </c:pt>
              <c:pt idx="4060">
                <c:v>-95.584873319361321</c:v>
              </c:pt>
              <c:pt idx="4061">
                <c:v>-95.605969055888281</c:v>
              </c:pt>
              <c:pt idx="4062">
                <c:v>-95.622884129740569</c:v>
              </c:pt>
              <c:pt idx="4063">
                <c:v>-95.635653522954158</c:v>
              </c:pt>
              <c:pt idx="4064">
                <c:v>-95.64453962075855</c:v>
              </c:pt>
              <c:pt idx="4065">
                <c:v>-95.64990976247509</c:v>
              </c:pt>
              <c:pt idx="4066">
                <c:v>-95.654510243513016</c:v>
              </c:pt>
              <c:pt idx="4067">
                <c:v>-95.657763814371307</c:v>
              </c:pt>
              <c:pt idx="4068">
                <c:v>-95.661279770459117</c:v>
              </c:pt>
              <c:pt idx="4069">
                <c:v>-95.665250526946153</c:v>
              </c:pt>
              <c:pt idx="4070">
                <c:v>-95.668714005988065</c:v>
              </c:pt>
              <c:pt idx="4071">
                <c:v>-95.671915101796444</c:v>
              </c:pt>
              <c:pt idx="4072">
                <c:v>-95.674608920159741</c:v>
              </c:pt>
              <c:pt idx="4073">
                <c:v>-95.676165736527011</c:v>
              </c:pt>
              <c:pt idx="4074">
                <c:v>-95.677127814371318</c:v>
              </c:pt>
              <c:pt idx="4075">
                <c:v>-95.67590335329345</c:v>
              </c:pt>
              <c:pt idx="4076">
                <c:v>-95.672982135728574</c:v>
              </c:pt>
              <c:pt idx="4077">
                <c:v>-95.669098840319393</c:v>
              </c:pt>
              <c:pt idx="4078">
                <c:v>-95.664725760479058</c:v>
              </c:pt>
              <c:pt idx="4079">
                <c:v>-95.659250664670694</c:v>
              </c:pt>
              <c:pt idx="4080">
                <c:v>-95.652865968063892</c:v>
              </c:pt>
              <c:pt idx="4081">
                <c:v>-95.64459209980042</c:v>
              </c:pt>
              <c:pt idx="4082">
                <c:v>-95.637297802395224</c:v>
              </c:pt>
              <c:pt idx="4083">
                <c:v>-95.630230904191606</c:v>
              </c:pt>
              <c:pt idx="4084">
                <c:v>-95.623828714570863</c:v>
              </c:pt>
              <c:pt idx="4085">
                <c:v>-95.61879092614771</c:v>
              </c:pt>
              <c:pt idx="4086">
                <c:v>-95.613858093812382</c:v>
              </c:pt>
              <c:pt idx="4087">
                <c:v>-95.6062139500998</c:v>
              </c:pt>
              <c:pt idx="4088">
                <c:v>-95.59710045309383</c:v>
              </c:pt>
              <c:pt idx="4089">
                <c:v>-95.583823782435161</c:v>
              </c:pt>
              <c:pt idx="4090">
                <c:v>-95.566366449101821</c:v>
              </c:pt>
              <c:pt idx="4091">
                <c:v>-95.544396095808409</c:v>
              </c:pt>
              <c:pt idx="4092">
                <c:v>-95.518612417165699</c:v>
              </c:pt>
              <c:pt idx="4093">
                <c:v>-95.490747151696652</c:v>
              </c:pt>
              <c:pt idx="4094">
                <c:v>-95.460712838323388</c:v>
              </c:pt>
              <c:pt idx="4095">
                <c:v>-95.427932231536957</c:v>
              </c:pt>
              <c:pt idx="4096">
                <c:v>-95.39497670259486</c:v>
              </c:pt>
              <c:pt idx="4097">
                <c:v>-95.362003680638765</c:v>
              </c:pt>
              <c:pt idx="4098">
                <c:v>-95.330552491018011</c:v>
              </c:pt>
              <c:pt idx="4099">
                <c:v>-95.299696039920221</c:v>
              </c:pt>
              <c:pt idx="4100">
                <c:v>-95.269959097804445</c:v>
              </c:pt>
              <c:pt idx="4101">
                <c:v>-95.242863495010042</c:v>
              </c:pt>
              <c:pt idx="4102">
                <c:v>-95.218129355289477</c:v>
              </c:pt>
              <c:pt idx="4103">
                <c:v>-95.195791662674722</c:v>
              </c:pt>
              <c:pt idx="4104">
                <c:v>-95.177652127744565</c:v>
              </c:pt>
              <c:pt idx="4105">
                <c:v>-95.163570810379298</c:v>
              </c:pt>
              <c:pt idx="4106">
                <c:v>-95.153932542914234</c:v>
              </c:pt>
              <c:pt idx="4107">
                <c:v>-95.147740261477097</c:v>
              </c:pt>
              <c:pt idx="4108">
                <c:v>-95.145991029940163</c:v>
              </c:pt>
              <c:pt idx="4109">
                <c:v>-95.148632371257534</c:v>
              </c:pt>
              <c:pt idx="4110">
                <c:v>-95.154632237524993</c:v>
              </c:pt>
              <c:pt idx="4111">
                <c:v>-95.163973135728583</c:v>
              </c:pt>
              <c:pt idx="4112">
                <c:v>-95.177424730538959</c:v>
              </c:pt>
              <c:pt idx="4113">
                <c:v>-95.193465185628781</c:v>
              </c:pt>
              <c:pt idx="4114">
                <c:v>-95.211377321357318</c:v>
              </c:pt>
              <c:pt idx="4115">
                <c:v>-95.230828780439154</c:v>
              </c:pt>
              <c:pt idx="4116">
                <c:v>-95.251259808383239</c:v>
              </c:pt>
              <c:pt idx="4117">
                <c:v>-95.272705393213585</c:v>
              </c:pt>
              <c:pt idx="4118">
                <c:v>-95.294780700598835</c:v>
              </c:pt>
              <c:pt idx="4119">
                <c:v>-95.315036806387226</c:v>
              </c:pt>
              <c:pt idx="4120">
                <c:v>-95.334663187624756</c:v>
              </c:pt>
              <c:pt idx="4121">
                <c:v>-95.353310000000008</c:v>
              </c:pt>
              <c:pt idx="4122">
                <c:v>-95.370469964071859</c:v>
              </c:pt>
              <c:pt idx="4123">
                <c:v>-95.386772806387242</c:v>
              </c:pt>
              <c:pt idx="4124">
                <c:v>-95.401168986027969</c:v>
              </c:pt>
              <c:pt idx="4125">
                <c:v>-95.413728471057908</c:v>
              </c:pt>
              <c:pt idx="4126">
                <c:v>-95.423699093812417</c:v>
              </c:pt>
              <c:pt idx="4127">
                <c:v>-95.429926359281467</c:v>
              </c:pt>
              <c:pt idx="4128">
                <c:v>-95.434404393213597</c:v>
              </c:pt>
              <c:pt idx="4129">
                <c:v>-95.436958271457129</c:v>
              </c:pt>
              <c:pt idx="4130">
                <c:v>-95.437920349301436</c:v>
              </c:pt>
              <c:pt idx="4131">
                <c:v>-95.438899918163699</c:v>
              </c:pt>
              <c:pt idx="4132">
                <c:v>-95.43982700998005</c:v>
              </c:pt>
              <c:pt idx="4133">
                <c:v>-95.441803642714603</c:v>
              </c:pt>
              <c:pt idx="4134">
                <c:v>-95.443937706586865</c:v>
              </c:pt>
              <c:pt idx="4135">
                <c:v>-95.4452846147705</c:v>
              </c:pt>
              <c:pt idx="4136">
                <c:v>-95.44650907784434</c:v>
              </c:pt>
              <c:pt idx="4137">
                <c:v>-95.446369139720588</c:v>
              </c:pt>
              <c:pt idx="4138">
                <c:v>-95.444497463073887</c:v>
              </c:pt>
              <c:pt idx="4139">
                <c:v>-95.440159367265508</c:v>
              </c:pt>
              <c:pt idx="4140">
                <c:v>-95.434194485029977</c:v>
              </c:pt>
              <c:pt idx="4141">
                <c:v>-95.427897251497072</c:v>
              </c:pt>
              <c:pt idx="4142">
                <c:v>-95.420463015968139</c:v>
              </c:pt>
              <c:pt idx="4143">
                <c:v>-95.410772269461148</c:v>
              </c:pt>
              <c:pt idx="4144">
                <c:v>-95.399874554890275</c:v>
              </c:pt>
              <c:pt idx="4145">
                <c:v>-95.388172193612832</c:v>
              </c:pt>
              <c:pt idx="4146">
                <c:v>-95.375805123752571</c:v>
              </c:pt>
              <c:pt idx="4147">
                <c:v>-95.3621786067865</c:v>
              </c:pt>
              <c:pt idx="4148">
                <c:v>-95.346960287425233</c:v>
              </c:pt>
              <c:pt idx="4149">
                <c:v>-95.329957752495076</c:v>
              </c:pt>
              <c:pt idx="4150">
                <c:v>-95.312045618762539</c:v>
              </c:pt>
              <c:pt idx="4151">
                <c:v>-95.293363822355346</c:v>
              </c:pt>
              <c:pt idx="4152">
                <c:v>-95.273999824351364</c:v>
              </c:pt>
              <c:pt idx="4153">
                <c:v>-95.254285980039981</c:v>
              </c:pt>
              <c:pt idx="4154">
                <c:v>-95.234029874251576</c:v>
              </c:pt>
              <c:pt idx="4155">
                <c:v>-95.214543429141784</c:v>
              </c:pt>
              <c:pt idx="4156">
                <c:v>-95.196106524950167</c:v>
              </c:pt>
              <c:pt idx="4157">
                <c:v>-95.17922643712582</c:v>
              </c:pt>
              <c:pt idx="4158">
                <c:v>-95.163465856287488</c:v>
              </c:pt>
              <c:pt idx="4159">
                <c:v>-95.148369984032001</c:v>
              </c:pt>
              <c:pt idx="4160">
                <c:v>-95.134586035928194</c:v>
              </c:pt>
              <c:pt idx="4161">
                <c:v>-95.120942025948153</c:v>
              </c:pt>
              <c:pt idx="4162">
                <c:v>-95.106230984031981</c:v>
              </c:pt>
              <c:pt idx="4163">
                <c:v>-95.090243003992057</c:v>
              </c:pt>
              <c:pt idx="4164">
                <c:v>-95.072785670658732</c:v>
              </c:pt>
              <c:pt idx="4165">
                <c:v>-95.055310844311435</c:v>
              </c:pt>
              <c:pt idx="4166">
                <c:v>-95.036629047904242</c:v>
              </c:pt>
              <c:pt idx="4167">
                <c:v>-95.016687804391282</c:v>
              </c:pt>
              <c:pt idx="4168">
                <c:v>-94.997341299401256</c:v>
              </c:pt>
              <c:pt idx="4169">
                <c:v>-94.978711980039975</c:v>
              </c:pt>
              <c:pt idx="4170">
                <c:v>-94.961779415169715</c:v>
              </c:pt>
              <c:pt idx="4171">
                <c:v>-94.945738958083894</c:v>
              </c:pt>
              <c:pt idx="4172">
                <c:v>-94.930170794411225</c:v>
              </c:pt>
              <c:pt idx="4173">
                <c:v>-94.916316878243549</c:v>
              </c:pt>
              <c:pt idx="4174">
                <c:v>-94.902917762475084</c:v>
              </c:pt>
              <c:pt idx="4175">
                <c:v>-94.889308738522985</c:v>
              </c:pt>
              <c:pt idx="4176">
                <c:v>-94.874947544910214</c:v>
              </c:pt>
              <c:pt idx="4177">
                <c:v>-94.859099502994056</c:v>
              </c:pt>
              <c:pt idx="4178">
                <c:v>-94.841554706586862</c:v>
              </c:pt>
              <c:pt idx="4179">
                <c:v>-94.823502632734559</c:v>
              </c:pt>
              <c:pt idx="4180">
                <c:v>-94.805205666666708</c:v>
              </c:pt>
              <c:pt idx="4181">
                <c:v>-94.786051576846347</c:v>
              </c:pt>
              <c:pt idx="4182">
                <c:v>-94.76626776447111</c:v>
              </c:pt>
              <c:pt idx="4183">
                <c:v>-94.746518936127799</c:v>
              </c:pt>
              <c:pt idx="4184">
                <c:v>-94.727487293413219</c:v>
              </c:pt>
              <c:pt idx="4185">
                <c:v>-94.711411852295456</c:v>
              </c:pt>
              <c:pt idx="4186">
                <c:v>-94.6958961636727</c:v>
              </c:pt>
              <c:pt idx="4187">
                <c:v>-94.681202614770498</c:v>
              </c:pt>
              <c:pt idx="4188">
                <c:v>-94.667313712574881</c:v>
              </c:pt>
              <c:pt idx="4189">
                <c:v>-94.654316918163701</c:v>
              </c:pt>
              <c:pt idx="4190">
                <c:v>-94.642457125748535</c:v>
              </c:pt>
              <c:pt idx="4191">
                <c:v>-94.631454457085837</c:v>
              </c:pt>
              <c:pt idx="4192">
                <c:v>-94.62099404990019</c:v>
              </c:pt>
              <c:pt idx="4193">
                <c:v>-94.610935966067842</c:v>
              </c:pt>
              <c:pt idx="4194">
                <c:v>-94.600318127744515</c:v>
              </c:pt>
              <c:pt idx="4195">
                <c:v>-94.590085121756502</c:v>
              </c:pt>
              <c:pt idx="4196">
                <c:v>-94.580044530938139</c:v>
              </c:pt>
              <c:pt idx="4197">
                <c:v>-94.570738616766491</c:v>
              </c:pt>
              <c:pt idx="4198">
                <c:v>-94.579222391217584</c:v>
              </c:pt>
              <c:pt idx="4199">
                <c:v>-94.599128650698603</c:v>
              </c:pt>
              <c:pt idx="4200">
                <c:v>-94.63565261277445</c:v>
              </c:pt>
              <c:pt idx="4201">
                <c:v>-94.693919526946118</c:v>
              </c:pt>
              <c:pt idx="4202">
                <c:v>-94.780209137724555</c:v>
              </c:pt>
              <c:pt idx="4203">
                <c:v>-94.899594217564868</c:v>
              </c:pt>
              <c:pt idx="4204">
                <c:v>-95.056552798403203</c:v>
              </c:pt>
              <c:pt idx="4205">
                <c:v>-95.240152181636731</c:v>
              </c:pt>
              <c:pt idx="4206">
                <c:v>-95.459348435129726</c:v>
              </c:pt>
              <c:pt idx="4207">
                <c:v>-95.713546818363255</c:v>
              </c:pt>
              <c:pt idx="4208">
                <c:v>-96.001715287425142</c:v>
              </c:pt>
              <c:pt idx="4209">
                <c:v>-96.321404914171666</c:v>
              </c:pt>
              <c:pt idx="4210">
                <c:v>-96.671303776447118</c:v>
              </c:pt>
              <c:pt idx="4211">
                <c:v>-97.050309860279441</c:v>
              </c:pt>
              <c:pt idx="4212">
                <c:v>-97.455834299401204</c:v>
              </c:pt>
              <c:pt idx="4213">
                <c:v>-97.885585598802408</c:v>
              </c:pt>
              <c:pt idx="4214">
                <c:v>-98.338496730538935</c:v>
              </c:pt>
              <c:pt idx="4215">
                <c:v>-98.813833013972072</c:v>
              </c:pt>
              <c:pt idx="4216">
                <c:v>-99.310842283433161</c:v>
              </c:pt>
              <c:pt idx="4217">
                <c:v>-99.82800270459083</c:v>
              </c:pt>
              <c:pt idx="4218">
                <c:v>-100.36408981437127</c:v>
              </c:pt>
              <c:pt idx="4219">
                <c:v>-100.90190866467066</c:v>
              </c:pt>
              <c:pt idx="4220">
                <c:v>-101.44670695009982</c:v>
              </c:pt>
              <c:pt idx="4221">
                <c:v>-101.99369177445112</c:v>
              </c:pt>
              <c:pt idx="4222">
                <c:v>-102.53609361277447</c:v>
              </c:pt>
              <c:pt idx="4223">
                <c:v>-103.06735284231539</c:v>
              </c:pt>
              <c:pt idx="4224">
                <c:v>-103.58344623153695</c:v>
              </c:pt>
              <c:pt idx="4225">
                <c:v>-104.07851385429144</c:v>
              </c:pt>
              <c:pt idx="4226">
                <c:v>-104.56347091417167</c:v>
              </c:pt>
              <c:pt idx="4227">
                <c:v>-105.02726226746508</c:v>
              </c:pt>
              <c:pt idx="4228">
                <c:v>-105.4697654690619</c:v>
              </c:pt>
              <c:pt idx="4229">
                <c:v>-105.89269476447107</c:v>
              </c:pt>
              <c:pt idx="4230">
                <c:v>-106.29792183433135</c:v>
              </c:pt>
              <c:pt idx="4231">
                <c:v>-106.68527175249503</c:v>
              </c:pt>
              <c:pt idx="4232">
                <c:v>-107.0556541217565</c:v>
              </c:pt>
              <c:pt idx="4233">
                <c:v>-107.41004851097807</c:v>
              </c:pt>
              <c:pt idx="4234">
                <c:v>-107.7507464151697</c:v>
              </c:pt>
              <c:pt idx="4235">
                <c:v>-108.07790526347308</c:v>
              </c:pt>
              <c:pt idx="4236">
                <c:v>-108.39308187225552</c:v>
              </c:pt>
              <c:pt idx="4237">
                <c:v>-108.69697593612776</c:v>
              </c:pt>
              <c:pt idx="4238">
                <c:v>-108.99163405389223</c:v>
              </c:pt>
              <c:pt idx="4239">
                <c:v>-109.27840313772458</c:v>
              </c:pt>
              <c:pt idx="4240">
                <c:v>-109.55779046107786</c:v>
              </c:pt>
              <c:pt idx="4241">
                <c:v>-109.83102048902198</c:v>
              </c:pt>
              <c:pt idx="4242">
                <c:v>-110.09767340518962</c:v>
              </c:pt>
              <c:pt idx="4243">
                <c:v>-110.35794162275451</c:v>
              </c:pt>
              <c:pt idx="4244">
                <c:v>-110.6119475928144</c:v>
              </c:pt>
              <c:pt idx="4245">
                <c:v>-110.85844935728547</c:v>
              </c:pt>
              <c:pt idx="4246">
                <c:v>-111.09709706986031</c:v>
              </c:pt>
              <c:pt idx="4247">
                <c:v>-111.32724351696606</c:v>
              </c:pt>
              <c:pt idx="4248">
                <c:v>-111.55034055688624</c:v>
              </c:pt>
              <c:pt idx="4249">
                <c:v>-111.76773510179642</c:v>
              </c:pt>
              <c:pt idx="4250">
                <c:v>-111.97928721157687</c:v>
              </c:pt>
              <c:pt idx="4251">
                <c:v>-112.18410477844313</c:v>
              </c:pt>
              <c:pt idx="4252">
                <c:v>-112.38273006387226</c:v>
              </c:pt>
              <c:pt idx="4253">
                <c:v>-112.57530300798403</c:v>
              </c:pt>
              <c:pt idx="4254">
                <c:v>-112.7635553493014</c:v>
              </c:pt>
              <c:pt idx="4255">
                <c:v>-112.94683987025947</c:v>
              </c:pt>
              <c:pt idx="4256">
                <c:v>-113.12524403393215</c:v>
              </c:pt>
              <c:pt idx="4257">
                <c:v>-113.29810313173653</c:v>
              </c:pt>
              <c:pt idx="4258">
                <c:v>-113.46597692015966</c:v>
              </c:pt>
              <c:pt idx="4259">
                <c:v>-113.62884790419163</c:v>
              </c:pt>
              <c:pt idx="4260">
                <c:v>-113.78717088622757</c:v>
              </c:pt>
              <c:pt idx="4261">
                <c:v>-113.94068347904195</c:v>
              </c:pt>
              <c:pt idx="4262">
                <c:v>-114.08845859281439</c:v>
              </c:pt>
              <c:pt idx="4263">
                <c:v>-114.23193059680641</c:v>
              </c:pt>
              <c:pt idx="4264">
                <c:v>-114.37207905988028</c:v>
              </c:pt>
              <c:pt idx="4265">
                <c:v>-114.50949872055891</c:v>
              </c:pt>
              <c:pt idx="4266">
                <c:v>-114.64483679441119</c:v>
              </c:pt>
              <c:pt idx="4267">
                <c:v>-114.77758600598804</c:v>
              </c:pt>
              <c:pt idx="4268">
                <c:v>-114.90916323153694</c:v>
              </c:pt>
              <c:pt idx="4269">
                <c:v>-115.03939354890221</c:v>
              </c:pt>
              <c:pt idx="4270">
                <c:v>-115.16759475848306</c:v>
              </c:pt>
              <c:pt idx="4271">
                <c:v>-115.29255988822359</c:v>
              </c:pt>
              <c:pt idx="4272">
                <c:v>-115.41505860079845</c:v>
              </c:pt>
              <c:pt idx="4273">
                <c:v>-115.53470606586831</c:v>
              </c:pt>
              <c:pt idx="4274">
                <c:v>-115.65286668263478</c:v>
              </c:pt>
              <c:pt idx="4275">
                <c:v>-115.76794865069864</c:v>
              </c:pt>
              <c:pt idx="4276">
                <c:v>-115.88107147904195</c:v>
              </c:pt>
              <c:pt idx="4277">
                <c:v>-115.99335467664675</c:v>
              </c:pt>
              <c:pt idx="4278">
                <c:v>-116.10373121157689</c:v>
              </c:pt>
              <c:pt idx="4279">
                <c:v>-116.21221857684634</c:v>
              </c:pt>
              <c:pt idx="4280">
                <c:v>-116.31785469461079</c:v>
              </c:pt>
              <c:pt idx="4281">
                <c:v>-116.41890782235532</c:v>
              </c:pt>
              <c:pt idx="4282">
                <c:v>-116.51644499600799</c:v>
              </c:pt>
              <c:pt idx="4283">
                <c:v>-116.61064113572857</c:v>
              </c:pt>
              <c:pt idx="4284">
                <c:v>-116.69887239520961</c:v>
              </c:pt>
              <c:pt idx="4285">
                <c:v>-116.78260812774451</c:v>
              </c:pt>
              <c:pt idx="4286">
                <c:v>-116.86100870259483</c:v>
              </c:pt>
              <c:pt idx="4287">
                <c:v>-116.93484378243517</c:v>
              </c:pt>
              <c:pt idx="4288">
                <c:v>-117.00605501596807</c:v>
              </c:pt>
              <c:pt idx="4289">
                <c:v>-117.0740126766467</c:v>
              </c:pt>
              <c:pt idx="4290">
                <c:v>-117.13868178043911</c:v>
              </c:pt>
              <c:pt idx="4291">
                <c:v>-117.20158416167664</c:v>
              </c:pt>
              <c:pt idx="4292">
                <c:v>-117.26261486427144</c:v>
              </c:pt>
              <c:pt idx="4293">
                <c:v>-117.32247358083832</c:v>
              </c:pt>
              <c:pt idx="4294">
                <c:v>-117.38217486626743</c:v>
              </c:pt>
              <c:pt idx="4295">
                <c:v>-117.44065168862275</c:v>
              </c:pt>
              <c:pt idx="4296">
                <c:v>-117.49828888023949</c:v>
              </c:pt>
              <c:pt idx="4297">
                <c:v>-117.55363457884229</c:v>
              </c:pt>
              <c:pt idx="4298">
                <c:v>-117.60574419760476</c:v>
              </c:pt>
              <c:pt idx="4299">
                <c:v>-117.65720660079839</c:v>
              </c:pt>
              <c:pt idx="4300">
                <c:v>-117.70634252495009</c:v>
              </c:pt>
              <c:pt idx="4301">
                <c:v>-117.7527846327345</c:v>
              </c:pt>
              <c:pt idx="4302">
                <c:v>-117.79700521756484</c:v>
              </c:pt>
              <c:pt idx="4303">
                <c:v>-117.83795473652692</c:v>
              </c:pt>
              <c:pt idx="4304">
                <c:v>-117.87703257884229</c:v>
              </c:pt>
              <c:pt idx="4305">
                <c:v>-117.91467604990018</c:v>
              </c:pt>
              <c:pt idx="4306">
                <c:v>-117.94906594810378</c:v>
              </c:pt>
              <c:pt idx="4307">
                <c:v>-117.9813217844311</c:v>
              </c:pt>
              <c:pt idx="4308">
                <c:v>-118.01132111177644</c:v>
              </c:pt>
              <c:pt idx="4309">
                <c:v>-118.03838173053892</c:v>
              </c:pt>
              <c:pt idx="4310">
                <c:v>-118.0621887764471</c:v>
              </c:pt>
              <c:pt idx="4311">
                <c:v>-118.08171020558881</c:v>
              </c:pt>
              <c:pt idx="4312">
                <c:v>-118.09694601596804</c:v>
              </c:pt>
              <c:pt idx="4313">
                <c:v>-118.10871834730536</c:v>
              </c:pt>
              <c:pt idx="4314">
                <c:v>-118.11725459880236</c:v>
              </c:pt>
              <c:pt idx="4315">
                <c:v>-118.12206498602794</c:v>
              </c:pt>
              <c:pt idx="4316">
                <c:v>-118.12304455489019</c:v>
              </c:pt>
              <c:pt idx="4317">
                <c:v>-118.12133030738521</c:v>
              </c:pt>
              <c:pt idx="4318">
                <c:v>-118.1190038303393</c:v>
              </c:pt>
              <c:pt idx="4319">
                <c:v>-118.11678230538919</c:v>
              </c:pt>
              <c:pt idx="4320">
                <c:v>-118.11219931736524</c:v>
              </c:pt>
              <c:pt idx="4321">
                <c:v>-118.10654929940117</c:v>
              </c:pt>
              <c:pt idx="4322">
                <c:v>-118.10110918762473</c:v>
              </c:pt>
              <c:pt idx="4323">
                <c:v>-118.0970859540918</c:v>
              </c:pt>
              <c:pt idx="4324">
                <c:v>-118.09472449101794</c:v>
              </c:pt>
              <c:pt idx="4325">
                <c:v>-118.09252045908181</c:v>
              </c:pt>
              <c:pt idx="4326">
                <c:v>-118.090158996008</c:v>
              </c:pt>
              <c:pt idx="4327">
                <c:v>-118.08938933333334</c:v>
              </c:pt>
              <c:pt idx="4328">
                <c:v>-118.09008902594812</c:v>
              </c:pt>
              <c:pt idx="4329">
                <c:v>-118.09080621157685</c:v>
              </c:pt>
              <c:pt idx="4330">
                <c:v>-118.09222308982037</c:v>
              </c:pt>
              <c:pt idx="4331">
                <c:v>-118.09377990618762</c:v>
              </c:pt>
              <c:pt idx="4332">
                <c:v>-118.0965262015968</c:v>
              </c:pt>
              <c:pt idx="4333">
                <c:v>-118.09991971257483</c:v>
              </c:pt>
              <c:pt idx="4334">
                <c:v>-118.10394294610776</c:v>
              </c:pt>
              <c:pt idx="4335">
                <c:v>-118.10801865469058</c:v>
              </c:pt>
              <c:pt idx="4336">
                <c:v>-118.1142809041916</c:v>
              </c:pt>
              <c:pt idx="4337">
                <c:v>-118.12236235728541</c:v>
              </c:pt>
              <c:pt idx="4338">
                <c:v>-118.13214056487026</c:v>
              </c:pt>
              <c:pt idx="4339">
                <c:v>-118.14106164670656</c:v>
              </c:pt>
              <c:pt idx="4340">
                <c:v>-118.1495279301397</c:v>
              </c:pt>
              <c:pt idx="4341">
                <c:v>-118.15764436726545</c:v>
              </c:pt>
              <c:pt idx="4342">
                <c:v>-118.16451884830336</c:v>
              </c:pt>
              <c:pt idx="4343">
                <c:v>-118.16875199001993</c:v>
              </c:pt>
              <c:pt idx="4344">
                <c:v>-118.16983651297402</c:v>
              </c:pt>
              <c:pt idx="4345">
                <c:v>-118.16838465069858</c:v>
              </c:pt>
              <c:pt idx="4346">
                <c:v>-118.16588324950096</c:v>
              </c:pt>
              <c:pt idx="4347">
                <c:v>-118.16345181636726</c:v>
              </c:pt>
              <c:pt idx="4348">
                <c:v>-118.16061805988024</c:v>
              </c:pt>
              <c:pt idx="4349">
                <c:v>-118.1593236287425</c:v>
              </c:pt>
              <c:pt idx="4350">
                <c:v>-118.1610903532934</c:v>
              </c:pt>
              <c:pt idx="4351">
                <c:v>-118.16521853892215</c:v>
              </c:pt>
              <c:pt idx="4352">
                <c:v>-118.17249534331336</c:v>
              </c:pt>
              <c:pt idx="4353">
                <c:v>-118.18190621157683</c:v>
              </c:pt>
              <c:pt idx="4354">
                <c:v>-118.19257652694611</c:v>
              </c:pt>
              <c:pt idx="4355">
                <c:v>-118.20539839720557</c:v>
              </c:pt>
              <c:pt idx="4356">
                <c:v>-118.21844766866268</c:v>
              </c:pt>
              <c:pt idx="4357">
                <c:v>-118.22934538323354</c:v>
              </c:pt>
              <c:pt idx="4358">
                <c:v>-118.23865129740517</c:v>
              </c:pt>
              <c:pt idx="4359">
                <c:v>-118.24496602594806</c:v>
              </c:pt>
              <c:pt idx="4360">
                <c:v>-118.25112332135726</c:v>
              </c:pt>
              <c:pt idx="4361">
                <c:v>-118.2568608003992</c:v>
              </c:pt>
              <c:pt idx="4362">
                <c:v>-118.26293063473052</c:v>
              </c:pt>
              <c:pt idx="4363">
                <c:v>-118.2696826706587</c:v>
              </c:pt>
              <c:pt idx="4364">
                <c:v>-118.2779390459082</c:v>
              </c:pt>
              <c:pt idx="4365">
                <c:v>-118.28670269660681</c:v>
              </c:pt>
              <c:pt idx="4366">
                <c:v>-118.29651588822357</c:v>
              </c:pt>
              <c:pt idx="4367">
                <c:v>-118.30566437125748</c:v>
              </c:pt>
              <c:pt idx="4368">
                <c:v>-118.31462043912177</c:v>
              </c:pt>
              <c:pt idx="4369">
                <c:v>-118.32292929141718</c:v>
              </c:pt>
              <c:pt idx="4370">
                <c:v>-118.32927900399204</c:v>
              </c:pt>
              <c:pt idx="4371">
                <c:v>-118.33282994610778</c:v>
              </c:pt>
              <c:pt idx="4372">
                <c:v>-118.33463165469061</c:v>
              </c:pt>
              <c:pt idx="4373">
                <c:v>-118.33559373253495</c:v>
              </c:pt>
              <c:pt idx="4374">
                <c:v>-118.33676571856289</c:v>
              </c:pt>
              <c:pt idx="4375">
                <c:v>-118.338392502994</c:v>
              </c:pt>
              <c:pt idx="4376">
                <c:v>-118.34047408782435</c:v>
              </c:pt>
              <c:pt idx="4377">
                <c:v>-118.34474221357286</c:v>
              </c:pt>
              <c:pt idx="4378">
                <c:v>-118.35154672455091</c:v>
              </c:pt>
              <c:pt idx="4379">
                <c:v>-118.3617972235529</c:v>
              </c:pt>
              <c:pt idx="4380">
                <c:v>-118.37496894011976</c:v>
              </c:pt>
              <c:pt idx="4381">
                <c:v>-118.39015227145708</c:v>
              </c:pt>
              <c:pt idx="4382">
                <c:v>-118.40743468263472</c:v>
              </c:pt>
              <c:pt idx="4383">
                <c:v>-118.42553923353292</c:v>
              </c:pt>
              <c:pt idx="4384">
                <c:v>-118.44535803193611</c:v>
              </c:pt>
              <c:pt idx="4385">
                <c:v>-118.46704850898202</c:v>
              </c:pt>
              <c:pt idx="4386">
                <c:v>-118.48964858682632</c:v>
              </c:pt>
              <c:pt idx="4387">
                <c:v>-118.5125635249501</c:v>
              </c:pt>
              <c:pt idx="4388">
                <c:v>-118.53584580239519</c:v>
              </c:pt>
              <c:pt idx="4389">
                <c:v>-118.55828844710577</c:v>
              </c:pt>
              <c:pt idx="4390">
                <c:v>-118.58060864670658</c:v>
              </c:pt>
              <c:pt idx="4391">
                <c:v>-118.60210670658678</c:v>
              </c:pt>
              <c:pt idx="4392">
                <c:v>-118.62267767465067</c:v>
              </c:pt>
              <c:pt idx="4393">
                <c:v>-118.64293378043908</c:v>
              </c:pt>
              <c:pt idx="4394">
                <c:v>-118.66203539321354</c:v>
              </c:pt>
              <c:pt idx="4395">
                <c:v>-118.67944025149694</c:v>
              </c:pt>
              <c:pt idx="4396">
                <c:v>-118.69619789221554</c:v>
              </c:pt>
              <c:pt idx="4397">
                <c:v>-118.71127627145704</c:v>
              </c:pt>
              <c:pt idx="4398">
                <c:v>-118.72448297205585</c:v>
              </c:pt>
              <c:pt idx="4399">
                <c:v>-118.73669261077841</c:v>
              </c:pt>
              <c:pt idx="4400">
                <c:v>-118.74514140119756</c:v>
              </c:pt>
              <c:pt idx="4401">
                <c:v>-118.7519459141716</c:v>
              </c:pt>
              <c:pt idx="4402">
                <c:v>-118.75740351896202</c:v>
              </c:pt>
              <c:pt idx="4403">
                <c:v>-118.76125182834328</c:v>
              </c:pt>
              <c:pt idx="4404">
                <c:v>-118.76466283033926</c:v>
              </c:pt>
              <c:pt idx="4405">
                <c:v>-118.76767150898198</c:v>
              </c:pt>
              <c:pt idx="4406">
                <c:v>-118.76994551097796</c:v>
              </c:pt>
              <c:pt idx="4407">
                <c:v>-118.77503577644704</c:v>
              </c:pt>
              <c:pt idx="4408">
                <c:v>-118.78110561077838</c:v>
              </c:pt>
              <c:pt idx="4409">
                <c:v>-118.78929201596799</c:v>
              </c:pt>
              <c:pt idx="4410">
                <c:v>-118.80118679241508</c:v>
              </c:pt>
              <c:pt idx="4411">
                <c:v>-118.81518064670652</c:v>
              </c:pt>
              <c:pt idx="4412">
                <c:v>-118.8309762115768</c:v>
              </c:pt>
              <c:pt idx="4413">
                <c:v>-118.84894082235525</c:v>
              </c:pt>
              <c:pt idx="4414">
                <c:v>-118.86776255688619</c:v>
              </c:pt>
              <c:pt idx="4415">
                <c:v>-118.88749389221552</c:v>
              </c:pt>
              <c:pt idx="4416">
                <c:v>-118.90691036526941</c:v>
              </c:pt>
              <c:pt idx="4417">
                <c:v>-118.92422776247503</c:v>
              </c:pt>
              <c:pt idx="4418">
                <c:v>-118.94026821756482</c:v>
              </c:pt>
              <c:pt idx="4419">
                <c:v>-118.95492678043908</c:v>
              </c:pt>
              <c:pt idx="4420">
                <c:v>-118.96841335928139</c:v>
              </c:pt>
              <c:pt idx="4421">
                <c:v>-118.98097284431134</c:v>
              </c:pt>
              <c:pt idx="4422">
                <c:v>-118.99292009780434</c:v>
              </c:pt>
              <c:pt idx="4423">
                <c:v>-119.00437756686622</c:v>
              </c:pt>
              <c:pt idx="4424">
                <c:v>-119.01513534331335</c:v>
              </c:pt>
              <c:pt idx="4425">
                <c:v>-119.02540333532929</c:v>
              </c:pt>
              <c:pt idx="4426">
                <c:v>-119.03495414171653</c:v>
              </c:pt>
              <c:pt idx="4427">
                <c:v>-119.04354287025944</c:v>
              </c:pt>
              <c:pt idx="4428">
                <c:v>-119.04915790419156</c:v>
              </c:pt>
              <c:pt idx="4429">
                <c:v>-119.05435312375245</c:v>
              </c:pt>
              <c:pt idx="4430">
                <c:v>-119.05844632734527</c:v>
              </c:pt>
              <c:pt idx="4431">
                <c:v>-119.06082528343306</c:v>
              </c:pt>
              <c:pt idx="4432">
                <c:v>-119.06267946906181</c:v>
              </c:pt>
              <c:pt idx="4433">
                <c:v>-119.06372900798398</c:v>
              </c:pt>
              <c:pt idx="4434">
                <c:v>-119.06376399401191</c:v>
              </c:pt>
              <c:pt idx="4435">
                <c:v>-119.06400888622748</c:v>
              </c:pt>
              <c:pt idx="4436">
                <c:v>-119.06378148502986</c:v>
              </c:pt>
              <c:pt idx="4437">
                <c:v>-119.06434123952089</c:v>
              </c:pt>
              <c:pt idx="4438">
                <c:v>-119.06651028542906</c:v>
              </c:pt>
              <c:pt idx="4439">
                <c:v>-119.06923908582829</c:v>
              </c:pt>
              <c:pt idx="4440">
                <c:v>-119.07245767265461</c:v>
              </c:pt>
              <c:pt idx="4441">
                <c:v>-119.07555381237518</c:v>
              </c:pt>
              <c:pt idx="4442">
                <c:v>-119.07952456886221</c:v>
              </c:pt>
              <c:pt idx="4443">
                <c:v>-119.08304052495005</c:v>
              </c:pt>
              <c:pt idx="4444">
                <c:v>-119.08538449500993</c:v>
              </c:pt>
              <c:pt idx="4445">
                <c:v>-119.08727366467062</c:v>
              </c:pt>
              <c:pt idx="4446">
                <c:v>-119.08804332534925</c:v>
              </c:pt>
              <c:pt idx="4447">
                <c:v>-119.08856809580834</c:v>
              </c:pt>
              <c:pt idx="4448">
                <c:v>-119.08907537325344</c:v>
              </c:pt>
              <c:pt idx="4449">
                <c:v>-119.09033482035922</c:v>
              </c:pt>
              <c:pt idx="4450">
                <c:v>-119.09127940518957</c:v>
              </c:pt>
              <c:pt idx="4451">
                <c:v>-119.09224148303385</c:v>
              </c:pt>
              <c:pt idx="4452">
                <c:v>-119.09353591417157</c:v>
              </c:pt>
              <c:pt idx="4453">
                <c:v>-119.09635217764462</c:v>
              </c:pt>
              <c:pt idx="4454">
                <c:v>-119.10121504391209</c:v>
              </c:pt>
              <c:pt idx="4455">
                <c:v>-119.10924401995999</c:v>
              </c:pt>
              <c:pt idx="4456">
                <c:v>-119.12012424151689</c:v>
              </c:pt>
              <c:pt idx="4457">
                <c:v>-119.13432800399194</c:v>
              </c:pt>
              <c:pt idx="4458">
                <c:v>-119.1514879700598</c:v>
              </c:pt>
              <c:pt idx="4459">
                <c:v>-119.17053710578836</c:v>
              </c:pt>
              <c:pt idx="4460">
                <c:v>-119.19095064271451</c:v>
              </c:pt>
              <c:pt idx="4461">
                <c:v>-119.21320087425144</c:v>
              </c:pt>
              <c:pt idx="4462">
                <c:v>-119.23571348902188</c:v>
              </c:pt>
              <c:pt idx="4463">
                <c:v>-119.25857595009974</c:v>
              </c:pt>
              <c:pt idx="4464">
                <c:v>-119.28234801197598</c:v>
              </c:pt>
              <c:pt idx="4465">
                <c:v>-119.30720459880233</c:v>
              </c:pt>
              <c:pt idx="4466">
                <c:v>-119.33274338522946</c:v>
              </c:pt>
              <c:pt idx="4467">
                <c:v>-119.35871947904185</c:v>
              </c:pt>
              <c:pt idx="4468">
                <c:v>-119.38462560479037</c:v>
              </c:pt>
              <c:pt idx="4469">
                <c:v>-119.41047925349294</c:v>
              </c:pt>
              <c:pt idx="4470">
                <c:v>-119.43535333133728</c:v>
              </c:pt>
              <c:pt idx="4471">
                <c:v>-119.45837322355287</c:v>
              </c:pt>
              <c:pt idx="4472">
                <c:v>-119.47861183632729</c:v>
              </c:pt>
              <c:pt idx="4473">
                <c:v>-119.49655895608777</c:v>
              </c:pt>
              <c:pt idx="4474">
                <c:v>-119.51102510379238</c:v>
              </c:pt>
              <c:pt idx="4475">
                <c:v>-119.52164294211573</c:v>
              </c:pt>
              <c:pt idx="4476">
                <c:v>-119.52745039321354</c:v>
              </c:pt>
              <c:pt idx="4477">
                <c:v>-119.52703057684627</c:v>
              </c:pt>
              <c:pt idx="4478">
                <c:v>-119.52213272654689</c:v>
              </c:pt>
              <c:pt idx="4479">
                <c:v>-119.51399879840315</c:v>
              </c:pt>
              <c:pt idx="4480">
                <c:v>-119.50261129940117</c:v>
              </c:pt>
              <c:pt idx="4481">
                <c:v>-119.48952704391215</c:v>
              </c:pt>
              <c:pt idx="4482">
                <c:v>-119.47408132534927</c:v>
              </c:pt>
              <c:pt idx="4483">
                <c:v>-119.45882802195605</c:v>
              </c:pt>
              <c:pt idx="4484">
                <c:v>-119.44357471856286</c:v>
              </c:pt>
              <c:pt idx="4485">
                <c:v>-119.42762172455087</c:v>
              </c:pt>
              <c:pt idx="4486">
                <c:v>-119.41144132934129</c:v>
              </c:pt>
              <c:pt idx="4487">
                <c:v>-119.39466619361274</c:v>
              </c:pt>
              <c:pt idx="4488">
                <c:v>-119.37962279840315</c:v>
              </c:pt>
              <c:pt idx="4489">
                <c:v>-119.36629365269459</c:v>
              </c:pt>
              <c:pt idx="4490">
                <c:v>-119.35481869061873</c:v>
              </c:pt>
              <c:pt idx="4491">
                <c:v>-119.34654482235526</c:v>
              </c:pt>
              <c:pt idx="4492">
                <c:v>-119.34140207984029</c:v>
              </c:pt>
              <c:pt idx="4493">
                <c:v>-119.33965284830337</c:v>
              </c:pt>
              <c:pt idx="4494">
                <c:v>-119.33989774251494</c:v>
              </c:pt>
              <c:pt idx="4495">
                <c:v>-119.34089480439118</c:v>
              </c:pt>
              <c:pt idx="4496">
                <c:v>-119.34367608183629</c:v>
              </c:pt>
              <c:pt idx="4497">
                <c:v>-119.34790922355286</c:v>
              </c:pt>
              <c:pt idx="4498">
                <c:v>-119.35345428942112</c:v>
              </c:pt>
              <c:pt idx="4499">
                <c:v>-119.35863201596803</c:v>
              </c:pt>
              <c:pt idx="4500">
                <c:v>-119.36298760479039</c:v>
              </c:pt>
              <c:pt idx="4501">
                <c:v>-119.36827028542911</c:v>
              </c:pt>
              <c:pt idx="4502">
                <c:v>-119.37358795209576</c:v>
              </c:pt>
              <c:pt idx="4503">
                <c:v>-119.37892310978039</c:v>
              </c:pt>
              <c:pt idx="4504">
                <c:v>-119.38394340518957</c:v>
              </c:pt>
              <c:pt idx="4505">
                <c:v>-119.38910363872252</c:v>
              </c:pt>
              <c:pt idx="4506">
                <c:v>-119.39529592015963</c:v>
              </c:pt>
              <c:pt idx="4507">
                <c:v>-119.4005436147704</c:v>
              </c:pt>
              <c:pt idx="4508">
                <c:v>-119.40638604990015</c:v>
              </c:pt>
              <c:pt idx="4509">
                <c:v>-119.41271826946101</c:v>
              </c:pt>
              <c:pt idx="4510">
                <c:v>-119.41912045908178</c:v>
              </c:pt>
              <c:pt idx="4511">
                <c:v>-119.4248054630738</c:v>
              </c:pt>
              <c:pt idx="4512">
                <c:v>-119.4296508363273</c:v>
              </c:pt>
              <c:pt idx="4513">
                <c:v>-119.43365657684626</c:v>
              </c:pt>
              <c:pt idx="4514">
                <c:v>-119.43895674850296</c:v>
              </c:pt>
              <c:pt idx="4515">
                <c:v>-119.44511404590813</c:v>
              </c:pt>
              <c:pt idx="4516">
                <c:v>-119.45176112574845</c:v>
              </c:pt>
              <c:pt idx="4517">
                <c:v>-119.45826826946103</c:v>
              </c:pt>
              <c:pt idx="4518">
                <c:v>-119.46491535129735</c:v>
              </c:pt>
              <c:pt idx="4519">
                <c:v>-119.47124757085822</c:v>
              </c:pt>
              <c:pt idx="4520">
                <c:v>-119.47829697604784</c:v>
              </c:pt>
              <c:pt idx="4521">
                <c:v>-119.48489157884225</c:v>
              </c:pt>
              <c:pt idx="4522">
                <c:v>-119.49008679840314</c:v>
              </c:pt>
              <c:pt idx="4523">
                <c:v>-119.49475724750494</c:v>
              </c:pt>
              <c:pt idx="4524">
                <c:v>-119.49934023552889</c:v>
              </c:pt>
              <c:pt idx="4525">
                <c:v>-119.50238389820355</c:v>
              </c:pt>
              <c:pt idx="4526">
                <c:v>-119.50546254690614</c:v>
              </c:pt>
              <c:pt idx="4527">
                <c:v>-119.50829630339317</c:v>
              </c:pt>
              <c:pt idx="4528">
                <c:v>-119.51224956686622</c:v>
              </c:pt>
              <c:pt idx="4529">
                <c:v>-119.51686753892211</c:v>
              </c:pt>
              <c:pt idx="4530">
                <c:v>-119.52054092614766</c:v>
              </c:pt>
              <c:pt idx="4531">
                <c:v>-119.52283241916163</c:v>
              </c:pt>
              <c:pt idx="4532">
                <c:v>-119.52472159081833</c:v>
              </c:pt>
              <c:pt idx="4533">
                <c:v>-119.52424929940115</c:v>
              </c:pt>
              <c:pt idx="4534">
                <c:v>-119.52117065069855</c:v>
              </c:pt>
              <c:pt idx="4535">
                <c:v>-119.51410375449096</c:v>
              </c:pt>
              <c:pt idx="4536">
                <c:v>-119.50362585628736</c:v>
              </c:pt>
              <c:pt idx="4537">
                <c:v>-119.49122380039914</c:v>
              </c:pt>
              <c:pt idx="4538">
                <c:v>-119.47724743712568</c:v>
              </c:pt>
              <c:pt idx="4539">
                <c:v>-119.46167927345304</c:v>
              </c:pt>
              <c:pt idx="4540">
                <c:v>-119.44572627944108</c:v>
              </c:pt>
              <c:pt idx="4541">
                <c:v>-119.42865377644706</c:v>
              </c:pt>
              <c:pt idx="4542">
                <c:v>-119.41063668862273</c:v>
              </c:pt>
              <c:pt idx="4543">
                <c:v>-119.39258461477043</c:v>
              </c:pt>
              <c:pt idx="4544">
                <c:v>-119.37374538722551</c:v>
              </c:pt>
              <c:pt idx="4545">
                <c:v>-119.3540490359281</c:v>
              </c:pt>
              <c:pt idx="4546">
                <c:v>-119.33517482435127</c:v>
              </c:pt>
              <c:pt idx="4547">
                <c:v>-119.31521608782433</c:v>
              </c:pt>
              <c:pt idx="4548">
                <c:v>-119.29357808982034</c:v>
              </c:pt>
              <c:pt idx="4549">
                <c:v>-119.27092553692614</c:v>
              </c:pt>
              <c:pt idx="4550">
                <c:v>-119.24552669061875</c:v>
              </c:pt>
              <c:pt idx="4551">
                <c:v>-119.21816870459081</c:v>
              </c:pt>
              <c:pt idx="4552">
                <c:v>-119.18906148502994</c:v>
              </c:pt>
              <c:pt idx="4553">
                <c:v>-119.15808258682632</c:v>
              </c:pt>
              <c:pt idx="4554">
                <c:v>-119.1270687045908</c:v>
              </c:pt>
              <c:pt idx="4555">
                <c:v>-119.09773408582832</c:v>
              </c:pt>
              <c:pt idx="4556">
                <c:v>-119.06972888223551</c:v>
              </c:pt>
              <c:pt idx="4557">
                <c:v>-119.04333297205589</c:v>
              </c:pt>
              <c:pt idx="4558">
                <c:v>-119.01758427744511</c:v>
              </c:pt>
              <c:pt idx="4559">
                <c:v>-118.99349735329341</c:v>
              </c:pt>
              <c:pt idx="4560">
                <c:v>-118.97066987624748</c:v>
              </c:pt>
              <c:pt idx="4561">
                <c:v>-118.94852460079841</c:v>
              </c:pt>
              <c:pt idx="4562">
                <c:v>-118.92765626347304</c:v>
              </c:pt>
              <c:pt idx="4563">
                <c:v>-118.90890449700595</c:v>
              </c:pt>
              <c:pt idx="4564">
                <c:v>-118.89233926946106</c:v>
              </c:pt>
              <c:pt idx="4565">
                <c:v>-118.87895764670657</c:v>
              </c:pt>
              <c:pt idx="4566">
                <c:v>-118.86716782435128</c:v>
              </c:pt>
              <c:pt idx="4567">
                <c:v>-118.85532552295408</c:v>
              </c:pt>
              <c:pt idx="4568">
                <c:v>-118.8438505608782</c:v>
              </c:pt>
              <c:pt idx="4569">
                <c:v>-118.83297033732532</c:v>
              </c:pt>
              <c:pt idx="4570">
                <c:v>-118.82226503792413</c:v>
              </c:pt>
              <c:pt idx="4571">
                <c:v>-118.81330897005985</c:v>
              </c:pt>
              <c:pt idx="4572">
                <c:v>-118.8056648263473</c:v>
              </c:pt>
              <c:pt idx="4573">
                <c:v>-118.80052208383232</c:v>
              </c:pt>
              <c:pt idx="4574">
                <c:v>-118.79880783632733</c:v>
              </c:pt>
              <c:pt idx="4575">
                <c:v>-118.79917517564866</c:v>
              </c:pt>
              <c:pt idx="4576">
                <c:v>-118.80185149900197</c:v>
              </c:pt>
              <c:pt idx="4577">
                <c:v>-118.80659191816365</c:v>
              </c:pt>
              <c:pt idx="4578">
                <c:v>-118.812644259481</c:v>
              </c:pt>
              <c:pt idx="4579">
                <c:v>-118.81997354091816</c:v>
              </c:pt>
              <c:pt idx="4580">
                <c:v>-118.8271104071856</c:v>
              </c:pt>
              <c:pt idx="4581">
                <c:v>-118.8349119820359</c:v>
              </c:pt>
              <c:pt idx="4582">
                <c:v>-118.8449525748503</c:v>
              </c:pt>
              <c:pt idx="4583">
                <c:v>-118.85665493612771</c:v>
              </c:pt>
              <c:pt idx="4584">
                <c:v>-118.87063129940117</c:v>
              </c:pt>
              <c:pt idx="4585">
                <c:v>-118.88611200199597</c:v>
              </c:pt>
              <c:pt idx="4586">
                <c:v>-118.90229239720556</c:v>
              </c:pt>
              <c:pt idx="4587">
                <c:v>-118.92183131736525</c:v>
              </c:pt>
              <c:pt idx="4588">
                <c:v>-118.94579579441117</c:v>
              </c:pt>
              <c:pt idx="4589">
                <c:v>-118.97329372055886</c:v>
              </c:pt>
              <c:pt idx="4590">
                <c:v>-119.00373035728541</c:v>
              </c:pt>
              <c:pt idx="4591">
                <c:v>-119.03715817964071</c:v>
              </c:pt>
              <c:pt idx="4592">
                <c:v>-119.07282501996005</c:v>
              </c:pt>
              <c:pt idx="4593">
                <c:v>-119.10973381437121</c:v>
              </c:pt>
              <c:pt idx="4594">
                <c:v>-119.14529570059877</c:v>
              </c:pt>
              <c:pt idx="4595">
                <c:v>-119.17811129141712</c:v>
              </c:pt>
              <c:pt idx="4596">
                <c:v>-119.20881031337323</c:v>
              </c:pt>
              <c:pt idx="4597">
                <c:v>-119.23688548702593</c:v>
              </c:pt>
              <c:pt idx="4598">
                <c:v>-119.26177705788422</c:v>
              </c:pt>
              <c:pt idx="4599">
                <c:v>-119.28322264071855</c:v>
              </c:pt>
              <c:pt idx="4600">
                <c:v>-119.30223679241517</c:v>
              </c:pt>
              <c:pt idx="4601">
                <c:v>-119.31857461876245</c:v>
              </c:pt>
              <c:pt idx="4602">
                <c:v>-119.33186878243512</c:v>
              </c:pt>
              <c:pt idx="4603">
                <c:v>-119.34194435728543</c:v>
              </c:pt>
              <c:pt idx="4604">
                <c:v>-119.34761187025947</c:v>
              </c:pt>
              <c:pt idx="4605">
                <c:v>-119.34703462275446</c:v>
              </c:pt>
              <c:pt idx="4606">
                <c:v>-119.34077237325349</c:v>
              </c:pt>
              <c:pt idx="4607">
                <c:v>-119.32893007385229</c:v>
              </c:pt>
              <c:pt idx="4608">
                <c:v>-119.31225989421156</c:v>
              </c:pt>
              <c:pt idx="4609">
                <c:v>-119.29027204790418</c:v>
              </c:pt>
              <c:pt idx="4610">
                <c:v>-119.26450586027941</c:v>
              </c:pt>
              <c:pt idx="4611">
                <c:v>-119.2361683033932</c:v>
              </c:pt>
              <c:pt idx="4612">
                <c:v>-119.20550426946104</c:v>
              </c:pt>
              <c:pt idx="4613">
                <c:v>-119.17258372455086</c:v>
              </c:pt>
              <c:pt idx="4614">
                <c:v>-119.13887602594809</c:v>
              </c:pt>
              <c:pt idx="4615">
                <c:v>-119.1055531576846</c:v>
              </c:pt>
              <c:pt idx="4616">
                <c:v>-119.0737346287425</c:v>
              </c:pt>
              <c:pt idx="4617">
                <c:v>-119.0431580558882</c:v>
              </c:pt>
              <c:pt idx="4618">
                <c:v>-119.0137184810379</c:v>
              </c:pt>
              <c:pt idx="4619">
                <c:v>-118.98588819960077</c:v>
              </c:pt>
              <c:pt idx="4620">
                <c:v>-118.96141644510975</c:v>
              </c:pt>
              <c:pt idx="4621">
                <c:v>-118.94014578443112</c:v>
              </c:pt>
              <c:pt idx="4622">
                <c:v>-118.92237358682634</c:v>
              </c:pt>
              <c:pt idx="4623">
                <c:v>-118.90736517764469</c:v>
              </c:pt>
              <c:pt idx="4624">
                <c:v>-118.89359872255486</c:v>
              </c:pt>
              <c:pt idx="4625">
                <c:v>-118.88151152894207</c:v>
              </c:pt>
              <c:pt idx="4626">
                <c:v>-118.87269540119757</c:v>
              </c:pt>
              <c:pt idx="4627">
                <c:v>-118.8664681337325</c:v>
              </c:pt>
              <c:pt idx="4628">
                <c:v>-118.86291719361273</c:v>
              </c:pt>
              <c:pt idx="4629">
                <c:v>-118.86053823752492</c:v>
              </c:pt>
              <c:pt idx="4630">
                <c:v>-118.86027585229537</c:v>
              </c:pt>
              <c:pt idx="4631">
                <c:v>-118.8609930359281</c:v>
              </c:pt>
              <c:pt idx="4632">
                <c:v>-118.86256734530934</c:v>
              </c:pt>
              <c:pt idx="4633">
                <c:v>-118.86424660878239</c:v>
              </c:pt>
              <c:pt idx="4634">
                <c:v>-118.86610079441114</c:v>
              </c:pt>
              <c:pt idx="4635">
                <c:v>-118.8683922874251</c:v>
              </c:pt>
              <c:pt idx="4636">
                <c:v>-118.87197821357282</c:v>
              </c:pt>
              <c:pt idx="4637">
                <c:v>-118.87605392415165</c:v>
              </c:pt>
              <c:pt idx="4638">
                <c:v>-118.88093428143709</c:v>
              </c:pt>
              <c:pt idx="4639">
                <c:v>-118.88693414570855</c:v>
              </c:pt>
              <c:pt idx="4640">
                <c:v>-118.89457828942112</c:v>
              </c:pt>
              <c:pt idx="4641">
                <c:v>-118.90344689620756</c:v>
              </c:pt>
              <c:pt idx="4642">
                <c:v>-118.91270033333329</c:v>
              </c:pt>
              <c:pt idx="4643">
                <c:v>-118.92295083233529</c:v>
              </c:pt>
              <c:pt idx="4644">
                <c:v>-118.93370860878237</c:v>
              </c:pt>
              <c:pt idx="4645">
                <c:v>-118.94513109381231</c:v>
              </c:pt>
              <c:pt idx="4646">
                <c:v>-118.95725327145702</c:v>
              </c:pt>
              <c:pt idx="4647">
                <c:v>-118.96983024750493</c:v>
              </c:pt>
              <c:pt idx="4648">
                <c:v>-118.98300196407178</c:v>
              </c:pt>
              <c:pt idx="4649">
                <c:v>-118.99722321956081</c:v>
              </c:pt>
              <c:pt idx="4650">
                <c:v>-119.0113045369261</c:v>
              </c:pt>
              <c:pt idx="4651">
                <c:v>-119.02458120758479</c:v>
              </c:pt>
              <c:pt idx="4652">
                <c:v>-119.03827769261471</c:v>
              </c:pt>
              <c:pt idx="4653">
                <c:v>-119.05237650299394</c:v>
              </c:pt>
              <c:pt idx="4654">
                <c:v>-119.06596803592807</c:v>
              </c:pt>
              <c:pt idx="4655">
                <c:v>-119.07997938522948</c:v>
              </c:pt>
              <c:pt idx="4656">
                <c:v>-119.09306364071848</c:v>
              </c:pt>
              <c:pt idx="4657">
                <c:v>-119.10460857085819</c:v>
              </c:pt>
              <c:pt idx="4658">
                <c:v>-119.11438677644705</c:v>
              </c:pt>
              <c:pt idx="4659">
                <c:v>-119.12252070459074</c:v>
              </c:pt>
              <c:pt idx="4660">
                <c:v>-119.12850307784423</c:v>
              </c:pt>
              <c:pt idx="4661">
                <c:v>-119.13329597405183</c:v>
              </c:pt>
              <c:pt idx="4662">
                <c:v>-119.13707431536922</c:v>
              </c:pt>
              <c:pt idx="4663">
                <c:v>-119.14078268862269</c:v>
              </c:pt>
              <c:pt idx="4664">
                <c:v>-119.14393130738516</c:v>
              </c:pt>
              <c:pt idx="4665">
                <c:v>-119.14825191017958</c:v>
              </c:pt>
              <c:pt idx="4666">
                <c:v>-119.15307979041911</c:v>
              </c:pt>
              <c:pt idx="4667">
                <c:v>-119.15921959281432</c:v>
              </c:pt>
              <c:pt idx="4668">
                <c:v>-119.16632147504984</c:v>
              </c:pt>
              <c:pt idx="4669">
                <c:v>-119.17452537325345</c:v>
              </c:pt>
              <c:pt idx="4670">
                <c:v>-119.18376131736521</c:v>
              </c:pt>
              <c:pt idx="4671">
                <c:v>-119.19450160079836</c:v>
              </c:pt>
              <c:pt idx="4672">
                <c:v>-119.20653631736522</c:v>
              </c:pt>
              <c:pt idx="4673">
                <c:v>-119.21944564870255</c:v>
              </c:pt>
              <c:pt idx="4674">
                <c:v>-119.23225002594808</c:v>
              </c:pt>
              <c:pt idx="4675">
                <c:v>-119.24619140319359</c:v>
              </c:pt>
              <c:pt idx="4676">
                <c:v>-119.25915321157683</c:v>
              </c:pt>
              <c:pt idx="4677">
                <c:v>-119.27076811177643</c:v>
              </c:pt>
              <c:pt idx="4678">
                <c:v>-119.28140344111775</c:v>
              </c:pt>
              <c:pt idx="4679">
                <c:v>-119.2917239081836</c:v>
              </c:pt>
              <c:pt idx="4680">
                <c:v>-119.3013971616766</c:v>
              </c:pt>
              <c:pt idx="4681">
                <c:v>-119.31166515369259</c:v>
              </c:pt>
              <c:pt idx="4682">
                <c:v>-119.32163577445108</c:v>
              </c:pt>
              <c:pt idx="4683">
                <c:v>-119.37854108799996</c:v>
              </c:pt>
              <c:pt idx="4684">
                <c:v>-119.43586766533063</c:v>
              </c:pt>
              <c:pt idx="4685">
                <c:v>-119.49358284939755</c:v>
              </c:pt>
              <c:pt idx="4686">
                <c:v>-119.55041940241446</c:v>
              </c:pt>
              <c:pt idx="4687">
                <c:v>-119.60780317137095</c:v>
              </c:pt>
              <c:pt idx="4688">
                <c:v>-119.66552502020198</c:v>
              </c:pt>
              <c:pt idx="4689">
                <c:v>-119.72332089878539</c:v>
              </c:pt>
              <c:pt idx="4690">
                <c:v>-119.78120903448273</c:v>
              </c:pt>
              <c:pt idx="4691">
                <c:v>-119.83918998780487</c:v>
              </c:pt>
              <c:pt idx="4692">
                <c:v>-119.89671102240322</c:v>
              </c:pt>
              <c:pt idx="4693">
                <c:v>-119.95344739183668</c:v>
              </c:pt>
              <c:pt idx="4694">
                <c:v>-120.00944804703472</c:v>
              </c:pt>
              <c:pt idx="4695">
                <c:v>-120.06601942008193</c:v>
              </c:pt>
              <c:pt idx="4696">
                <c:v>-120.12224727310058</c:v>
              </c:pt>
              <c:pt idx="4697">
                <c:v>-120.17739016460899</c:v>
              </c:pt>
              <c:pt idx="4698">
                <c:v>-120.23127876082468</c:v>
              </c:pt>
              <c:pt idx="4699">
                <c:v>-120.26688497107432</c:v>
              </c:pt>
              <c:pt idx="4700">
                <c:v>-120.28957478881982</c:v>
              </c:pt>
              <c:pt idx="4701">
                <c:v>-120.29444963278003</c:v>
              </c:pt>
              <c:pt idx="4702">
                <c:v>-120.27507617255709</c:v>
              </c:pt>
              <c:pt idx="4703">
                <c:v>-120.2265923916666</c:v>
              </c:pt>
              <c:pt idx="4704">
                <c:v>-120.14405908350723</c:v>
              </c:pt>
              <c:pt idx="4705">
                <c:v>-120.0219090188284</c:v>
              </c:pt>
              <c:pt idx="4706">
                <c:v>-119.87269862473788</c:v>
              </c:pt>
              <c:pt idx="4707">
                <c:v>-119.68767781092431</c:v>
              </c:pt>
              <c:pt idx="4708">
                <c:v>-119.46717390105258</c:v>
              </c:pt>
              <c:pt idx="4709">
                <c:v>-119.21194221940924</c:v>
              </c:pt>
              <c:pt idx="4710">
                <c:v>-118.92433787103589</c:v>
              </c:pt>
              <c:pt idx="4711">
                <c:v>-118.60541765677964</c:v>
              </c:pt>
              <c:pt idx="4712">
                <c:v>-118.25609850106152</c:v>
              </c:pt>
              <c:pt idx="4713">
                <c:v>-117.87879681914885</c:v>
              </c:pt>
              <c:pt idx="4714">
                <c:v>-117.47454819616199</c:v>
              </c:pt>
              <c:pt idx="4715">
                <c:v>-117.04404127991448</c:v>
              </c:pt>
              <c:pt idx="4716">
                <c:v>-116.58699479229114</c:v>
              </c:pt>
              <c:pt idx="4717">
                <c:v>-116.10316265236045</c:v>
              </c:pt>
              <c:pt idx="4718">
                <c:v>-115.59450171182789</c:v>
              </c:pt>
              <c:pt idx="4719">
                <c:v>-115.06240018965512</c:v>
              </c:pt>
              <c:pt idx="4720">
                <c:v>-114.52525561555069</c:v>
              </c:pt>
              <c:pt idx="4721">
                <c:v>-113.97834991341983</c:v>
              </c:pt>
              <c:pt idx="4722">
                <c:v>-113.42633406724507</c:v>
              </c:pt>
              <c:pt idx="4723">
                <c:v>-112.87664290217381</c:v>
              </c:pt>
              <c:pt idx="4724">
                <c:v>-112.33561137254894</c:v>
              </c:pt>
              <c:pt idx="4725">
                <c:v>-111.80840513973791</c:v>
              </c:pt>
              <c:pt idx="4726">
                <c:v>-111.30136649452946</c:v>
              </c:pt>
              <c:pt idx="4727">
                <c:v>-110.80157873464904</c:v>
              </c:pt>
              <c:pt idx="4728">
                <c:v>-110.31991422197795</c:v>
              </c:pt>
              <c:pt idx="4729">
                <c:v>-109.85604874008803</c:v>
              </c:pt>
              <c:pt idx="4730">
                <c:v>-109.4094230596026</c:v>
              </c:pt>
              <c:pt idx="4731">
                <c:v>-108.9791627831858</c:v>
              </c:pt>
              <c:pt idx="4732">
                <c:v>-108.56477439467844</c:v>
              </c:pt>
              <c:pt idx="4733">
                <c:v>-108.16570156222215</c:v>
              </c:pt>
              <c:pt idx="4734">
                <c:v>-107.78054372160349</c:v>
              </c:pt>
              <c:pt idx="4735">
                <c:v>-107.40833771651781</c:v>
              </c:pt>
              <c:pt idx="4736">
                <c:v>-107.0494645570469</c:v>
              </c:pt>
              <c:pt idx="4737">
                <c:v>-106.70328689686092</c:v>
              </c:pt>
              <c:pt idx="4738">
                <c:v>-106.36967369213477</c:v>
              </c:pt>
              <c:pt idx="4739">
                <c:v>-106.04713080405398</c:v>
              </c:pt>
              <c:pt idx="4740">
                <c:v>-105.73385386004507</c:v>
              </c:pt>
              <c:pt idx="4741">
                <c:v>-105.42966782579178</c:v>
              </c:pt>
              <c:pt idx="4742">
                <c:v>-105.13395888662123</c:v>
              </c:pt>
              <c:pt idx="4743">
                <c:v>-104.84668525454535</c:v>
              </c:pt>
              <c:pt idx="4744">
                <c:v>-104.56770494760812</c:v>
              </c:pt>
              <c:pt idx="4745">
                <c:v>-104.2968346666666</c:v>
              </c:pt>
              <c:pt idx="4746">
                <c:v>-104.03431057665898</c:v>
              </c:pt>
              <c:pt idx="4747">
                <c:v>-103.78071270871554</c:v>
              </c:pt>
              <c:pt idx="4748">
                <c:v>-103.53592130344819</c:v>
              </c:pt>
              <c:pt idx="4749">
                <c:v>-103.29844239631329</c:v>
              </c:pt>
              <c:pt idx="4750">
                <c:v>-103.06863024018467</c:v>
              </c:pt>
              <c:pt idx="4751">
                <c:v>-102.84521947222214</c:v>
              </c:pt>
              <c:pt idx="4752">
                <c:v>-102.62772598375862</c:v>
              </c:pt>
              <c:pt idx="4753">
                <c:v>-102.41525355116273</c:v>
              </c:pt>
              <c:pt idx="4754">
                <c:v>-102.20759214918409</c:v>
              </c:pt>
              <c:pt idx="4755">
                <c:v>-102.00366980607473</c:v>
              </c:pt>
              <c:pt idx="4756">
                <c:v>-101.80429269555032</c:v>
              </c:pt>
              <c:pt idx="4757">
                <c:v>-101.60807336150231</c:v>
              </c:pt>
              <c:pt idx="4758">
                <c:v>-101.41592076941173</c:v>
              </c:pt>
              <c:pt idx="4759">
                <c:v>-101.22850443160374</c:v>
              </c:pt>
              <c:pt idx="4760">
                <c:v>-101.04643803782503</c:v>
              </c:pt>
              <c:pt idx="4761">
                <c:v>-100.86930274881513</c:v>
              </c:pt>
              <c:pt idx="4762">
                <c:v>-100.69761247743463</c:v>
              </c:pt>
              <c:pt idx="4763">
                <c:v>-100.53092619999995</c:v>
              </c:pt>
              <c:pt idx="4764">
                <c:v>-100.36963531264915</c:v>
              </c:pt>
              <c:pt idx="4765">
                <c:v>-100.21245770095692</c:v>
              </c:pt>
              <c:pt idx="4766">
                <c:v>-100.05740542685848</c:v>
              </c:pt>
              <c:pt idx="4767">
                <c:v>-99.904072485576918</c:v>
              </c:pt>
              <c:pt idx="4768">
                <c:v>-99.752281250602408</c:v>
              </c:pt>
              <c:pt idx="4769">
                <c:v>-99.600984483091779</c:v>
              </c:pt>
              <c:pt idx="4770">
                <c:v>-99.451501382566619</c:v>
              </c:pt>
              <c:pt idx="4771">
                <c:v>-99.302887961165055</c:v>
              </c:pt>
              <c:pt idx="4772">
                <c:v>-99.157240197080299</c:v>
              </c:pt>
              <c:pt idx="4773">
                <c:v>-99.015327907317058</c:v>
              </c:pt>
              <c:pt idx="4774">
                <c:v>-98.878099850855747</c:v>
              </c:pt>
              <c:pt idx="4775">
                <c:v>-98.744258742647062</c:v>
              </c:pt>
              <c:pt idx="4776">
                <c:v>-98.615379872235863</c:v>
              </c:pt>
              <c:pt idx="4777">
                <c:v>-98.490247955665012</c:v>
              </c:pt>
              <c:pt idx="4778">
                <c:v>-98.369215328395057</c:v>
              </c:pt>
              <c:pt idx="4779">
                <c:v>-98.252182277227718</c:v>
              </c:pt>
              <c:pt idx="4780">
                <c:v>-98.138395719602968</c:v>
              </c:pt>
              <c:pt idx="4781">
                <c:v>-98.027727281094514</c:v>
              </c:pt>
              <c:pt idx="4782">
                <c:v>-97.922385740648366</c:v>
              </c:pt>
              <c:pt idx="4783">
                <c:v>-97.821008862500008</c:v>
              </c:pt>
              <c:pt idx="4784">
                <c:v>-97.72408770426064</c:v>
              </c:pt>
              <c:pt idx="4785">
                <c:v>-97.632910944723605</c:v>
              </c:pt>
              <c:pt idx="4786">
                <c:v>-97.547058425692683</c:v>
              </c:pt>
              <c:pt idx="4787">
                <c:v>-97.467699133838366</c:v>
              </c:pt>
              <c:pt idx="4788">
                <c:v>-97.394460843037962</c:v>
              </c:pt>
              <c:pt idx="4789">
                <c:v>-97.325165880710671</c:v>
              </c:pt>
              <c:pt idx="4790">
                <c:v>-97.260602529262101</c:v>
              </c:pt>
              <c:pt idx="4791">
                <c:v>-97.19957740561226</c:v>
              </c:pt>
              <c:pt idx="4792">
                <c:v>-97.141041810741697</c:v>
              </c:pt>
              <c:pt idx="4793">
                <c:v>-97.083778997435914</c:v>
              </c:pt>
              <c:pt idx="4794">
                <c:v>-97.026942691516737</c:v>
              </c:pt>
              <c:pt idx="4795">
                <c:v>-96.969090639175292</c:v>
              </c:pt>
              <c:pt idx="4796">
                <c:v>-96.912185090439294</c:v>
              </c:pt>
              <c:pt idx="4797">
                <c:v>-96.855960955958551</c:v>
              </c:pt>
              <c:pt idx="4798">
                <c:v>-96.801106425974041</c:v>
              </c:pt>
              <c:pt idx="4799">
                <c:v>-96.74831686458333</c:v>
              </c:pt>
              <c:pt idx="4800">
                <c:v>-96.696189783289839</c:v>
              </c:pt>
              <c:pt idx="4801">
                <c:v>-96.645395691099495</c:v>
              </c:pt>
              <c:pt idx="4802">
                <c:v>-96.596773144356973</c:v>
              </c:pt>
              <c:pt idx="4803">
                <c:v>-96.548863302631602</c:v>
              </c:pt>
              <c:pt idx="4804">
                <c:v>-96.501810548812699</c:v>
              </c:pt>
              <c:pt idx="4805">
                <c:v>-96.455204365079382</c:v>
              </c:pt>
              <c:pt idx="4806">
                <c:v>-96.40818821485415</c:v>
              </c:pt>
              <c:pt idx="4807">
                <c:v>-96.362064050531941</c:v>
              </c:pt>
              <c:pt idx="4808">
                <c:v>-96.316348242666706</c:v>
              </c:pt>
              <c:pt idx="4809">
                <c:v>-96.271044066844951</c:v>
              </c:pt>
              <c:pt idx="4810">
                <c:v>-96.22758803217161</c:v>
              </c:pt>
              <c:pt idx="4811">
                <c:v>-96.186348416666704</c:v>
              </c:pt>
              <c:pt idx="4812">
                <c:v>-96.148807687331583</c:v>
              </c:pt>
              <c:pt idx="4813">
                <c:v>-96.115540602702765</c:v>
              </c:pt>
              <c:pt idx="4814">
                <c:v>-96.086700658536671</c:v>
              </c:pt>
              <c:pt idx="4815">
                <c:v>-96.062061986413127</c:v>
              </c:pt>
              <c:pt idx="4816">
                <c:v>-96.042399185286186</c:v>
              </c:pt>
              <c:pt idx="4817">
                <c:v>-96.026627653005548</c:v>
              </c:pt>
              <c:pt idx="4818">
                <c:v>-96.014203131506932</c:v>
              </c:pt>
              <c:pt idx="4819">
                <c:v>-96.003275280219853</c:v>
              </c:pt>
              <c:pt idx="4820">
                <c:v>-95.9927459256199</c:v>
              </c:pt>
              <c:pt idx="4821">
                <c:v>-95.983877234806698</c:v>
              </c:pt>
              <c:pt idx="4822">
                <c:v>-95.976270315789549</c:v>
              </c:pt>
              <c:pt idx="4823">
                <c:v>-95.968621136111182</c:v>
              </c:pt>
              <c:pt idx="4824">
                <c:v>-95.961393158774428</c:v>
              </c:pt>
              <c:pt idx="4825">
                <c:v>-95.955006061452579</c:v>
              </c:pt>
              <c:pt idx="4826">
                <c:v>-95.950178803921631</c:v>
              </c:pt>
              <c:pt idx="4827">
                <c:v>-95.947318404494453</c:v>
              </c:pt>
              <c:pt idx="4828">
                <c:v>-95.943849419718376</c:v>
              </c:pt>
              <c:pt idx="4829">
                <c:v>-95.94003900564978</c:v>
              </c:pt>
              <c:pt idx="4830">
                <c:v>-95.936480090651614</c:v>
              </c:pt>
              <c:pt idx="4831">
                <c:v>-95.932776471590969</c:v>
              </c:pt>
              <c:pt idx="4832">
                <c:v>-95.928702202279254</c:v>
              </c:pt>
              <c:pt idx="4833">
                <c:v>-95.922927037142898</c:v>
              </c:pt>
              <c:pt idx="4834">
                <c:v>-95.916039014326685</c:v>
              </c:pt>
              <c:pt idx="4835">
                <c:v>-95.909061040229915</c:v>
              </c:pt>
              <c:pt idx="4836">
                <c:v>-95.901992337175813</c:v>
              </c:pt>
              <c:pt idx="4837">
                <c:v>-95.893211095375761</c:v>
              </c:pt>
              <c:pt idx="4838">
                <c:v>-95.883439075362347</c:v>
              </c:pt>
              <c:pt idx="4839">
                <c:v>-95.87169956104654</c:v>
              </c:pt>
              <c:pt idx="4840">
                <c:v>-95.860402597667687</c:v>
              </c:pt>
              <c:pt idx="4841">
                <c:v>-95.849347064327546</c:v>
              </c:pt>
              <c:pt idx="4842">
                <c:v>-95.838535087976581</c:v>
              </c:pt>
              <c:pt idx="4843">
                <c:v>-95.828071920588272</c:v>
              </c:pt>
              <c:pt idx="4844">
                <c:v>-95.820235575221275</c:v>
              </c:pt>
              <c:pt idx="4845">
                <c:v>-95.814323387574007</c:v>
              </c:pt>
              <c:pt idx="4846">
                <c:v>-95.810898587537139</c:v>
              </c:pt>
              <c:pt idx="4847">
                <c:v>-95.807635979166704</c:v>
              </c:pt>
              <c:pt idx="4848">
                <c:v>-95.804066131343319</c:v>
              </c:pt>
              <c:pt idx="4849">
                <c:v>-95.801681877245542</c:v>
              </c:pt>
              <c:pt idx="4850">
                <c:v>-95.798993810810828</c:v>
              </c:pt>
              <c:pt idx="4851">
                <c:v>-95.794600174698814</c:v>
              </c:pt>
              <c:pt idx="4852">
                <c:v>-95.788061888217555</c:v>
              </c:pt>
              <c:pt idx="4853">
                <c:v>-95.779625018181861</c:v>
              </c:pt>
              <c:pt idx="4854">
                <c:v>-95.771802790273583</c:v>
              </c:pt>
              <c:pt idx="4855">
                <c:v>-95.764333643292716</c:v>
              </c:pt>
              <c:pt idx="4856">
                <c:v>-95.754460400611663</c:v>
              </c:pt>
              <c:pt idx="4857">
                <c:v>-95.743693230061382</c:v>
              </c:pt>
              <c:pt idx="4858">
                <c:v>-95.734774323076962</c:v>
              </c:pt>
              <c:pt idx="4859">
                <c:v>-95.727937175925973</c:v>
              </c:pt>
              <c:pt idx="4860">
                <c:v>-95.723770897832864</c:v>
              </c:pt>
              <c:pt idx="4861">
                <c:v>-95.719551527950358</c:v>
              </c:pt>
              <c:pt idx="4862">
                <c:v>-95.715551579439293</c:v>
              </c:pt>
              <c:pt idx="4863">
                <c:v>-95.712676859375065</c:v>
              </c:pt>
              <c:pt idx="4864">
                <c:v>-95.711432451410715</c:v>
              </c:pt>
              <c:pt idx="4865">
                <c:v>-95.709711720125838</c:v>
              </c:pt>
              <c:pt idx="4866">
                <c:v>-95.708090716088392</c:v>
              </c:pt>
              <c:pt idx="4867">
                <c:v>-95.70593252215194</c:v>
              </c:pt>
              <c:pt idx="4868">
                <c:v>-95.705986314285781</c:v>
              </c:pt>
              <c:pt idx="4869">
                <c:v>-95.70760339490451</c:v>
              </c:pt>
              <c:pt idx="4870">
                <c:v>-95.710742747603888</c:v>
              </c:pt>
              <c:pt idx="4871">
                <c:v>-95.716486378205175</c:v>
              </c:pt>
              <c:pt idx="4872">
                <c:v>-95.726211996784613</c:v>
              </c:pt>
              <c:pt idx="4873">
                <c:v>-95.74026910967747</c:v>
              </c:pt>
              <c:pt idx="4874">
                <c:v>-95.75674283495151</c:v>
              </c:pt>
              <c:pt idx="4875">
                <c:v>-95.772612198051988</c:v>
              </c:pt>
              <c:pt idx="4876">
                <c:v>-95.788356576547272</c:v>
              </c:pt>
              <c:pt idx="4877">
                <c:v>-95.804776647058873</c:v>
              </c:pt>
              <c:pt idx="4878">
                <c:v>-95.820902124590205</c:v>
              </c:pt>
              <c:pt idx="4879">
                <c:v>-95.835317539473721</c:v>
              </c:pt>
              <c:pt idx="4880">
                <c:v>-95.845663201320178</c:v>
              </c:pt>
              <c:pt idx="4881">
                <c:v>-95.854046066225195</c:v>
              </c:pt>
              <c:pt idx="4882">
                <c:v>-95.861523833887091</c:v>
              </c:pt>
              <c:pt idx="4883">
                <c:v>-95.867912176666721</c:v>
              </c:pt>
              <c:pt idx="4884">
                <c:v>-95.872994996655564</c:v>
              </c:pt>
              <c:pt idx="4885">
                <c:v>-95.875906312080588</c:v>
              </c:pt>
              <c:pt idx="4886">
                <c:v>-95.877066797979836</c:v>
              </c:pt>
              <c:pt idx="4887">
                <c:v>-95.877791020270308</c:v>
              </c:pt>
              <c:pt idx="4888">
                <c:v>-95.87739127796614</c:v>
              </c:pt>
              <c:pt idx="4889">
                <c:v>-95.876183989795962</c:v>
              </c:pt>
              <c:pt idx="4890">
                <c:v>-95.874818911262849</c:v>
              </c:pt>
              <c:pt idx="4891">
                <c:v>-95.873744606164422</c:v>
              </c:pt>
              <c:pt idx="4892">
                <c:v>-95.873566388316192</c:v>
              </c:pt>
              <c:pt idx="4893">
                <c:v>-95.87341715862074</c:v>
              </c:pt>
              <c:pt idx="4894">
                <c:v>-95.872114584775133</c:v>
              </c:pt>
              <c:pt idx="4895">
                <c:v>-95.871411552083373</c:v>
              </c:pt>
              <c:pt idx="4896">
                <c:v>-95.872596811846719</c:v>
              </c:pt>
              <c:pt idx="4897">
                <c:v>-95.87498540559443</c:v>
              </c:pt>
              <c:pt idx="4898">
                <c:v>-95.879635484210539</c:v>
              </c:pt>
              <c:pt idx="4899">
                <c:v>-95.885830348591583</c:v>
              </c:pt>
              <c:pt idx="4900">
                <c:v>-95.892471565371054</c:v>
              </c:pt>
              <c:pt idx="4901">
                <c:v>-95.902920170212781</c:v>
              </c:pt>
              <c:pt idx="4902">
                <c:v>-95.913942142348773</c:v>
              </c:pt>
              <c:pt idx="4903">
                <c:v>-95.925011542857163</c:v>
              </c:pt>
              <c:pt idx="4904">
                <c:v>-95.936725691756294</c:v>
              </c:pt>
              <c:pt idx="4905">
                <c:v>-95.948271924460471</c:v>
              </c:pt>
              <c:pt idx="4906">
                <c:v>-95.959490231046956</c:v>
              </c:pt>
              <c:pt idx="4907">
                <c:v>-95.971837659420316</c:v>
              </c:pt>
              <c:pt idx="4908">
                <c:v>-95.981693592727297</c:v>
              </c:pt>
              <c:pt idx="4909">
                <c:v>-95.990885832116817</c:v>
              </c:pt>
              <c:pt idx="4910">
                <c:v>-95.997545208791237</c:v>
              </c:pt>
              <c:pt idx="4911">
                <c:v>-96.000226139705902</c:v>
              </c:pt>
              <c:pt idx="4912">
                <c:v>-95.998076125461282</c:v>
              </c:pt>
              <c:pt idx="4913">
                <c:v>-95.991528359259291</c:v>
              </c:pt>
              <c:pt idx="4914">
                <c:v>-95.98118536802977</c:v>
              </c:pt>
              <c:pt idx="4915">
                <c:v>-95.968541578358241</c:v>
              </c:pt>
              <c:pt idx="4916">
                <c:v>-95.953505490636729</c:v>
              </c:pt>
              <c:pt idx="4917">
                <c:v>-95.936972616541382</c:v>
              </c:pt>
              <c:pt idx="4918">
                <c:v>-95.92091023018871</c:v>
              </c:pt>
              <c:pt idx="4919">
                <c:v>-95.905456465909111</c:v>
              </c:pt>
              <c:pt idx="4920">
                <c:v>-95.890151756653992</c:v>
              </c:pt>
              <c:pt idx="4921">
                <c:v>-95.874395725190851</c:v>
              </c:pt>
              <c:pt idx="4922">
                <c:v>-95.858149609195408</c:v>
              </c:pt>
              <c:pt idx="4923">
                <c:v>-95.842553769230776</c:v>
              </c:pt>
              <c:pt idx="4924">
                <c:v>-95.828326305019317</c:v>
              </c:pt>
              <c:pt idx="4925">
                <c:v>-95.815279321705447</c:v>
              </c:pt>
              <c:pt idx="4926">
                <c:v>-95.803733494163453</c:v>
              </c:pt>
              <c:pt idx="4927">
                <c:v>-95.795041503906262</c:v>
              </c:pt>
              <c:pt idx="4928">
                <c:v>-95.787587298039242</c:v>
              </c:pt>
              <c:pt idx="4929">
                <c:v>-95.783662665354356</c:v>
              </c:pt>
              <c:pt idx="4930">
                <c:v>-95.780191952569169</c:v>
              </c:pt>
              <c:pt idx="4931">
                <c:v>-95.778258630952379</c:v>
              </c:pt>
              <c:pt idx="4932">
                <c:v>-95.778823780876507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A3D-4E23-8899-88BDE6051DBB}"/>
            </c:ext>
          </c:extLst>
        </c:ser>
        <c:ser>
          <c:idx val="1"/>
          <c:order val="1"/>
          <c:tx>
            <c:v>Test 3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4850"/>
              <c:pt idx="0">
                <c:v>1.9266671992031876</c:v>
              </c:pt>
              <c:pt idx="1">
                <c:v>1.9351444642857145</c:v>
              </c:pt>
              <c:pt idx="2">
                <c:v>1.9436218260869569</c:v>
              </c:pt>
              <c:pt idx="3">
                <c:v>1.9520994370078744</c:v>
              </c:pt>
              <c:pt idx="4">
                <c:v>1.960577180392157</c:v>
              </c:pt>
              <c:pt idx="5">
                <c:v>1.9690552734375002</c:v>
              </c:pt>
              <c:pt idx="6">
                <c:v>1.9775333735408562</c:v>
              </c:pt>
              <c:pt idx="7">
                <c:v>1.9860118294573645</c:v>
              </c:pt>
              <c:pt idx="8">
                <c:v>1.9944904903474907</c:v>
              </c:pt>
              <c:pt idx="9">
                <c:v>2.0029691576923079</c:v>
              </c:pt>
              <c:pt idx="10">
                <c:v>2.0114482681992341</c:v>
              </c:pt>
              <c:pt idx="11">
                <c:v>2.0199272061068707</c:v>
              </c:pt>
              <c:pt idx="12">
                <c:v>2.0284063003802282</c:v>
              </c:pt>
              <c:pt idx="13">
                <c:v>2.0368855681818183</c:v>
              </c:pt>
              <c:pt idx="14">
                <c:v>2.0453651773584909</c:v>
              </c:pt>
              <c:pt idx="15">
                <c:v>2.0538450150375942</c:v>
              </c:pt>
              <c:pt idx="16">
                <c:v>2.0623247602996257</c:v>
              </c:pt>
              <c:pt idx="17">
                <c:v>2.0708048917910453</c:v>
              </c:pt>
              <c:pt idx="18">
                <c:v>2.0792851338289968</c:v>
              </c:pt>
              <c:pt idx="19">
                <c:v>2.087765533333334</c:v>
              </c:pt>
              <c:pt idx="20">
                <c:v>2.0962458671586726</c:v>
              </c:pt>
              <c:pt idx="21">
                <c:v>2.1047263455882361</c:v>
              </c:pt>
              <c:pt idx="22">
                <c:v>2.1132069597069605</c:v>
              </c:pt>
              <c:pt idx="23">
                <c:v>2.1216877226277377</c:v>
              </c:pt>
              <c:pt idx="24">
                <c:v>2.1301686400000004</c:v>
              </c:pt>
              <c:pt idx="25">
                <c:v>2.1386496884057977</c:v>
              </c:pt>
              <c:pt idx="26">
                <c:v>2.1471308916967513</c:v>
              </c:pt>
              <c:pt idx="27">
                <c:v>2.1556122014388497</c:v>
              </c:pt>
              <c:pt idx="28">
                <c:v>2.164093763440861</c:v>
              </c:pt>
              <c:pt idx="29">
                <c:v>2.172575589285715</c:v>
              </c:pt>
              <c:pt idx="30">
                <c:v>2.1810573060498224</c:v>
              </c:pt>
              <c:pt idx="31">
                <c:v>2.1895391702127665</c:v>
              </c:pt>
              <c:pt idx="32">
                <c:v>2.1980211696113079</c:v>
              </c:pt>
              <c:pt idx="33">
                <c:v>2.2065032816901411</c:v>
              </c:pt>
              <c:pt idx="34">
                <c:v>2.2149855368421059</c:v>
              </c:pt>
              <c:pt idx="35">
                <c:v>2.2234684825174833</c:v>
              </c:pt>
              <c:pt idx="36">
                <c:v>2.2319513310104537</c:v>
              </c:pt>
              <c:pt idx="37">
                <c:v>2.2404355833333343</c:v>
              </c:pt>
              <c:pt idx="38">
                <c:v>2.248918750865053</c:v>
              </c:pt>
              <c:pt idx="39">
                <c:v>2.25740161724138</c:v>
              </c:pt>
              <c:pt idx="40">
                <c:v>2.2658850859106536</c:v>
              </c:pt>
              <c:pt idx="41">
                <c:v>2.2743681917808227</c:v>
              </c:pt>
              <c:pt idx="42">
                <c:v>2.282851436860069</c:v>
              </c:pt>
              <c:pt idx="43">
                <c:v>2.2913347755102049</c:v>
              </c:pt>
              <c:pt idx="44">
                <c:v>2.2998182440677972</c:v>
              </c:pt>
              <c:pt idx="45">
                <c:v>2.3083019831081089</c:v>
              </c:pt>
              <c:pt idx="46">
                <c:v>2.3167856565656573</c:v>
              </c:pt>
              <c:pt idx="47">
                <c:v>2.3252694765100679</c:v>
              </c:pt>
              <c:pt idx="48">
                <c:v>2.3337533745819403</c:v>
              </c:pt>
              <c:pt idx="49">
                <c:v>2.3422374100000005</c:v>
              </c:pt>
              <c:pt idx="50">
                <c:v>2.3507216179402</c:v>
              </c:pt>
              <c:pt idx="51">
                <c:v>2.3592058509933782</c:v>
              </c:pt>
              <c:pt idx="52">
                <c:v>2.3676902112211229</c:v>
              </c:pt>
              <c:pt idx="53">
                <c:v>2.3761746644736848</c:v>
              </c:pt>
              <c:pt idx="54">
                <c:v>2.3846592229508206</c:v>
              </c:pt>
              <c:pt idx="55">
                <c:v>2.3931444967320266</c:v>
              </c:pt>
              <c:pt idx="56">
                <c:v>2.4016292410423459</c:v>
              </c:pt>
              <c:pt idx="57">
                <c:v>2.4101141753246762</c:v>
              </c:pt>
              <c:pt idx="58">
                <c:v>2.4185991423948225</c:v>
              </c:pt>
              <c:pt idx="59">
                <c:v>2.4270841870967748</c:v>
              </c:pt>
              <c:pt idx="60">
                <c:v>2.4355693440514474</c:v>
              </c:pt>
              <c:pt idx="61">
                <c:v>2.4440545961538467</c:v>
              </c:pt>
              <c:pt idx="62">
                <c:v>2.4525403642172532</c:v>
              </c:pt>
              <c:pt idx="63">
                <c:v>2.4610258121019117</c:v>
              </c:pt>
              <c:pt idx="64">
                <c:v>2.4695113650793656</c:v>
              </c:pt>
              <c:pt idx="65">
                <c:v>2.4779972784810136</c:v>
              </c:pt>
              <c:pt idx="66">
                <c:v>2.486482987381704</c:v>
              </c:pt>
              <c:pt idx="67">
                <c:v>2.4949689654088059</c:v>
              </c:pt>
              <c:pt idx="68">
                <c:v>2.5034554482758629</c:v>
              </c:pt>
              <c:pt idx="69">
                <c:v>2.511941428125001</c:v>
              </c:pt>
              <c:pt idx="70">
                <c:v>2.5204276635514029</c:v>
              </c:pt>
              <c:pt idx="71">
                <c:v>2.5289138322981377</c:v>
              </c:pt>
              <c:pt idx="72">
                <c:v>2.5374000804953574</c:v>
              </c:pt>
              <c:pt idx="73">
                <c:v>2.5458864351851864</c:v>
              </c:pt>
              <c:pt idx="74">
                <c:v>2.5543729292307704</c:v>
              </c:pt>
              <c:pt idx="75">
                <c:v>2.5628594478527615</c:v>
              </c:pt>
              <c:pt idx="76">
                <c:v>2.5713460428134565</c:v>
              </c:pt>
              <c:pt idx="77">
                <c:v>2.5798329634146353</c:v>
              </c:pt>
              <c:pt idx="78">
                <c:v>2.5883199483282686</c:v>
              </c:pt>
              <c:pt idx="79">
                <c:v>2.5968069606060618</c:v>
              </c:pt>
              <c:pt idx="80">
                <c:v>2.6052938731117838</c:v>
              </c:pt>
              <c:pt idx="81">
                <c:v>2.6137809367469891</c:v>
              </c:pt>
              <c:pt idx="82">
                <c:v>2.6222680330330341</c:v>
              </c:pt>
              <c:pt idx="83">
                <c:v>2.6307552095808395</c:v>
              </c:pt>
              <c:pt idx="84">
                <c:v>2.6392424716417922</c:v>
              </c:pt>
              <c:pt idx="85">
                <c:v>2.6477299970238106</c:v>
              </c:pt>
              <c:pt idx="86">
                <c:v>2.6562181305637993</c:v>
              </c:pt>
              <c:pt idx="87">
                <c:v>2.6647056124260367</c:v>
              </c:pt>
              <c:pt idx="88">
                <c:v>2.6731932802359895</c:v>
              </c:pt>
              <c:pt idx="89">
                <c:v>2.6816809205882364</c:v>
              </c:pt>
              <c:pt idx="90">
                <c:v>2.6901687038123177</c:v>
              </c:pt>
              <c:pt idx="91">
                <c:v>2.6986564941520479</c:v>
              </c:pt>
              <c:pt idx="92">
                <c:v>2.7071443440233245</c:v>
              </c:pt>
              <c:pt idx="93">
                <c:v>2.7156322848837218</c:v>
              </c:pt>
              <c:pt idx="94">
                <c:v>2.7241210782608705</c:v>
              </c:pt>
              <c:pt idx="95">
                <c:v>2.7326093381502901</c:v>
              </c:pt>
              <c:pt idx="96">
                <c:v>2.741099164265131</c:v>
              </c:pt>
              <c:pt idx="97">
                <c:v>2.7495875229885072</c:v>
              </c:pt>
              <c:pt idx="98">
                <c:v>2.758075808022924</c:v>
              </c:pt>
              <c:pt idx="99">
                <c:v>2.7665641571428585</c:v>
              </c:pt>
              <c:pt idx="100">
                <c:v>2.7750529230769243</c:v>
              </c:pt>
              <c:pt idx="101">
                <c:v>2.7835414005681831</c:v>
              </c:pt>
              <c:pt idx="102">
                <c:v>2.7920299518413612</c:v>
              </c:pt>
              <c:pt idx="103">
                <c:v>2.8005186186440691</c:v>
              </c:pt>
              <c:pt idx="104">
                <c:v>2.8090074366197197</c:v>
              </c:pt>
              <c:pt idx="105">
                <c:v>2.8174964803370797</c:v>
              </c:pt>
              <c:pt idx="106">
                <c:v>2.8259853025210098</c:v>
              </c:pt>
              <c:pt idx="107">
                <c:v>2.8344750418994429</c:v>
              </c:pt>
              <c:pt idx="108">
                <c:v>2.8429639944289709</c:v>
              </c:pt>
              <c:pt idx="109">
                <c:v>2.8514530583333344</c:v>
              </c:pt>
              <c:pt idx="110">
                <c:v>2.859942130193907</c:v>
              </c:pt>
              <c:pt idx="111">
                <c:v>2.8684312734806641</c:v>
              </c:pt>
              <c:pt idx="112">
                <c:v>2.8769204435261719</c:v>
              </c:pt>
              <c:pt idx="113">
                <c:v>2.8854097060439572</c:v>
              </c:pt>
              <c:pt idx="114">
                <c:v>2.8938990164383571</c:v>
              </c:pt>
              <c:pt idx="115">
                <c:v>2.9023883661202197</c:v>
              </c:pt>
              <c:pt idx="116">
                <c:v>2.9108778228882848</c:v>
              </c:pt>
              <c:pt idx="117">
                <c:v>2.9193673396739146</c:v>
              </c:pt>
              <c:pt idx="118">
                <c:v>2.9278568699187004</c:v>
              </c:pt>
              <c:pt idx="119">
                <c:v>2.9363465297297311</c:v>
              </c:pt>
              <c:pt idx="120">
                <c:v>2.9448362587601089</c:v>
              </c:pt>
              <c:pt idx="121">
                <c:v>2.9533260241935495</c:v>
              </c:pt>
              <c:pt idx="122">
                <c:v>2.96181579624665</c:v>
              </c:pt>
              <c:pt idx="123">
                <c:v>2.9703056951871671</c:v>
              </c:pt>
              <c:pt idx="124">
                <c:v>2.9787955920000018</c:v>
              </c:pt>
              <c:pt idx="125">
                <c:v>2.9872855452127678</c:v>
              </c:pt>
              <c:pt idx="126">
                <c:v>2.9957755596816988</c:v>
              </c:pt>
              <c:pt idx="127">
                <c:v>3.0042657804232822</c:v>
              </c:pt>
              <c:pt idx="128">
                <c:v>3.0127560263852255</c:v>
              </c:pt>
              <c:pt idx="129">
                <c:v>3.0212463526315805</c:v>
              </c:pt>
              <c:pt idx="130">
                <c:v>3.0297365853018388</c:v>
              </c:pt>
              <c:pt idx="131">
                <c:v>3.0382268455497399</c:v>
              </c:pt>
              <c:pt idx="132">
                <c:v>3.0467172976501322</c:v>
              </c:pt>
              <c:pt idx="133">
                <c:v>3.0552078697916687</c:v>
              </c:pt>
              <c:pt idx="134">
                <c:v>3.0636982883116901</c:v>
              </c:pt>
              <c:pt idx="135">
                <c:v>3.0721887616580328</c:v>
              </c:pt>
              <c:pt idx="136">
                <c:v>3.0806800077519396</c:v>
              </c:pt>
              <c:pt idx="137">
                <c:v>3.0891707603092797</c:v>
              </c:pt>
              <c:pt idx="138">
                <c:v>3.0976615886889474</c:v>
              </c:pt>
              <c:pt idx="139">
                <c:v>3.1061522692307704</c:v>
              </c:pt>
              <c:pt idx="140">
                <c:v>3.1146432480818422</c:v>
              </c:pt>
              <c:pt idx="141">
                <c:v>3.1231343596938781</c:v>
              </c:pt>
              <c:pt idx="142">
                <c:v>3.1316251806615787</c:v>
              </c:pt>
              <c:pt idx="143">
                <c:v>3.1401161167512699</c:v>
              </c:pt>
              <c:pt idx="144">
                <c:v>3.1486071088607601</c:v>
              </c:pt>
              <c:pt idx="145">
                <c:v>3.1570984015151522</c:v>
              </c:pt>
              <c:pt idx="146">
                <c:v>3.1655904886649875</c:v>
              </c:pt>
              <c:pt idx="147">
                <c:v>3.174081623115578</c:v>
              </c:pt>
              <c:pt idx="148">
                <c:v>3.1825728070175439</c:v>
              </c:pt>
              <c:pt idx="149">
                <c:v>3.1910639600000001</c:v>
              </c:pt>
              <c:pt idx="150">
                <c:v>3.1995554812967586</c:v>
              </c:pt>
              <c:pt idx="151">
                <c:v>3.2080468034825875</c:v>
              </c:pt>
              <c:pt idx="152">
                <c:v>3.2165381612903228</c:v>
              </c:pt>
              <c:pt idx="153">
                <c:v>3.2250295594059404</c:v>
              </c:pt>
              <c:pt idx="154">
                <c:v>3.2335209925925925</c:v>
              </c:pt>
              <c:pt idx="155">
                <c:v>3.242012987684729</c:v>
              </c:pt>
              <c:pt idx="156">
                <c:v>3.2505045528255523</c:v>
              </c:pt>
              <c:pt idx="157">
                <c:v>3.2589961960784311</c:v>
              </c:pt>
              <c:pt idx="158">
                <c:v>3.2674877530562343</c:v>
              </c:pt>
              <c:pt idx="159">
                <c:v>3.2759794414634142</c:v>
              </c:pt>
              <c:pt idx="160">
                <c:v>3.2844712749391727</c:v>
              </c:pt>
              <c:pt idx="161">
                <c:v>3.292962995145631</c:v>
              </c:pt>
              <c:pt idx="162">
                <c:v>3.301454774818402</c:v>
              </c:pt>
              <c:pt idx="163">
                <c:v>3.3099466956521737</c:v>
              </c:pt>
              <c:pt idx="164">
                <c:v>3.3184386072289156</c:v>
              </c:pt>
              <c:pt idx="165">
                <c:v>3.3269305144230765</c:v>
              </c:pt>
              <c:pt idx="166">
                <c:v>3.335422395683453</c:v>
              </c:pt>
              <c:pt idx="167">
                <c:v>3.3439145693779899</c:v>
              </c:pt>
              <c:pt idx="168">
                <c:v>3.3524067517899758</c:v>
              </c:pt>
              <c:pt idx="169">
                <c:v>3.3608987666666663</c:v>
              </c:pt>
              <c:pt idx="170">
                <c:v>3.3693908099762466</c:v>
              </c:pt>
              <c:pt idx="171">
                <c:v>3.3778828981042652</c:v>
              </c:pt>
              <c:pt idx="172">
                <c:v>3.3863750945626476</c:v>
              </c:pt>
              <c:pt idx="173">
                <c:v>3.3948672853773583</c:v>
              </c:pt>
              <c:pt idx="174">
                <c:v>3.4033595929411766</c:v>
              </c:pt>
              <c:pt idx="175">
                <c:v>3.4118525399061035</c:v>
              </c:pt>
              <c:pt idx="176">
                <c:v>3.4203451475409836</c:v>
              </c:pt>
              <c:pt idx="177">
                <c:v>3.4288374672897195</c:v>
              </c:pt>
              <c:pt idx="178">
                <c:v>3.4373298717948719</c:v>
              </c:pt>
              <c:pt idx="179">
                <c:v>3.4458226674418606</c:v>
              </c:pt>
              <c:pt idx="180">
                <c:v>3.4543151020881671</c:v>
              </c:pt>
              <c:pt idx="181">
                <c:v>3.4628076087962967</c:v>
              </c:pt>
              <c:pt idx="182">
                <c:v>3.4713005796766745</c:v>
              </c:pt>
              <c:pt idx="183">
                <c:v>3.4797933732718898</c:v>
              </c:pt>
              <c:pt idx="184">
                <c:v>3.4882859287356323</c:v>
              </c:pt>
              <c:pt idx="185">
                <c:v>3.4967786834862387</c:v>
              </c:pt>
              <c:pt idx="186">
                <c:v>3.5052713592677351</c:v>
              </c:pt>
              <c:pt idx="187">
                <c:v>3.5137646529680371</c:v>
              </c:pt>
              <c:pt idx="188">
                <c:v>3.5222573576309801</c:v>
              </c:pt>
              <c:pt idx="189">
                <c:v>3.5307506681818186</c:v>
              </c:pt>
              <c:pt idx="190">
                <c:v>3.5392439274376422</c:v>
              </c:pt>
              <c:pt idx="191">
                <c:v>3.5477374230769234</c:v>
              </c:pt>
              <c:pt idx="192">
                <c:v>3.5562302686230254</c:v>
              </c:pt>
              <c:pt idx="193">
                <c:v>3.5647231621621622</c:v>
              </c:pt>
              <c:pt idx="194">
                <c:v>3.5732163617977526</c:v>
              </c:pt>
              <c:pt idx="195">
                <c:v>3.5817093004484306</c:v>
              </c:pt>
              <c:pt idx="196">
                <c:v>3.5902026398210292</c:v>
              </c:pt>
              <c:pt idx="197">
                <c:v>3.5986964241071431</c:v>
              </c:pt>
              <c:pt idx="198">
                <c:v>3.6071894877505573</c:v>
              </c:pt>
              <c:pt idx="199">
                <c:v>3.6156825777777786</c:v>
              </c:pt>
              <c:pt idx="200">
                <c:v>3.6241756917960095</c:v>
              </c:pt>
              <c:pt idx="201">
                <c:v>3.6326688340707971</c:v>
              </c:pt>
              <c:pt idx="202">
                <c:v>3.6411623134657845</c:v>
              </c:pt>
              <c:pt idx="203">
                <c:v>3.6496561497797368</c:v>
              </c:pt>
              <c:pt idx="204">
                <c:v>3.6581493824175837</c:v>
              </c:pt>
              <c:pt idx="205">
                <c:v>3.6666426557017555</c:v>
              </c:pt>
              <c:pt idx="206">
                <c:v>3.6751360503282284</c:v>
              </c:pt>
              <c:pt idx="207">
                <c:v>3.6836299017467256</c:v>
              </c:pt>
              <c:pt idx="208">
                <c:v>3.6921235686274518</c:v>
              </c:pt>
              <c:pt idx="209">
                <c:v>3.700617573913044</c:v>
              </c:pt>
              <c:pt idx="210">
                <c:v>3.7091116203904564</c:v>
              </c:pt>
              <c:pt idx="211">
                <c:v>3.7176058268398275</c:v>
              </c:pt>
              <c:pt idx="212">
                <c:v>3.7260997710583164</c:v>
              </c:pt>
              <c:pt idx="213">
                <c:v>3.7345932844827594</c:v>
              </c:pt>
              <c:pt idx="214">
                <c:v>3.7430868150537644</c:v>
              </c:pt>
              <c:pt idx="215">
                <c:v>3.7515803927038633</c:v>
              </c:pt>
              <c:pt idx="216">
                <c:v>3.760074175588866</c:v>
              </c:pt>
              <c:pt idx="217">
                <c:v>3.7685678076923081</c:v>
              </c:pt>
              <c:pt idx="218">
                <c:v>3.7770614456289984</c:v>
              </c:pt>
              <c:pt idx="219">
                <c:v>3.7855556914893622</c:v>
              </c:pt>
              <c:pt idx="220">
                <c:v>3.7940493800424631</c:v>
              </c:pt>
              <c:pt idx="221">
                <c:v>3.8025435656779663</c:v>
              </c:pt>
              <c:pt idx="222">
                <c:v>3.8110373192389009</c:v>
              </c:pt>
              <c:pt idx="223">
                <c:v>3.8195315590717303</c:v>
              </c:pt>
              <c:pt idx="224">
                <c:v>3.8280259494736844</c:v>
              </c:pt>
              <c:pt idx="225">
                <c:v>3.8365203991596637</c:v>
              </c:pt>
              <c:pt idx="226">
                <c:v>3.8450144192872115</c:v>
              </c:pt>
              <c:pt idx="227">
                <c:v>3.8535083263598326</c:v>
              </c:pt>
              <c:pt idx="228">
                <c:v>3.8620023736951983</c:v>
              </c:pt>
              <c:pt idx="229">
                <c:v>3.87049633125</c:v>
              </c:pt>
              <c:pt idx="230">
                <c:v>3.8789908024948025</c:v>
              </c:pt>
              <c:pt idx="231">
                <c:v>3.8874848278008298</c:v>
              </c:pt>
              <c:pt idx="232">
                <c:v>3.8959790269151138</c:v>
              </c:pt>
              <c:pt idx="233">
                <c:v>3.904473074380165</c:v>
              </c:pt>
              <c:pt idx="234">
                <c:v>3.9129671628865981</c:v>
              </c:pt>
              <c:pt idx="235">
                <c:v>3.921462191358025</c:v>
              </c:pt>
              <c:pt idx="236">
                <c:v>3.9299564804928133</c:v>
              </c:pt>
              <c:pt idx="237">
                <c:v>3.9384506680327873</c:v>
              </c:pt>
              <c:pt idx="238">
                <c:v>3.946944848670757</c:v>
              </c:pt>
              <c:pt idx="239">
                <c:v>3.9554390775510204</c:v>
              </c:pt>
              <c:pt idx="240">
                <c:v>3.9639333116089612</c:v>
              </c:pt>
              <c:pt idx="241">
                <c:v>3.9724276036585366</c:v>
              </c:pt>
              <c:pt idx="242">
                <c:v>3.9809218945233265</c:v>
              </c:pt>
              <c:pt idx="243">
                <c:v>3.9894166336032386</c:v>
              </c:pt>
              <c:pt idx="244">
                <c:v>3.9979109595959592</c:v>
              </c:pt>
              <c:pt idx="245">
                <c:v>4.0064054858870959</c:v>
              </c:pt>
              <c:pt idx="246">
                <c:v>4.0148999899396376</c:v>
              </c:pt>
              <c:pt idx="247">
                <c:v>4.0233943995983932</c:v>
              </c:pt>
              <c:pt idx="248">
                <c:v>4.0318889739478951</c:v>
              </c:pt>
              <c:pt idx="249">
                <c:v>4.0403839660000003</c:v>
              </c:pt>
              <c:pt idx="250">
                <c:v>4.048998365269461</c:v>
              </c:pt>
              <c:pt idx="251">
                <c:v>4.0656932135728541</c:v>
              </c:pt>
              <c:pt idx="252">
                <c:v>4.0824305349301397</c:v>
              </c:pt>
              <c:pt idx="253">
                <c:v>4.0991932554890216</c:v>
              </c:pt>
              <c:pt idx="254">
                <c:v>4.115989928143712</c:v>
              </c:pt>
              <c:pt idx="255">
                <c:v>4.1328207145708582</c:v>
              </c:pt>
              <c:pt idx="256">
                <c:v>4.1496852754491016</c:v>
              </c:pt>
              <c:pt idx="257">
                <c:v>4.1665838902195604</c:v>
              </c:pt>
              <c:pt idx="258">
                <c:v>4.1835163413173655</c:v>
              </c:pt>
              <c:pt idx="259">
                <c:v>4.2004828323353296</c:v>
              </c:pt>
              <c:pt idx="260">
                <c:v>4.2174832694610771</c:v>
              </c:pt>
              <c:pt idx="261">
                <c:v>4.2345176187624745</c:v>
              </c:pt>
              <c:pt idx="262">
                <c:v>4.2515848043912179</c:v>
              </c:pt>
              <c:pt idx="263">
                <c:v>4.26867545508982</c:v>
              </c:pt>
              <c:pt idx="264">
                <c:v>4.2857597564870256</c:v>
              </c:pt>
              <c:pt idx="265">
                <c:v>4.3028603972055892</c:v>
              </c:pt>
              <c:pt idx="266">
                <c:v>4.3199609520958084</c:v>
              </c:pt>
              <c:pt idx="267">
                <c:v>4.3370615289421162</c:v>
              </c:pt>
              <c:pt idx="268">
                <c:v>4.3541619640718565</c:v>
              </c:pt>
              <c:pt idx="269">
                <c:v>4.371261898203592</c:v>
              </c:pt>
              <c:pt idx="270">
                <c:v>4.3883624830339318</c:v>
              </c:pt>
              <c:pt idx="271">
                <c:v>4.4054629680638708</c:v>
              </c:pt>
              <c:pt idx="272">
                <c:v>4.4225635748502992</c:v>
              </c:pt>
              <c:pt idx="273">
                <c:v>4.4396640499001991</c:v>
              </c:pt>
              <c:pt idx="274">
                <c:v>4.4567646387225546</c:v>
              </c:pt>
              <c:pt idx="275">
                <c:v>4.4738652255489022</c:v>
              </c:pt>
              <c:pt idx="276">
                <c:v>4.4909654171656683</c:v>
              </c:pt>
              <c:pt idx="277">
                <c:v>4.508065976047904</c:v>
              </c:pt>
              <c:pt idx="278">
                <c:v>4.5251665968063861</c:v>
              </c:pt>
              <c:pt idx="279">
                <c:v>4.5422669700598792</c:v>
              </c:pt>
              <c:pt idx="280">
                <c:v>4.5593674491017957</c:v>
              </c:pt>
              <c:pt idx="281">
                <c:v>4.5764683113772451</c:v>
              </c:pt>
              <c:pt idx="282">
                <c:v>4.5935695828343315</c:v>
              </c:pt>
              <c:pt idx="283">
                <c:v>4.6106702854291415</c:v>
              </c:pt>
              <c:pt idx="284">
                <c:v>4.6277709121756496</c:v>
              </c:pt>
              <c:pt idx="285">
                <c:v>4.6448708083832342</c:v>
              </c:pt>
              <c:pt idx="286">
                <c:v>4.6619714710578846</c:v>
              </c:pt>
              <c:pt idx="287">
                <c:v>4.6790663313373253</c:v>
              </c:pt>
              <c:pt idx="288">
                <c:v>4.6961670598802394</c:v>
              </c:pt>
              <c:pt idx="289">
                <c:v>4.7132679780439117</c:v>
              </c:pt>
              <c:pt idx="290">
                <c:v>4.7303623253493026</c:v>
              </c:pt>
              <c:pt idx="291">
                <c:v>4.7474609520958087</c:v>
              </c:pt>
              <c:pt idx="292">
                <c:v>4.7645618403193613</c:v>
              </c:pt>
              <c:pt idx="293">
                <c:v>4.7816628762475046</c:v>
              </c:pt>
              <c:pt idx="294">
                <c:v>4.7987638542914173</c:v>
              </c:pt>
              <c:pt idx="295">
                <c:v>4.8158596447105779</c:v>
              </c:pt>
              <c:pt idx="296">
                <c:v>4.8329606706586823</c:v>
              </c:pt>
              <c:pt idx="297">
                <c:v>4.850061674650699</c:v>
              </c:pt>
              <c:pt idx="298">
                <c:v>4.8671582994011979</c:v>
              </c:pt>
              <c:pt idx="299">
                <c:v>4.8842589540918162</c:v>
              </c:pt>
              <c:pt idx="300">
                <c:v>4.9013598702594807</c:v>
              </c:pt>
              <c:pt idx="301">
                <c:v>4.9184604291417164</c:v>
              </c:pt>
              <c:pt idx="302">
                <c:v>4.9355568802395204</c:v>
              </c:pt>
              <c:pt idx="303">
                <c:v>4.9526575628742515</c:v>
              </c:pt>
              <c:pt idx="304">
                <c:v>4.9697582135728533</c:v>
              </c:pt>
              <c:pt idx="305">
                <c:v>4.9868588922155688</c:v>
              </c:pt>
              <c:pt idx="306">
                <c:v>5.003954413173652</c:v>
              </c:pt>
              <c:pt idx="307">
                <c:v>5.0210554131736522</c:v>
              </c:pt>
              <c:pt idx="308">
                <c:v>5.0381800079840326</c:v>
              </c:pt>
              <c:pt idx="309">
                <c:v>5.0552806586826344</c:v>
              </c:pt>
              <c:pt idx="310">
                <c:v>5.0723804550898191</c:v>
              </c:pt>
              <c:pt idx="311">
                <c:v>5.0894809800399194</c:v>
              </c:pt>
              <c:pt idx="312">
                <c:v>5.1065815808383235</c:v>
              </c:pt>
              <c:pt idx="313">
                <c:v>5.1236821756487023</c:v>
              </c:pt>
              <c:pt idx="314">
                <c:v>5.1407828403193605</c:v>
              </c:pt>
              <c:pt idx="315">
                <c:v>5.1578835409181627</c:v>
              </c:pt>
              <c:pt idx="316">
                <c:v>5.1749839780439109</c:v>
              </c:pt>
              <c:pt idx="317">
                <c:v>5.1920847664670653</c:v>
              </c:pt>
              <c:pt idx="318">
                <c:v>5.209185371257484</c:v>
              </c:pt>
              <c:pt idx="319">
                <c:v>5.2262863113772449</c:v>
              </c:pt>
              <c:pt idx="320">
                <c:v>5.2433868842315361</c:v>
              </c:pt>
              <c:pt idx="321">
                <c:v>5.2604869540918164</c:v>
              </c:pt>
              <c:pt idx="322">
                <c:v>5.277587650698603</c:v>
              </c:pt>
              <c:pt idx="323">
                <c:v>5.2946883512974052</c:v>
              </c:pt>
              <c:pt idx="324">
                <c:v>5.3117889520958084</c:v>
              </c:pt>
              <c:pt idx="325">
                <c:v>5.3288896906187624</c:v>
              </c:pt>
              <c:pt idx="326">
                <c:v>5.3459902914171646</c:v>
              </c:pt>
              <c:pt idx="327">
                <c:v>5.3630909920159677</c:v>
              </c:pt>
              <c:pt idx="328">
                <c:v>5.3801915848303379</c:v>
              </c:pt>
              <c:pt idx="329">
                <c:v>5.3972922574850291</c:v>
              </c:pt>
              <c:pt idx="330">
                <c:v>5.4143928602794391</c:v>
              </c:pt>
              <c:pt idx="331">
                <c:v>5.4314934690618752</c:v>
              </c:pt>
              <c:pt idx="332">
                <c:v>5.4485947624750484</c:v>
              </c:pt>
              <c:pt idx="333">
                <c:v>5.4656958782435119</c:v>
              </c:pt>
              <c:pt idx="334">
                <c:v>5.4827969041916162</c:v>
              </c:pt>
              <c:pt idx="335">
                <c:v>5.4998973153692603</c:v>
              </c:pt>
              <c:pt idx="336">
                <c:v>5.5170042395209569</c:v>
              </c:pt>
              <c:pt idx="337">
                <c:v>5.5341049201596793</c:v>
              </c:pt>
              <c:pt idx="338">
                <c:v>5.5512054131736521</c:v>
              </c:pt>
              <c:pt idx="339">
                <c:v>5.5683060279441117</c:v>
              </c:pt>
              <c:pt idx="340">
                <c:v>5.58540686227545</c:v>
              </c:pt>
              <c:pt idx="341">
                <c:v>5.6025070019960088</c:v>
              </c:pt>
              <c:pt idx="342">
                <c:v>5.6196077644710583</c:v>
              </c:pt>
              <c:pt idx="343">
                <c:v>5.6367084451097806</c:v>
              </c:pt>
              <c:pt idx="344">
                <c:v>5.6538087005988036</c:v>
              </c:pt>
              <c:pt idx="345">
                <c:v>5.6709095808383241</c:v>
              </c:pt>
              <c:pt idx="346">
                <c:v>5.6880098982035943</c:v>
              </c:pt>
              <c:pt idx="347">
                <c:v>5.7051108243512987</c:v>
              </c:pt>
              <c:pt idx="348">
                <c:v>5.7222115848303412</c:v>
              </c:pt>
              <c:pt idx="349">
                <c:v>5.7393140838323369</c:v>
              </c:pt>
              <c:pt idx="350">
                <c:v>5.7564165808383256</c:v>
              </c:pt>
              <c:pt idx="351">
                <c:v>5.7735197604790445</c:v>
              </c:pt>
              <c:pt idx="352">
                <c:v>5.790622215568864</c:v>
              </c:pt>
              <c:pt idx="353">
                <c:v>5.8077246007984051</c:v>
              </c:pt>
              <c:pt idx="354">
                <c:v>5.8248266826347317</c:v>
              </c:pt>
              <c:pt idx="355">
                <c:v>5.8419288742514981</c:v>
              </c:pt>
              <c:pt idx="356">
                <c:v>5.8590310918163695</c:v>
              </c:pt>
              <c:pt idx="357">
                <c:v>5.8761335868263487</c:v>
              </c:pt>
              <c:pt idx="358">
                <c:v>5.893235752495011</c:v>
              </c:pt>
              <c:pt idx="359">
                <c:v>5.9103377984031953</c:v>
              </c:pt>
              <c:pt idx="360">
                <c:v>5.9274403053892231</c:v>
              </c:pt>
              <c:pt idx="361">
                <c:v>5.944542792415171</c:v>
              </c:pt>
              <c:pt idx="362">
                <c:v>5.9616449840319374</c:v>
              </c:pt>
              <c:pt idx="363">
                <c:v>5.9787474930139721</c:v>
              </c:pt>
              <c:pt idx="364">
                <c:v>5.995849580838323</c:v>
              </c:pt>
              <c:pt idx="365">
                <c:v>6.0129518043912169</c:v>
              </c:pt>
              <c:pt idx="366">
                <c:v>6.0300544610778433</c:v>
              </c:pt>
              <c:pt idx="367">
                <c:v>6.0471571057884219</c:v>
              </c:pt>
              <c:pt idx="368">
                <c:v>6.0642597724550882</c:v>
              </c:pt>
              <c:pt idx="369">
                <c:v>6.0813623313373251</c:v>
              </c:pt>
              <c:pt idx="370">
                <c:v>6.0984653972055876</c:v>
              </c:pt>
              <c:pt idx="371">
                <c:v>6.1155680459081827</c:v>
              </c:pt>
              <c:pt idx="372">
                <c:v>6.1326704051896197</c:v>
              </c:pt>
              <c:pt idx="373">
                <c:v>6.1497728922155677</c:v>
              </c:pt>
              <c:pt idx="374">
                <c:v>6.1668754730538913</c:v>
              </c:pt>
              <c:pt idx="375">
                <c:v>6.183978453093812</c:v>
              </c:pt>
              <c:pt idx="376">
                <c:v>6.2010807285429133</c:v>
              </c:pt>
              <c:pt idx="377">
                <c:v>6.2181837185628739</c:v>
              </c:pt>
              <c:pt idx="378">
                <c:v>6.2352863892215566</c:v>
              </c:pt>
              <c:pt idx="379">
                <c:v>6.2523889520958082</c:v>
              </c:pt>
              <c:pt idx="380">
                <c:v>6.2694919141716561</c:v>
              </c:pt>
              <c:pt idx="381">
                <c:v>6.2865949281437112</c:v>
              </c:pt>
              <c:pt idx="382">
                <c:v>6.3036980059880232</c:v>
              </c:pt>
              <c:pt idx="383">
                <c:v>6.3208010039920151</c:v>
              </c:pt>
              <c:pt idx="384">
                <c:v>6.3379038862275436</c:v>
              </c:pt>
              <c:pt idx="385">
                <c:v>6.3550065449101796</c:v>
              </c:pt>
              <c:pt idx="386">
                <c:v>6.3721087924151698</c:v>
              </c:pt>
              <c:pt idx="387">
                <c:v>6.3892105508982038</c:v>
              </c:pt>
              <c:pt idx="388">
                <c:v>6.4063131397205595</c:v>
              </c:pt>
              <c:pt idx="389">
                <c:v>6.4234157564870262</c:v>
              </c:pt>
              <c:pt idx="390">
                <c:v>6.4405182415169673</c:v>
              </c:pt>
              <c:pt idx="391">
                <c:v>6.457620814371257</c:v>
              </c:pt>
              <c:pt idx="392">
                <c:v>6.4747232495009985</c:v>
              </c:pt>
              <c:pt idx="393">
                <c:v>6.4918258662674662</c:v>
              </c:pt>
              <c:pt idx="394">
                <c:v>6.508927918163673</c:v>
              </c:pt>
              <c:pt idx="395">
                <c:v>6.5260301417165687</c:v>
              </c:pt>
              <c:pt idx="396">
                <c:v>6.5431323812375251</c:v>
              </c:pt>
              <c:pt idx="397">
                <c:v>6.5602417684630741</c:v>
              </c:pt>
              <c:pt idx="398">
                <c:v>6.5773448522954094</c:v>
              </c:pt>
              <c:pt idx="399">
                <c:v>6.5944475089820367</c:v>
              </c:pt>
              <c:pt idx="400">
                <c:v>6.6115500718562874</c:v>
              </c:pt>
              <c:pt idx="401">
                <c:v>6.6286525508982042</c:v>
              </c:pt>
              <c:pt idx="402">
                <c:v>6.6457551996007984</c:v>
              </c:pt>
              <c:pt idx="403">
                <c:v>6.6628578682634725</c:v>
              </c:pt>
              <c:pt idx="404">
                <c:v>6.6799604271457085</c:v>
              </c:pt>
              <c:pt idx="405">
                <c:v>6.6970633093812371</c:v>
              </c:pt>
              <c:pt idx="406">
                <c:v>6.7141658343313377</c:v>
              </c:pt>
              <c:pt idx="407">
                <c:v>6.7312687045908195</c:v>
              </c:pt>
              <c:pt idx="408">
                <c:v>6.7483711676646712</c:v>
              </c:pt>
              <c:pt idx="409">
                <c:v>6.7654740079840323</c:v>
              </c:pt>
              <c:pt idx="410">
                <c:v>6.782576514970061</c:v>
              </c:pt>
              <c:pt idx="411">
                <c:v>6.799679293413174</c:v>
              </c:pt>
              <c:pt idx="412">
                <c:v>6.8167818143712582</c:v>
              </c:pt>
              <c:pt idx="413">
                <c:v>6.8338844970059878</c:v>
              </c:pt>
              <c:pt idx="414">
                <c:v>6.8509867345309399</c:v>
              </c:pt>
              <c:pt idx="415">
                <c:v>6.8680894191616781</c:v>
              </c:pt>
              <c:pt idx="416">
                <c:v>6.8851916746506996</c:v>
              </c:pt>
              <c:pt idx="417">
                <c:v>6.9022940359281435</c:v>
              </c:pt>
              <c:pt idx="418">
                <c:v>6.9193959940119774</c:v>
              </c:pt>
              <c:pt idx="419">
                <c:v>6.9364983053892226</c:v>
              </c:pt>
              <c:pt idx="420">
                <c:v>6.9536069820359288</c:v>
              </c:pt>
              <c:pt idx="421">
                <c:v>6.9707096706586835</c:v>
              </c:pt>
              <c:pt idx="422">
                <c:v>6.9878120618762489</c:v>
              </c:pt>
              <c:pt idx="423">
                <c:v>7.0049144451097822</c:v>
              </c:pt>
              <c:pt idx="424">
                <c:v>7.0220168343313398</c:v>
              </c:pt>
              <c:pt idx="425">
                <c:v>7.0391194171656695</c:v>
              </c:pt>
              <c:pt idx="426">
                <c:v>7.0562219880239541</c:v>
              </c:pt>
              <c:pt idx="427">
                <c:v>7.0733243313373251</c:v>
              </c:pt>
              <c:pt idx="428">
                <c:v>7.0904267045908203</c:v>
              </c:pt>
              <c:pt idx="429">
                <c:v>7.1075290678642729</c:v>
              </c:pt>
              <c:pt idx="430">
                <c:v>7.1246317864271456</c:v>
              </c:pt>
              <c:pt idx="431">
                <c:v>7.1417342015968064</c:v>
              </c:pt>
              <c:pt idx="432">
                <c:v>7.1588368602794423</c:v>
              </c:pt>
              <c:pt idx="433">
                <c:v>7.1759395029940123</c:v>
              </c:pt>
              <c:pt idx="434">
                <c:v>7.1930418163672663</c:v>
              </c:pt>
              <c:pt idx="435">
                <c:v>7.2101443892215578</c:v>
              </c:pt>
              <c:pt idx="436">
                <c:v>7.2272469301397209</c:v>
              </c:pt>
              <c:pt idx="437">
                <c:v>7.2443485888223549</c:v>
              </c:pt>
              <c:pt idx="438">
                <c:v>7.2614507504990016</c:v>
              </c:pt>
              <c:pt idx="439">
                <c:v>7.2785532375249486</c:v>
              </c:pt>
              <c:pt idx="440">
                <c:v>7.2956557784431135</c:v>
              </c:pt>
              <c:pt idx="441">
                <c:v>7.3127573872255489</c:v>
              </c:pt>
              <c:pt idx="442">
                <c:v>7.3298599401197606</c:v>
              </c:pt>
              <c:pt idx="443">
                <c:v>7.3469620479041904</c:v>
              </c:pt>
              <c:pt idx="444">
                <c:v>7.3640644770459076</c:v>
              </c:pt>
              <c:pt idx="445">
                <c:v>7.3811672215568853</c:v>
              </c:pt>
              <c:pt idx="446">
                <c:v>7.3982696007984021</c:v>
              </c:pt>
              <c:pt idx="447">
                <c:v>7.4153719640718565</c:v>
              </c:pt>
              <c:pt idx="448">
                <c:v>7.4324749680638718</c:v>
              </c:pt>
              <c:pt idx="449">
                <c:v>7.449577962075848</c:v>
              </c:pt>
              <c:pt idx="450">
                <c:v>7.4666803073852295</c:v>
              </c:pt>
              <c:pt idx="451">
                <c:v>7.4837827684630724</c:v>
              </c:pt>
              <c:pt idx="452">
                <c:v>7.500885213572853</c:v>
              </c:pt>
              <c:pt idx="453">
                <c:v>7.5179875728542918</c:v>
              </c:pt>
              <c:pt idx="454">
                <c:v>7.5350900878243499</c:v>
              </c:pt>
              <c:pt idx="455">
                <c:v>7.5521926866267455</c:v>
              </c:pt>
              <c:pt idx="456">
                <c:v>7.5692951696606787</c:v>
              </c:pt>
              <c:pt idx="457">
                <c:v>7.5863979900199583</c:v>
              </c:pt>
              <c:pt idx="458">
                <c:v>7.6035008423153698</c:v>
              </c:pt>
              <c:pt idx="459">
                <c:v>7.6206037105788429</c:v>
              </c:pt>
              <c:pt idx="460">
                <c:v>7.6377065289421164</c:v>
              </c:pt>
              <c:pt idx="461">
                <c:v>7.6548093892215574</c:v>
              </c:pt>
              <c:pt idx="462">
                <c:v>7.6719122974051892</c:v>
              </c:pt>
              <c:pt idx="463">
                <c:v>7.6890151656686632</c:v>
              </c:pt>
              <c:pt idx="464">
                <c:v>7.7061180159680642</c:v>
              </c:pt>
              <c:pt idx="465">
                <c:v>7.7232209061876249</c:v>
              </c:pt>
              <c:pt idx="466">
                <c:v>7.7403237305389228</c:v>
              </c:pt>
              <c:pt idx="467">
                <c:v>7.7574269640718567</c:v>
              </c:pt>
              <c:pt idx="468">
                <c:v>7.7745296966067876</c:v>
              </c:pt>
              <c:pt idx="469">
                <c:v>7.7916328303393225</c:v>
              </c:pt>
              <c:pt idx="470">
                <c:v>7.8087354990019966</c:v>
              </c:pt>
              <c:pt idx="471">
                <c:v>7.8258381417165674</c:v>
              </c:pt>
              <c:pt idx="472">
                <c:v>7.8429407844311392</c:v>
              </c:pt>
              <c:pt idx="473">
                <c:v>7.8600434690618766</c:v>
              </c:pt>
              <c:pt idx="474">
                <c:v>7.8771461756487033</c:v>
              </c:pt>
              <c:pt idx="475">
                <c:v>7.8942491656686631</c:v>
              </c:pt>
              <c:pt idx="476">
                <c:v>7.91135186227545</c:v>
              </c:pt>
              <c:pt idx="477">
                <c:v>7.9284544351297424</c:v>
              </c:pt>
              <c:pt idx="478">
                <c:v>7.9455570379241536</c:v>
              </c:pt>
              <c:pt idx="479">
                <c:v>7.9626596526946116</c:v>
              </c:pt>
              <c:pt idx="480">
                <c:v>7.9797622435129751</c:v>
              </c:pt>
              <c:pt idx="481">
                <c:v>7.9968651417165679</c:v>
              </c:pt>
              <c:pt idx="482">
                <c:v>8.0139678522954103</c:v>
              </c:pt>
              <c:pt idx="483">
                <c:v>8.031070449101799</c:v>
              </c:pt>
              <c:pt idx="484">
                <c:v>8.0481730878243543</c:v>
              </c:pt>
              <c:pt idx="485">
                <c:v>8.0652755548902224</c:v>
              </c:pt>
              <c:pt idx="486">
                <c:v>8.0823781816367273</c:v>
              </c:pt>
              <c:pt idx="487">
                <c:v>8.0994813892215589</c:v>
              </c:pt>
              <c:pt idx="488">
                <c:v>8.1165834231536955</c:v>
              </c:pt>
              <c:pt idx="489">
                <c:v>8.133685960079843</c:v>
              </c:pt>
              <c:pt idx="490">
                <c:v>8.1507887844311409</c:v>
              </c:pt>
              <c:pt idx="491">
                <c:v>8.167891816367268</c:v>
              </c:pt>
              <c:pt idx="492">
                <c:v>8.1849944550898215</c:v>
              </c:pt>
              <c:pt idx="493">
                <c:v>8.2020974251497023</c:v>
              </c:pt>
              <c:pt idx="494">
                <c:v>8.2192000658682645</c:v>
              </c:pt>
              <c:pt idx="495">
                <c:v>8.2363026686626757</c:v>
              </c:pt>
              <c:pt idx="496">
                <c:v>8.2534053313373246</c:v>
              </c:pt>
              <c:pt idx="497">
                <c:v>8.2705079960079857</c:v>
              </c:pt>
              <c:pt idx="498">
                <c:v>8.2876106147704611</c:v>
              </c:pt>
              <c:pt idx="499">
                <c:v>8.3047132674650719</c:v>
              </c:pt>
              <c:pt idx="500">
                <c:v>8.3218162514970082</c:v>
              </c:pt>
              <c:pt idx="501">
                <c:v>8.3389188283433153</c:v>
              </c:pt>
              <c:pt idx="502">
                <c:v>8.3560214510978064</c:v>
              </c:pt>
              <c:pt idx="503">
                <c:v>8.3731244510978051</c:v>
              </c:pt>
              <c:pt idx="504">
                <c:v>8.3902274491017987</c:v>
              </c:pt>
              <c:pt idx="505">
                <c:v>8.4073305369261497</c:v>
              </c:pt>
              <c:pt idx="506">
                <c:v>8.4244331037924169</c:v>
              </c:pt>
              <c:pt idx="507">
                <c:v>8.4415357684630763</c:v>
              </c:pt>
              <c:pt idx="508">
                <c:v>8.4586386966067888</c:v>
              </c:pt>
              <c:pt idx="509">
                <c:v>8.4757414071856285</c:v>
              </c:pt>
              <c:pt idx="510">
                <c:v>8.4928439500998021</c:v>
              </c:pt>
              <c:pt idx="511">
                <c:v>8.5099463552894239</c:v>
              </c:pt>
              <c:pt idx="512">
                <c:v>8.5270490039920173</c:v>
              </c:pt>
              <c:pt idx="513">
                <c:v>8.5441515788423175</c:v>
              </c:pt>
              <c:pt idx="514">
                <c:v>8.5612541776447113</c:v>
              </c:pt>
              <c:pt idx="515">
                <c:v>8.5783566686626749</c:v>
              </c:pt>
              <c:pt idx="516">
                <c:v>8.5954591037924146</c:v>
              </c:pt>
              <c:pt idx="517">
                <c:v>8.6125621976047881</c:v>
              </c:pt>
              <c:pt idx="518">
                <c:v>8.6296646447105783</c:v>
              </c:pt>
              <c:pt idx="519">
                <c:v>8.6467671217564881</c:v>
              </c:pt>
              <c:pt idx="520">
                <c:v>8.6638696726546911</c:v>
              </c:pt>
              <c:pt idx="521">
                <c:v>8.6809722495009982</c:v>
              </c:pt>
              <c:pt idx="522">
                <c:v>8.6980749181636732</c:v>
              </c:pt>
              <c:pt idx="523">
                <c:v>8.7151774890219578</c:v>
              </c:pt>
              <c:pt idx="524">
                <c:v>8.7322800818363291</c:v>
              </c:pt>
              <c:pt idx="525">
                <c:v>8.7493826566866275</c:v>
              </c:pt>
              <c:pt idx="526">
                <c:v>8.7664854890219548</c:v>
              </c:pt>
              <c:pt idx="527">
                <c:v>8.7835880618762481</c:v>
              </c:pt>
              <c:pt idx="528">
                <c:v>8.8006906526946125</c:v>
              </c:pt>
              <c:pt idx="529">
                <c:v>8.8177931596806385</c:v>
              </c:pt>
              <c:pt idx="530">
                <c:v>8.8348956726546906</c:v>
              </c:pt>
              <c:pt idx="531">
                <c:v>8.8519982674650688</c:v>
              </c:pt>
              <c:pt idx="532">
                <c:v>8.8691009401197594</c:v>
              </c:pt>
              <c:pt idx="533">
                <c:v>8.886203502994011</c:v>
              </c:pt>
              <c:pt idx="534">
                <c:v>8.9033060918163667</c:v>
              </c:pt>
              <c:pt idx="535">
                <c:v>8.9204086726546894</c:v>
              </c:pt>
              <c:pt idx="536">
                <c:v>8.9375111397205576</c:v>
              </c:pt>
              <c:pt idx="537">
                <c:v>8.9546135249500995</c:v>
              </c:pt>
              <c:pt idx="538">
                <c:v>8.9717151696606798</c:v>
              </c:pt>
              <c:pt idx="539">
                <c:v>8.9888175309381229</c:v>
              </c:pt>
              <c:pt idx="540">
                <c:v>9.0059202195608776</c:v>
              </c:pt>
              <c:pt idx="541">
                <c:v>9.0230227644710581</c:v>
              </c:pt>
              <c:pt idx="542">
                <c:v>9.0401254211576862</c:v>
              </c:pt>
              <c:pt idx="543">
                <c:v>9.057228065868264</c:v>
              </c:pt>
              <c:pt idx="544">
                <c:v>9.0743307485029945</c:v>
              </c:pt>
              <c:pt idx="545">
                <c:v>9.0914338003991997</c:v>
              </c:pt>
              <c:pt idx="546">
                <c:v>9.1085363812375242</c:v>
              </c:pt>
              <c:pt idx="547">
                <c:v>9.125639067864272</c:v>
              </c:pt>
              <c:pt idx="548">
                <c:v>9.1427417105788429</c:v>
              </c:pt>
              <c:pt idx="549">
                <c:v>9.1598443732534935</c:v>
              </c:pt>
              <c:pt idx="550">
                <c:v>9.1769470219560887</c:v>
              </c:pt>
              <c:pt idx="551">
                <c:v>9.1940496307385224</c:v>
              </c:pt>
              <c:pt idx="552">
                <c:v>9.2111526187624762</c:v>
              </c:pt>
              <c:pt idx="553">
                <c:v>9.2282552594810383</c:v>
              </c:pt>
              <c:pt idx="554">
                <c:v>9.245357922155689</c:v>
              </c:pt>
              <c:pt idx="555">
                <c:v>9.2624605948103778</c:v>
              </c:pt>
              <c:pt idx="556">
                <c:v>9.2795632714570839</c:v>
              </c:pt>
              <c:pt idx="557">
                <c:v>9.2966659700598768</c:v>
              </c:pt>
              <c:pt idx="558">
                <c:v>9.3137685688622724</c:v>
              </c:pt>
              <c:pt idx="559">
                <c:v>9.3308712375249474</c:v>
              </c:pt>
              <c:pt idx="560">
                <c:v>9.347973910179638</c:v>
              </c:pt>
              <c:pt idx="561">
                <c:v>9.3650765528942088</c:v>
              </c:pt>
              <c:pt idx="562">
                <c:v>9.3821792894211562</c:v>
              </c:pt>
              <c:pt idx="563">
                <c:v>9.3992816826347294</c:v>
              </c:pt>
              <c:pt idx="564">
                <c:v>9.4163843273453072</c:v>
              </c:pt>
              <c:pt idx="565">
                <c:v>9.433486970059878</c:v>
              </c:pt>
              <c:pt idx="566">
                <c:v>9.4505894411177618</c:v>
              </c:pt>
              <c:pt idx="567">
                <c:v>9.4676921197604766</c:v>
              </c:pt>
              <c:pt idx="568">
                <c:v>9.4847946826347265</c:v>
              </c:pt>
              <c:pt idx="569">
                <c:v>9.5018972854291395</c:v>
              </c:pt>
              <c:pt idx="570">
                <c:v>9.5189998782435108</c:v>
              </c:pt>
              <c:pt idx="571">
                <c:v>9.5361036826347281</c:v>
              </c:pt>
              <c:pt idx="572">
                <c:v>9.553208237524947</c:v>
              </c:pt>
              <c:pt idx="573">
                <c:v>9.5703151836327311</c:v>
              </c:pt>
              <c:pt idx="574">
                <c:v>9.587424371257482</c:v>
              </c:pt>
              <c:pt idx="575">
                <c:v>9.6045335389221496</c:v>
              </c:pt>
              <c:pt idx="576">
                <c:v>9.6216361397205539</c:v>
              </c:pt>
              <c:pt idx="577">
                <c:v>9.6387387325349252</c:v>
              </c:pt>
              <c:pt idx="578">
                <c:v>9.6558411676646632</c:v>
              </c:pt>
              <c:pt idx="579">
                <c:v>9.6729437485029859</c:v>
              </c:pt>
              <c:pt idx="580">
                <c:v>9.6900463632734457</c:v>
              </c:pt>
              <c:pt idx="581">
                <c:v>9.7071496287425081</c:v>
              </c:pt>
              <c:pt idx="582">
                <c:v>9.7242521876247423</c:v>
              </c:pt>
              <c:pt idx="583">
                <c:v>9.7413547604790338</c:v>
              </c:pt>
              <c:pt idx="584">
                <c:v>9.7584573732534832</c:v>
              </c:pt>
              <c:pt idx="585">
                <c:v>9.7755599620758389</c:v>
              </c:pt>
              <c:pt idx="586">
                <c:v>9.7926630598802298</c:v>
              </c:pt>
              <c:pt idx="587">
                <c:v>9.8097652275449008</c:v>
              </c:pt>
              <c:pt idx="588">
                <c:v>9.8268678163672565</c:v>
              </c:pt>
              <c:pt idx="589">
                <c:v>9.8439703113772357</c:v>
              </c:pt>
              <c:pt idx="590">
                <c:v>9.8610728962075758</c:v>
              </c:pt>
              <c:pt idx="591">
                <c:v>9.8781754451097719</c:v>
              </c:pt>
              <c:pt idx="592">
                <c:v>9.8952780359281345</c:v>
              </c:pt>
              <c:pt idx="593">
                <c:v>9.9123806427145595</c:v>
              </c:pt>
              <c:pt idx="594">
                <c:v>9.9294832155688511</c:v>
              </c:pt>
              <c:pt idx="595">
                <c:v>9.9465852614770345</c:v>
              </c:pt>
              <c:pt idx="596">
                <c:v>9.9636876946107673</c:v>
              </c:pt>
              <c:pt idx="597">
                <c:v>9.9807891317365165</c:v>
              </c:pt>
              <c:pt idx="598">
                <c:v>9.9978915908183552</c:v>
              </c:pt>
              <c:pt idx="599">
                <c:v>10.014994163672647</c:v>
              </c:pt>
              <c:pt idx="600">
                <c:v>10.032096738522945</c:v>
              </c:pt>
              <c:pt idx="601">
                <c:v>10.049199065868256</c:v>
              </c:pt>
              <c:pt idx="602">
                <c:v>10.066301636726539</c:v>
              </c:pt>
              <c:pt idx="603">
                <c:v>10.083404199600789</c:v>
              </c:pt>
              <c:pt idx="604">
                <c:v>10.100506838323343</c:v>
              </c:pt>
              <c:pt idx="605">
                <c:v>10.117609818363261</c:v>
              </c:pt>
              <c:pt idx="606">
                <c:v>10.13471218962075</c:v>
              </c:pt>
              <c:pt idx="607">
                <c:v>10.151814770459072</c:v>
              </c:pt>
              <c:pt idx="608">
                <c:v>10.168916846307376</c:v>
              </c:pt>
              <c:pt idx="609">
                <c:v>10.186019532934123</c:v>
              </c:pt>
              <c:pt idx="610">
                <c:v>10.203122057884222</c:v>
              </c:pt>
              <c:pt idx="611">
                <c:v>10.220224736526937</c:v>
              </c:pt>
              <c:pt idx="612">
                <c:v>10.237327305389213</c:v>
              </c:pt>
              <c:pt idx="613">
                <c:v>10.254430123752487</c:v>
              </c:pt>
              <c:pt idx="614">
                <c:v>10.271532700598794</c:v>
              </c:pt>
              <c:pt idx="615">
                <c:v>10.288635279441108</c:v>
              </c:pt>
              <c:pt idx="616">
                <c:v>10.305737868263462</c:v>
              </c:pt>
              <c:pt idx="617">
                <c:v>10.322840447105778</c:v>
              </c:pt>
              <c:pt idx="618">
                <c:v>10.339942992015958</c:v>
              </c:pt>
              <c:pt idx="619">
                <c:v>10.357045586826336</c:v>
              </c:pt>
              <c:pt idx="620">
                <c:v>10.374148119760466</c:v>
              </c:pt>
              <c:pt idx="621">
                <c:v>10.39125065069859</c:v>
              </c:pt>
              <c:pt idx="622">
                <c:v>10.408353203592803</c:v>
              </c:pt>
              <c:pt idx="623">
                <c:v>10.425455856287412</c:v>
              </c:pt>
              <c:pt idx="624">
                <c:v>10.442558377245497</c:v>
              </c:pt>
              <c:pt idx="625">
                <c:v>10.459660956087813</c:v>
              </c:pt>
              <c:pt idx="626">
                <c:v>10.476763628742503</c:v>
              </c:pt>
              <c:pt idx="627">
                <c:v>10.493866213572844</c:v>
              </c:pt>
              <c:pt idx="628">
                <c:v>10.510968724550885</c:v>
              </c:pt>
              <c:pt idx="629">
                <c:v>10.528071189620746</c:v>
              </c:pt>
              <c:pt idx="630">
                <c:v>10.545173636726535</c:v>
              </c:pt>
              <c:pt idx="631">
                <c:v>10.562276588822343</c:v>
              </c:pt>
              <c:pt idx="632">
                <c:v>10.579379177644698</c:v>
              </c:pt>
              <c:pt idx="633">
                <c:v>10.596481664670648</c:v>
              </c:pt>
              <c:pt idx="634">
                <c:v>10.613584081836317</c:v>
              </c:pt>
              <c:pt idx="635">
                <c:v>10.630686670658671</c:v>
              </c:pt>
              <c:pt idx="636">
                <c:v>10.64778947305388</c:v>
              </c:pt>
              <c:pt idx="637">
                <c:v>10.66489152495009</c:v>
              </c:pt>
              <c:pt idx="638">
                <c:v>10.681993956087814</c:v>
              </c:pt>
              <c:pt idx="639">
                <c:v>10.699096361277434</c:v>
              </c:pt>
              <c:pt idx="640">
                <c:v>10.716198924151685</c:v>
              </c:pt>
              <c:pt idx="641">
                <c:v>10.733301295409168</c:v>
              </c:pt>
              <c:pt idx="642">
                <c:v>10.750403596806374</c:v>
              </c:pt>
              <c:pt idx="643">
                <c:v>10.767506167664656</c:v>
              </c:pt>
              <c:pt idx="644">
                <c:v>10.784608694610768</c:v>
              </c:pt>
              <c:pt idx="645">
                <c:v>10.801711237524939</c:v>
              </c:pt>
              <c:pt idx="646">
                <c:v>10.818813546906176</c:v>
              </c:pt>
              <c:pt idx="647">
                <c:v>10.835915291417152</c:v>
              </c:pt>
              <c:pt idx="648">
                <c:v>10.853017792415157</c:v>
              </c:pt>
              <c:pt idx="649">
                <c:v>10.870120291417154</c:v>
              </c:pt>
              <c:pt idx="650">
                <c:v>10.887223049900189</c:v>
              </c:pt>
              <c:pt idx="651">
                <c:v>10.904325351297393</c:v>
              </c:pt>
              <c:pt idx="652">
                <c:v>10.921427854291405</c:v>
              </c:pt>
              <c:pt idx="653">
                <c:v>10.938530395209568</c:v>
              </c:pt>
              <c:pt idx="654">
                <c:v>10.955632922155678</c:v>
              </c:pt>
              <c:pt idx="655">
                <c:v>10.972735477045896</c:v>
              </c:pt>
              <c:pt idx="656">
                <c:v>10.989837574850288</c:v>
              </c:pt>
              <c:pt idx="657">
                <c:v>11.006940065868253</c:v>
              </c:pt>
              <c:pt idx="658">
                <c:v>11.02404251497005</c:v>
              </c:pt>
              <c:pt idx="659">
                <c:v>11.041145073852286</c:v>
              </c:pt>
              <c:pt idx="660">
                <c:v>11.058247566866257</c:v>
              </c:pt>
              <c:pt idx="661">
                <c:v>11.075349966067854</c:v>
              </c:pt>
              <c:pt idx="662">
                <c:v>11.092452497005977</c:v>
              </c:pt>
              <c:pt idx="663">
                <c:v>11.109555009980031</c:v>
              </c:pt>
              <c:pt idx="664">
                <c:v>11.126657449101787</c:v>
              </c:pt>
              <c:pt idx="665">
                <c:v>11.143759954091806</c:v>
              </c:pt>
              <c:pt idx="666">
                <c:v>11.160862465069851</c:v>
              </c:pt>
              <c:pt idx="667">
                <c:v>11.177965253493005</c:v>
              </c:pt>
              <c:pt idx="668">
                <c:v>11.195067606786418</c:v>
              </c:pt>
              <c:pt idx="669">
                <c:v>11.212170007984023</c:v>
              </c:pt>
              <c:pt idx="670">
                <c:v>11.229272572854281</c:v>
              </c:pt>
              <c:pt idx="671">
                <c:v>11.246375133732526</c:v>
              </c:pt>
              <c:pt idx="672">
                <c:v>11.263477690618753</c:v>
              </c:pt>
              <c:pt idx="673">
                <c:v>11.28058018962075</c:v>
              </c:pt>
              <c:pt idx="674">
                <c:v>11.297682748502986</c:v>
              </c:pt>
              <c:pt idx="675">
                <c:v>11.314785251496998</c:v>
              </c:pt>
              <c:pt idx="676">
                <c:v>11.331887211576838</c:v>
              </c:pt>
              <c:pt idx="677">
                <c:v>11.348989708582826</c:v>
              </c:pt>
              <c:pt idx="678">
                <c:v>11.366092263473044</c:v>
              </c:pt>
              <c:pt idx="679">
                <c:v>11.38319477445109</c:v>
              </c:pt>
              <c:pt idx="680">
                <c:v>11.400296996007972</c:v>
              </c:pt>
              <c:pt idx="681">
                <c:v>11.417400009980026</c:v>
              </c:pt>
              <c:pt idx="682">
                <c:v>11.434503041916157</c:v>
              </c:pt>
              <c:pt idx="683">
                <c:v>11.451605197604779</c:v>
              </c:pt>
              <c:pt idx="684">
                <c:v>11.468707534930129</c:v>
              </c:pt>
              <c:pt idx="685">
                <c:v>11.485810650698593</c:v>
              </c:pt>
              <c:pt idx="686">
                <c:v>11.502913083832325</c:v>
              </c:pt>
              <c:pt idx="687">
                <c:v>11.520015640718551</c:v>
              </c:pt>
              <c:pt idx="688">
                <c:v>11.537117668662665</c:v>
              </c:pt>
              <c:pt idx="689">
                <c:v>11.554220239520948</c:v>
              </c:pt>
              <c:pt idx="690">
                <c:v>11.571322319361267</c:v>
              </c:pt>
              <c:pt idx="691">
                <c:v>11.588424457085818</c:v>
              </c:pt>
              <c:pt idx="692">
                <c:v>11.605526411177634</c:v>
              </c:pt>
              <c:pt idx="693">
                <c:v>11.62262897005987</c:v>
              </c:pt>
              <c:pt idx="694">
                <c:v>11.63973151497005</c:v>
              </c:pt>
              <c:pt idx="695">
                <c:v>11.656833844311368</c:v>
              </c:pt>
              <c:pt idx="696">
                <c:v>11.67393641716566</c:v>
              </c:pt>
              <c:pt idx="697">
                <c:v>11.691039179640709</c:v>
              </c:pt>
              <c:pt idx="698">
                <c:v>11.708141047904181</c:v>
              </c:pt>
              <c:pt idx="699">
                <c:v>11.725243624750489</c:v>
              </c:pt>
              <c:pt idx="700">
                <c:v>11.74234618762474</c:v>
              </c:pt>
              <c:pt idx="701">
                <c:v>11.759448742514961</c:v>
              </c:pt>
              <c:pt idx="702">
                <c:v>11.776551307385221</c:v>
              </c:pt>
              <c:pt idx="703">
                <c:v>11.79365359281436</c:v>
              </c:pt>
              <c:pt idx="704">
                <c:v>11.810755588822346</c:v>
              </c:pt>
              <c:pt idx="705">
                <c:v>11.827858201596797</c:v>
              </c:pt>
              <c:pt idx="706">
                <c:v>11.844960760479033</c:v>
              </c:pt>
              <c:pt idx="707">
                <c:v>11.862063333333325</c:v>
              </c:pt>
              <c:pt idx="708">
                <c:v>11.879165411177638</c:v>
              </c:pt>
              <c:pt idx="709">
                <c:v>11.896267700598797</c:v>
              </c:pt>
              <c:pt idx="710">
                <c:v>11.913370185628734</c:v>
              </c:pt>
              <c:pt idx="711">
                <c:v>11.930472161676636</c:v>
              </c:pt>
              <c:pt idx="712">
                <c:v>11.947574001995999</c:v>
              </c:pt>
              <c:pt idx="713">
                <c:v>11.964676115768455</c:v>
              </c:pt>
              <c:pt idx="714">
                <c:v>11.981778648702587</c:v>
              </c:pt>
              <c:pt idx="715">
                <c:v>11.998881243512965</c:v>
              </c:pt>
              <c:pt idx="716">
                <c:v>12.015983796407179</c:v>
              </c:pt>
              <c:pt idx="717">
                <c:v>12.033086195608776</c:v>
              </c:pt>
              <c:pt idx="718">
                <c:v>12.050188738522948</c:v>
              </c:pt>
              <c:pt idx="719">
                <c:v>12.067291293413172</c:v>
              </c:pt>
              <c:pt idx="720">
                <c:v>12.084393317365267</c:v>
              </c:pt>
              <c:pt idx="721">
                <c:v>12.10149588822355</c:v>
              </c:pt>
              <c:pt idx="722">
                <c:v>12.118598019960075</c:v>
              </c:pt>
              <c:pt idx="723">
                <c:v>12.135700572854288</c:v>
              </c:pt>
              <c:pt idx="724">
                <c:v>12.152802730538919</c:v>
              </c:pt>
              <c:pt idx="725">
                <c:v>12.169904764471056</c:v>
              </c:pt>
              <c:pt idx="726">
                <c:v>12.187006774451097</c:v>
              </c:pt>
              <c:pt idx="727">
                <c:v>12.204109704590818</c:v>
              </c:pt>
              <c:pt idx="728">
                <c:v>12.22121275249501</c:v>
              </c:pt>
              <c:pt idx="729">
                <c:v>12.238315295409182</c:v>
              </c:pt>
              <c:pt idx="730">
                <c:v>12.255417864271458</c:v>
              </c:pt>
              <c:pt idx="731">
                <c:v>12.272520351297404</c:v>
              </c:pt>
              <c:pt idx="732">
                <c:v>12.289622954091815</c:v>
              </c:pt>
              <c:pt idx="733">
                <c:v>12.306726001996006</c:v>
              </c:pt>
              <c:pt idx="734">
                <c:v>12.323828596806386</c:v>
              </c:pt>
              <c:pt idx="735">
                <c:v>12.340931199600799</c:v>
              </c:pt>
              <c:pt idx="736">
                <c:v>12.358032884231536</c:v>
              </c:pt>
              <c:pt idx="737">
                <c:v>12.375135365269459</c:v>
              </c:pt>
              <c:pt idx="738">
                <c:v>12.392352251497005</c:v>
              </c:pt>
              <c:pt idx="739">
                <c:v>12.409556614770459</c:v>
              </c:pt>
              <c:pt idx="740">
                <c:v>12.426767724550897</c:v>
              </c:pt>
              <c:pt idx="741">
                <c:v>12.443972518962076</c:v>
              </c:pt>
              <c:pt idx="742">
                <c:v>12.461176886227545</c:v>
              </c:pt>
              <c:pt idx="743">
                <c:v>12.478381251497007</c:v>
              </c:pt>
              <c:pt idx="744">
                <c:v>12.495585237524949</c:v>
              </c:pt>
              <c:pt idx="745">
                <c:v>12.512789620758483</c:v>
              </c:pt>
              <c:pt idx="746">
                <c:v>12.529993876247504</c:v>
              </c:pt>
              <c:pt idx="747">
                <c:v>12.547198127744512</c:v>
              </c:pt>
              <c:pt idx="748">
                <c:v>12.564402485029941</c:v>
              </c:pt>
              <c:pt idx="749">
                <c:v>12.581606740518962</c:v>
              </c:pt>
              <c:pt idx="750">
                <c:v>12.598810604790419</c:v>
              </c:pt>
              <c:pt idx="751">
                <c:v>12.6158950499002</c:v>
              </c:pt>
              <c:pt idx="752">
                <c:v>12.632997620758484</c:v>
              </c:pt>
              <c:pt idx="753">
                <c:v>12.65009165668663</c:v>
              </c:pt>
              <c:pt idx="754">
                <c:v>12.667194265469066</c:v>
              </c:pt>
              <c:pt idx="755">
                <c:v>12.684296816367269</c:v>
              </c:pt>
              <c:pt idx="756">
                <c:v>12.701399185628746</c:v>
              </c:pt>
              <c:pt idx="757">
                <c:v>12.718501738522958</c:v>
              </c:pt>
              <c:pt idx="758">
                <c:v>12.735604604790423</c:v>
              </c:pt>
              <c:pt idx="759">
                <c:v>12.752707205588827</c:v>
              </c:pt>
              <c:pt idx="760">
                <c:v>12.769810051896211</c:v>
              </c:pt>
              <c:pt idx="761">
                <c:v>12.786913485029945</c:v>
              </c:pt>
              <c:pt idx="762">
                <c:v>12.804016027944115</c:v>
              </c:pt>
              <c:pt idx="763">
                <c:v>12.821118852295415</c:v>
              </c:pt>
              <c:pt idx="764">
                <c:v>12.838221241516969</c:v>
              </c:pt>
              <c:pt idx="765">
                <c:v>12.855324127744515</c:v>
              </c:pt>
              <c:pt idx="766">
                <c:v>12.872427031936132</c:v>
              </c:pt>
              <c:pt idx="767">
                <c:v>12.889529686626751</c:v>
              </c:pt>
              <c:pt idx="768">
                <c:v>12.906632329341322</c:v>
              </c:pt>
              <c:pt idx="769">
                <c:v>12.923734982035933</c:v>
              </c:pt>
              <c:pt idx="770">
                <c:v>12.940837616766473</c:v>
              </c:pt>
              <c:pt idx="771">
                <c:v>12.957940167664676</c:v>
              </c:pt>
              <c:pt idx="772">
                <c:v>12.975042838323358</c:v>
              </c:pt>
              <c:pt idx="773">
                <c:v>12.992145782435134</c:v>
              </c:pt>
              <c:pt idx="774">
                <c:v>13.009248844311381</c:v>
              </c:pt>
              <c:pt idx="775">
                <c:v>13.026351483033938</c:v>
              </c:pt>
              <c:pt idx="776">
                <c:v>13.043454147704596</c:v>
              </c:pt>
              <c:pt idx="777">
                <c:v>13.060557493013977</c:v>
              </c:pt>
              <c:pt idx="778">
                <c:v>13.077660331337331</c:v>
              </c:pt>
              <c:pt idx="779">
                <c:v>13.094763309381243</c:v>
              </c:pt>
              <c:pt idx="780">
                <c:v>13.111866297405196</c:v>
              </c:pt>
              <c:pt idx="781">
                <c:v>13.128969363273457</c:v>
              </c:pt>
              <c:pt idx="782">
                <c:v>13.146071682634735</c:v>
              </c:pt>
              <c:pt idx="783">
                <c:v>13.163173814371261</c:v>
              </c:pt>
              <c:pt idx="784">
                <c:v>13.180276389221559</c:v>
              </c:pt>
              <c:pt idx="785">
                <c:v>13.197379325349306</c:v>
              </c:pt>
              <c:pt idx="786">
                <c:v>13.214482255489026</c:v>
              </c:pt>
              <c:pt idx="787">
                <c:v>13.231584842315373</c:v>
              </c:pt>
              <c:pt idx="788">
                <c:v>13.248687497005992</c:v>
              </c:pt>
              <c:pt idx="789">
                <c:v>13.265789928143715</c:v>
              </c:pt>
              <c:pt idx="790">
                <c:v>13.282892417165669</c:v>
              </c:pt>
              <c:pt idx="791">
                <c:v>13.299994752495014</c:v>
              </c:pt>
              <c:pt idx="792">
                <c:v>13.31709775648703</c:v>
              </c:pt>
              <c:pt idx="793">
                <c:v>13.334200888223558</c:v>
              </c:pt>
              <c:pt idx="794">
                <c:v>13.351303137724557</c:v>
              </c:pt>
              <c:pt idx="795">
                <c:v>13.368405922155691</c:v>
              </c:pt>
              <c:pt idx="796">
                <c:v>13.385524077844316</c:v>
              </c:pt>
              <c:pt idx="797">
                <c:v>13.402626409181639</c:v>
              </c:pt>
              <c:pt idx="798">
                <c:v>13.419729305389227</c:v>
              </c:pt>
              <c:pt idx="799">
                <c:v>13.436831495009987</c:v>
              </c:pt>
              <c:pt idx="800">
                <c:v>13.453934233532939</c:v>
              </c:pt>
              <c:pt idx="801">
                <c:v>13.471036483033938</c:v>
              </c:pt>
              <c:pt idx="802">
                <c:v>13.488138998003997</c:v>
              </c:pt>
              <c:pt idx="803">
                <c:v>13.505241207584833</c:v>
              </c:pt>
              <c:pt idx="804">
                <c:v>13.522343696606789</c:v>
              </c:pt>
              <c:pt idx="805">
                <c:v>13.539446181636729</c:v>
              </c:pt>
              <c:pt idx="806">
                <c:v>13.55654880638723</c:v>
              </c:pt>
              <c:pt idx="807">
                <c:v>13.573651425149702</c:v>
              </c:pt>
              <c:pt idx="808">
                <c:v>13.590753594810382</c:v>
              </c:pt>
              <c:pt idx="809">
                <c:v>13.607832259481038</c:v>
              </c:pt>
              <c:pt idx="810">
                <c:v>13.624935425149705</c:v>
              </c:pt>
              <c:pt idx="811">
                <c:v>13.642037960079847</c:v>
              </c:pt>
              <c:pt idx="812">
                <c:v>13.659140407185633</c:v>
              </c:pt>
              <c:pt idx="813">
                <c:v>13.676242970059885</c:v>
              </c:pt>
              <c:pt idx="814">
                <c:v>13.693345554890225</c:v>
              </c:pt>
              <c:pt idx="815">
                <c:v>13.710448039920166</c:v>
              </c:pt>
              <c:pt idx="816">
                <c:v>13.727550756487032</c:v>
              </c:pt>
              <c:pt idx="817">
                <c:v>13.744653828343321</c:v>
              </c:pt>
              <c:pt idx="818">
                <c:v>13.761756550898209</c:v>
              </c:pt>
              <c:pt idx="819">
                <c:v>13.778859584830343</c:v>
              </c:pt>
              <c:pt idx="820">
                <c:v>13.795962167664674</c:v>
              </c:pt>
              <c:pt idx="821">
                <c:v>13.813064826347311</c:v>
              </c:pt>
              <c:pt idx="822">
                <c:v>13.830166966067871</c:v>
              </c:pt>
              <c:pt idx="823">
                <c:v>13.84726952095809</c:v>
              </c:pt>
              <c:pt idx="824">
                <c:v>13.864372085828347</c:v>
              </c:pt>
              <c:pt idx="825">
                <c:v>13.881474716566871</c:v>
              </c:pt>
              <c:pt idx="826">
                <c:v>13.898577580838326</c:v>
              </c:pt>
              <c:pt idx="827">
                <c:v>13.915680962075855</c:v>
              </c:pt>
              <c:pt idx="828">
                <c:v>13.932783918163679</c:v>
              </c:pt>
              <c:pt idx="829">
                <c:v>13.949886738522963</c:v>
              </c:pt>
              <c:pt idx="830">
                <c:v>13.966989572854299</c:v>
              </c:pt>
              <c:pt idx="831">
                <c:v>13.98409262075849</c:v>
              </c:pt>
              <c:pt idx="832">
                <c:v>14.001195534930147</c:v>
              </c:pt>
              <c:pt idx="833">
                <c:v>14.018297842315377</c:v>
              </c:pt>
              <c:pt idx="834">
                <c:v>14.035400309381243</c:v>
              </c:pt>
              <c:pt idx="835">
                <c:v>14.052502459081845</c:v>
              </c:pt>
              <c:pt idx="836">
                <c:v>14.069604580838329</c:v>
              </c:pt>
              <c:pt idx="837">
                <c:v>14.086700810379247</c:v>
              </c:pt>
              <c:pt idx="838">
                <c:v>14.103803427145715</c:v>
              </c:pt>
              <c:pt idx="839">
                <c:v>14.120905638722562</c:v>
              </c:pt>
              <c:pt idx="840">
                <c:v>14.138007730538925</c:v>
              </c:pt>
              <c:pt idx="841">
                <c:v>14.155109974051902</c:v>
              </c:pt>
              <c:pt idx="842">
                <c:v>14.172212604790422</c:v>
              </c:pt>
              <c:pt idx="843">
                <c:v>14.189314874251501</c:v>
              </c:pt>
              <c:pt idx="844">
                <c:v>14.206417017964075</c:v>
              </c:pt>
              <c:pt idx="845">
                <c:v>14.223519756487031</c:v>
              </c:pt>
              <c:pt idx="846">
                <c:v>14.240622305389227</c:v>
              </c:pt>
              <c:pt idx="847">
                <c:v>14.257724766467071</c:v>
              </c:pt>
              <c:pt idx="848">
                <c:v>14.274827287425154</c:v>
              </c:pt>
              <c:pt idx="849">
                <c:v>14.29192984630739</c:v>
              </c:pt>
              <c:pt idx="850">
                <c:v>14.309032423153695</c:v>
              </c:pt>
              <c:pt idx="851">
                <c:v>14.326135105788428</c:v>
              </c:pt>
              <c:pt idx="852">
                <c:v>14.343237000000009</c:v>
              </c:pt>
              <c:pt idx="853">
                <c:v>14.360339662674656</c:v>
              </c:pt>
              <c:pt idx="854">
                <c:v>14.37744234331338</c:v>
              </c:pt>
              <c:pt idx="855">
                <c:v>14.394544998003997</c:v>
              </c:pt>
              <c:pt idx="856">
                <c:v>14.411647618762483</c:v>
              </c:pt>
              <c:pt idx="857">
                <c:v>14.428750620758491</c:v>
              </c:pt>
              <c:pt idx="858">
                <c:v>14.445853275449108</c:v>
              </c:pt>
              <c:pt idx="859">
                <c:v>14.462955926147711</c:v>
              </c:pt>
              <c:pt idx="860">
                <c:v>14.480058574850306</c:v>
              </c:pt>
              <c:pt idx="861">
                <c:v>14.497161209580845</c:v>
              </c:pt>
              <c:pt idx="862">
                <c:v>14.514263898203597</c:v>
              </c:pt>
              <c:pt idx="863">
                <c:v>14.53136655888224</c:v>
              </c:pt>
              <c:pt idx="864">
                <c:v>14.548468866267472</c:v>
              </c:pt>
              <c:pt idx="865">
                <c:v>14.565571846307392</c:v>
              </c:pt>
              <c:pt idx="866">
                <c:v>14.582674427145713</c:v>
              </c:pt>
              <c:pt idx="867">
                <c:v>14.59977726347306</c:v>
              </c:pt>
              <c:pt idx="868">
                <c:v>14.616880221556892</c:v>
              </c:pt>
              <c:pt idx="869">
                <c:v>14.633982778443118</c:v>
              </c:pt>
              <c:pt idx="870">
                <c:v>14.651085558882242</c:v>
              </c:pt>
              <c:pt idx="871">
                <c:v>14.668185690618769</c:v>
              </c:pt>
              <c:pt idx="872">
                <c:v>14.68528627544911</c:v>
              </c:pt>
              <c:pt idx="873">
                <c:v>14.702386854291424</c:v>
              </c:pt>
              <c:pt idx="874">
                <c:v>14.719487449101806</c:v>
              </c:pt>
              <c:pt idx="875">
                <c:v>14.736588025948112</c:v>
              </c:pt>
              <c:pt idx="876">
                <c:v>14.75368855888224</c:v>
              </c:pt>
              <c:pt idx="877">
                <c:v>14.77078919560879</c:v>
              </c:pt>
              <c:pt idx="878">
                <c:v>14.787889341317372</c:v>
              </c:pt>
              <c:pt idx="879">
                <c:v>14.804990181636734</c:v>
              </c:pt>
              <c:pt idx="880">
                <c:v>14.822091285429147</c:v>
              </c:pt>
              <c:pt idx="881">
                <c:v>14.839191584830342</c:v>
              </c:pt>
              <c:pt idx="882">
                <c:v>14.856291892215575</c:v>
              </c:pt>
              <c:pt idx="883">
                <c:v>14.873392369261483</c:v>
              </c:pt>
              <c:pt idx="884">
                <c:v>14.890492520958091</c:v>
              </c:pt>
              <c:pt idx="885">
                <c:v>14.907593237524956</c:v>
              </c:pt>
              <c:pt idx="886">
                <c:v>14.924694081836332</c:v>
              </c:pt>
              <c:pt idx="887">
                <c:v>14.941795043912183</c:v>
              </c:pt>
              <c:pt idx="888">
                <c:v>14.95889527145709</c:v>
              </c:pt>
              <c:pt idx="889">
                <c:v>14.975995732534937</c:v>
              </c:pt>
              <c:pt idx="890">
                <c:v>14.993096588822365</c:v>
              </c:pt>
              <c:pt idx="891">
                <c:v>15.010197083832342</c:v>
              </c:pt>
              <c:pt idx="892">
                <c:v>15.027297896207592</c:v>
              </c:pt>
              <c:pt idx="893">
                <c:v>15.044398235528949</c:v>
              </c:pt>
              <c:pt idx="894">
                <c:v>15.061498407185637</c:v>
              </c:pt>
              <c:pt idx="895">
                <c:v>15.078599413173659</c:v>
              </c:pt>
              <c:pt idx="896">
                <c:v>15.09570035329342</c:v>
              </c:pt>
              <c:pt idx="897">
                <c:v>15.112800912175658</c:v>
              </c:pt>
              <c:pt idx="898">
                <c:v>15.129895005988034</c:v>
              </c:pt>
              <c:pt idx="899">
                <c:v>15.146995137724559</c:v>
              </c:pt>
              <c:pt idx="900">
                <c:v>15.164095710578851</c:v>
              </c:pt>
              <c:pt idx="901">
                <c:v>15.18119626347306</c:v>
              </c:pt>
              <c:pt idx="902">
                <c:v>15.198296846307391</c:v>
              </c:pt>
              <c:pt idx="903">
                <c:v>15.215397431137731</c:v>
              </c:pt>
              <c:pt idx="904">
                <c:v>15.232498353293419</c:v>
              </c:pt>
              <c:pt idx="905">
                <c:v>15.249598954091825</c:v>
              </c:pt>
              <c:pt idx="906">
                <c:v>15.266699217564875</c:v>
              </c:pt>
              <c:pt idx="907">
                <c:v>15.283799828343319</c:v>
              </c:pt>
              <c:pt idx="908">
                <c:v>15.300900075848311</c:v>
              </c:pt>
              <c:pt idx="909">
                <c:v>15.318000608782441</c:v>
              </c:pt>
              <c:pt idx="910">
                <c:v>15.335100794411181</c:v>
              </c:pt>
              <c:pt idx="911">
                <c:v>15.352201315369268</c:v>
              </c:pt>
              <c:pt idx="912">
                <c:v>15.369301892215573</c:v>
              </c:pt>
              <c:pt idx="913">
                <c:v>15.386402481037928</c:v>
              </c:pt>
              <c:pt idx="914">
                <c:v>15.403502822355295</c:v>
              </c:pt>
              <c:pt idx="915">
                <c:v>15.420603325349306</c:v>
              </c:pt>
              <c:pt idx="916">
                <c:v>15.437703570858284</c:v>
              </c:pt>
              <c:pt idx="917">
                <c:v>15.45480415968064</c:v>
              </c:pt>
              <c:pt idx="918">
                <c:v>15.471904736526946</c:v>
              </c:pt>
              <c:pt idx="919">
                <c:v>15.489005281437125</c:v>
              </c:pt>
              <c:pt idx="920">
                <c:v>15.506105862275447</c:v>
              </c:pt>
              <c:pt idx="921">
                <c:v>15.523200500998001</c:v>
              </c:pt>
              <c:pt idx="922">
                <c:v>15.540301091816366</c:v>
              </c:pt>
              <c:pt idx="923">
                <c:v>15.557401676646705</c:v>
              </c:pt>
              <c:pt idx="924">
                <c:v>15.574502235528939</c:v>
              </c:pt>
              <c:pt idx="925">
                <c:v>15.591602834331336</c:v>
              </c:pt>
              <c:pt idx="926">
                <c:v>15.60870318762475</c:v>
              </c:pt>
              <c:pt idx="927">
                <c:v>15.625803475049899</c:v>
              </c:pt>
              <c:pt idx="928">
                <c:v>15.64290405588822</c:v>
              </c:pt>
              <c:pt idx="929">
                <c:v>15.660004604790416</c:v>
              </c:pt>
              <c:pt idx="930">
                <c:v>15.677105888223549</c:v>
              </c:pt>
              <c:pt idx="931">
                <c:v>15.694206427145707</c:v>
              </c:pt>
              <c:pt idx="932">
                <c:v>15.711307291417159</c:v>
              </c:pt>
              <c:pt idx="933">
                <c:v>15.728407586826343</c:v>
              </c:pt>
              <c:pt idx="934">
                <c:v>15.745508199600794</c:v>
              </c:pt>
              <c:pt idx="935">
                <c:v>15.762609021956083</c:v>
              </c:pt>
              <c:pt idx="936">
                <c:v>15.779709572854284</c:v>
              </c:pt>
              <c:pt idx="937">
                <c:v>15.796810417165663</c:v>
              </c:pt>
              <c:pt idx="938">
                <c:v>15.813911185628738</c:v>
              </c:pt>
              <c:pt idx="939">
                <c:v>15.8310119760479</c:v>
              </c:pt>
              <c:pt idx="940">
                <c:v>15.848112680638719</c:v>
              </c:pt>
              <c:pt idx="941">
                <c:v>15.865213081836325</c:v>
              </c:pt>
              <c:pt idx="942">
                <c:v>15.882313475049898</c:v>
              </c:pt>
              <c:pt idx="943">
                <c:v>15.899414261477043</c:v>
              </c:pt>
              <c:pt idx="944">
                <c:v>15.916515005988021</c:v>
              </c:pt>
              <c:pt idx="945">
                <c:v>15.933615734530935</c:v>
              </c:pt>
              <c:pt idx="946">
                <c:v>15.950716431137723</c:v>
              </c:pt>
              <c:pt idx="947">
                <c:v>15.967816868263471</c:v>
              </c:pt>
              <c:pt idx="948">
                <c:v>15.984917279441115</c:v>
              </c:pt>
              <c:pt idx="949">
                <c:v>16.002017732534927</c:v>
              </c:pt>
              <c:pt idx="950">
                <c:v>16.019117560878239</c:v>
              </c:pt>
              <c:pt idx="951">
                <c:v>16.03621799401197</c:v>
              </c:pt>
              <c:pt idx="952">
                <c:v>16.053318355289413</c:v>
              </c:pt>
              <c:pt idx="953">
                <c:v>16.070419055888216</c:v>
              </c:pt>
              <c:pt idx="954">
                <c:v>16.087519504990013</c:v>
              </c:pt>
              <c:pt idx="955">
                <c:v>16.104619888223546</c:v>
              </c:pt>
              <c:pt idx="956">
                <c:v>16.121720103792409</c:v>
              </c:pt>
              <c:pt idx="957">
                <c:v>16.138820399201592</c:v>
              </c:pt>
              <c:pt idx="958">
                <c:v>16.1559207764471</c:v>
              </c:pt>
              <c:pt idx="959">
                <c:v>16.17302126347305</c:v>
              </c:pt>
              <c:pt idx="960">
                <c:v>16.190121750498996</c:v>
              </c:pt>
              <c:pt idx="961">
                <c:v>16.207222283433126</c:v>
              </c:pt>
              <c:pt idx="962">
                <c:v>16.224322760479037</c:v>
              </c:pt>
              <c:pt idx="963">
                <c:v>16.241423247504983</c:v>
              </c:pt>
              <c:pt idx="964">
                <c:v>16.258523710578835</c:v>
              </c:pt>
              <c:pt idx="965">
                <c:v>16.275624153692604</c:v>
              </c:pt>
              <c:pt idx="966">
                <c:v>16.292724568862269</c:v>
              </c:pt>
              <c:pt idx="967">
                <c:v>16.30982504391217</c:v>
              </c:pt>
              <c:pt idx="968">
                <c:v>16.32692513373253</c:v>
              </c:pt>
              <c:pt idx="969">
                <c:v>16.344025616766459</c:v>
              </c:pt>
              <c:pt idx="970">
                <c:v>16.361125800399197</c:v>
              </c:pt>
              <c:pt idx="971">
                <c:v>16.378226407185622</c:v>
              </c:pt>
              <c:pt idx="972">
                <c:v>16.395327065868255</c:v>
              </c:pt>
              <c:pt idx="973">
                <c:v>16.412427814371249</c:v>
              </c:pt>
              <c:pt idx="974">
                <c:v>16.42952858682634</c:v>
              </c:pt>
              <c:pt idx="975">
                <c:v>16.446629203592803</c:v>
              </c:pt>
              <c:pt idx="976">
                <c:v>16.463729642714565</c:v>
              </c:pt>
              <c:pt idx="977">
                <c:v>16.480830309381229</c:v>
              </c:pt>
              <c:pt idx="978">
                <c:v>16.497931093812372</c:v>
              </c:pt>
              <c:pt idx="979">
                <c:v>16.515032920159669</c:v>
              </c:pt>
              <c:pt idx="980">
                <c:v>16.532133946107773</c:v>
              </c:pt>
              <c:pt idx="981">
                <c:v>16.549234810379236</c:v>
              </c:pt>
              <c:pt idx="982">
                <c:v>16.566335257485029</c:v>
              </c:pt>
              <c:pt idx="983">
                <c:v>16.58343601197604</c:v>
              </c:pt>
              <c:pt idx="984">
                <c:v>16.6005367764471</c:v>
              </c:pt>
              <c:pt idx="985">
                <c:v>16.617637548902191</c:v>
              </c:pt>
              <c:pt idx="986">
                <c:v>16.634738277445106</c:v>
              </c:pt>
              <c:pt idx="987">
                <c:v>16.651838946107777</c:v>
              </c:pt>
              <c:pt idx="988">
                <c:v>16.668939115768456</c:v>
              </c:pt>
              <c:pt idx="989">
                <c:v>16.686039962075846</c:v>
              </c:pt>
              <c:pt idx="990">
                <c:v>16.703140846307377</c:v>
              </c:pt>
              <c:pt idx="991">
                <c:v>16.72024184231536</c:v>
              </c:pt>
              <c:pt idx="992">
                <c:v>16.737342235528931</c:v>
              </c:pt>
              <c:pt idx="993">
                <c:v>16.754442894211568</c:v>
              </c:pt>
              <c:pt idx="994">
                <c:v>16.771543201596799</c:v>
              </c:pt>
              <c:pt idx="995">
                <c:v>16.788643886227536</c:v>
              </c:pt>
              <c:pt idx="996">
                <c:v>16.805745528942111</c:v>
              </c:pt>
              <c:pt idx="997">
                <c:v>16.822847708582827</c:v>
              </c:pt>
              <c:pt idx="998">
                <c:v>16.839948321357276</c:v>
              </c:pt>
              <c:pt idx="999">
                <c:v>16.857048850299392</c:v>
              </c:pt>
              <c:pt idx="1000">
                <c:v>16.874149475049894</c:v>
              </c:pt>
              <c:pt idx="1001">
                <c:v>16.891249730538917</c:v>
              </c:pt>
              <c:pt idx="1002">
                <c:v>16.908350660678636</c:v>
              </c:pt>
              <c:pt idx="1003">
                <c:v>16.925451574850289</c:v>
              </c:pt>
              <c:pt idx="1004">
                <c:v>16.942552159680631</c:v>
              </c:pt>
              <c:pt idx="1005">
                <c:v>16.959652397205588</c:v>
              </c:pt>
              <c:pt idx="1006">
                <c:v>16.976752868263468</c:v>
              </c:pt>
              <c:pt idx="1007">
                <c:v>16.993853818363267</c:v>
              </c:pt>
              <c:pt idx="1008">
                <c:v>17.010954720558875</c:v>
              </c:pt>
              <c:pt idx="1009">
                <c:v>17.028054936127738</c:v>
              </c:pt>
              <c:pt idx="1010">
                <c:v>17.045155714570853</c:v>
              </c:pt>
              <c:pt idx="1011">
                <c:v>17.062256373253486</c:v>
              </c:pt>
              <c:pt idx="1012">
                <c:v>17.079357353293407</c:v>
              </c:pt>
              <c:pt idx="1013">
                <c:v>17.096457934131731</c:v>
              </c:pt>
              <c:pt idx="1014">
                <c:v>17.113558584830333</c:v>
              </c:pt>
              <c:pt idx="1015">
                <c:v>17.130659229540914</c:v>
              </c:pt>
              <c:pt idx="1016">
                <c:v>17.147759866267457</c:v>
              </c:pt>
              <c:pt idx="1017">
                <c:v>17.164860532934124</c:v>
              </c:pt>
              <c:pt idx="1018">
                <c:v>17.181960564870252</c:v>
              </c:pt>
              <c:pt idx="1019">
                <c:v>17.19906121357285</c:v>
              </c:pt>
              <c:pt idx="1020">
                <c:v>17.216162115768459</c:v>
              </c:pt>
              <c:pt idx="1021">
                <c:v>17.233262676646703</c:v>
              </c:pt>
              <c:pt idx="1022">
                <c:v>17.250363572854287</c:v>
              </c:pt>
              <c:pt idx="1023">
                <c:v>17.267464131736521</c:v>
              </c:pt>
              <c:pt idx="1024">
                <c:v>17.284564800399199</c:v>
              </c:pt>
              <c:pt idx="1025">
                <c:v>17.301665461077835</c:v>
              </c:pt>
              <c:pt idx="1026">
                <c:v>17.318766113772448</c:v>
              </c:pt>
              <c:pt idx="1027">
                <c:v>17.335866548902189</c:v>
              </c:pt>
              <c:pt idx="1028">
                <c:v>17.352967199600794</c:v>
              </c:pt>
              <c:pt idx="1029">
                <c:v>17.370068634730536</c:v>
              </c:pt>
              <c:pt idx="1030">
                <c:v>17.387169407185624</c:v>
              </c:pt>
              <c:pt idx="1031">
                <c:v>17.404270425149694</c:v>
              </c:pt>
              <c:pt idx="1032">
                <c:v>17.421371447105788</c:v>
              </c:pt>
              <c:pt idx="1033">
                <c:v>17.43847222754491</c:v>
              </c:pt>
              <c:pt idx="1034">
                <c:v>17.455573389221552</c:v>
              </c:pt>
              <c:pt idx="1035">
                <c:v>17.472674055888216</c:v>
              </c:pt>
              <c:pt idx="1036">
                <c:v>17.489775121756484</c:v>
              </c:pt>
              <c:pt idx="1037">
                <c:v>17.506875634730537</c:v>
              </c:pt>
              <c:pt idx="1038">
                <c:v>17.523976648702597</c:v>
              </c:pt>
              <c:pt idx="1039">
                <c:v>17.541077305389223</c:v>
              </c:pt>
              <c:pt idx="1040">
                <c:v>17.558178191616769</c:v>
              </c:pt>
              <c:pt idx="1041">
                <c:v>17.575278740518964</c:v>
              </c:pt>
              <c:pt idx="1042">
                <c:v>17.592379153692615</c:v>
              </c:pt>
              <c:pt idx="1043">
                <c:v>17.609480065868269</c:v>
              </c:pt>
              <c:pt idx="1044">
                <c:v>17.626580978043915</c:v>
              </c:pt>
              <c:pt idx="1045">
                <c:v>17.643681976047905</c:v>
              </c:pt>
              <c:pt idx="1046">
                <c:v>17.660782169660678</c:v>
              </c:pt>
              <c:pt idx="1047">
                <c:v>17.677883169660678</c:v>
              </c:pt>
              <c:pt idx="1048">
                <c:v>17.694983722554891</c:v>
              </c:pt>
              <c:pt idx="1049">
                <c:v>17.712084317365271</c:v>
              </c:pt>
              <c:pt idx="1050">
                <c:v>17.729184894211581</c:v>
              </c:pt>
              <c:pt idx="1051">
                <c:v>17.746285463073853</c:v>
              </c:pt>
              <c:pt idx="1052">
                <c:v>17.763386033932139</c:v>
              </c:pt>
              <c:pt idx="1053">
                <c:v>17.780486277445114</c:v>
              </c:pt>
              <c:pt idx="1054">
                <c:v>17.797586856287428</c:v>
              </c:pt>
              <c:pt idx="1055">
                <c:v>17.814687425149703</c:v>
              </c:pt>
              <c:pt idx="1056">
                <c:v>17.83178798003992</c:v>
              </c:pt>
              <c:pt idx="1057">
                <c:v>17.84888858083832</c:v>
              </c:pt>
              <c:pt idx="1058">
                <c:v>17.86598911377245</c:v>
              </c:pt>
              <c:pt idx="1059">
                <c:v>17.883089700598802</c:v>
              </c:pt>
              <c:pt idx="1060">
                <c:v>17.900190255489019</c:v>
              </c:pt>
              <c:pt idx="1061">
                <c:v>17.917290830339319</c:v>
              </c:pt>
              <c:pt idx="1062">
                <c:v>17.934391423153691</c:v>
              </c:pt>
              <c:pt idx="1063">
                <c:v>17.951491924151696</c:v>
              </c:pt>
              <c:pt idx="1064">
                <c:v>17.968592508982038</c:v>
              </c:pt>
              <c:pt idx="1065">
                <c:v>17.985693101796407</c:v>
              </c:pt>
              <c:pt idx="1066">
                <c:v>18.002794039920158</c:v>
              </c:pt>
              <c:pt idx="1067">
                <c:v>18.01989465269461</c:v>
              </c:pt>
              <c:pt idx="1068">
                <c:v>18.036995205588823</c:v>
              </c:pt>
              <c:pt idx="1069">
                <c:v>18.054095930139724</c:v>
              </c:pt>
              <c:pt idx="1070">
                <c:v>18.071196191616767</c:v>
              </c:pt>
              <c:pt idx="1071">
                <c:v>18.088296840319366</c:v>
              </c:pt>
              <c:pt idx="1072">
                <c:v>18.105396165668662</c:v>
              </c:pt>
              <c:pt idx="1073">
                <c:v>18.122495091816369</c:v>
              </c:pt>
              <c:pt idx="1074">
                <c:v>18.139591744510977</c:v>
              </c:pt>
              <c:pt idx="1075">
                <c:v>18.156685800399202</c:v>
              </c:pt>
              <c:pt idx="1076">
                <c:v>18.17377982834331</c:v>
              </c:pt>
              <c:pt idx="1077">
                <c:v>18.19088038722554</c:v>
              </c:pt>
              <c:pt idx="1078">
                <c:v>18.20798127944111</c:v>
              </c:pt>
              <c:pt idx="1079">
                <c:v>18.225082185628736</c:v>
              </c:pt>
              <c:pt idx="1080">
                <c:v>18.242182718562862</c:v>
              </c:pt>
              <c:pt idx="1081">
                <c:v>18.259283163672645</c:v>
              </c:pt>
              <c:pt idx="1082">
                <c:v>18.276383506986022</c:v>
              </c:pt>
              <c:pt idx="1083">
                <c:v>18.293484061876235</c:v>
              </c:pt>
              <c:pt idx="1084">
                <c:v>18.310584636726539</c:v>
              </c:pt>
              <c:pt idx="1085">
                <c:v>18.327685193612766</c:v>
              </c:pt>
              <c:pt idx="1086">
                <c:v>18.344785842315364</c:v>
              </c:pt>
              <c:pt idx="1087">
                <c:v>18.36188595009979</c:v>
              </c:pt>
              <c:pt idx="1088">
                <c:v>18.378986706586812</c:v>
              </c:pt>
              <c:pt idx="1089">
                <c:v>18.396087325349285</c:v>
              </c:pt>
              <c:pt idx="1090">
                <c:v>18.413188029940109</c:v>
              </c:pt>
              <c:pt idx="1091">
                <c:v>18.430288722554877</c:v>
              </c:pt>
              <c:pt idx="1092">
                <c:v>18.447389279441104</c:v>
              </c:pt>
              <c:pt idx="1093">
                <c:v>18.464489966067852</c:v>
              </c:pt>
              <c:pt idx="1094">
                <c:v>18.48159053093811</c:v>
              </c:pt>
              <c:pt idx="1095">
                <c:v>18.498691155688611</c:v>
              </c:pt>
              <c:pt idx="1096">
                <c:v>18.515791920159668</c:v>
              </c:pt>
              <c:pt idx="1097">
                <c:v>18.532892516966047</c:v>
              </c:pt>
              <c:pt idx="1098">
                <c:v>18.549993169660659</c:v>
              </c:pt>
              <c:pt idx="1099">
                <c:v>18.567093758483018</c:v>
              </c:pt>
              <c:pt idx="1100">
                <c:v>18.584194333333322</c:v>
              </c:pt>
              <c:pt idx="1101">
                <c:v>18.601294904191601</c:v>
              </c:pt>
              <c:pt idx="1102">
                <c:v>18.618395487025932</c:v>
              </c:pt>
              <c:pt idx="1103">
                <c:v>18.635496067864256</c:v>
              </c:pt>
              <c:pt idx="1104">
                <c:v>18.652596656686612</c:v>
              </c:pt>
              <c:pt idx="1105">
                <c:v>18.669697151696589</c:v>
              </c:pt>
              <c:pt idx="1106">
                <c:v>18.686797221556866</c:v>
              </c:pt>
              <c:pt idx="1107">
                <c:v>18.703897796407166</c:v>
              </c:pt>
              <c:pt idx="1108">
                <c:v>18.720998359281417</c:v>
              </c:pt>
              <c:pt idx="1109">
                <c:v>18.73809880838321</c:v>
              </c:pt>
              <c:pt idx="1110">
                <c:v>18.755199253492989</c:v>
              </c:pt>
              <c:pt idx="1111">
                <c:v>18.772299826347279</c:v>
              </c:pt>
              <c:pt idx="1112">
                <c:v>18.789400391217537</c:v>
              </c:pt>
              <c:pt idx="1113">
                <c:v>18.806500966067844</c:v>
              </c:pt>
              <c:pt idx="1114">
                <c:v>18.82360132335327</c:v>
              </c:pt>
              <c:pt idx="1115">
                <c:v>18.840701906187604</c:v>
              </c:pt>
              <c:pt idx="1116">
                <c:v>18.857802471057862</c:v>
              </c:pt>
              <c:pt idx="1117">
                <c:v>18.874903057884211</c:v>
              </c:pt>
              <c:pt idx="1118">
                <c:v>18.892003616766445</c:v>
              </c:pt>
              <c:pt idx="1119">
                <c:v>18.909104203592797</c:v>
              </c:pt>
              <c:pt idx="1120">
                <c:v>18.926204770459059</c:v>
              </c:pt>
              <c:pt idx="1121">
                <c:v>18.943305367265445</c:v>
              </c:pt>
              <c:pt idx="1122">
                <c:v>18.960405944111756</c:v>
              </c:pt>
              <c:pt idx="1123">
                <c:v>18.977507065868242</c:v>
              </c:pt>
              <c:pt idx="1124">
                <c:v>18.994608239520936</c:v>
              </c:pt>
              <c:pt idx="1125">
                <c:v>19.011708844311357</c:v>
              </c:pt>
              <c:pt idx="1126">
                <c:v>19.02880941916165</c:v>
              </c:pt>
              <c:pt idx="1127">
                <c:v>19.045909898203568</c:v>
              </c:pt>
              <c:pt idx="1128">
                <c:v>19.063010451097782</c:v>
              </c:pt>
              <c:pt idx="1129">
                <c:v>19.080111187624723</c:v>
              </c:pt>
              <c:pt idx="1130">
                <c:v>19.097211776447079</c:v>
              </c:pt>
              <c:pt idx="1131">
                <c:v>19.114312357285403</c:v>
              </c:pt>
              <c:pt idx="1132">
                <c:v>19.131412554890197</c:v>
              </c:pt>
              <c:pt idx="1133">
                <c:v>19.148513131736504</c:v>
              </c:pt>
              <c:pt idx="1134">
                <c:v>19.165613820359255</c:v>
              </c:pt>
              <c:pt idx="1135">
                <c:v>19.18271442914169</c:v>
              </c:pt>
              <c:pt idx="1136">
                <c:v>19.199815095808354</c:v>
              </c:pt>
              <c:pt idx="1137">
                <c:v>19.216915524950071</c:v>
              </c:pt>
              <c:pt idx="1138">
                <c:v>19.234016071856253</c:v>
              </c:pt>
              <c:pt idx="1139">
                <c:v>19.251116666666636</c:v>
              </c:pt>
              <c:pt idx="1140">
                <c:v>19.268217403193589</c:v>
              </c:pt>
              <c:pt idx="1141">
                <c:v>19.285317996007961</c:v>
              </c:pt>
              <c:pt idx="1142">
                <c:v>19.302418588822331</c:v>
              </c:pt>
              <c:pt idx="1143">
                <c:v>19.319519181636707</c:v>
              </c:pt>
              <c:pt idx="1144">
                <c:v>19.336619760479021</c:v>
              </c:pt>
              <c:pt idx="1145">
                <c:v>19.3537204550898</c:v>
              </c:pt>
              <c:pt idx="1146">
                <c:v>19.370821355289404</c:v>
              </c:pt>
              <c:pt idx="1147">
                <c:v>19.387921952095791</c:v>
              </c:pt>
              <c:pt idx="1148">
                <c:v>19.405022514970042</c:v>
              </c:pt>
              <c:pt idx="1149">
                <c:v>19.422123672654671</c:v>
              </c:pt>
              <c:pt idx="1150">
                <c:v>19.439224261477026</c:v>
              </c:pt>
              <c:pt idx="1151">
                <c:v>19.456324690618739</c:v>
              </c:pt>
              <c:pt idx="1152">
                <c:v>19.473425794411156</c:v>
              </c:pt>
              <c:pt idx="1153">
                <c:v>19.490526393213546</c:v>
              </c:pt>
              <c:pt idx="1154">
                <c:v>19.507626956087801</c:v>
              </c:pt>
              <c:pt idx="1155">
                <c:v>19.524727548902174</c:v>
              </c:pt>
              <c:pt idx="1156">
                <c:v>19.541828107784411</c:v>
              </c:pt>
              <c:pt idx="1157">
                <c:v>19.558928702594791</c:v>
              </c:pt>
              <c:pt idx="1158">
                <c:v>19.576029285429122</c:v>
              </c:pt>
              <c:pt idx="1159">
                <c:v>19.593129882235505</c:v>
              </c:pt>
              <c:pt idx="1160">
                <c:v>19.610230467065847</c:v>
              </c:pt>
              <c:pt idx="1161">
                <c:v>19.627331045908164</c:v>
              </c:pt>
              <c:pt idx="1162">
                <c:v>19.644431632734513</c:v>
              </c:pt>
              <c:pt idx="1163">
                <c:v>19.66153223153691</c:v>
              </c:pt>
              <c:pt idx="1164">
                <c:v>19.678632822355272</c:v>
              </c:pt>
              <c:pt idx="1165">
                <c:v>19.695733435129725</c:v>
              </c:pt>
              <c:pt idx="1166">
                <c:v>19.712833994011962</c:v>
              </c:pt>
              <c:pt idx="1167">
                <c:v>19.729934620758467</c:v>
              </c:pt>
              <c:pt idx="1168">
                <c:v>19.747034980039903</c:v>
              </c:pt>
              <c:pt idx="1169">
                <c:v>19.764135572854276</c:v>
              </c:pt>
              <c:pt idx="1170">
                <c:v>19.781236141716551</c:v>
              </c:pt>
              <c:pt idx="1171">
                <c:v>19.798336722554875</c:v>
              </c:pt>
              <c:pt idx="1172">
                <c:v>19.815437309381224</c:v>
              </c:pt>
              <c:pt idx="1173">
                <c:v>19.832537894211562</c:v>
              </c:pt>
              <c:pt idx="1174">
                <c:v>19.849638968063857</c:v>
              </c:pt>
              <c:pt idx="1175">
                <c:v>19.86673955888222</c:v>
              </c:pt>
              <c:pt idx="1176">
                <c:v>19.883840185628731</c:v>
              </c:pt>
              <c:pt idx="1177">
                <c:v>19.900941169660666</c:v>
              </c:pt>
              <c:pt idx="1178">
                <c:v>19.918041546906174</c:v>
              </c:pt>
              <c:pt idx="1179">
                <c:v>19.935142443113758</c:v>
              </c:pt>
              <c:pt idx="1180">
                <c:v>19.952243051896193</c:v>
              </c:pt>
              <c:pt idx="1181">
                <c:v>19.969343722554875</c:v>
              </c:pt>
              <c:pt idx="1182">
                <c:v>19.98644386427144</c:v>
              </c:pt>
              <c:pt idx="1183">
                <c:v>20.003544676646698</c:v>
              </c:pt>
              <c:pt idx="1184">
                <c:v>20.020645896207572</c:v>
              </c:pt>
              <c:pt idx="1185">
                <c:v>20.037746548902181</c:v>
              </c:pt>
              <c:pt idx="1186">
                <c:v>20.054846622754475</c:v>
              </c:pt>
              <c:pt idx="1187">
                <c:v>20.071947273453077</c:v>
              </c:pt>
              <c:pt idx="1188">
                <c:v>20.089047866267446</c:v>
              </c:pt>
              <c:pt idx="1189">
                <c:v>20.106148475049888</c:v>
              </c:pt>
              <c:pt idx="1190">
                <c:v>20.123249914171648</c:v>
              </c:pt>
              <c:pt idx="1191">
                <c:v>20.140350512974042</c:v>
              </c:pt>
              <c:pt idx="1192">
                <c:v>20.157451165668657</c:v>
              </c:pt>
              <c:pt idx="1193">
                <c:v>20.17455178243512</c:v>
              </c:pt>
              <c:pt idx="1194">
                <c:v>20.191652407185625</c:v>
              </c:pt>
              <c:pt idx="1195">
                <c:v>20.208753045908178</c:v>
              </c:pt>
              <c:pt idx="1196">
                <c:v>20.225853642714565</c:v>
              </c:pt>
              <c:pt idx="1197">
                <c:v>20.242954285429136</c:v>
              </c:pt>
              <c:pt idx="1198">
                <c:v>20.260054399201589</c:v>
              </c:pt>
              <c:pt idx="1199">
                <c:v>20.277155015968059</c:v>
              </c:pt>
              <c:pt idx="1200">
                <c:v>20.294255598802394</c:v>
              </c:pt>
              <c:pt idx="1201">
                <c:v>20.311356287425149</c:v>
              </c:pt>
              <c:pt idx="1202">
                <c:v>20.328456922155688</c:v>
              </c:pt>
              <c:pt idx="1203">
                <c:v>20.345557524950099</c:v>
              </c:pt>
              <c:pt idx="1204">
                <c:v>20.362658137724551</c:v>
              </c:pt>
              <c:pt idx="1205">
                <c:v>20.379758760479042</c:v>
              </c:pt>
              <c:pt idx="1206">
                <c:v>20.396859321357287</c:v>
              </c:pt>
              <c:pt idx="1207">
                <c:v>20.413959956087822</c:v>
              </c:pt>
              <c:pt idx="1208">
                <c:v>20.4310604750499</c:v>
              </c:pt>
              <c:pt idx="1209">
                <c:v>20.448161730538921</c:v>
              </c:pt>
              <c:pt idx="1210">
                <c:v>20.465262489021953</c:v>
              </c:pt>
              <c:pt idx="1211">
                <c:v>20.482362778443111</c:v>
              </c:pt>
              <c:pt idx="1212">
                <c:v>20.499463461077841</c:v>
              </c:pt>
              <c:pt idx="1213">
                <c:v>20.51656419560878</c:v>
              </c:pt>
              <c:pt idx="1214">
                <c:v>20.53366527744511</c:v>
              </c:pt>
              <c:pt idx="1215">
                <c:v>20.550765902195611</c:v>
              </c:pt>
              <c:pt idx="1216">
                <c:v>20.567866578842317</c:v>
              </c:pt>
              <c:pt idx="1217">
                <c:v>20.584967243512974</c:v>
              </c:pt>
              <c:pt idx="1218">
                <c:v>20.60206781237525</c:v>
              </c:pt>
              <c:pt idx="1219">
                <c:v>20.619168413173654</c:v>
              </c:pt>
              <c:pt idx="1220">
                <c:v>20.636269025948106</c:v>
              </c:pt>
              <c:pt idx="1221">
                <c:v>20.653369628742517</c:v>
              </c:pt>
              <c:pt idx="1222">
                <c:v>20.670470229540925</c:v>
              </c:pt>
              <c:pt idx="1223">
                <c:v>20.687570828343318</c:v>
              </c:pt>
              <c:pt idx="1224">
                <c:v>20.704671427145712</c:v>
              </c:pt>
              <c:pt idx="1225">
                <c:v>20.721881670658686</c:v>
              </c:pt>
              <c:pt idx="1226">
                <c:v>20.739084207584831</c:v>
              </c:pt>
              <c:pt idx="1227">
                <c:v>20.756286580838324</c:v>
              </c:pt>
              <c:pt idx="1228">
                <c:v>20.773488469061881</c:v>
              </c:pt>
              <c:pt idx="1229">
                <c:v>20.790690369261483</c:v>
              </c:pt>
              <c:pt idx="1230">
                <c:v>20.807892986027952</c:v>
              </c:pt>
              <c:pt idx="1231">
                <c:v>20.825095395209591</c:v>
              </c:pt>
              <c:pt idx="1232">
                <c:v>20.842297405189619</c:v>
              </c:pt>
              <c:pt idx="1233">
                <c:v>20.859499740518963</c:v>
              </c:pt>
              <c:pt idx="1234">
                <c:v>20.876701497005989</c:v>
              </c:pt>
              <c:pt idx="1235">
                <c:v>20.89390386027944</c:v>
              </c:pt>
              <c:pt idx="1236">
                <c:v>20.911106185628746</c:v>
              </c:pt>
              <c:pt idx="1237">
                <c:v>20.928308566866267</c:v>
              </c:pt>
              <c:pt idx="1238">
                <c:v>20.945510880239521</c:v>
              </c:pt>
              <c:pt idx="1239">
                <c:v>20.962598912175643</c:v>
              </c:pt>
              <c:pt idx="1240">
                <c:v>20.979699487025943</c:v>
              </c:pt>
              <c:pt idx="1241">
                <c:v>20.996793317365267</c:v>
              </c:pt>
              <c:pt idx="1242">
                <c:v>21.01389347105788</c:v>
              </c:pt>
              <c:pt idx="1243">
                <c:v>21.030994017964066</c:v>
              </c:pt>
              <c:pt idx="1244">
                <c:v>21.048094676646702</c:v>
              </c:pt>
              <c:pt idx="1245">
                <c:v>21.065195315369259</c:v>
              </c:pt>
              <c:pt idx="1246">
                <c:v>21.082295890219552</c:v>
              </c:pt>
              <c:pt idx="1247">
                <c:v>21.099396413173647</c:v>
              </c:pt>
              <c:pt idx="1248">
                <c:v>21.116496980039916</c:v>
              </c:pt>
              <c:pt idx="1249">
                <c:v>21.133597820359277</c:v>
              </c:pt>
              <c:pt idx="1250">
                <c:v>21.150698359281431</c:v>
              </c:pt>
              <c:pt idx="1251">
                <c:v>21.167798908183627</c:v>
              </c:pt>
              <c:pt idx="1252">
                <c:v>21.184899504990014</c:v>
              </c:pt>
              <c:pt idx="1253">
                <c:v>21.202000119760473</c:v>
              </c:pt>
              <c:pt idx="1254">
                <c:v>21.219100766467058</c:v>
              </c:pt>
              <c:pt idx="1255">
                <c:v>21.236201403193608</c:v>
              </c:pt>
              <c:pt idx="1256">
                <c:v>21.253301972055883</c:v>
              </c:pt>
              <c:pt idx="1257">
                <c:v>21.270402574850298</c:v>
              </c:pt>
              <c:pt idx="1258">
                <c:v>21.287503231536924</c:v>
              </c:pt>
              <c:pt idx="1259">
                <c:v>21.304603441117763</c:v>
              </c:pt>
              <c:pt idx="1260">
                <c:v>21.321703972055882</c:v>
              </c:pt>
              <c:pt idx="1261">
                <c:v>21.338804481037915</c:v>
              </c:pt>
              <c:pt idx="1262">
                <c:v>21.355904147704582</c:v>
              </c:pt>
              <c:pt idx="1263">
                <c:v>21.373004660678632</c:v>
              </c:pt>
              <c:pt idx="1264">
                <c:v>21.390105499001987</c:v>
              </c:pt>
              <c:pt idx="1265">
                <c:v>21.407206051896196</c:v>
              </c:pt>
              <c:pt idx="1266">
                <c:v>21.424306427145702</c:v>
              </c:pt>
              <c:pt idx="1267">
                <c:v>21.44140671856287</c:v>
              </c:pt>
              <c:pt idx="1268">
                <c:v>21.45850729141716</c:v>
              </c:pt>
              <c:pt idx="1269">
                <c:v>21.475608221556875</c:v>
              </c:pt>
              <c:pt idx="1270">
                <c:v>21.492708784431134</c:v>
              </c:pt>
              <c:pt idx="1271">
                <c:v>21.509809363273448</c:v>
              </c:pt>
              <c:pt idx="1272">
                <c:v>21.526910055888219</c:v>
              </c:pt>
              <c:pt idx="1273">
                <c:v>21.544010778443106</c:v>
              </c:pt>
              <c:pt idx="1274">
                <c:v>21.561111457085818</c:v>
              </c:pt>
              <c:pt idx="1275">
                <c:v>21.578212459081826</c:v>
              </c:pt>
              <c:pt idx="1276">
                <c:v>21.595313257485021</c:v>
              </c:pt>
              <c:pt idx="1277">
                <c:v>21.612414197604782</c:v>
              </c:pt>
              <c:pt idx="1278">
                <c:v>21.629514009980031</c:v>
              </c:pt>
              <c:pt idx="1279">
                <c:v>21.646614752495005</c:v>
              </c:pt>
              <c:pt idx="1280">
                <c:v>21.663715245508975</c:v>
              </c:pt>
              <c:pt idx="1281">
                <c:v>21.680815814371243</c:v>
              </c:pt>
              <c:pt idx="1282">
                <c:v>21.697916722554876</c:v>
              </c:pt>
              <c:pt idx="1283">
                <c:v>21.715045966067851</c:v>
              </c:pt>
              <c:pt idx="1284">
                <c:v>21.73215006387224</c:v>
              </c:pt>
              <c:pt idx="1285">
                <c:v>21.749250670658668</c:v>
              </c:pt>
              <c:pt idx="1286">
                <c:v>21.76635081636725</c:v>
              </c:pt>
              <c:pt idx="1287">
                <c:v>21.78345098602793</c:v>
              </c:pt>
              <c:pt idx="1288">
                <c:v>21.800551842315354</c:v>
              </c:pt>
              <c:pt idx="1289">
                <c:v>21.81765243512972</c:v>
              </c:pt>
              <c:pt idx="1290">
                <c:v>21.834752812375225</c:v>
              </c:pt>
              <c:pt idx="1291">
                <c:v>21.851852962075831</c:v>
              </c:pt>
              <c:pt idx="1292">
                <c:v>21.86895346506984</c:v>
              </c:pt>
              <c:pt idx="1293">
                <c:v>21.886053520958065</c:v>
              </c:pt>
              <c:pt idx="1294">
                <c:v>21.903153325349283</c:v>
              </c:pt>
              <c:pt idx="1295">
                <c:v>21.920253910179625</c:v>
              </c:pt>
              <c:pt idx="1296">
                <c:v>21.937353694610756</c:v>
              </c:pt>
              <c:pt idx="1297">
                <c:v>21.954438614770435</c:v>
              </c:pt>
              <c:pt idx="1298">
                <c:v>21.971539277445086</c:v>
              </c:pt>
              <c:pt idx="1299">
                <c:v>21.988639121756464</c:v>
              </c:pt>
              <c:pt idx="1300">
                <c:v>22.005739650698583</c:v>
              </c:pt>
              <c:pt idx="1301">
                <c:v>22.022839982035904</c:v>
              </c:pt>
              <c:pt idx="1302">
                <c:v>22.039941067864245</c:v>
              </c:pt>
              <c:pt idx="1303">
                <c:v>22.057042023952068</c:v>
              </c:pt>
              <c:pt idx="1304">
                <c:v>22.074143135728512</c:v>
              </c:pt>
              <c:pt idx="1305">
                <c:v>22.091243790419135</c:v>
              </c:pt>
              <c:pt idx="1306">
                <c:v>22.108344457085799</c:v>
              </c:pt>
              <c:pt idx="1307">
                <c:v>22.12544522954089</c:v>
              </c:pt>
              <c:pt idx="1308">
                <c:v>22.142545630738489</c:v>
              </c:pt>
              <c:pt idx="1309">
                <c:v>22.159646283433101</c:v>
              </c:pt>
              <c:pt idx="1310">
                <c:v>22.176747113772421</c:v>
              </c:pt>
              <c:pt idx="1311">
                <c:v>22.193847385229507</c:v>
              </c:pt>
              <c:pt idx="1312">
                <c:v>22.210948057884199</c:v>
              </c:pt>
              <c:pt idx="1313">
                <c:v>22.228048716566832</c:v>
              </c:pt>
              <c:pt idx="1314">
                <c:v>22.245149806387197</c:v>
              </c:pt>
              <c:pt idx="1315">
                <c:v>22.262250806387193</c:v>
              </c:pt>
              <c:pt idx="1316">
                <c:v>22.279351475049868</c:v>
              </c:pt>
              <c:pt idx="1317">
                <c:v>22.296452225548869</c:v>
              </c:pt>
              <c:pt idx="1318">
                <c:v>22.313552321357253</c:v>
              </c:pt>
              <c:pt idx="1319">
                <c:v>22.330652804391185</c:v>
              </c:pt>
              <c:pt idx="1320">
                <c:v>22.347753159680607</c:v>
              </c:pt>
              <c:pt idx="1321">
                <c:v>22.364853379241488</c:v>
              </c:pt>
              <c:pt idx="1322">
                <c:v>22.381953886227517</c:v>
              </c:pt>
              <c:pt idx="1323">
                <c:v>22.399054379241484</c:v>
              </c:pt>
              <c:pt idx="1324">
                <c:v>22.416154878243482</c:v>
              </c:pt>
              <c:pt idx="1325">
                <c:v>22.433255922155659</c:v>
              </c:pt>
              <c:pt idx="1326">
                <c:v>22.450356427145685</c:v>
              </c:pt>
              <c:pt idx="1327">
                <c:v>22.46745682435127</c:v>
              </c:pt>
              <c:pt idx="1328">
                <c:v>22.484556624750475</c:v>
              </c:pt>
              <c:pt idx="1329">
                <c:v>22.501656846307359</c:v>
              </c:pt>
              <c:pt idx="1330">
                <c:v>22.518757263473027</c:v>
              </c:pt>
              <c:pt idx="1331">
                <c:v>22.53585749700596</c:v>
              </c:pt>
              <c:pt idx="1332">
                <c:v>22.552957608782414</c:v>
              </c:pt>
              <c:pt idx="1333">
                <c:v>22.570057748502975</c:v>
              </c:pt>
              <c:pt idx="1334">
                <c:v>22.587157912175631</c:v>
              </c:pt>
              <c:pt idx="1335">
                <c:v>22.604258075848286</c:v>
              </c:pt>
              <c:pt idx="1336">
                <c:v>22.621358902195592</c:v>
              </c:pt>
              <c:pt idx="1337">
                <c:v>22.638459495009961</c:v>
              </c:pt>
              <c:pt idx="1338">
                <c:v>22.655560181636709</c:v>
              </c:pt>
              <c:pt idx="1339">
                <c:v>22.672660712574835</c:v>
              </c:pt>
              <c:pt idx="1340">
                <c:v>22.689761365269447</c:v>
              </c:pt>
              <c:pt idx="1341">
                <c:v>22.706862025948091</c:v>
              </c:pt>
              <c:pt idx="1342">
                <c:v>22.723962700598793</c:v>
              </c:pt>
              <c:pt idx="1343">
                <c:v>22.741063700598794</c:v>
              </c:pt>
              <c:pt idx="1344">
                <c:v>22.758164415169652</c:v>
              </c:pt>
              <c:pt idx="1345">
                <c:v>22.775265067864261</c:v>
              </c:pt>
              <c:pt idx="1346">
                <c:v>22.792365471057874</c:v>
              </c:pt>
              <c:pt idx="1347">
                <c:v>22.809465774451088</c:v>
              </c:pt>
              <c:pt idx="1348">
                <c:v>22.82656642315369</c:v>
              </c:pt>
              <c:pt idx="1349">
                <c:v>22.843667135728538</c:v>
              </c:pt>
              <c:pt idx="1350">
                <c:v>22.860767898203587</c:v>
              </c:pt>
              <c:pt idx="1351">
                <c:v>22.877868544910172</c:v>
              </c:pt>
              <c:pt idx="1352">
                <c:v>22.894969111776444</c:v>
              </c:pt>
              <c:pt idx="1353">
                <c:v>22.912069756487021</c:v>
              </c:pt>
              <c:pt idx="1354">
                <c:v>22.929170357285425</c:v>
              </c:pt>
              <c:pt idx="1355">
                <c:v>22.946270898203583</c:v>
              </c:pt>
              <c:pt idx="1356">
                <c:v>22.963371473053883</c:v>
              </c:pt>
              <c:pt idx="1357">
                <c:v>22.980472065868256</c:v>
              </c:pt>
              <c:pt idx="1358">
                <c:v>22.997572638722545</c:v>
              </c:pt>
              <c:pt idx="1359">
                <c:v>23.014673552894202</c:v>
              </c:pt>
              <c:pt idx="1360">
                <c:v>23.031774125748495</c:v>
              </c:pt>
              <c:pt idx="1361">
                <c:v>23.048874698602788</c:v>
              </c:pt>
              <c:pt idx="1362">
                <c:v>23.065975399201587</c:v>
              </c:pt>
              <c:pt idx="1363">
                <c:v>23.083075976047898</c:v>
              </c:pt>
              <c:pt idx="1364">
                <c:v>23.100176578842312</c:v>
              </c:pt>
              <c:pt idx="1365">
                <c:v>23.117277187624747</c:v>
              </c:pt>
              <c:pt idx="1366">
                <c:v>23.134377437125742</c:v>
              </c:pt>
              <c:pt idx="1367">
                <c:v>23.151478283433132</c:v>
              </c:pt>
              <c:pt idx="1368">
                <c:v>23.16857886427146</c:v>
              </c:pt>
              <c:pt idx="1369">
                <c:v>23.185679417165669</c:v>
              </c:pt>
              <c:pt idx="1370">
                <c:v>23.202780203592816</c:v>
              </c:pt>
              <c:pt idx="1371">
                <c:v>23.219880880239522</c:v>
              </c:pt>
              <c:pt idx="1372">
                <c:v>23.236983459081838</c:v>
              </c:pt>
              <c:pt idx="1373">
                <c:v>23.254086249501</c:v>
              </c:pt>
              <c:pt idx="1374">
                <c:v>23.27118887824351</c:v>
              </c:pt>
              <c:pt idx="1375">
                <c:v>23.28829198802395</c:v>
              </c:pt>
              <c:pt idx="1376">
                <c:v>23.305394808383237</c:v>
              </c:pt>
              <c:pt idx="1377">
                <c:v>23.322497455089827</c:v>
              </c:pt>
              <c:pt idx="1378">
                <c:v>23.339600407185639</c:v>
              </c:pt>
              <c:pt idx="1379">
                <c:v>23.356703389221565</c:v>
              </c:pt>
              <c:pt idx="1380">
                <c:v>23.373806047904203</c:v>
              </c:pt>
              <c:pt idx="1381">
                <c:v>23.390908417165676</c:v>
              </c:pt>
              <c:pt idx="1382">
                <c:v>23.408011411177657</c:v>
              </c:pt>
              <c:pt idx="1383">
                <c:v>23.42511379840321</c:v>
              </c:pt>
              <c:pt idx="1384">
                <c:v>23.442216029940134</c:v>
              </c:pt>
              <c:pt idx="1385">
                <c:v>23.459318944111789</c:v>
              </c:pt>
              <c:pt idx="1386">
                <c:v>23.476421413173668</c:v>
              </c:pt>
              <c:pt idx="1387">
                <c:v>23.493524089820376</c:v>
              </c:pt>
              <c:pt idx="1388">
                <c:v>23.510626704590834</c:v>
              </c:pt>
              <c:pt idx="1389">
                <c:v>23.527729588822371</c:v>
              </c:pt>
              <c:pt idx="1390">
                <c:v>23.544832181636739</c:v>
              </c:pt>
              <c:pt idx="1391">
                <c:v>23.561934818363284</c:v>
              </c:pt>
              <c:pt idx="1392">
                <c:v>23.579037660678651</c:v>
              </c:pt>
              <c:pt idx="1393">
                <c:v>23.596140275449109</c:v>
              </c:pt>
              <c:pt idx="1394">
                <c:v>23.613243269461091</c:v>
              </c:pt>
              <c:pt idx="1395">
                <c:v>23.630346199600812</c:v>
              </c:pt>
              <c:pt idx="1396">
                <c:v>23.647448552894229</c:v>
              </c:pt>
              <c:pt idx="1397">
                <c:v>23.664551119760493</c:v>
              </c:pt>
              <c:pt idx="1398">
                <c:v>23.681653970059898</c:v>
              </c:pt>
              <c:pt idx="1399">
                <c:v>23.698756640718582</c:v>
              </c:pt>
              <c:pt idx="1400">
                <c:v>23.715859578842334</c:v>
              </c:pt>
              <c:pt idx="1401">
                <c:v>23.732962489021972</c:v>
              </c:pt>
              <c:pt idx="1402">
                <c:v>23.750065367265488</c:v>
              </c:pt>
              <c:pt idx="1403">
                <c:v>23.767167862275468</c:v>
              </c:pt>
              <c:pt idx="1404">
                <c:v>23.784270373253513</c:v>
              </c:pt>
              <c:pt idx="1405">
                <c:v>23.801372502994028</c:v>
              </c:pt>
              <c:pt idx="1406">
                <c:v>23.818474956087844</c:v>
              </c:pt>
              <c:pt idx="1407">
                <c:v>23.835577606786444</c:v>
              </c:pt>
              <c:pt idx="1408">
                <c:v>23.852680055888239</c:v>
              </c:pt>
              <c:pt idx="1409">
                <c:v>23.869782532934153</c:v>
              </c:pt>
              <c:pt idx="1410">
                <c:v>23.886885025948125</c:v>
              </c:pt>
              <c:pt idx="1411">
                <c:v>23.903987499002017</c:v>
              </c:pt>
              <c:pt idx="1412">
                <c:v>23.921089998004014</c:v>
              </c:pt>
              <c:pt idx="1413">
                <c:v>23.938192147704605</c:v>
              </c:pt>
              <c:pt idx="1414">
                <c:v>23.955294632734546</c:v>
              </c:pt>
              <c:pt idx="1415">
                <c:v>23.972397111776463</c:v>
              </c:pt>
              <c:pt idx="1416">
                <c:v>23.989499662674664</c:v>
              </c:pt>
              <c:pt idx="1417">
                <c:v>24.006602137724563</c:v>
              </c:pt>
              <c:pt idx="1418">
                <c:v>24.023704590818376</c:v>
              </c:pt>
              <c:pt idx="1419">
                <c:v>24.040807065868275</c:v>
              </c:pt>
              <c:pt idx="1420">
                <c:v>24.057909546906195</c:v>
              </c:pt>
              <c:pt idx="1421">
                <c:v>24.075012019960091</c:v>
              </c:pt>
              <c:pt idx="1422">
                <c:v>24.09211415568863</c:v>
              </c:pt>
              <c:pt idx="1423">
                <c:v>24.109216283433145</c:v>
              </c:pt>
              <c:pt idx="1424">
                <c:v>24.126318968063885</c:v>
              </c:pt>
              <c:pt idx="1425">
                <c:v>24.143421906187637</c:v>
              </c:pt>
              <c:pt idx="1426">
                <c:v>24.160524367265484</c:v>
              </c:pt>
              <c:pt idx="1427">
                <c:v>24.177626990019981</c:v>
              </c:pt>
              <c:pt idx="1428">
                <c:v>24.194729441117783</c:v>
              </c:pt>
              <c:pt idx="1429">
                <c:v>24.211831924151713</c:v>
              </c:pt>
              <c:pt idx="1430">
                <c:v>24.228934459081859</c:v>
              </c:pt>
              <c:pt idx="1431">
                <c:v>24.246036265469083</c:v>
              </c:pt>
              <c:pt idx="1432">
                <c:v>24.263138429141733</c:v>
              </c:pt>
              <c:pt idx="1433">
                <c:v>24.280240572854311</c:v>
              </c:pt>
              <c:pt idx="1434">
                <c:v>24.29734308782437</c:v>
              </c:pt>
              <c:pt idx="1435">
                <c:v>24.314445227544933</c:v>
              </c:pt>
              <c:pt idx="1436">
                <c:v>24.331547251497028</c:v>
              </c:pt>
              <c:pt idx="1437">
                <c:v>24.348649586826369</c:v>
              </c:pt>
              <c:pt idx="1438">
                <c:v>24.365751628742537</c:v>
              </c:pt>
              <c:pt idx="1439">
                <c:v>24.382853778443131</c:v>
              </c:pt>
              <c:pt idx="1440">
                <c:v>24.399955926147726</c:v>
              </c:pt>
              <c:pt idx="1441">
                <c:v>24.417058059880258</c:v>
              </c:pt>
              <c:pt idx="1442">
                <c:v>24.434160554890234</c:v>
              </c:pt>
              <c:pt idx="1443">
                <c:v>24.451263051896223</c:v>
              </c:pt>
              <c:pt idx="1444">
                <c:v>24.468365201596821</c:v>
              </c:pt>
              <c:pt idx="1445">
                <c:v>24.485467359281454</c:v>
              </c:pt>
              <c:pt idx="1446">
                <c:v>24.502569497006007</c:v>
              </c:pt>
              <c:pt idx="1447">
                <c:v>24.519671648702612</c:v>
              </c:pt>
              <c:pt idx="1448">
                <c:v>24.536774824351316</c:v>
              </c:pt>
              <c:pt idx="1449">
                <c:v>24.553877303393232</c:v>
              </c:pt>
              <c:pt idx="1450">
                <c:v>24.570979461077865</c:v>
              </c:pt>
              <c:pt idx="1451">
                <c:v>24.58808190818365</c:v>
              </c:pt>
              <c:pt idx="1452">
                <c:v>24.605184500998025</c:v>
              </c:pt>
              <c:pt idx="1453">
                <c:v>24.622286992015987</c:v>
              </c:pt>
              <c:pt idx="1454">
                <c:v>24.639389143712599</c:v>
              </c:pt>
              <c:pt idx="1455">
                <c:v>24.656491630738547</c:v>
              </c:pt>
              <c:pt idx="1456">
                <c:v>24.673594095808401</c:v>
              </c:pt>
              <c:pt idx="1457">
                <c:v>24.690696676646724</c:v>
              </c:pt>
              <c:pt idx="1458">
                <c:v>24.707799251497029</c:v>
              </c:pt>
              <c:pt idx="1459">
                <c:v>24.724901750499026</c:v>
              </c:pt>
              <c:pt idx="1460">
                <c:v>24.742004091816391</c:v>
              </c:pt>
              <c:pt idx="1461">
                <c:v>24.759106445109808</c:v>
              </c:pt>
              <c:pt idx="1462">
                <c:v>24.776208836327367</c:v>
              </c:pt>
              <c:pt idx="1463">
                <c:v>24.793311199600822</c:v>
              </c:pt>
              <c:pt idx="1464">
                <c:v>24.810413540918194</c:v>
              </c:pt>
              <c:pt idx="1465">
                <c:v>24.827515900199629</c:v>
              </c:pt>
              <c:pt idx="1466">
                <c:v>24.84461830538925</c:v>
              </c:pt>
              <c:pt idx="1467">
                <c:v>24.861720708582862</c:v>
              </c:pt>
              <c:pt idx="1468">
                <c:v>24.878823103792442</c:v>
              </c:pt>
              <c:pt idx="1469">
                <c:v>24.895925475049928</c:v>
              </c:pt>
              <c:pt idx="1470">
                <c:v>24.913027848303422</c:v>
              </c:pt>
              <c:pt idx="1471">
                <c:v>24.930130237524978</c:v>
              </c:pt>
              <c:pt idx="1472">
                <c:v>24.947232674650728</c:v>
              </c:pt>
              <c:pt idx="1473">
                <c:v>24.964335065868294</c:v>
              </c:pt>
              <c:pt idx="1474">
                <c:v>24.981437395209607</c:v>
              </c:pt>
              <c:pt idx="1475">
                <c:v>24.998539944111801</c:v>
              </c:pt>
              <c:pt idx="1476">
                <c:v>25.015642319361302</c:v>
              </c:pt>
              <c:pt idx="1477">
                <c:v>25.032744616766493</c:v>
              </c:pt>
              <c:pt idx="1478">
                <c:v>25.049846964071882</c:v>
              </c:pt>
              <c:pt idx="1479">
                <c:v>25.06694928143715</c:v>
              </c:pt>
              <c:pt idx="1480">
                <c:v>25.084050538922181</c:v>
              </c:pt>
              <c:pt idx="1481">
                <c:v>25.101152616766491</c:v>
              </c:pt>
              <c:pt idx="1482">
                <c:v>25.118254886227568</c:v>
              </c:pt>
              <c:pt idx="1483">
                <c:v>25.135357219560905</c:v>
              </c:pt>
              <c:pt idx="1484">
                <c:v>25.152459662674676</c:v>
              </c:pt>
              <c:pt idx="1485">
                <c:v>25.169562059880263</c:v>
              </c:pt>
              <c:pt idx="1486">
                <c:v>25.186664447105816</c:v>
              </c:pt>
              <c:pt idx="1487">
                <c:v>25.203766866267486</c:v>
              </c:pt>
              <c:pt idx="1488">
                <c:v>25.220869387225573</c:v>
              </c:pt>
              <c:pt idx="1489">
                <c:v>25.23797180838325</c:v>
              </c:pt>
              <c:pt idx="1490">
                <c:v>25.255074235528962</c:v>
              </c:pt>
              <c:pt idx="1491">
                <c:v>25.272177075848322</c:v>
              </c:pt>
              <c:pt idx="1492">
                <c:v>25.289279111776469</c:v>
              </c:pt>
              <c:pt idx="1493">
                <c:v>25.306381548902216</c:v>
              </c:pt>
              <c:pt idx="1494">
                <c:v>25.323484185628768</c:v>
              </c:pt>
              <c:pt idx="1495">
                <c:v>25.340586806387247</c:v>
              </c:pt>
              <c:pt idx="1496">
                <c:v>25.357689395209604</c:v>
              </c:pt>
              <c:pt idx="1497">
                <c:v>25.374790956087846</c:v>
              </c:pt>
              <c:pt idx="1498">
                <c:v>25.391892033932159</c:v>
              </c:pt>
              <c:pt idx="1499">
                <c:v>25.408994654690641</c:v>
              </c:pt>
              <c:pt idx="1500">
                <c:v>25.426097373253516</c:v>
              </c:pt>
              <c:pt idx="1501">
                <c:v>25.443199960079859</c:v>
              </c:pt>
              <c:pt idx="1502">
                <c:v>25.4603024451098</c:v>
              </c:pt>
              <c:pt idx="1503">
                <c:v>25.477404844311394</c:v>
              </c:pt>
              <c:pt idx="1504">
                <c:v>25.494507273453106</c:v>
              </c:pt>
              <c:pt idx="1505">
                <c:v>25.511609596806402</c:v>
              </c:pt>
              <c:pt idx="1506">
                <c:v>25.528712237524964</c:v>
              </c:pt>
              <c:pt idx="1507">
                <c:v>25.545814528942135</c:v>
              </c:pt>
              <c:pt idx="1508">
                <c:v>25.562916868263493</c:v>
              </c:pt>
              <c:pt idx="1509">
                <c:v>25.580019179640736</c:v>
              </c:pt>
              <c:pt idx="1510">
                <c:v>25.597121858283451</c:v>
              </c:pt>
              <c:pt idx="1511">
                <c:v>25.61422416167667</c:v>
              </c:pt>
              <c:pt idx="1512">
                <c:v>25.631326858283458</c:v>
              </c:pt>
              <c:pt idx="1513">
                <c:v>25.64842930339324</c:v>
              </c:pt>
              <c:pt idx="1514">
                <c:v>25.665531998004013</c:v>
              </c:pt>
              <c:pt idx="1515">
                <c:v>25.68263466467068</c:v>
              </c:pt>
              <c:pt idx="1516">
                <c:v>25.699737542914196</c:v>
              </c:pt>
              <c:pt idx="1517">
                <c:v>25.716840063872276</c:v>
              </c:pt>
              <c:pt idx="1518">
                <c:v>25.733942572854311</c:v>
              </c:pt>
              <c:pt idx="1519">
                <c:v>25.751045229540942</c:v>
              </c:pt>
              <c:pt idx="1520">
                <c:v>25.768147980039942</c:v>
              </c:pt>
              <c:pt idx="1521">
                <c:v>25.785250229540935</c:v>
              </c:pt>
              <c:pt idx="1522">
                <c:v>25.802359506986043</c:v>
              </c:pt>
              <c:pt idx="1523">
                <c:v>25.8194621936128</c:v>
              </c:pt>
              <c:pt idx="1524">
                <c:v>25.836576626746531</c:v>
              </c:pt>
              <c:pt idx="1525">
                <c:v>25.853693760479068</c:v>
              </c:pt>
              <c:pt idx="1526">
                <c:v>25.870796862275473</c:v>
              </c:pt>
              <c:pt idx="1527">
                <c:v>25.887899465069879</c:v>
              </c:pt>
              <c:pt idx="1528">
                <c:v>25.905001934131757</c:v>
              </c:pt>
              <c:pt idx="1529">
                <c:v>25.92210455489024</c:v>
              </c:pt>
              <c:pt idx="1530">
                <c:v>25.939206277445127</c:v>
              </c:pt>
              <c:pt idx="1531">
                <c:v>25.956309147704609</c:v>
              </c:pt>
              <c:pt idx="1532">
                <c:v>25.973411219560901</c:v>
              </c:pt>
              <c:pt idx="1533">
                <c:v>25.990513345309399</c:v>
              </c:pt>
              <c:pt idx="1534">
                <c:v>26.007615630738542</c:v>
              </c:pt>
              <c:pt idx="1535">
                <c:v>26.024717688622772</c:v>
              </c:pt>
              <c:pt idx="1536">
                <c:v>26.041820189620772</c:v>
              </c:pt>
              <c:pt idx="1537">
                <c:v>26.058922325349315</c:v>
              </c:pt>
              <c:pt idx="1538">
                <c:v>26.076024820359294</c:v>
              </c:pt>
              <c:pt idx="1539">
                <c:v>26.093126996008003</c:v>
              </c:pt>
              <c:pt idx="1540">
                <c:v>26.11022954291419</c:v>
              </c:pt>
              <c:pt idx="1541">
                <c:v>26.127331784431156</c:v>
              </c:pt>
              <c:pt idx="1542">
                <c:v>26.14443426746508</c:v>
              </c:pt>
              <c:pt idx="1543">
                <c:v>26.161536758483049</c:v>
              </c:pt>
              <c:pt idx="1544">
                <c:v>26.178638972055907</c:v>
              </c:pt>
              <c:pt idx="1545">
                <c:v>26.195741183632748</c:v>
              </c:pt>
              <c:pt idx="1546">
                <c:v>26.212843227544926</c:v>
              </c:pt>
              <c:pt idx="1547">
                <c:v>26.229945746506999</c:v>
              </c:pt>
              <c:pt idx="1548">
                <c:v>26.247047796407202</c:v>
              </c:pt>
              <c:pt idx="1549">
                <c:v>26.264150349301413</c:v>
              </c:pt>
              <c:pt idx="1550">
                <c:v>26.281253540918172</c:v>
              </c:pt>
              <c:pt idx="1551">
                <c:v>26.298356035928158</c:v>
              </c:pt>
              <c:pt idx="1552">
                <c:v>26.315458562874259</c:v>
              </c:pt>
              <c:pt idx="1553">
                <c:v>26.332561063872262</c:v>
              </c:pt>
              <c:pt idx="1554">
                <c:v>26.349663578842321</c:v>
              </c:pt>
              <c:pt idx="1555">
                <c:v>26.366766069860283</c:v>
              </c:pt>
              <c:pt idx="1556">
                <c:v>26.383868646706595</c:v>
              </c:pt>
              <c:pt idx="1557">
                <c:v>26.400971317365276</c:v>
              </c:pt>
              <c:pt idx="1558">
                <c:v>26.418073834331341</c:v>
              </c:pt>
              <c:pt idx="1559">
                <c:v>26.435176341317369</c:v>
              </c:pt>
              <c:pt idx="1560">
                <c:v>26.452279129740528</c:v>
              </c:pt>
              <c:pt idx="1561">
                <c:v>26.469382057884236</c:v>
              </c:pt>
              <c:pt idx="1562">
                <c:v>26.486484558882243</c:v>
              </c:pt>
              <c:pt idx="1563">
                <c:v>26.503587065868274</c:v>
              </c:pt>
              <c:pt idx="1564">
                <c:v>26.52068960479043</c:v>
              </c:pt>
              <c:pt idx="1565">
                <c:v>26.537792075848312</c:v>
              </c:pt>
              <c:pt idx="1566">
                <c:v>26.55489456287426</c:v>
              </c:pt>
              <c:pt idx="1567">
                <c:v>26.571996718562879</c:v>
              </c:pt>
              <c:pt idx="1568">
                <c:v>26.589099187624754</c:v>
              </c:pt>
              <c:pt idx="1569">
                <c:v>26.606201696606792</c:v>
              </c:pt>
              <c:pt idx="1570">
                <c:v>26.623304029940122</c:v>
              </c:pt>
              <c:pt idx="1571">
                <c:v>26.640406532934136</c:v>
              </c:pt>
              <c:pt idx="1572">
                <c:v>26.65750907984032</c:v>
              </c:pt>
              <c:pt idx="1573">
                <c:v>26.674611592814376</c:v>
              </c:pt>
              <c:pt idx="1574">
                <c:v>26.691714279441122</c:v>
              </c:pt>
              <c:pt idx="1575">
                <c:v>26.708816421157692</c:v>
              </c:pt>
              <c:pt idx="1576">
                <c:v>26.725919003992018</c:v>
              </c:pt>
              <c:pt idx="1577">
                <c:v>26.743021499002001</c:v>
              </c:pt>
              <c:pt idx="1578">
                <c:v>26.760124133732539</c:v>
              </c:pt>
              <c:pt idx="1579">
                <c:v>26.777226516966071</c:v>
              </c:pt>
              <c:pt idx="1580">
                <c:v>26.794329383233539</c:v>
              </c:pt>
              <c:pt idx="1581">
                <c:v>26.811432000000003</c:v>
              </c:pt>
              <c:pt idx="1582">
                <c:v>26.828534576846312</c:v>
              </c:pt>
              <c:pt idx="1583">
                <c:v>26.845636754491018</c:v>
              </c:pt>
              <c:pt idx="1584">
                <c:v>26.862739664670659</c:v>
              </c:pt>
              <c:pt idx="1585">
                <c:v>26.879842247504993</c:v>
              </c:pt>
              <c:pt idx="1586">
                <c:v>26.89694498602795</c:v>
              </c:pt>
              <c:pt idx="1587">
                <c:v>26.914047475049905</c:v>
              </c:pt>
              <c:pt idx="1588">
                <c:v>26.931150209580842</c:v>
              </c:pt>
              <c:pt idx="1589">
                <c:v>26.948252806387227</c:v>
              </c:pt>
              <c:pt idx="1590">
                <c:v>26.965355323353297</c:v>
              </c:pt>
              <c:pt idx="1591">
                <c:v>26.982458259481042</c:v>
              </c:pt>
              <c:pt idx="1592">
                <c:v>26.999561169660687</c:v>
              </c:pt>
              <c:pt idx="1593">
                <c:v>27.01666385628743</c:v>
              </c:pt>
              <c:pt idx="1594">
                <c:v>27.033766301397215</c:v>
              </c:pt>
              <c:pt idx="1595">
                <c:v>27.050869281437134</c:v>
              </c:pt>
              <c:pt idx="1596">
                <c:v>27.067971990019966</c:v>
              </c:pt>
              <c:pt idx="1597">
                <c:v>27.085074359281442</c:v>
              </c:pt>
              <c:pt idx="1598">
                <c:v>27.102176936127751</c:v>
              </c:pt>
              <c:pt idx="1599">
                <c:v>27.119279650698608</c:v>
              </c:pt>
              <c:pt idx="1600">
                <c:v>27.136382784431145</c:v>
              </c:pt>
              <c:pt idx="1601">
                <c:v>27.15348544710579</c:v>
              </c:pt>
              <c:pt idx="1602">
                <c:v>27.170588039920165</c:v>
              </c:pt>
              <c:pt idx="1603">
                <c:v>27.187690652694616</c:v>
              </c:pt>
              <c:pt idx="1604">
                <c:v>27.204793269461081</c:v>
              </c:pt>
              <c:pt idx="1605">
                <c:v>27.221895832335335</c:v>
              </c:pt>
              <c:pt idx="1606">
                <c:v>27.238998391217564</c:v>
              </c:pt>
              <c:pt idx="1607">
                <c:v>27.256100980039925</c:v>
              </c:pt>
              <c:pt idx="1608">
                <c:v>27.273203590818369</c:v>
              </c:pt>
              <c:pt idx="1609">
                <c:v>27.290306493013983</c:v>
              </c:pt>
              <c:pt idx="1610">
                <c:v>27.307409287425159</c:v>
              </c:pt>
              <c:pt idx="1611">
                <c:v>27.324512065868277</c:v>
              </c:pt>
              <c:pt idx="1612">
                <c:v>27.341615025948112</c:v>
              </c:pt>
              <c:pt idx="1613">
                <c:v>27.358717624750515</c:v>
              </c:pt>
              <c:pt idx="1614">
                <c:v>27.375820730538937</c:v>
              </c:pt>
              <c:pt idx="1615">
                <c:v>27.392923285429152</c:v>
              </c:pt>
              <c:pt idx="1616">
                <c:v>27.41002600199602</c:v>
              </c:pt>
              <c:pt idx="1617">
                <c:v>27.427128854291432</c:v>
              </c:pt>
              <c:pt idx="1618">
                <c:v>27.444231445109796</c:v>
              </c:pt>
              <c:pt idx="1619">
                <c:v>27.461334111776463</c:v>
              </c:pt>
              <c:pt idx="1620">
                <c:v>27.478437163672666</c:v>
              </c:pt>
              <c:pt idx="1621">
                <c:v>27.495540566866282</c:v>
              </c:pt>
              <c:pt idx="1622">
                <c:v>27.512643131736542</c:v>
              </c:pt>
              <c:pt idx="1623">
                <c:v>27.529745950099809</c:v>
              </c:pt>
              <c:pt idx="1624">
                <c:v>27.546848590818371</c:v>
              </c:pt>
              <c:pt idx="1625">
                <c:v>27.563950554890233</c:v>
              </c:pt>
              <c:pt idx="1626">
                <c:v>27.581053211576858</c:v>
              </c:pt>
              <c:pt idx="1627">
                <c:v>27.598156403193624</c:v>
              </c:pt>
              <c:pt idx="1628">
                <c:v>27.615258978043929</c:v>
              </c:pt>
              <c:pt idx="1629">
                <c:v>27.632361658682644</c:v>
              </c:pt>
              <c:pt idx="1630">
                <c:v>27.649464586826362</c:v>
              </c:pt>
              <c:pt idx="1631">
                <c:v>27.666567866267474</c:v>
              </c:pt>
              <c:pt idx="1632">
                <c:v>27.683670453093818</c:v>
              </c:pt>
              <c:pt idx="1633">
                <c:v>27.700773624750511</c:v>
              </c:pt>
              <c:pt idx="1634">
                <c:v>27.717876189620767</c:v>
              </c:pt>
              <c:pt idx="1635">
                <c:v>27.734978670658691</c:v>
              </c:pt>
              <c:pt idx="1636">
                <c:v>27.752081257485045</c:v>
              </c:pt>
              <c:pt idx="1637">
                <c:v>27.769183878243521</c:v>
              </c:pt>
              <c:pt idx="1638">
                <c:v>27.786286397205597</c:v>
              </c:pt>
              <c:pt idx="1639">
                <c:v>27.803388976047913</c:v>
              </c:pt>
              <c:pt idx="1640">
                <c:v>27.820491594810381</c:v>
              </c:pt>
              <c:pt idx="1641">
                <c:v>27.837594087824357</c:v>
              </c:pt>
              <c:pt idx="1642">
                <c:v>27.854696660678645</c:v>
              </c:pt>
              <c:pt idx="1643">
                <c:v>27.871799229540922</c:v>
              </c:pt>
              <c:pt idx="1644">
                <c:v>27.888901854291426</c:v>
              </c:pt>
              <c:pt idx="1645">
                <c:v>27.906004481037929</c:v>
              </c:pt>
              <c:pt idx="1646">
                <c:v>27.923106988023957</c:v>
              </c:pt>
              <c:pt idx="1647">
                <c:v>27.940209227544919</c:v>
              </c:pt>
              <c:pt idx="1648">
                <c:v>27.957311796407193</c:v>
              </c:pt>
              <c:pt idx="1649">
                <c:v>27.97441465868264</c:v>
              </c:pt>
              <c:pt idx="1650">
                <c:v>27.991516668662683</c:v>
              </c:pt>
              <c:pt idx="1651">
                <c:v>28.008619558882238</c:v>
              </c:pt>
              <c:pt idx="1652">
                <c:v>28.025722620758486</c:v>
              </c:pt>
              <c:pt idx="1653">
                <c:v>28.042825173652702</c:v>
              </c:pt>
              <c:pt idx="1654">
                <c:v>28.059927752495014</c:v>
              </c:pt>
              <c:pt idx="1655">
                <c:v>28.077030327345309</c:v>
              </c:pt>
              <c:pt idx="1656">
                <c:v>28.094132874251496</c:v>
              </c:pt>
              <c:pt idx="1657">
                <c:v>28.111235495009979</c:v>
              </c:pt>
              <c:pt idx="1658">
                <c:v>28.128338335329339</c:v>
              </c:pt>
              <c:pt idx="1659">
                <c:v>28.145440940119759</c:v>
              </c:pt>
              <c:pt idx="1660">
                <c:v>28.162544095808382</c:v>
              </c:pt>
              <c:pt idx="1661">
                <c:v>28.179647255489023</c:v>
              </c:pt>
              <c:pt idx="1662">
                <c:v>28.196749834331342</c:v>
              </c:pt>
              <c:pt idx="1663">
                <c:v>28.213852419161679</c:v>
              </c:pt>
              <c:pt idx="1664">
                <c:v>28.230955409181632</c:v>
              </c:pt>
              <c:pt idx="1665">
                <c:v>28.248057972055886</c:v>
              </c:pt>
              <c:pt idx="1666">
                <c:v>28.265160734530934</c:v>
              </c:pt>
              <c:pt idx="1667">
                <c:v>28.282263922155693</c:v>
              </c:pt>
              <c:pt idx="1668">
                <c:v>28.299367239520965</c:v>
              </c:pt>
              <c:pt idx="1669">
                <c:v>28.316469918163683</c:v>
              </c:pt>
              <c:pt idx="1670">
                <c:v>28.333572512974055</c:v>
              </c:pt>
              <c:pt idx="1671">
                <c:v>28.350675582834334</c:v>
              </c:pt>
              <c:pt idx="1672">
                <c:v>28.36777828742515</c:v>
              </c:pt>
              <c:pt idx="1673">
                <c:v>28.384882023952098</c:v>
              </c:pt>
              <c:pt idx="1674">
                <c:v>28.401984942115771</c:v>
              </c:pt>
              <c:pt idx="1675">
                <c:v>28.419087213572862</c:v>
              </c:pt>
              <c:pt idx="1676">
                <c:v>28.43619023153693</c:v>
              </c:pt>
              <c:pt idx="1677">
                <c:v>28.453292844311381</c:v>
              </c:pt>
              <c:pt idx="1678">
                <c:v>28.470395487025954</c:v>
              </c:pt>
              <c:pt idx="1679">
                <c:v>28.487498069860283</c:v>
              </c:pt>
              <c:pt idx="1680">
                <c:v>28.504601021956095</c:v>
              </c:pt>
              <c:pt idx="1681">
                <c:v>28.521707305389228</c:v>
              </c:pt>
              <c:pt idx="1682">
                <c:v>28.538810453093813</c:v>
              </c:pt>
              <c:pt idx="1683">
                <c:v>28.55591343912176</c:v>
              </c:pt>
              <c:pt idx="1684">
                <c:v>28.573015293413182</c:v>
              </c:pt>
              <c:pt idx="1685">
                <c:v>28.590117249501009</c:v>
              </c:pt>
              <c:pt idx="1686">
                <c:v>28.607219780439134</c:v>
              </c:pt>
              <c:pt idx="1687">
                <c:v>28.624322477045915</c:v>
              </c:pt>
              <c:pt idx="1688">
                <c:v>28.641425021956103</c:v>
              </c:pt>
              <c:pt idx="1689">
                <c:v>28.658527592814377</c:v>
              </c:pt>
              <c:pt idx="1690">
                <c:v>28.675630159680647</c:v>
              </c:pt>
              <c:pt idx="1691">
                <c:v>28.692731898203597</c:v>
              </c:pt>
              <c:pt idx="1692">
                <c:v>28.709834485029944</c:v>
              </c:pt>
              <c:pt idx="1693">
                <c:v>28.726937151696614</c:v>
              </c:pt>
              <c:pt idx="1694">
                <c:v>28.744039874251502</c:v>
              </c:pt>
              <c:pt idx="1695">
                <c:v>28.761142429141724</c:v>
              </c:pt>
              <c:pt idx="1696">
                <c:v>28.778245105788429</c:v>
              </c:pt>
              <c:pt idx="1697">
                <c:v>28.795348079840323</c:v>
              </c:pt>
              <c:pt idx="1698">
                <c:v>28.812450628742521</c:v>
              </c:pt>
              <c:pt idx="1699">
                <c:v>28.829553173652702</c:v>
              </c:pt>
              <c:pt idx="1700">
                <c:v>28.846655738522962</c:v>
              </c:pt>
              <c:pt idx="1701">
                <c:v>28.863758323353302</c:v>
              </c:pt>
              <c:pt idx="1702">
                <c:v>28.88086079041917</c:v>
              </c:pt>
              <c:pt idx="1703">
                <c:v>28.897963319361285</c:v>
              </c:pt>
              <c:pt idx="1704">
                <c:v>28.915065890219573</c:v>
              </c:pt>
              <c:pt idx="1705">
                <c:v>28.932168449101805</c:v>
              </c:pt>
              <c:pt idx="1706">
                <c:v>28.949271009980052</c:v>
              </c:pt>
              <c:pt idx="1707">
                <c:v>28.966373566866277</c:v>
              </c:pt>
              <c:pt idx="1708">
                <c:v>28.983591423153698</c:v>
              </c:pt>
              <c:pt idx="1709">
                <c:v>29.000795768463078</c:v>
              </c:pt>
              <c:pt idx="1710">
                <c:v>29.018006385229548</c:v>
              </c:pt>
              <c:pt idx="1711">
                <c:v>29.03521059481038</c:v>
              </c:pt>
              <c:pt idx="1712">
                <c:v>29.052414768463073</c:v>
              </c:pt>
              <c:pt idx="1713">
                <c:v>29.069619071856284</c:v>
              </c:pt>
              <c:pt idx="1714">
                <c:v>29.086823313373259</c:v>
              </c:pt>
              <c:pt idx="1715">
                <c:v>29.104027261477043</c:v>
              </c:pt>
              <c:pt idx="1716">
                <c:v>29.12123162874251</c:v>
              </c:pt>
              <c:pt idx="1717">
                <c:v>29.138435918163669</c:v>
              </c:pt>
              <c:pt idx="1718">
                <c:v>29.155640269461077</c:v>
              </c:pt>
              <c:pt idx="1719">
                <c:v>29.172844640718569</c:v>
              </c:pt>
              <c:pt idx="1720">
                <c:v>29.190049001996009</c:v>
              </c:pt>
              <c:pt idx="1721">
                <c:v>29.207253383233539</c:v>
              </c:pt>
              <c:pt idx="1722">
                <c:v>29.224457740518968</c:v>
              </c:pt>
              <c:pt idx="1723">
                <c:v>29.241662111776456</c:v>
              </c:pt>
              <c:pt idx="1724">
                <c:v>29.258866489021962</c:v>
              </c:pt>
              <c:pt idx="1725">
                <c:v>29.276070886227554</c:v>
              </c:pt>
              <c:pt idx="1726">
                <c:v>29.293165586826355</c:v>
              </c:pt>
              <c:pt idx="1727">
                <c:v>29.310267994011983</c:v>
              </c:pt>
              <c:pt idx="1728">
                <c:v>29.327370570858289</c:v>
              </c:pt>
              <c:pt idx="1729">
                <c:v>29.344473347305396</c:v>
              </c:pt>
              <c:pt idx="1730">
                <c:v>29.361576009980052</c:v>
              </c:pt>
              <c:pt idx="1731">
                <c:v>29.378678255489032</c:v>
              </c:pt>
              <c:pt idx="1732">
                <c:v>29.395781057884239</c:v>
              </c:pt>
              <c:pt idx="1733">
                <c:v>29.412883620758482</c:v>
              </c:pt>
              <c:pt idx="1734">
                <c:v>29.429986335329339</c:v>
              </c:pt>
              <c:pt idx="1735">
                <c:v>29.447088896207585</c:v>
              </c:pt>
              <c:pt idx="1736">
                <c:v>29.464192808383231</c:v>
              </c:pt>
              <c:pt idx="1737">
                <c:v>29.481295401197603</c:v>
              </c:pt>
              <c:pt idx="1738">
                <c:v>29.498398021956085</c:v>
              </c:pt>
              <c:pt idx="1739">
                <c:v>29.515500754491015</c:v>
              </c:pt>
              <c:pt idx="1740">
                <c:v>29.532603445109778</c:v>
              </c:pt>
              <c:pt idx="1741">
                <c:v>29.549706037924143</c:v>
              </c:pt>
              <c:pt idx="1742">
                <c:v>29.566808600798392</c:v>
              </c:pt>
              <c:pt idx="1743">
                <c:v>29.583911339321354</c:v>
              </c:pt>
              <c:pt idx="1744">
                <c:v>29.601013914171649</c:v>
              </c:pt>
              <c:pt idx="1745">
                <c:v>29.618116694610773</c:v>
              </c:pt>
              <c:pt idx="1746">
                <c:v>29.635219187624745</c:v>
              </c:pt>
              <c:pt idx="1747">
                <c:v>29.652322171656678</c:v>
              </c:pt>
              <c:pt idx="1748">
                <c:v>29.669424840319355</c:v>
              </c:pt>
              <c:pt idx="1749">
                <c:v>29.686527874251489</c:v>
              </c:pt>
              <c:pt idx="1750">
                <c:v>29.703630271457076</c:v>
              </c:pt>
              <c:pt idx="1751">
                <c:v>29.720733345309377</c:v>
              </c:pt>
              <c:pt idx="1752">
                <c:v>29.737835998003984</c:v>
              </c:pt>
              <c:pt idx="1753">
                <c:v>29.754938638722553</c:v>
              </c:pt>
              <c:pt idx="1754">
                <c:v>29.772041257485029</c:v>
              </c:pt>
              <c:pt idx="1755">
                <c:v>29.78914383233532</c:v>
              </c:pt>
              <c:pt idx="1756">
                <c:v>29.806246816367263</c:v>
              </c:pt>
              <c:pt idx="1757">
                <c:v>29.823349818363269</c:v>
              </c:pt>
              <c:pt idx="1758">
                <c:v>29.840452481037921</c:v>
              </c:pt>
              <c:pt idx="1759">
                <c:v>29.857555019960074</c:v>
              </c:pt>
              <c:pt idx="1760">
                <c:v>29.874657576846296</c:v>
              </c:pt>
              <c:pt idx="1761">
                <c:v>29.891760504990017</c:v>
              </c:pt>
              <c:pt idx="1762">
                <c:v>29.908862776447101</c:v>
              </c:pt>
              <c:pt idx="1763">
                <c:v>29.92596529141716</c:v>
              </c:pt>
              <c:pt idx="1764">
                <c:v>29.943068113772451</c:v>
              </c:pt>
              <c:pt idx="1765">
                <c:v>29.960170271457077</c:v>
              </c:pt>
              <c:pt idx="1766">
                <c:v>29.977286730538911</c:v>
              </c:pt>
              <c:pt idx="1767">
                <c:v>29.99438948303392</c:v>
              </c:pt>
              <c:pt idx="1768">
                <c:v>30.011492261477038</c:v>
              </c:pt>
              <c:pt idx="1769">
                <c:v>30.028594998003985</c:v>
              </c:pt>
              <c:pt idx="1770">
                <c:v>30.045697171656681</c:v>
              </c:pt>
              <c:pt idx="1771">
                <c:v>30.062799970059878</c:v>
              </c:pt>
              <c:pt idx="1772">
                <c:v>30.079902473053885</c:v>
              </c:pt>
              <c:pt idx="1773">
                <c:v>30.097004958083822</c:v>
              </c:pt>
              <c:pt idx="1774">
                <c:v>30.114107311377236</c:v>
              </c:pt>
              <c:pt idx="1775">
                <c:v>30.131209395209577</c:v>
              </c:pt>
              <c:pt idx="1776">
                <c:v>30.148311067864256</c:v>
              </c:pt>
              <c:pt idx="1777">
                <c:v>30.165413343313368</c:v>
              </c:pt>
              <c:pt idx="1778">
                <c:v>30.182515576846299</c:v>
              </c:pt>
              <c:pt idx="1779">
                <c:v>30.199618185628736</c:v>
              </c:pt>
              <c:pt idx="1780">
                <c:v>30.216720568862268</c:v>
              </c:pt>
              <c:pt idx="1781">
                <c:v>30.233822784431126</c:v>
              </c:pt>
              <c:pt idx="1782">
                <c:v>30.250924930139707</c:v>
              </c:pt>
              <c:pt idx="1783">
                <c:v>30.268026682634723</c:v>
              </c:pt>
              <c:pt idx="1784">
                <c:v>30.285100536926141</c:v>
              </c:pt>
              <c:pt idx="1785">
                <c:v>30.302199357285421</c:v>
              </c:pt>
              <c:pt idx="1786">
                <c:v>30.319301902195598</c:v>
              </c:pt>
              <c:pt idx="1787">
                <c:v>30.336404884231531</c:v>
              </c:pt>
              <c:pt idx="1788">
                <c:v>30.353507447105784</c:v>
              </c:pt>
              <c:pt idx="1789">
                <c:v>30.370609740518958</c:v>
              </c:pt>
              <c:pt idx="1790">
                <c:v>30.38771229540918</c:v>
              </c:pt>
              <c:pt idx="1791">
                <c:v>30.404814746506982</c:v>
              </c:pt>
              <c:pt idx="1792">
                <c:v>30.421917395209572</c:v>
              </c:pt>
              <c:pt idx="1793">
                <c:v>30.439020023952093</c:v>
              </c:pt>
              <c:pt idx="1794">
                <c:v>30.456123061876241</c:v>
              </c:pt>
              <c:pt idx="1795">
                <c:v>30.47322564071856</c:v>
              </c:pt>
              <c:pt idx="1796">
                <c:v>30.490328175648699</c:v>
              </c:pt>
              <c:pt idx="1797">
                <c:v>30.507430746506977</c:v>
              </c:pt>
              <c:pt idx="1798">
                <c:v>30.52453356487025</c:v>
              </c:pt>
              <c:pt idx="1799">
                <c:v>30.541635870259476</c:v>
              </c:pt>
              <c:pt idx="1800">
                <c:v>30.558738443113764</c:v>
              </c:pt>
              <c:pt idx="1801">
                <c:v>30.575840912175639</c:v>
              </c:pt>
              <c:pt idx="1802">
                <c:v>30.592943489021945</c:v>
              </c:pt>
              <c:pt idx="1803">
                <c:v>30.610054570858278</c:v>
              </c:pt>
              <c:pt idx="1804">
                <c:v>30.62715676646706</c:v>
              </c:pt>
              <c:pt idx="1805">
                <c:v>30.644258832335325</c:v>
              </c:pt>
              <c:pt idx="1806">
                <c:v>30.661361347305384</c:v>
              </c:pt>
              <c:pt idx="1807">
                <c:v>30.678464229540914</c:v>
              </c:pt>
              <c:pt idx="1808">
                <c:v>30.69556649301396</c:v>
              </c:pt>
              <c:pt idx="1809">
                <c:v>30.712668786427141</c:v>
              </c:pt>
              <c:pt idx="1810">
                <c:v>30.729771283433134</c:v>
              </c:pt>
              <c:pt idx="1811">
                <c:v>30.746873510978041</c:v>
              </c:pt>
              <c:pt idx="1812">
                <c:v>30.763975726546906</c:v>
              </c:pt>
              <c:pt idx="1813">
                <c:v>30.781078227544906</c:v>
              </c:pt>
              <c:pt idx="1814">
                <c:v>30.7981808742515</c:v>
              </c:pt>
              <c:pt idx="1815">
                <c:v>30.815282956087824</c:v>
              </c:pt>
              <c:pt idx="1816">
                <c:v>30.832385113772457</c:v>
              </c:pt>
              <c:pt idx="1817">
                <c:v>30.849488041916164</c:v>
              </c:pt>
              <c:pt idx="1818">
                <c:v>30.866590207584832</c:v>
              </c:pt>
              <c:pt idx="1819">
                <c:v>30.883692790419161</c:v>
              </c:pt>
              <c:pt idx="1820">
                <c:v>30.900795285429151</c:v>
              </c:pt>
              <c:pt idx="1821">
                <c:v>30.917897622754499</c:v>
              </c:pt>
              <c:pt idx="1822">
                <c:v>30.935000187624752</c:v>
              </c:pt>
              <c:pt idx="1823">
                <c:v>30.95210320359282</c:v>
              </c:pt>
              <c:pt idx="1824">
                <c:v>30.969206097804392</c:v>
              </c:pt>
              <c:pt idx="1825">
                <c:v>30.986309145708592</c:v>
              </c:pt>
              <c:pt idx="1826">
                <c:v>31.003411489021964</c:v>
              </c:pt>
              <c:pt idx="1827">
                <c:v>31.020514500998004</c:v>
              </c:pt>
              <c:pt idx="1828">
                <c:v>31.037617385229542</c:v>
              </c:pt>
              <c:pt idx="1829">
                <c:v>31.054720453093818</c:v>
              </c:pt>
              <c:pt idx="1830">
                <c:v>31.071823003992019</c:v>
              </c:pt>
              <c:pt idx="1831">
                <c:v>31.088925924151695</c:v>
              </c:pt>
              <c:pt idx="1832">
                <c:v>31.106028572854296</c:v>
              </c:pt>
              <c:pt idx="1833">
                <c:v>31.123131217564872</c:v>
              </c:pt>
              <c:pt idx="1834">
                <c:v>31.140233862275455</c:v>
              </c:pt>
              <c:pt idx="1835">
                <c:v>31.157336512974052</c:v>
              </c:pt>
              <c:pt idx="1836">
                <c:v>31.174439195608784</c:v>
              </c:pt>
              <c:pt idx="1837">
                <c:v>31.191541898203599</c:v>
              </c:pt>
              <c:pt idx="1838">
                <c:v>31.208644786427151</c:v>
              </c:pt>
              <c:pt idx="1839">
                <c:v>31.225747339321359</c:v>
              </c:pt>
              <c:pt idx="1840">
                <c:v>31.242849912175647</c:v>
              </c:pt>
              <c:pt idx="1841">
                <c:v>31.259952487025952</c:v>
              </c:pt>
              <c:pt idx="1842">
                <c:v>31.277055063872258</c:v>
              </c:pt>
              <c:pt idx="1843">
                <c:v>31.294157618762473</c:v>
              </c:pt>
              <c:pt idx="1844">
                <c:v>31.31125972255489</c:v>
              </c:pt>
              <c:pt idx="1845">
                <c:v>31.328362574850296</c:v>
              </c:pt>
              <c:pt idx="1846">
                <c:v>31.345465169660677</c:v>
              </c:pt>
              <c:pt idx="1847">
                <c:v>31.362567954091823</c:v>
              </c:pt>
              <c:pt idx="1848">
                <c:v>31.379670790419162</c:v>
              </c:pt>
              <c:pt idx="1849">
                <c:v>31.396773367265471</c:v>
              </c:pt>
              <c:pt idx="1850">
                <c:v>31.413875512974059</c:v>
              </c:pt>
              <c:pt idx="1851">
                <c:v>31.430978011976055</c:v>
              </c:pt>
              <c:pt idx="1852">
                <c:v>31.448080592814378</c:v>
              </c:pt>
              <c:pt idx="1853">
                <c:v>31.465183145708586</c:v>
              </c:pt>
              <c:pt idx="1854">
                <c:v>31.482285718562881</c:v>
              </c:pt>
              <c:pt idx="1855">
                <c:v>31.499388271457089</c:v>
              </c:pt>
              <c:pt idx="1856">
                <c:v>31.51649085628743</c:v>
              </c:pt>
              <c:pt idx="1857">
                <c:v>31.533593437125749</c:v>
              </c:pt>
              <c:pt idx="1858">
                <c:v>31.550696111776446</c:v>
              </c:pt>
              <c:pt idx="1859">
                <c:v>31.567798670658682</c:v>
              </c:pt>
              <c:pt idx="1860">
                <c:v>31.584901059880238</c:v>
              </c:pt>
              <c:pt idx="1861">
                <c:v>31.602003878243512</c:v>
              </c:pt>
              <c:pt idx="1862">
                <c:v>31.619106455089817</c:v>
              </c:pt>
              <c:pt idx="1863">
                <c:v>31.636209143712573</c:v>
              </c:pt>
              <c:pt idx="1864">
                <c:v>31.653311696606785</c:v>
              </c:pt>
              <c:pt idx="1865">
                <c:v>31.670414576846309</c:v>
              </c:pt>
              <c:pt idx="1866">
                <c:v>31.687517105788423</c:v>
              </c:pt>
              <c:pt idx="1867">
                <c:v>31.704620039920155</c:v>
              </c:pt>
              <c:pt idx="1868">
                <c:v>31.721722399201589</c:v>
              </c:pt>
              <c:pt idx="1869">
                <c:v>31.738824998003988</c:v>
              </c:pt>
              <c:pt idx="1870">
                <c:v>31.755927716566863</c:v>
              </c:pt>
              <c:pt idx="1871">
                <c:v>31.773030003992012</c:v>
              </c:pt>
              <c:pt idx="1872">
                <c:v>31.790132143712572</c:v>
              </c:pt>
              <c:pt idx="1873">
                <c:v>31.807234618762472</c:v>
              </c:pt>
              <c:pt idx="1874">
                <c:v>31.824336880239517</c:v>
              </c:pt>
              <c:pt idx="1875">
                <c:v>31.841439309381236</c:v>
              </c:pt>
              <c:pt idx="1876">
                <c:v>31.858541265469057</c:v>
              </c:pt>
              <c:pt idx="1877">
                <c:v>31.875643495009978</c:v>
              </c:pt>
              <c:pt idx="1878">
                <c:v>31.892745636726545</c:v>
              </c:pt>
              <c:pt idx="1879">
                <c:v>31.909847690618761</c:v>
              </c:pt>
              <c:pt idx="1880">
                <c:v>31.926949764471054</c:v>
              </c:pt>
              <c:pt idx="1881">
                <c:v>31.944051906187624</c:v>
              </c:pt>
              <c:pt idx="1882">
                <c:v>31.961154055888219</c:v>
              </c:pt>
              <c:pt idx="1883">
                <c:v>31.978256099800397</c:v>
              </c:pt>
              <c:pt idx="1884">
                <c:v>31.995358538922154</c:v>
              </c:pt>
              <c:pt idx="1885">
                <c:v>32.012460988023953</c:v>
              </c:pt>
              <c:pt idx="1886">
                <c:v>32.029563117764468</c:v>
              </c:pt>
              <c:pt idx="1887">
                <c:v>32.046665261477045</c:v>
              </c:pt>
              <c:pt idx="1888">
                <c:v>32.063767536926143</c:v>
              </c:pt>
              <c:pt idx="1889">
                <c:v>32.080869572854283</c:v>
              </c:pt>
              <c:pt idx="1890">
                <c:v>32.09797173253493</c:v>
              </c:pt>
              <c:pt idx="1891">
                <c:v>32.1150738762475</c:v>
              </c:pt>
              <c:pt idx="1892">
                <c:v>32.132175968063869</c:v>
              </c:pt>
              <c:pt idx="1893">
                <c:v>32.149276009980035</c:v>
              </c:pt>
              <c:pt idx="1894">
                <c:v>32.166376221556881</c:v>
              </c:pt>
              <c:pt idx="1895">
                <c:v>32.183476277445102</c:v>
              </c:pt>
              <c:pt idx="1896">
                <c:v>32.200576423153684</c:v>
              </c:pt>
              <c:pt idx="1897">
                <c:v>32.217676688622745</c:v>
              </c:pt>
              <c:pt idx="1898">
                <c:v>32.234776812375245</c:v>
              </c:pt>
              <c:pt idx="1899">
                <c:v>32.251876994011965</c:v>
              </c:pt>
              <c:pt idx="1900">
                <c:v>32.268977131736513</c:v>
              </c:pt>
              <c:pt idx="1901">
                <c:v>32.286077287425137</c:v>
              </c:pt>
              <c:pt idx="1902">
                <c:v>32.303177435129726</c:v>
              </c:pt>
              <c:pt idx="1903">
                <c:v>32.32027761277444</c:v>
              </c:pt>
              <c:pt idx="1904">
                <c:v>32.337378169660667</c:v>
              </c:pt>
              <c:pt idx="1905">
                <c:v>32.354478710578832</c:v>
              </c:pt>
              <c:pt idx="1906">
                <c:v>32.371579283433121</c:v>
              </c:pt>
              <c:pt idx="1907">
                <c:v>32.388679868263459</c:v>
              </c:pt>
              <c:pt idx="1908">
                <c:v>32.405780247504978</c:v>
              </c:pt>
              <c:pt idx="1909">
                <c:v>32.422880848303379</c:v>
              </c:pt>
              <c:pt idx="1910">
                <c:v>32.439981429141703</c:v>
              </c:pt>
              <c:pt idx="1911">
                <c:v>32.457082145708569</c:v>
              </c:pt>
              <c:pt idx="1912">
                <c:v>32.474182722554879</c:v>
              </c:pt>
              <c:pt idx="1913">
                <c:v>32.491283275449085</c:v>
              </c:pt>
              <c:pt idx="1914">
                <c:v>32.508383852295395</c:v>
              </c:pt>
              <c:pt idx="1915">
                <c:v>32.52548441516965</c:v>
              </c:pt>
              <c:pt idx="1916">
                <c:v>32.542584999999988</c:v>
              </c:pt>
              <c:pt idx="1917">
                <c:v>32.55968558882234</c:v>
              </c:pt>
              <c:pt idx="1918">
                <c:v>32.576786167664658</c:v>
              </c:pt>
              <c:pt idx="1919">
                <c:v>32.593886746506975</c:v>
              </c:pt>
              <c:pt idx="1920">
                <c:v>32.610987323353278</c:v>
              </c:pt>
              <c:pt idx="1921">
                <c:v>32.628087930139714</c:v>
              </c:pt>
              <c:pt idx="1922">
                <c:v>32.645188506986017</c:v>
              </c:pt>
              <c:pt idx="1923">
                <c:v>32.662289542914166</c:v>
              </c:pt>
              <c:pt idx="1924">
                <c:v>32.679390143712567</c:v>
              </c:pt>
              <c:pt idx="1925">
                <c:v>32.69649054890219</c:v>
              </c:pt>
              <c:pt idx="1926">
                <c:v>32.713590698602786</c:v>
              </c:pt>
              <c:pt idx="1927">
                <c:v>32.73069129740518</c:v>
              </c:pt>
              <c:pt idx="1928">
                <c:v>32.747791758483025</c:v>
              </c:pt>
              <c:pt idx="1929">
                <c:v>32.764892355289412</c:v>
              </c:pt>
              <c:pt idx="1930">
                <c:v>32.781992938123743</c:v>
              </c:pt>
              <c:pt idx="1931">
                <c:v>32.799093485029928</c:v>
              </c:pt>
              <c:pt idx="1932">
                <c:v>32.816194047904183</c:v>
              </c:pt>
              <c:pt idx="1933">
                <c:v>32.83329483832334</c:v>
              </c:pt>
              <c:pt idx="1934">
                <c:v>32.850395457085824</c:v>
              </c:pt>
              <c:pt idx="1935">
                <c:v>32.867496003992009</c:v>
              </c:pt>
              <c:pt idx="1936">
                <c:v>32.884596606786417</c:v>
              </c:pt>
              <c:pt idx="1937">
                <c:v>32.901697199600783</c:v>
              </c:pt>
              <c:pt idx="1938">
                <c:v>32.918797786427135</c:v>
              </c:pt>
              <c:pt idx="1939">
                <c:v>32.935898427145695</c:v>
              </c:pt>
              <c:pt idx="1940">
                <c:v>32.952999015968047</c:v>
              </c:pt>
              <c:pt idx="1941">
                <c:v>32.970099638722544</c:v>
              </c:pt>
              <c:pt idx="1942">
                <c:v>32.987200207584827</c:v>
              </c:pt>
              <c:pt idx="1943">
                <c:v>33.004300760479033</c:v>
              </c:pt>
              <c:pt idx="1944">
                <c:v>33.021401329341309</c:v>
              </c:pt>
              <c:pt idx="1945">
                <c:v>33.038501882235522</c:v>
              </c:pt>
              <c:pt idx="1946">
                <c:v>33.055602439121742</c:v>
              </c:pt>
              <c:pt idx="1947">
                <c:v>33.072703005988011</c:v>
              </c:pt>
              <c:pt idx="1948">
                <c:v>33.089803566866252</c:v>
              </c:pt>
              <c:pt idx="1949">
                <c:v>33.106903433133724</c:v>
              </c:pt>
              <c:pt idx="1950">
                <c:v>33.124004275449089</c:v>
              </c:pt>
              <c:pt idx="1951">
                <c:v>33.141104892215552</c:v>
              </c:pt>
              <c:pt idx="1952">
                <c:v>33.158205451097793</c:v>
              </c:pt>
              <c:pt idx="1953">
                <c:v>33.175305924151679</c:v>
              </c:pt>
              <c:pt idx="1954">
                <c:v>33.192406487025941</c:v>
              </c:pt>
              <c:pt idx="1955">
                <c:v>33.209507061876238</c:v>
              </c:pt>
              <c:pt idx="1956">
                <c:v>33.226607622754472</c:v>
              </c:pt>
              <c:pt idx="1957">
                <c:v>33.243708191616754</c:v>
              </c:pt>
              <c:pt idx="1958">
                <c:v>33.260808748502981</c:v>
              </c:pt>
              <c:pt idx="1959">
                <c:v>33.277909275449076</c:v>
              </c:pt>
              <c:pt idx="1960">
                <c:v>33.295009854291393</c:v>
              </c:pt>
              <c:pt idx="1961">
                <c:v>33.312110439121732</c:v>
              </c:pt>
              <c:pt idx="1962">
                <c:v>33.329211135728521</c:v>
              </c:pt>
              <c:pt idx="1963">
                <c:v>33.34631167065865</c:v>
              </c:pt>
              <c:pt idx="1964">
                <c:v>33.363412261477016</c:v>
              </c:pt>
              <c:pt idx="1965">
                <c:v>33.380512800399174</c:v>
              </c:pt>
              <c:pt idx="1966">
                <c:v>33.397613381237498</c:v>
              </c:pt>
              <c:pt idx="1967">
                <c:v>33.414713958083802</c:v>
              </c:pt>
              <c:pt idx="1968">
                <c:v>33.431814522954056</c:v>
              </c:pt>
              <c:pt idx="1969">
                <c:v>33.448915113772415</c:v>
              </c:pt>
              <c:pt idx="1970">
                <c:v>33.466015694610739</c:v>
              </c:pt>
              <c:pt idx="1971">
                <c:v>33.483118241516934</c:v>
              </c:pt>
              <c:pt idx="1972">
                <c:v>33.500218810379209</c:v>
              </c:pt>
              <c:pt idx="1973">
                <c:v>33.517319808383206</c:v>
              </c:pt>
              <c:pt idx="1974">
                <c:v>33.534420413173621</c:v>
              </c:pt>
              <c:pt idx="1975">
                <c:v>33.551520976047875</c:v>
              </c:pt>
              <c:pt idx="1976">
                <c:v>33.56862124550895</c:v>
              </c:pt>
              <c:pt idx="1977">
                <c:v>33.585721822355261</c:v>
              </c:pt>
              <c:pt idx="1978">
                <c:v>33.602822379241495</c:v>
              </c:pt>
              <c:pt idx="1979">
                <c:v>33.619922962075819</c:v>
              </c:pt>
              <c:pt idx="1980">
                <c:v>33.637023548902178</c:v>
              </c:pt>
              <c:pt idx="1981">
                <c:v>33.654124149700579</c:v>
              </c:pt>
              <c:pt idx="1982">
                <c:v>33.671224728542896</c:v>
              </c:pt>
              <c:pt idx="1983">
                <c:v>33.688325289421144</c:v>
              </c:pt>
              <c:pt idx="1984">
                <c:v>33.705425872255482</c:v>
              </c:pt>
              <c:pt idx="1985">
                <c:v>33.72252626546905</c:v>
              </c:pt>
              <c:pt idx="1986">
                <c:v>33.739626794411166</c:v>
              </c:pt>
              <c:pt idx="1987">
                <c:v>33.756727295409178</c:v>
              </c:pt>
              <c:pt idx="1988">
                <c:v>33.773827808383231</c:v>
              </c:pt>
              <c:pt idx="1989">
                <c:v>33.790928217564861</c:v>
              </c:pt>
              <c:pt idx="1990">
                <c:v>33.808028584830332</c:v>
              </c:pt>
              <c:pt idx="1991">
                <c:v>33.825129065868261</c:v>
              </c:pt>
              <c:pt idx="1992">
                <c:v>33.842229055888218</c:v>
              </c:pt>
              <c:pt idx="1993">
                <c:v>33.859329497005987</c:v>
              </c:pt>
              <c:pt idx="1994">
                <c:v>33.876429936127742</c:v>
              </c:pt>
              <c:pt idx="1995">
                <c:v>33.893530339321359</c:v>
              </c:pt>
              <c:pt idx="1996">
                <c:v>33.910630720558885</c:v>
              </c:pt>
              <c:pt idx="1997">
                <c:v>33.927731057884237</c:v>
              </c:pt>
              <c:pt idx="1998">
                <c:v>33.944831497006</c:v>
              </c:pt>
              <c:pt idx="1999">
                <c:v>33.961931900199609</c:v>
              </c:pt>
              <c:pt idx="2000">
                <c:v>33.979032279441121</c:v>
              </c:pt>
              <c:pt idx="2001">
                <c:v>33.996132742514988</c:v>
              </c:pt>
              <c:pt idx="2002">
                <c:v>34.013233163672659</c:v>
              </c:pt>
              <c:pt idx="2003">
                <c:v>34.030333690618775</c:v>
              </c:pt>
              <c:pt idx="2004">
                <c:v>34.047434009980051</c:v>
              </c:pt>
              <c:pt idx="2005">
                <c:v>34.064534291417182</c:v>
              </c:pt>
              <c:pt idx="2006">
                <c:v>34.081634872255499</c:v>
              </c:pt>
              <c:pt idx="2007">
                <c:v>34.098735259481046</c:v>
              </c:pt>
              <c:pt idx="2008">
                <c:v>34.115835796407197</c:v>
              </c:pt>
              <c:pt idx="2009">
                <c:v>34.13293615568864</c:v>
              </c:pt>
              <c:pt idx="2010">
                <c:v>34.150036640718582</c:v>
              </c:pt>
              <c:pt idx="2011">
                <c:v>34.167137081836344</c:v>
              </c:pt>
              <c:pt idx="2012">
                <c:v>34.18423752694612</c:v>
              </c:pt>
              <c:pt idx="2013">
                <c:v>34.201338065868271</c:v>
              </c:pt>
              <c:pt idx="2014">
                <c:v>34.218438526946116</c:v>
              </c:pt>
              <c:pt idx="2015">
                <c:v>34.235539127744516</c:v>
              </c:pt>
              <c:pt idx="2016">
                <c:v>34.252639752495014</c:v>
              </c:pt>
              <c:pt idx="2017">
                <c:v>34.269740127744519</c:v>
              </c:pt>
              <c:pt idx="2018">
                <c:v>34.286840832335336</c:v>
              </c:pt>
              <c:pt idx="2019">
                <c:v>34.30394155688623</c:v>
              </c:pt>
              <c:pt idx="2020">
                <c:v>34.321042257485033</c:v>
              </c:pt>
              <c:pt idx="2021">
                <c:v>34.338142890219565</c:v>
              </c:pt>
              <c:pt idx="2022">
                <c:v>34.355244668662671</c:v>
              </c:pt>
              <c:pt idx="2023">
                <c:v>34.372338778443115</c:v>
              </c:pt>
              <c:pt idx="2024">
                <c:v>34.38943927944112</c:v>
              </c:pt>
              <c:pt idx="2025">
                <c:v>34.406528111776446</c:v>
              </c:pt>
              <c:pt idx="2026">
                <c:v>34.423614269461076</c:v>
              </c:pt>
              <c:pt idx="2027">
                <c:v>34.440714405189624</c:v>
              </c:pt>
              <c:pt idx="2028">
                <c:v>34.457815029940122</c:v>
              </c:pt>
              <c:pt idx="2029">
                <c:v>34.474915862275452</c:v>
              </c:pt>
              <c:pt idx="2030">
                <c:v>34.492016395209582</c:v>
              </c:pt>
              <c:pt idx="2031">
                <c:v>34.509117263473058</c:v>
              </c:pt>
              <c:pt idx="2032">
                <c:v>34.526217548902196</c:v>
              </c:pt>
              <c:pt idx="2033">
                <c:v>34.543318391217568</c:v>
              </c:pt>
              <c:pt idx="2034">
                <c:v>34.560419147704586</c:v>
              </c:pt>
              <c:pt idx="2035">
                <c:v>34.57751989820359</c:v>
              </c:pt>
              <c:pt idx="2036">
                <c:v>34.594620604790414</c:v>
              </c:pt>
              <c:pt idx="2037">
                <c:v>34.611721345309377</c:v>
              </c:pt>
              <c:pt idx="2038">
                <c:v>34.628821996007972</c:v>
              </c:pt>
              <c:pt idx="2039">
                <c:v>34.645922612774442</c:v>
              </c:pt>
              <c:pt idx="2040">
                <c:v>34.663023287425133</c:v>
              </c:pt>
              <c:pt idx="2041">
                <c:v>34.680124071856277</c:v>
              </c:pt>
              <c:pt idx="2042">
                <c:v>34.6972247784431</c:v>
              </c:pt>
              <c:pt idx="2043">
                <c:v>34.714325465069848</c:v>
              </c:pt>
              <c:pt idx="2044">
                <c:v>34.731426045908172</c:v>
              </c:pt>
              <c:pt idx="2045">
                <c:v>34.74852664670658</c:v>
              </c:pt>
              <c:pt idx="2046">
                <c:v>34.76562717964071</c:v>
              </c:pt>
              <c:pt idx="2047">
                <c:v>34.782727896207568</c:v>
              </c:pt>
              <c:pt idx="2048">
                <c:v>34.799828447105774</c:v>
              </c:pt>
              <c:pt idx="2049">
                <c:v>34.816929059880231</c:v>
              </c:pt>
              <c:pt idx="2050">
                <c:v>34.834029596806374</c:v>
              </c:pt>
              <c:pt idx="2051">
                <c:v>34.851129479041902</c:v>
              </c:pt>
              <c:pt idx="2052">
                <c:v>34.86823006786426</c:v>
              </c:pt>
              <c:pt idx="2053">
                <c:v>34.88533060079839</c:v>
              </c:pt>
              <c:pt idx="2054">
                <c:v>34.902431167664659</c:v>
              </c:pt>
              <c:pt idx="2055">
                <c:v>34.919531704590803</c:v>
              </c:pt>
              <c:pt idx="2056">
                <c:v>34.936632271457071</c:v>
              </c:pt>
              <c:pt idx="2057">
                <c:v>34.953732758483014</c:v>
              </c:pt>
              <c:pt idx="2058">
                <c:v>34.970833137724533</c:v>
              </c:pt>
              <c:pt idx="2059">
                <c:v>34.987933443113754</c:v>
              </c:pt>
              <c:pt idx="2060">
                <c:v>35.005033992015953</c:v>
              </c:pt>
              <c:pt idx="2061">
                <c:v>35.022134327345292</c:v>
              </c:pt>
              <c:pt idx="2062">
                <c:v>35.039234455089797</c:v>
              </c:pt>
              <c:pt idx="2063">
                <c:v>35.056335005988004</c:v>
              </c:pt>
              <c:pt idx="2064">
                <c:v>35.073435648702571</c:v>
              </c:pt>
              <c:pt idx="2065">
                <c:v>35.090536584830318</c:v>
              </c:pt>
              <c:pt idx="2066">
                <c:v>35.107637616766446</c:v>
              </c:pt>
              <c:pt idx="2067">
                <c:v>35.124738600798381</c:v>
              </c:pt>
              <c:pt idx="2068">
                <c:v>35.141839568862267</c:v>
              </c:pt>
              <c:pt idx="2069">
                <c:v>35.158940534930124</c:v>
              </c:pt>
              <c:pt idx="2070">
                <c:v>35.176041189620747</c:v>
              </c:pt>
              <c:pt idx="2071">
                <c:v>35.19314186826346</c:v>
              </c:pt>
              <c:pt idx="2072">
                <c:v>35.210243203592796</c:v>
              </c:pt>
              <c:pt idx="2073">
                <c:v>35.227344155688606</c:v>
              </c:pt>
              <c:pt idx="2074">
                <c:v>35.244445165668637</c:v>
              </c:pt>
              <c:pt idx="2075">
                <c:v>35.261545832335308</c:v>
              </c:pt>
              <c:pt idx="2076">
                <c:v>35.278646868263436</c:v>
              </c:pt>
              <c:pt idx="2077">
                <c:v>35.295747760479003</c:v>
              </c:pt>
              <c:pt idx="2078">
                <c:v>35.312848413173619</c:v>
              </c:pt>
              <c:pt idx="2079">
                <c:v>35.32994902195604</c:v>
              </c:pt>
              <c:pt idx="2080">
                <c:v>35.347049556886191</c:v>
              </c:pt>
              <c:pt idx="2081">
                <c:v>35.364150019960043</c:v>
              </c:pt>
              <c:pt idx="2082">
                <c:v>35.381250538922124</c:v>
              </c:pt>
              <c:pt idx="2083">
                <c:v>35.398351183632705</c:v>
              </c:pt>
              <c:pt idx="2084">
                <c:v>35.415452215568827</c:v>
              </c:pt>
              <c:pt idx="2085">
                <c:v>35.432552948103748</c:v>
              </c:pt>
              <c:pt idx="2086">
                <c:v>35.449653602794363</c:v>
              </c:pt>
              <c:pt idx="2087">
                <c:v>35.466754319361236</c:v>
              </c:pt>
              <c:pt idx="2088">
                <c:v>35.483854974051859</c:v>
              </c:pt>
              <c:pt idx="2089">
                <c:v>35.500955313373211</c:v>
              </c:pt>
              <c:pt idx="2090">
                <c:v>35.51805604990016</c:v>
              </c:pt>
              <c:pt idx="2091">
                <c:v>35.535156750498963</c:v>
              </c:pt>
              <c:pt idx="2092">
                <c:v>35.552256922155642</c:v>
              </c:pt>
              <c:pt idx="2093">
                <c:v>35.569357141716523</c:v>
              </c:pt>
              <c:pt idx="2094">
                <c:v>35.586457690618715</c:v>
              </c:pt>
              <c:pt idx="2095">
                <c:v>35.603558684630698</c:v>
              </c:pt>
              <c:pt idx="2096">
                <c:v>35.620659279441078</c:v>
              </c:pt>
              <c:pt idx="2097">
                <c:v>35.637760083832298</c:v>
              </c:pt>
              <c:pt idx="2098">
                <c:v>35.654860970059843</c:v>
              </c:pt>
              <c:pt idx="2099">
                <c:v>35.671961862275417</c:v>
              </c:pt>
              <c:pt idx="2100">
                <c:v>35.689062279441075</c:v>
              </c:pt>
              <c:pt idx="2101">
                <c:v>35.70616242315365</c:v>
              </c:pt>
              <c:pt idx="2102">
                <c:v>35.723262988023912</c:v>
              </c:pt>
              <c:pt idx="2103">
                <c:v>35.740363988023915</c:v>
              </c:pt>
              <c:pt idx="2104">
                <c:v>35.757465019960037</c:v>
              </c:pt>
              <c:pt idx="2105">
                <c:v>35.774565650698563</c:v>
              </c:pt>
              <c:pt idx="2106">
                <c:v>35.791666658682594</c:v>
              </c:pt>
              <c:pt idx="2107">
                <c:v>35.808767315369209</c:v>
              </c:pt>
              <c:pt idx="2108">
                <c:v>35.82586796007979</c:v>
              </c:pt>
              <c:pt idx="2109">
                <c:v>35.842968600798358</c:v>
              </c:pt>
              <c:pt idx="2110">
                <c:v>35.860068934131689</c:v>
              </c:pt>
              <c:pt idx="2111">
                <c:v>35.87716940718559</c:v>
              </c:pt>
              <c:pt idx="2112">
                <c:v>35.894269870259436</c:v>
              </c:pt>
              <c:pt idx="2113">
                <c:v>35.911370307385184</c:v>
              </c:pt>
              <c:pt idx="2114">
                <c:v>35.928471257484993</c:v>
              </c:pt>
              <c:pt idx="2115">
                <c:v>35.945571381237485</c:v>
              </c:pt>
              <c:pt idx="2116">
                <c:v>35.962672403193579</c:v>
              </c:pt>
              <c:pt idx="2117">
                <c:v>35.979773241516931</c:v>
              </c:pt>
              <c:pt idx="2118">
                <c:v>35.996874061876213</c:v>
              </c:pt>
              <c:pt idx="2119">
                <c:v>36.013975129740501</c:v>
              </c:pt>
              <c:pt idx="2120">
                <c:v>36.031076313373234</c:v>
              </c:pt>
              <c:pt idx="2121">
                <c:v>36.04817695209578</c:v>
              </c:pt>
              <c:pt idx="2122">
                <c:v>36.065277950099777</c:v>
              </c:pt>
              <c:pt idx="2123">
                <c:v>36.08237894610776</c:v>
              </c:pt>
              <c:pt idx="2124">
                <c:v>36.099479285429105</c:v>
              </c:pt>
              <c:pt idx="2125">
                <c:v>36.116579690618728</c:v>
              </c:pt>
              <c:pt idx="2126">
                <c:v>36.133680217564837</c:v>
              </c:pt>
              <c:pt idx="2127">
                <c:v>36.150781139720529</c:v>
              </c:pt>
              <c:pt idx="2128">
                <c:v>36.167881499001979</c:v>
              </c:pt>
              <c:pt idx="2129">
                <c:v>36.184982497005961</c:v>
              </c:pt>
              <c:pt idx="2130">
                <c:v>36.202082982035897</c:v>
              </c:pt>
              <c:pt idx="2131">
                <c:v>36.219183417165645</c:v>
              </c:pt>
              <c:pt idx="2132">
                <c:v>36.236283311377221</c:v>
              </c:pt>
              <c:pt idx="2133">
                <c:v>36.253383972055865</c:v>
              </c:pt>
              <c:pt idx="2134">
                <c:v>36.270484235528919</c:v>
              </c:pt>
              <c:pt idx="2135">
                <c:v>36.287584948103778</c:v>
              </c:pt>
              <c:pt idx="2136">
                <c:v>36.304685508982018</c:v>
              </c:pt>
              <c:pt idx="2137">
                <c:v>36.321786335329328</c:v>
              </c:pt>
              <c:pt idx="2138">
                <c:v>36.338887479041901</c:v>
              </c:pt>
              <c:pt idx="2139">
                <c:v>36.355988538922141</c:v>
              </c:pt>
              <c:pt idx="2140">
                <c:v>36.373089554890207</c:v>
              </c:pt>
              <c:pt idx="2141">
                <c:v>36.390190089820344</c:v>
              </c:pt>
              <c:pt idx="2142">
                <c:v>36.407291201596792</c:v>
              </c:pt>
              <c:pt idx="2143">
                <c:v>36.424391794411164</c:v>
              </c:pt>
              <c:pt idx="2144">
                <c:v>36.441492906187612</c:v>
              </c:pt>
              <c:pt idx="2145">
                <c:v>36.458593926147692</c:v>
              </c:pt>
              <c:pt idx="2146">
                <c:v>36.475695167664639</c:v>
              </c:pt>
              <c:pt idx="2147">
                <c:v>36.492795886227526</c:v>
              </c:pt>
              <c:pt idx="2148">
                <c:v>36.509897123752474</c:v>
              </c:pt>
              <c:pt idx="2149">
                <c:v>36.52699834930138</c:v>
              </c:pt>
              <c:pt idx="2150">
                <c:v>36.544099293413161</c:v>
              </c:pt>
              <c:pt idx="2151">
                <c:v>36.561200353293408</c:v>
              </c:pt>
              <c:pt idx="2152">
                <c:v>36.578300622754483</c:v>
              </c:pt>
              <c:pt idx="2153">
                <c:v>36.595400826347294</c:v>
              </c:pt>
              <c:pt idx="2154">
                <c:v>36.612501532934111</c:v>
              </c:pt>
              <c:pt idx="2155">
                <c:v>36.62960209780438</c:v>
              </c:pt>
              <c:pt idx="2156">
                <c:v>36.646703059880231</c:v>
              </c:pt>
              <c:pt idx="2157">
                <c:v>36.663804241516942</c:v>
              </c:pt>
              <c:pt idx="2158">
                <c:v>36.680905329341307</c:v>
              </c:pt>
              <c:pt idx="2159">
                <c:v>36.6980061776447</c:v>
              </c:pt>
              <c:pt idx="2160">
                <c:v>36.715106730538913</c:v>
              </c:pt>
              <c:pt idx="2161">
                <c:v>36.732207441117765</c:v>
              </c:pt>
              <c:pt idx="2162">
                <c:v>36.749307884231527</c:v>
              </c:pt>
              <c:pt idx="2163">
                <c:v>36.766409107784426</c:v>
              </c:pt>
              <c:pt idx="2164">
                <c:v>36.78350977445109</c:v>
              </c:pt>
              <c:pt idx="2165">
                <c:v>36.800609952095819</c:v>
              </c:pt>
              <c:pt idx="2166">
                <c:v>36.817710774451093</c:v>
              </c:pt>
              <c:pt idx="2167">
                <c:v>36.834811804391229</c:v>
              </c:pt>
              <c:pt idx="2168">
                <c:v>36.851911966067874</c:v>
              </c:pt>
              <c:pt idx="2169">
                <c:v>36.869011794411179</c:v>
              </c:pt>
              <c:pt idx="2170">
                <c:v>36.886112794411197</c:v>
              </c:pt>
              <c:pt idx="2171">
                <c:v>36.903213427145715</c:v>
              </c:pt>
              <c:pt idx="2172">
                <c:v>36.920314093812387</c:v>
              </c:pt>
              <c:pt idx="2173">
                <c:v>36.937414722554898</c:v>
              </c:pt>
              <c:pt idx="2174">
                <c:v>36.954514163672663</c:v>
              </c:pt>
              <c:pt idx="2175">
                <c:v>36.971614451097814</c:v>
              </c:pt>
              <c:pt idx="2176">
                <c:v>36.988714866267479</c:v>
              </c:pt>
              <c:pt idx="2177">
                <c:v>37.005815000000013</c:v>
              </c:pt>
              <c:pt idx="2178">
                <c:v>37.022915489021976</c:v>
              </c:pt>
              <c:pt idx="2179">
                <c:v>37.040015638722565</c:v>
              </c:pt>
              <c:pt idx="2180">
                <c:v>37.057116227544924</c:v>
              </c:pt>
              <c:pt idx="2181">
                <c:v>37.074216211576861</c:v>
              </c:pt>
              <c:pt idx="2182">
                <c:v>37.091313089820382</c:v>
              </c:pt>
              <c:pt idx="2183">
                <c:v>37.108413506986047</c:v>
              </c:pt>
              <c:pt idx="2184">
                <c:v>37.125513664670677</c:v>
              </c:pt>
              <c:pt idx="2185">
                <c:v>37.142614688622771</c:v>
              </c:pt>
              <c:pt idx="2186">
                <c:v>37.159715908183649</c:v>
              </c:pt>
              <c:pt idx="2187">
                <c:v>37.176816698602813</c:v>
              </c:pt>
              <c:pt idx="2188">
                <c:v>37.193917764471081</c:v>
              </c:pt>
              <c:pt idx="2189">
                <c:v>37.211018359281454</c:v>
              </c:pt>
              <c:pt idx="2190">
                <c:v>37.228242884231555</c:v>
              </c:pt>
              <c:pt idx="2191">
                <c:v>37.245445255489045</c:v>
              </c:pt>
              <c:pt idx="2192">
                <c:v>37.262662285429165</c:v>
              </c:pt>
              <c:pt idx="2193">
                <c:v>37.279864704590842</c:v>
              </c:pt>
              <c:pt idx="2194">
                <c:v>37.297066906187645</c:v>
              </c:pt>
              <c:pt idx="2195">
                <c:v>37.314269169660705</c:v>
              </c:pt>
              <c:pt idx="2196">
                <c:v>37.331471768463096</c:v>
              </c:pt>
              <c:pt idx="2197">
                <c:v>37.348673990019989</c:v>
              </c:pt>
              <c:pt idx="2198">
                <c:v>37.365876013972077</c:v>
              </c:pt>
              <c:pt idx="2199">
                <c:v>37.383078353293428</c:v>
              </c:pt>
              <c:pt idx="2200">
                <c:v>37.400280998004007</c:v>
              </c:pt>
              <c:pt idx="2201">
                <c:v>37.417483479041934</c:v>
              </c:pt>
              <c:pt idx="2202">
                <c:v>37.434685834331354</c:v>
              </c:pt>
              <c:pt idx="2203">
                <c:v>37.451888203592837</c:v>
              </c:pt>
              <c:pt idx="2204">
                <c:v>37.469090574850327</c:v>
              </c:pt>
              <c:pt idx="2205">
                <c:v>37.486292944111803</c:v>
              </c:pt>
              <c:pt idx="2206">
                <c:v>37.50349532335332</c:v>
              </c:pt>
              <c:pt idx="2207">
                <c:v>37.520697674650734</c:v>
              </c:pt>
              <c:pt idx="2208">
                <c:v>37.537900141716598</c:v>
              </c:pt>
              <c:pt idx="2209">
                <c:v>37.554987191616796</c:v>
              </c:pt>
              <c:pt idx="2210">
                <c:v>37.572087892215606</c:v>
              </c:pt>
              <c:pt idx="2211">
                <c:v>37.589181658682669</c:v>
              </c:pt>
              <c:pt idx="2212">
                <c:v>37.606282530938159</c:v>
              </c:pt>
              <c:pt idx="2213">
                <c:v>37.623383203592851</c:v>
              </c:pt>
              <c:pt idx="2214">
                <c:v>37.640484205588862</c:v>
              </c:pt>
              <c:pt idx="2215">
                <c:v>37.657584866267499</c:v>
              </c:pt>
              <c:pt idx="2216">
                <c:v>37.674685489021989</c:v>
              </c:pt>
              <c:pt idx="2217">
                <c:v>37.691786397205618</c:v>
              </c:pt>
              <c:pt idx="2218">
                <c:v>37.708887986027975</c:v>
              </c:pt>
              <c:pt idx="2219">
                <c:v>37.725989093812416</c:v>
              </c:pt>
              <c:pt idx="2220">
                <c:v>37.743089924151732</c:v>
              </c:pt>
              <c:pt idx="2221">
                <c:v>37.760190978043951</c:v>
              </c:pt>
              <c:pt idx="2222">
                <c:v>37.777291986027976</c:v>
              </c:pt>
              <c:pt idx="2223">
                <c:v>37.794392900199632</c:v>
              </c:pt>
              <c:pt idx="2224">
                <c:v>37.811493916167699</c:v>
              </c:pt>
              <c:pt idx="2225">
                <c:v>37.828594906187661</c:v>
              </c:pt>
              <c:pt idx="2226">
                <c:v>37.845696000000032</c:v>
              </c:pt>
              <c:pt idx="2227">
                <c:v>37.862796908183661</c:v>
              </c:pt>
              <c:pt idx="2228">
                <c:v>37.879898071856317</c:v>
              </c:pt>
              <c:pt idx="2229">
                <c:v>37.896999077844342</c:v>
              </c:pt>
              <c:pt idx="2230">
                <c:v>37.914099860279471</c:v>
              </c:pt>
              <c:pt idx="2231">
                <c:v>37.931200778443149</c:v>
              </c:pt>
              <c:pt idx="2232">
                <c:v>37.948301686626777</c:v>
              </c:pt>
              <c:pt idx="2233">
                <c:v>37.96540208582838</c:v>
              </c:pt>
              <c:pt idx="2234">
                <c:v>37.982503029940155</c:v>
              </c:pt>
              <c:pt idx="2235">
                <c:v>37.999603540918194</c:v>
              </c:pt>
              <c:pt idx="2236">
                <c:v>38.016704231536963</c:v>
              </c:pt>
              <c:pt idx="2237">
                <c:v>38.033803884231574</c:v>
              </c:pt>
              <c:pt idx="2238">
                <c:v>38.050904978043945</c:v>
              </c:pt>
              <c:pt idx="2239">
                <c:v>38.068005586826388</c:v>
              </c:pt>
              <c:pt idx="2240">
                <c:v>38.085106089820393</c:v>
              </c:pt>
              <c:pt idx="2241">
                <c:v>38.102206640718599</c:v>
              </c:pt>
              <c:pt idx="2242">
                <c:v>38.119307622754526</c:v>
              </c:pt>
              <c:pt idx="2243">
                <c:v>38.136408279441149</c:v>
              </c:pt>
              <c:pt idx="2244">
                <c:v>38.153509097804431</c:v>
              </c:pt>
              <c:pt idx="2245">
                <c:v>38.170609758483067</c:v>
              </c:pt>
              <c:pt idx="2246">
                <c:v>38.187710155688656</c:v>
              </c:pt>
              <c:pt idx="2247">
                <c:v>38.204811608782464</c:v>
              </c:pt>
              <c:pt idx="2248">
                <c:v>38.221935231536953</c:v>
              </c:pt>
              <c:pt idx="2249">
                <c:v>38.239035680638743</c:v>
              </c:pt>
              <c:pt idx="2250">
                <c:v>38.256135802395235</c:v>
              </c:pt>
              <c:pt idx="2251">
                <c:v>38.2732371936128</c:v>
              </c:pt>
              <c:pt idx="2252">
                <c:v>38.290337297405209</c:v>
              </c:pt>
              <c:pt idx="2253">
                <c:v>38.307438041916186</c:v>
              </c:pt>
              <c:pt idx="2254">
                <c:v>38.324538664670676</c:v>
              </c:pt>
              <c:pt idx="2255">
                <c:v>38.341639149700612</c:v>
              </c:pt>
              <c:pt idx="2256">
                <c:v>38.358739760479061</c:v>
              </c:pt>
              <c:pt idx="2257">
                <c:v>38.375839816367282</c:v>
              </c:pt>
              <c:pt idx="2258">
                <c:v>38.392940041916169</c:v>
              </c:pt>
              <c:pt idx="2259">
                <c:v>38.410040682634744</c:v>
              </c:pt>
              <c:pt idx="2260">
                <c:v>38.427141197604797</c:v>
              </c:pt>
              <c:pt idx="2261">
                <c:v>38.444241700598802</c:v>
              </c:pt>
              <c:pt idx="2262">
                <c:v>38.461341874251502</c:v>
              </c:pt>
              <c:pt idx="2263">
                <c:v>38.478442530938125</c:v>
              </c:pt>
              <c:pt idx="2264">
                <c:v>38.495543021956088</c:v>
              </c:pt>
              <c:pt idx="2265">
                <c:v>38.512643383233538</c:v>
              </c:pt>
              <c:pt idx="2266">
                <c:v>38.529743880239529</c:v>
              </c:pt>
              <c:pt idx="2267">
                <c:v>38.546830710578853</c:v>
              </c:pt>
              <c:pt idx="2268">
                <c:v>38.563931928143717</c:v>
              </c:pt>
              <c:pt idx="2269">
                <c:v>38.581032489021965</c:v>
              </c:pt>
              <c:pt idx="2270">
                <c:v>38.598133233532948</c:v>
              </c:pt>
              <c:pt idx="2271">
                <c:v>38.615234225548917</c:v>
              </c:pt>
              <c:pt idx="2272">
                <c:v>38.632334948103804</c:v>
              </c:pt>
              <c:pt idx="2273">
                <c:v>38.649435516966086</c:v>
              </c:pt>
              <c:pt idx="2274">
                <c:v>38.666536397205611</c:v>
              </c:pt>
              <c:pt idx="2275">
                <c:v>38.683637213572872</c:v>
              </c:pt>
              <c:pt idx="2276">
                <c:v>38.700737872255516</c:v>
              </c:pt>
              <c:pt idx="2277">
                <c:v>38.717838820359304</c:v>
              </c:pt>
              <c:pt idx="2278">
                <c:v>38.734939530938149</c:v>
              </c:pt>
              <c:pt idx="2279">
                <c:v>38.752040115768487</c:v>
              </c:pt>
              <c:pt idx="2280">
                <c:v>38.769140910179658</c:v>
              </c:pt>
              <c:pt idx="2281">
                <c:v>38.786241590818385</c:v>
              </c:pt>
              <c:pt idx="2282">
                <c:v>38.80334245508984</c:v>
              </c:pt>
              <c:pt idx="2283">
                <c:v>38.820443455089844</c:v>
              </c:pt>
              <c:pt idx="2284">
                <c:v>38.837544035928175</c:v>
              </c:pt>
              <c:pt idx="2285">
                <c:v>38.85464457884234</c:v>
              </c:pt>
              <c:pt idx="2286">
                <c:v>38.87174570459085</c:v>
              </c:pt>
              <c:pt idx="2287">
                <c:v>38.888846315369292</c:v>
              </c:pt>
              <c:pt idx="2288">
                <c:v>38.905946616766492</c:v>
              </c:pt>
              <c:pt idx="2289">
                <c:v>38.923047187624775</c:v>
              </c:pt>
              <c:pt idx="2290">
                <c:v>38.940147674650717</c:v>
              </c:pt>
              <c:pt idx="2291">
                <c:v>38.957248301397222</c:v>
              </c:pt>
              <c:pt idx="2292">
                <c:v>38.974348780439144</c:v>
              </c:pt>
              <c:pt idx="2293">
                <c:v>38.991449285429169</c:v>
              </c:pt>
              <c:pt idx="2294">
                <c:v>39.008549774451119</c:v>
              </c:pt>
              <c:pt idx="2295">
                <c:v>39.025649866267486</c:v>
              </c:pt>
              <c:pt idx="2296">
                <c:v>39.042750381237546</c:v>
              </c:pt>
              <c:pt idx="2297">
                <c:v>39.059850874251516</c:v>
              </c:pt>
              <c:pt idx="2298">
                <c:v>39.076951453093827</c:v>
              </c:pt>
              <c:pt idx="2299">
                <c:v>39.094051908183651</c:v>
              </c:pt>
              <c:pt idx="2300">
                <c:v>39.111152495009996</c:v>
              </c:pt>
              <c:pt idx="2301">
                <c:v>39.1282530678643</c:v>
              </c:pt>
              <c:pt idx="2302">
                <c:v>39.1453536706587</c:v>
              </c:pt>
              <c:pt idx="2303">
                <c:v>39.162454245508997</c:v>
              </c:pt>
              <c:pt idx="2304">
                <c:v>39.179545882235544</c:v>
              </c:pt>
              <c:pt idx="2305">
                <c:v>39.196646782435138</c:v>
              </c:pt>
              <c:pt idx="2306">
                <c:v>39.213747419161685</c:v>
              </c:pt>
              <c:pt idx="2307">
                <c:v>39.23084839121757</c:v>
              </c:pt>
              <c:pt idx="2308">
                <c:v>39.247949095808394</c:v>
              </c:pt>
              <c:pt idx="2309">
                <c:v>39.265049988023968</c:v>
              </c:pt>
              <c:pt idx="2310">
                <c:v>39.282150628742521</c:v>
              </c:pt>
              <c:pt idx="2311">
                <c:v>39.299251291417171</c:v>
              </c:pt>
              <c:pt idx="2312">
                <c:v>39.316351954091822</c:v>
              </c:pt>
              <c:pt idx="2313">
                <c:v>39.333452602794424</c:v>
              </c:pt>
              <c:pt idx="2314">
                <c:v>39.350553576846316</c:v>
              </c:pt>
              <c:pt idx="2315">
                <c:v>39.367654083832342</c:v>
              </c:pt>
              <c:pt idx="2316">
                <c:v>39.38475515768463</c:v>
              </c:pt>
              <c:pt idx="2317">
                <c:v>39.401855804391218</c:v>
              </c:pt>
              <c:pt idx="2318">
                <c:v>39.418957073852297</c:v>
              </c:pt>
              <c:pt idx="2319">
                <c:v>39.436057810379239</c:v>
              </c:pt>
              <c:pt idx="2320">
                <c:v>39.45315882035927</c:v>
              </c:pt>
              <c:pt idx="2321">
                <c:v>39.470259672654684</c:v>
              </c:pt>
              <c:pt idx="2322">
                <c:v>39.487360684630737</c:v>
              </c:pt>
              <c:pt idx="2323">
                <c:v>39.504461383233526</c:v>
              </c:pt>
              <c:pt idx="2324">
                <c:v>39.521561950099795</c:v>
              </c:pt>
              <c:pt idx="2325">
                <c:v>39.538662283433119</c:v>
              </c:pt>
              <c:pt idx="2326">
                <c:v>39.555762852295402</c:v>
              </c:pt>
              <c:pt idx="2327">
                <c:v>39.572863516966052</c:v>
              </c:pt>
              <c:pt idx="2328">
                <c:v>39.589964155688612</c:v>
              </c:pt>
              <c:pt idx="2329">
                <c:v>39.607064608782423</c:v>
              </c:pt>
              <c:pt idx="2330">
                <c:v>39.624165077844289</c:v>
              </c:pt>
              <c:pt idx="2331">
                <c:v>39.641265876247488</c:v>
              </c:pt>
              <c:pt idx="2332">
                <c:v>39.658366512974034</c:v>
              </c:pt>
              <c:pt idx="2333">
                <c:v>39.675467327345295</c:v>
              </c:pt>
              <c:pt idx="2334">
                <c:v>39.692568253492993</c:v>
              </c:pt>
              <c:pt idx="2335">
                <c:v>39.709668834331318</c:v>
              </c:pt>
              <c:pt idx="2336">
                <c:v>39.726769838323335</c:v>
              </c:pt>
              <c:pt idx="2337">
                <c:v>39.743870722554874</c:v>
              </c:pt>
              <c:pt idx="2338">
                <c:v>39.760971429141698</c:v>
              </c:pt>
              <c:pt idx="2339">
                <c:v>39.778071770459064</c:v>
              </c:pt>
              <c:pt idx="2340">
                <c:v>39.795172345309368</c:v>
              </c:pt>
              <c:pt idx="2341">
                <c:v>39.812273253492997</c:v>
              </c:pt>
              <c:pt idx="2342">
                <c:v>39.829373842315348</c:v>
              </c:pt>
              <c:pt idx="2343">
                <c:v>39.846474411177631</c:v>
              </c:pt>
              <c:pt idx="2344">
                <c:v>39.863574982035921</c:v>
              </c:pt>
              <c:pt idx="2345">
                <c:v>39.880675540918155</c:v>
              </c:pt>
              <c:pt idx="2346">
                <c:v>39.897775814371244</c:v>
              </c:pt>
              <c:pt idx="2347">
                <c:v>39.914876608782428</c:v>
              </c:pt>
              <c:pt idx="2348">
                <c:v>39.931977023952079</c:v>
              </c:pt>
              <c:pt idx="2349">
                <c:v>39.949077333333321</c:v>
              </c:pt>
              <c:pt idx="2350">
                <c:v>39.966178255489019</c:v>
              </c:pt>
              <c:pt idx="2351">
                <c:v>39.983278880239503</c:v>
              </c:pt>
              <c:pt idx="2352">
                <c:v>40.000379107784411</c:v>
              </c:pt>
              <c:pt idx="2353">
                <c:v>40.017479668662659</c:v>
              </c:pt>
              <c:pt idx="2354">
                <c:v>40.034580343313351</c:v>
              </c:pt>
              <c:pt idx="2355">
                <c:v>40.051680924151668</c:v>
              </c:pt>
              <c:pt idx="2356">
                <c:v>40.068781435129715</c:v>
              </c:pt>
              <c:pt idx="2357">
                <c:v>40.085881924151671</c:v>
              </c:pt>
              <c:pt idx="2358">
                <c:v>40.102982485029912</c:v>
              </c:pt>
              <c:pt idx="2359">
                <c:v>40.120082870259452</c:v>
              </c:pt>
              <c:pt idx="2360">
                <c:v>40.137183075848277</c:v>
              </c:pt>
              <c:pt idx="2361">
                <c:v>40.154283518962053</c:v>
              </c:pt>
              <c:pt idx="2362">
                <c:v>40.171383780439101</c:v>
              </c:pt>
              <c:pt idx="2363">
                <c:v>40.188484285429112</c:v>
              </c:pt>
              <c:pt idx="2364">
                <c:v>40.205584554890201</c:v>
              </c:pt>
              <c:pt idx="2365">
                <c:v>40.222685225548879</c:v>
              </c:pt>
              <c:pt idx="2366">
                <c:v>40.239785409181614</c:v>
              </c:pt>
              <c:pt idx="2367">
                <c:v>40.256885888223522</c:v>
              </c:pt>
              <c:pt idx="2368">
                <c:v>40.273986648702568</c:v>
              </c:pt>
              <c:pt idx="2369">
                <c:v>40.291087117764441</c:v>
              </c:pt>
              <c:pt idx="2370">
                <c:v>40.30818724151694</c:v>
              </c:pt>
              <c:pt idx="2371">
                <c:v>40.325287387225522</c:v>
              </c:pt>
              <c:pt idx="2372">
                <c:v>40.342387982035909</c:v>
              </c:pt>
              <c:pt idx="2373">
                <c:v>40.3594886067864</c:v>
              </c:pt>
              <c:pt idx="2374">
                <c:v>40.376589618762452</c:v>
              </c:pt>
              <c:pt idx="2375">
                <c:v>40.393690291417144</c:v>
              </c:pt>
              <c:pt idx="2376">
                <c:v>40.410790996007961</c:v>
              </c:pt>
              <c:pt idx="2377">
                <c:v>40.427892055888208</c:v>
              </c:pt>
              <c:pt idx="2378">
                <c:v>40.444993159680621</c:v>
              </c:pt>
              <c:pt idx="2379">
                <c:v>40.462093818363257</c:v>
              </c:pt>
              <c:pt idx="2380">
                <c:v>40.479194628742498</c:v>
              </c:pt>
              <c:pt idx="2381">
                <c:v>40.496295654690606</c:v>
              </c:pt>
              <c:pt idx="2382">
                <c:v>40.513396311377242</c:v>
              </c:pt>
              <c:pt idx="2383">
                <c:v>40.5304969760479</c:v>
              </c:pt>
              <c:pt idx="2384">
                <c:v>40.547597982035917</c:v>
              </c:pt>
              <c:pt idx="2385">
                <c:v>40.564698658682623</c:v>
              </c:pt>
              <c:pt idx="2386">
                <c:v>40.581799329341301</c:v>
              </c:pt>
              <c:pt idx="2387">
                <c:v>40.598899990019945</c:v>
              </c:pt>
              <c:pt idx="2388">
                <c:v>40.616001139720545</c:v>
              </c:pt>
              <c:pt idx="2389">
                <c:v>40.633101642714557</c:v>
              </c:pt>
              <c:pt idx="2390">
                <c:v>40.650202327345298</c:v>
              </c:pt>
              <c:pt idx="2391">
                <c:v>40.667303261477031</c:v>
              </c:pt>
              <c:pt idx="2392">
                <c:v>40.684404181636708</c:v>
              </c:pt>
              <c:pt idx="2393">
                <c:v>40.701505153692601</c:v>
              </c:pt>
              <c:pt idx="2394">
                <c:v>40.71860781836326</c:v>
              </c:pt>
              <c:pt idx="2395">
                <c:v>40.735710477045906</c:v>
              </c:pt>
              <c:pt idx="2396">
                <c:v>40.752813159680635</c:v>
              </c:pt>
              <c:pt idx="2397">
                <c:v>40.769915814371252</c:v>
              </c:pt>
              <c:pt idx="2398">
                <c:v>40.787018922155681</c:v>
              </c:pt>
              <c:pt idx="2399">
                <c:v>40.804121596806382</c:v>
              </c:pt>
              <c:pt idx="2400">
                <c:v>40.821224279441104</c:v>
              </c:pt>
              <c:pt idx="2401">
                <c:v>40.838326958083819</c:v>
              </c:pt>
              <c:pt idx="2402">
                <c:v>40.855429606786416</c:v>
              </c:pt>
              <c:pt idx="2403">
                <c:v>40.872532275449089</c:v>
              </c:pt>
              <c:pt idx="2404">
                <c:v>40.889635283433122</c:v>
              </c:pt>
              <c:pt idx="2405">
                <c:v>40.906738307385218</c:v>
              </c:pt>
              <c:pt idx="2406">
                <c:v>40.923840920159677</c:v>
              </c:pt>
              <c:pt idx="2407">
                <c:v>40.940943522954079</c:v>
              </c:pt>
              <c:pt idx="2408">
                <c:v>40.958046201596801</c:v>
              </c:pt>
              <c:pt idx="2409">
                <c:v>40.975148940119759</c:v>
              </c:pt>
              <c:pt idx="2410">
                <c:v>40.992251500998002</c:v>
              </c:pt>
              <c:pt idx="2411">
                <c:v>41.009354235528939</c:v>
              </c:pt>
              <c:pt idx="2412">
                <c:v>41.026456692614765</c:v>
              </c:pt>
              <c:pt idx="2413">
                <c:v>41.043559291417168</c:v>
              </c:pt>
              <c:pt idx="2414">
                <c:v>41.060661882235536</c:v>
              </c:pt>
              <c:pt idx="2415">
                <c:v>41.077764632734535</c:v>
              </c:pt>
              <c:pt idx="2416">
                <c:v>41.094867255489021</c:v>
              </c:pt>
              <c:pt idx="2417">
                <c:v>41.111970051896215</c:v>
              </c:pt>
              <c:pt idx="2418">
                <c:v>41.12907281636727</c:v>
              </c:pt>
              <c:pt idx="2419">
                <c:v>41.146175425149707</c:v>
              </c:pt>
              <c:pt idx="2420">
                <c:v>41.163278023952103</c:v>
              </c:pt>
              <c:pt idx="2421">
                <c:v>41.180380924151699</c:v>
              </c:pt>
              <c:pt idx="2422">
                <c:v>41.197483606786427</c:v>
              </c:pt>
              <c:pt idx="2423">
                <c:v>41.214586504990017</c:v>
              </c:pt>
              <c:pt idx="2424">
                <c:v>41.231688778443107</c:v>
              </c:pt>
              <c:pt idx="2425">
                <c:v>41.248791506986031</c:v>
              </c:pt>
              <c:pt idx="2426">
                <c:v>41.265894099800406</c:v>
              </c:pt>
              <c:pt idx="2427">
                <c:v>41.282996682634739</c:v>
              </c:pt>
              <c:pt idx="2428">
                <c:v>41.300099277445113</c:v>
              </c:pt>
              <c:pt idx="2429">
                <c:v>41.317202147704592</c:v>
              </c:pt>
              <c:pt idx="2430">
                <c:v>41.33430472255489</c:v>
              </c:pt>
              <c:pt idx="2431">
                <c:v>41.351407463073855</c:v>
              </c:pt>
              <c:pt idx="2432">
                <c:v>41.368510495009986</c:v>
              </c:pt>
              <c:pt idx="2433">
                <c:v>41.385613081836333</c:v>
              </c:pt>
              <c:pt idx="2434">
                <c:v>41.402715447105798</c:v>
              </c:pt>
              <c:pt idx="2435">
                <c:v>41.41981800399202</c:v>
              </c:pt>
              <c:pt idx="2436">
                <c:v>41.436920590818367</c:v>
              </c:pt>
              <c:pt idx="2437">
                <c:v>41.454023159680638</c:v>
              </c:pt>
              <c:pt idx="2438">
                <c:v>41.471125760479055</c:v>
              </c:pt>
              <c:pt idx="2439">
                <c:v>41.488228327345318</c:v>
              </c:pt>
              <c:pt idx="2440">
                <c:v>41.505330862275457</c:v>
              </c:pt>
              <c:pt idx="2441">
                <c:v>41.522433447105804</c:v>
              </c:pt>
              <c:pt idx="2442">
                <c:v>41.539535972055901</c:v>
              </c:pt>
              <c:pt idx="2443">
                <c:v>41.556638708582852</c:v>
              </c:pt>
              <c:pt idx="2444">
                <c:v>41.573741297405206</c:v>
              </c:pt>
              <c:pt idx="2445">
                <c:v>41.590844017964073</c:v>
              </c:pt>
              <c:pt idx="2446">
                <c:v>41.607946722554892</c:v>
              </c:pt>
              <c:pt idx="2447">
                <c:v>41.625049397205586</c:v>
              </c:pt>
              <c:pt idx="2448">
                <c:v>41.64215206586826</c:v>
              </c:pt>
              <c:pt idx="2449">
                <c:v>41.659254664670655</c:v>
              </c:pt>
              <c:pt idx="2450">
                <c:v>41.676357239520954</c:v>
              </c:pt>
              <c:pt idx="2451">
                <c:v>41.693459656686628</c:v>
              </c:pt>
              <c:pt idx="2452">
                <c:v>41.710562321357301</c:v>
              </c:pt>
              <c:pt idx="2453">
                <c:v>41.727664904191627</c:v>
              </c:pt>
              <c:pt idx="2454">
                <c:v>41.744767477045912</c:v>
              </c:pt>
              <c:pt idx="2455">
                <c:v>41.761870097804398</c:v>
              </c:pt>
              <c:pt idx="2456">
                <c:v>41.778972694610793</c:v>
              </c:pt>
              <c:pt idx="2457">
                <c:v>41.796075916167673</c:v>
              </c:pt>
              <c:pt idx="2458">
                <c:v>41.813178586826353</c:v>
              </c:pt>
              <c:pt idx="2459">
                <c:v>41.830281307385242</c:v>
              </c:pt>
              <c:pt idx="2460">
                <c:v>41.847383878243519</c:v>
              </c:pt>
              <c:pt idx="2461">
                <c:v>41.864486471057901</c:v>
              </c:pt>
              <c:pt idx="2462">
                <c:v>41.881589145708588</c:v>
              </c:pt>
              <c:pt idx="2463">
                <c:v>41.898693932135735</c:v>
              </c:pt>
              <c:pt idx="2464">
                <c:v>41.915801610778452</c:v>
              </c:pt>
              <c:pt idx="2465">
                <c:v>41.932904900199603</c:v>
              </c:pt>
              <c:pt idx="2466">
                <c:v>41.950007508982047</c:v>
              </c:pt>
              <c:pt idx="2467">
                <c:v>41.967110586826351</c:v>
              </c:pt>
              <c:pt idx="2468">
                <c:v>41.984213606786433</c:v>
              </c:pt>
              <c:pt idx="2469">
                <c:v>42.001316203592829</c:v>
              </c:pt>
              <c:pt idx="2470">
                <c:v>42.018418792415183</c:v>
              </c:pt>
              <c:pt idx="2471">
                <c:v>42.035521758483043</c:v>
              </c:pt>
              <c:pt idx="2472">
                <c:v>42.052622500998012</c:v>
              </c:pt>
              <c:pt idx="2473">
                <c:v>42.069725083832353</c:v>
              </c:pt>
              <c:pt idx="2474">
                <c:v>42.086827612774464</c:v>
              </c:pt>
              <c:pt idx="2475">
                <c:v>42.103930177644727</c:v>
              </c:pt>
              <c:pt idx="2476">
                <c:v>42.121032784431151</c:v>
              </c:pt>
              <c:pt idx="2477">
                <c:v>42.138135369261491</c:v>
              </c:pt>
              <c:pt idx="2478">
                <c:v>42.155238045908199</c:v>
              </c:pt>
              <c:pt idx="2479">
                <c:v>42.172340634730546</c:v>
              </c:pt>
              <c:pt idx="2480">
                <c:v>42.189443217564886</c:v>
              </c:pt>
              <c:pt idx="2481">
                <c:v>42.206545908183642</c:v>
              </c:pt>
              <c:pt idx="2482">
                <c:v>42.223648534930156</c:v>
              </c:pt>
              <c:pt idx="2483">
                <c:v>42.240751125748517</c:v>
              </c:pt>
              <c:pt idx="2484">
                <c:v>42.257853696606801</c:v>
              </c:pt>
              <c:pt idx="2485">
                <c:v>42.274956455089836</c:v>
              </c:pt>
              <c:pt idx="2486">
                <c:v>42.29205943113773</c:v>
              </c:pt>
              <c:pt idx="2487">
                <c:v>42.309162021956091</c:v>
              </c:pt>
              <c:pt idx="2488">
                <c:v>42.326264672654695</c:v>
              </c:pt>
              <c:pt idx="2489">
                <c:v>42.343367506986034</c:v>
              </c:pt>
              <c:pt idx="2490">
                <c:v>42.36047006586827</c:v>
              </c:pt>
              <c:pt idx="2491">
                <c:v>42.377572826347311</c:v>
              </c:pt>
              <c:pt idx="2492">
                <c:v>42.394675343313381</c:v>
              </c:pt>
              <c:pt idx="2493">
                <c:v>42.411778065868262</c:v>
              </c:pt>
              <c:pt idx="2494">
                <c:v>42.428880644710581</c:v>
              </c:pt>
              <c:pt idx="2495">
                <c:v>42.445983646706601</c:v>
              </c:pt>
              <c:pt idx="2496">
                <c:v>42.463086163672671</c:v>
              </c:pt>
              <c:pt idx="2497">
                <c:v>42.480188760479052</c:v>
              </c:pt>
              <c:pt idx="2498">
                <c:v>42.49729147904192</c:v>
              </c:pt>
              <c:pt idx="2499">
                <c:v>42.514394243512982</c:v>
              </c:pt>
              <c:pt idx="2500">
                <c:v>42.531496850299405</c:v>
              </c:pt>
              <c:pt idx="2501">
                <c:v>42.54859968263473</c:v>
              </c:pt>
              <c:pt idx="2502">
                <c:v>42.565702261477036</c:v>
              </c:pt>
              <c:pt idx="2503">
                <c:v>42.582804856287417</c:v>
              </c:pt>
              <c:pt idx="2504">
                <c:v>42.599907526946097</c:v>
              </c:pt>
              <c:pt idx="2505">
                <c:v>42.617010103792403</c:v>
              </c:pt>
              <c:pt idx="2506">
                <c:v>42.634112728542917</c:v>
              </c:pt>
              <c:pt idx="2507">
                <c:v>42.651215133732528</c:v>
              </c:pt>
              <c:pt idx="2508">
                <c:v>42.668317802395208</c:v>
              </c:pt>
              <c:pt idx="2509">
                <c:v>42.685420293413166</c:v>
              </c:pt>
              <c:pt idx="2510">
                <c:v>42.702522868263458</c:v>
              </c:pt>
              <c:pt idx="2511">
                <c:v>42.719625544910173</c:v>
              </c:pt>
              <c:pt idx="2512">
                <c:v>42.736728067864263</c:v>
              </c:pt>
              <c:pt idx="2513">
                <c:v>42.753830592814353</c:v>
              </c:pt>
              <c:pt idx="2514">
                <c:v>42.770932990019936</c:v>
              </c:pt>
              <c:pt idx="2515">
                <c:v>42.788035389221534</c:v>
              </c:pt>
              <c:pt idx="2516">
                <c:v>42.805137790419131</c:v>
              </c:pt>
              <c:pt idx="2517">
                <c:v>42.822240652694589</c:v>
              </c:pt>
              <c:pt idx="2518">
                <c:v>42.839343233532908</c:v>
              </c:pt>
              <c:pt idx="2519">
                <c:v>42.856445676646686</c:v>
              </c:pt>
              <c:pt idx="2520">
                <c:v>42.873548237524922</c:v>
              </c:pt>
              <c:pt idx="2521">
                <c:v>42.890650652694589</c:v>
              </c:pt>
              <c:pt idx="2522">
                <c:v>42.907753111776422</c:v>
              </c:pt>
              <c:pt idx="2523">
                <c:v>42.924854652694584</c:v>
              </c:pt>
              <c:pt idx="2524">
                <c:v>42.941957087824314</c:v>
              </c:pt>
              <c:pt idx="2525">
                <c:v>42.959059439121717</c:v>
              </c:pt>
              <c:pt idx="2526">
                <c:v>42.976162025948078</c:v>
              </c:pt>
              <c:pt idx="2527">
                <c:v>42.993264441117738</c:v>
              </c:pt>
              <c:pt idx="2528">
                <c:v>43.010366932135696</c:v>
              </c:pt>
              <c:pt idx="2529">
                <c:v>43.027469445109759</c:v>
              </c:pt>
              <c:pt idx="2530">
                <c:v>43.044572013972022</c:v>
              </c:pt>
              <c:pt idx="2531">
                <c:v>43.061674610778411</c:v>
              </c:pt>
              <c:pt idx="2532">
                <c:v>43.078777736526909</c:v>
              </c:pt>
              <c:pt idx="2533">
                <c:v>43.095880752494985</c:v>
              </c:pt>
              <c:pt idx="2534">
                <c:v>43.112983069860256</c:v>
              </c:pt>
              <c:pt idx="2535">
                <c:v>43.130085950099783</c:v>
              </c:pt>
              <c:pt idx="2536">
                <c:v>43.147188522954067</c:v>
              </c:pt>
              <c:pt idx="2537">
                <c:v>43.164291035928116</c:v>
              </c:pt>
              <c:pt idx="2538">
                <c:v>43.181393618762456</c:v>
              </c:pt>
              <c:pt idx="2539">
                <c:v>43.198496225548887</c:v>
              </c:pt>
              <c:pt idx="2540">
                <c:v>43.215598904191594</c:v>
              </c:pt>
              <c:pt idx="2541">
                <c:v>43.232701550898177</c:v>
              </c:pt>
              <c:pt idx="2542">
                <c:v>43.24980406586824</c:v>
              </c:pt>
              <c:pt idx="2543">
                <c:v>43.266906718562851</c:v>
              </c:pt>
              <c:pt idx="2544">
                <c:v>43.284009367265448</c:v>
              </c:pt>
              <c:pt idx="2545">
                <c:v>43.301112281437099</c:v>
              </c:pt>
              <c:pt idx="2546">
                <c:v>43.318214988023932</c:v>
              </c:pt>
              <c:pt idx="2547">
                <c:v>43.335317864271438</c:v>
              </c:pt>
              <c:pt idx="2548">
                <c:v>43.35242065469059</c:v>
              </c:pt>
              <c:pt idx="2549">
                <c:v>43.369523508982006</c:v>
              </c:pt>
              <c:pt idx="2550">
                <c:v>43.386626347305366</c:v>
              </c:pt>
              <c:pt idx="2551">
                <c:v>43.403729203592782</c:v>
              </c:pt>
              <c:pt idx="2552">
                <c:v>43.420832059880219</c:v>
              </c:pt>
              <c:pt idx="2553">
                <c:v>43.437934880239496</c:v>
              </c:pt>
              <c:pt idx="2554">
                <c:v>43.455038017964036</c:v>
              </c:pt>
              <c:pt idx="2555">
                <c:v>43.472140974051868</c:v>
              </c:pt>
              <c:pt idx="2556">
                <c:v>43.489243900199568</c:v>
              </c:pt>
              <c:pt idx="2557">
                <c:v>43.506346786427109</c:v>
              </c:pt>
              <c:pt idx="2558">
                <c:v>43.523449650698559</c:v>
              </c:pt>
              <c:pt idx="2559">
                <c:v>43.540552514970024</c:v>
              </c:pt>
              <c:pt idx="2560">
                <c:v>43.557655055888183</c:v>
              </c:pt>
              <c:pt idx="2561">
                <c:v>43.574757952095773</c:v>
              </c:pt>
              <c:pt idx="2562">
                <c:v>43.591860740518932</c:v>
              </c:pt>
              <c:pt idx="2563">
                <c:v>43.608963594810348</c:v>
              </c:pt>
              <c:pt idx="2564">
                <c:v>43.626066662674639</c:v>
              </c:pt>
              <c:pt idx="2565">
                <c:v>43.643169379241499</c:v>
              </c:pt>
              <c:pt idx="2566">
                <c:v>43.660271784431117</c:v>
              </c:pt>
              <c:pt idx="2567">
                <c:v>43.677374990019935</c:v>
              </c:pt>
              <c:pt idx="2568">
                <c:v>43.694477355289393</c:v>
              </c:pt>
              <c:pt idx="2569">
                <c:v>43.711579668662651</c:v>
              </c:pt>
              <c:pt idx="2570">
                <c:v>43.728682047904165</c:v>
              </c:pt>
              <c:pt idx="2571">
                <c:v>43.745784760479026</c:v>
              </c:pt>
              <c:pt idx="2572">
                <c:v>43.762887405189602</c:v>
              </c:pt>
              <c:pt idx="2573">
                <c:v>43.779989473053874</c:v>
              </c:pt>
              <c:pt idx="2574">
                <c:v>43.797091796407173</c:v>
              </c:pt>
              <c:pt idx="2575">
                <c:v>43.814194922155671</c:v>
              </c:pt>
              <c:pt idx="2576">
                <c:v>43.831297083832318</c:v>
              </c:pt>
              <c:pt idx="2577">
                <c:v>43.848399560878228</c:v>
              </c:pt>
              <c:pt idx="2578">
                <c:v>43.86550220159679</c:v>
              </c:pt>
              <c:pt idx="2579">
                <c:v>43.882605153692595</c:v>
              </c:pt>
              <c:pt idx="2580">
                <c:v>43.89970794610776</c:v>
              </c:pt>
              <c:pt idx="2581">
                <c:v>43.916810890219537</c:v>
              </c:pt>
              <c:pt idx="2582">
                <c:v>43.933913383233502</c:v>
              </c:pt>
              <c:pt idx="2583">
                <c:v>43.951015996007953</c:v>
              </c:pt>
              <c:pt idx="2584">
                <c:v>43.968118858283411</c:v>
              </c:pt>
              <c:pt idx="2585">
                <c:v>43.985221473053876</c:v>
              </c:pt>
              <c:pt idx="2586">
                <c:v>44.002323646706571</c:v>
              </c:pt>
              <c:pt idx="2587">
                <c:v>44.019426558882216</c:v>
              </c:pt>
              <c:pt idx="2588">
                <c:v>44.03652923153691</c:v>
              </c:pt>
              <c:pt idx="2589">
                <c:v>44.053632147704569</c:v>
              </c:pt>
              <c:pt idx="2590">
                <c:v>44.070734690618742</c:v>
              </c:pt>
              <c:pt idx="2591">
                <c:v>44.087837303393194</c:v>
              </c:pt>
              <c:pt idx="2592">
                <c:v>44.104939832335305</c:v>
              </c:pt>
              <c:pt idx="2593">
                <c:v>44.12204244910177</c:v>
              </c:pt>
              <c:pt idx="2594">
                <c:v>44.139145355289386</c:v>
              </c:pt>
              <c:pt idx="2595">
                <c:v>44.156248037924115</c:v>
              </c:pt>
              <c:pt idx="2596">
                <c:v>44.173350273453053</c:v>
              </c:pt>
              <c:pt idx="2597">
                <c:v>44.190452491017929</c:v>
              </c:pt>
              <c:pt idx="2598">
                <c:v>44.207555105788394</c:v>
              </c:pt>
              <c:pt idx="2599">
                <c:v>44.224657451097777</c:v>
              </c:pt>
              <c:pt idx="2600">
                <c:v>44.241759794411145</c:v>
              </c:pt>
              <c:pt idx="2601">
                <c:v>44.258862582834311</c:v>
              </c:pt>
              <c:pt idx="2602">
                <c:v>44.275965109780415</c:v>
              </c:pt>
              <c:pt idx="2603">
                <c:v>44.293067716566838</c:v>
              </c:pt>
              <c:pt idx="2604">
                <c:v>44.310170247504971</c:v>
              </c:pt>
              <c:pt idx="2605">
                <c:v>44.327272878243484</c:v>
              </c:pt>
              <c:pt idx="2606">
                <c:v>44.344375443113741</c:v>
              </c:pt>
              <c:pt idx="2607">
                <c:v>44.361477678642686</c:v>
              </c:pt>
              <c:pt idx="2608">
                <c:v>44.378580640718532</c:v>
              </c:pt>
              <c:pt idx="2609">
                <c:v>44.395683219560837</c:v>
              </c:pt>
              <c:pt idx="2610">
                <c:v>44.412785768463038</c:v>
              </c:pt>
              <c:pt idx="2611">
                <c:v>44.429888690618725</c:v>
              </c:pt>
              <c:pt idx="2612">
                <c:v>44.446991253492975</c:v>
              </c:pt>
              <c:pt idx="2613">
                <c:v>44.464094347305348</c:v>
              </c:pt>
              <c:pt idx="2614">
                <c:v>44.481196766467022</c:v>
              </c:pt>
              <c:pt idx="2615">
                <c:v>44.498299351297362</c:v>
              </c:pt>
              <c:pt idx="2616">
                <c:v>44.515401926147661</c:v>
              </c:pt>
              <c:pt idx="2617">
                <c:v>44.532505123752451</c:v>
              </c:pt>
              <c:pt idx="2618">
                <c:v>44.549607778443075</c:v>
              </c:pt>
              <c:pt idx="2619">
                <c:v>44.566710315369221</c:v>
              </c:pt>
              <c:pt idx="2620">
                <c:v>44.583812776447054</c:v>
              </c:pt>
              <c:pt idx="2621">
                <c:v>44.600915133732485</c:v>
              </c:pt>
              <c:pt idx="2622">
                <c:v>44.618017608782381</c:v>
              </c:pt>
              <c:pt idx="2623">
                <c:v>44.635119049900148</c:v>
              </c:pt>
              <c:pt idx="2624">
                <c:v>44.652221283433086</c:v>
              </c:pt>
              <c:pt idx="2625">
                <c:v>44.669324359281376</c:v>
              </c:pt>
              <c:pt idx="2626">
                <c:v>44.686426570858224</c:v>
              </c:pt>
              <c:pt idx="2627">
                <c:v>44.703529221556828</c:v>
              </c:pt>
              <c:pt idx="2628">
                <c:v>44.720631435129683</c:v>
              </c:pt>
              <c:pt idx="2629">
                <c:v>44.737733594810329</c:v>
              </c:pt>
              <c:pt idx="2630">
                <c:v>44.7548357385229</c:v>
              </c:pt>
              <c:pt idx="2631">
                <c:v>44.771938295409129</c:v>
              </c:pt>
              <c:pt idx="2632">
                <c:v>44.789040429141657</c:v>
              </c:pt>
              <c:pt idx="2633">
                <c:v>44.806143147704539</c:v>
              </c:pt>
              <c:pt idx="2634">
                <c:v>44.823245620758435</c:v>
              </c:pt>
              <c:pt idx="2635">
                <c:v>44.840348117764435</c:v>
              </c:pt>
              <c:pt idx="2636">
                <c:v>44.857450554890185</c:v>
              </c:pt>
              <c:pt idx="2637">
                <c:v>44.87455310578838</c:v>
              </c:pt>
              <c:pt idx="2638">
                <c:v>44.891655403193575</c:v>
              </c:pt>
              <c:pt idx="2639">
                <c:v>44.908757253492979</c:v>
              </c:pt>
              <c:pt idx="2640">
                <c:v>44.925859317365237</c:v>
              </c:pt>
              <c:pt idx="2641">
                <c:v>44.942961441117731</c:v>
              </c:pt>
              <c:pt idx="2642">
                <c:v>44.960063999999967</c:v>
              </c:pt>
              <c:pt idx="2643">
                <c:v>44.977166001995975</c:v>
              </c:pt>
              <c:pt idx="2644">
                <c:v>44.994268544910149</c:v>
              </c:pt>
              <c:pt idx="2645">
                <c:v>45.011370736526906</c:v>
              </c:pt>
              <c:pt idx="2646">
                <c:v>45.028472802395171</c:v>
              </c:pt>
              <c:pt idx="2647">
                <c:v>45.045574652694576</c:v>
              </c:pt>
              <c:pt idx="2648">
                <c:v>45.062677059880201</c:v>
              </c:pt>
              <c:pt idx="2649">
                <c:v>45.079778952095772</c:v>
              </c:pt>
              <c:pt idx="2650">
                <c:v>45.096880886227517</c:v>
              </c:pt>
              <c:pt idx="2651">
                <c:v>45.113982866267435</c:v>
              </c:pt>
              <c:pt idx="2652">
                <c:v>45.131084970059852</c:v>
              </c:pt>
              <c:pt idx="2653">
                <c:v>45.148187586826317</c:v>
              </c:pt>
              <c:pt idx="2654">
                <c:v>45.165290019960054</c:v>
              </c:pt>
              <c:pt idx="2655">
                <c:v>45.182392626746477</c:v>
              </c:pt>
              <c:pt idx="2656">
                <c:v>45.199495199600776</c:v>
              </c:pt>
              <c:pt idx="2657">
                <c:v>45.216597395209568</c:v>
              </c:pt>
              <c:pt idx="2658">
                <c:v>45.233699391217549</c:v>
              </c:pt>
              <c:pt idx="2659">
                <c:v>45.250801700598785</c:v>
              </c:pt>
              <c:pt idx="2660">
                <c:v>45.267904025948084</c:v>
              </c:pt>
              <c:pt idx="2661">
                <c:v>45.285006588822334</c:v>
              </c:pt>
              <c:pt idx="2662">
                <c:v>45.302109153692598</c:v>
              </c:pt>
              <c:pt idx="2663">
                <c:v>45.319211558882223</c:v>
              </c:pt>
              <c:pt idx="2664">
                <c:v>45.336313714570842</c:v>
              </c:pt>
              <c:pt idx="2665">
                <c:v>45.353416530938098</c:v>
              </c:pt>
              <c:pt idx="2666">
                <c:v>45.370519085828327</c:v>
              </c:pt>
              <c:pt idx="2667">
                <c:v>45.387622536926131</c:v>
              </c:pt>
              <c:pt idx="2668">
                <c:v>45.404725215568853</c:v>
              </c:pt>
              <c:pt idx="2669">
                <c:v>45.421827616766457</c:v>
              </c:pt>
              <c:pt idx="2670">
                <c:v>45.438930854291407</c:v>
              </c:pt>
              <c:pt idx="2671">
                <c:v>45.456032920159672</c:v>
              </c:pt>
              <c:pt idx="2672">
                <c:v>45.473254848303377</c:v>
              </c:pt>
              <c:pt idx="2673">
                <c:v>45.490458778443099</c:v>
              </c:pt>
              <c:pt idx="2674">
                <c:v>45.50766577045907</c:v>
              </c:pt>
              <c:pt idx="2675">
                <c:v>45.52487031936127</c:v>
              </c:pt>
              <c:pt idx="2676">
                <c:v>45.542074650698602</c:v>
              </c:pt>
              <c:pt idx="2677">
                <c:v>45.559279031936128</c:v>
              </c:pt>
              <c:pt idx="2678">
                <c:v>45.576483487025939</c:v>
              </c:pt>
              <c:pt idx="2679">
                <c:v>45.593687858283431</c:v>
              </c:pt>
              <c:pt idx="2680">
                <c:v>45.610892207584818</c:v>
              </c:pt>
              <c:pt idx="2681">
                <c:v>45.628096566866255</c:v>
              </c:pt>
              <c:pt idx="2682">
                <c:v>45.645300862275441</c:v>
              </c:pt>
              <c:pt idx="2683">
                <c:v>45.662505219560863</c:v>
              </c:pt>
              <c:pt idx="2684">
                <c:v>45.679709101796391</c:v>
              </c:pt>
              <c:pt idx="2685">
                <c:v>45.696913463073848</c:v>
              </c:pt>
              <c:pt idx="2686">
                <c:v>45.714117383233528</c:v>
              </c:pt>
              <c:pt idx="2687">
                <c:v>45.731321115768459</c:v>
              </c:pt>
              <c:pt idx="2688">
                <c:v>45.748525261477042</c:v>
              </c:pt>
              <c:pt idx="2689">
                <c:v>45.765729025948097</c:v>
              </c:pt>
              <c:pt idx="2690">
                <c:v>45.782933367265471</c:v>
              </c:pt>
              <c:pt idx="2691">
                <c:v>45.800013922155685</c:v>
              </c:pt>
              <c:pt idx="2692">
                <c:v>45.8171166007984</c:v>
              </c:pt>
              <c:pt idx="2693">
                <c:v>45.834204896207588</c:v>
              </c:pt>
              <c:pt idx="2694">
                <c:v>45.851307510978053</c:v>
              </c:pt>
              <c:pt idx="2695">
                <c:v>45.868410381237524</c:v>
              </c:pt>
              <c:pt idx="2696">
                <c:v>45.885512958083837</c:v>
              </c:pt>
              <c:pt idx="2697">
                <c:v>45.902615311377247</c:v>
              </c:pt>
              <c:pt idx="2698">
                <c:v>45.919717906187621</c:v>
              </c:pt>
              <c:pt idx="2699">
                <c:v>45.936820427145705</c:v>
              </c:pt>
              <c:pt idx="2700">
                <c:v>45.953923017964065</c:v>
              </c:pt>
              <c:pt idx="2701">
                <c:v>45.971025313373246</c:v>
              </c:pt>
              <c:pt idx="2702">
                <c:v>45.988127786427142</c:v>
              </c:pt>
              <c:pt idx="2703">
                <c:v>46.00523035329342</c:v>
              </c:pt>
              <c:pt idx="2704">
                <c:v>46.022332980039927</c:v>
              </c:pt>
              <c:pt idx="2705">
                <c:v>46.039435672654704</c:v>
              </c:pt>
              <c:pt idx="2706">
                <c:v>46.056538229540926</c:v>
              </c:pt>
              <c:pt idx="2707">
                <c:v>46.073640790419162</c:v>
              </c:pt>
              <c:pt idx="2708">
                <c:v>46.09074356886228</c:v>
              </c:pt>
              <c:pt idx="2709">
                <c:v>46.107846165668661</c:v>
              </c:pt>
              <c:pt idx="2710">
                <c:v>46.124948848303397</c:v>
              </c:pt>
              <c:pt idx="2711">
                <c:v>46.142051748503008</c:v>
              </c:pt>
              <c:pt idx="2712">
                <c:v>46.159154714570867</c:v>
              </c:pt>
              <c:pt idx="2713">
                <c:v>46.176257093812382</c:v>
              </c:pt>
              <c:pt idx="2714">
                <c:v>46.1933603493014</c:v>
              </c:pt>
              <c:pt idx="2715">
                <c:v>46.210462830339324</c:v>
              </c:pt>
              <c:pt idx="2716">
                <c:v>46.227565778443122</c:v>
              </c:pt>
              <c:pt idx="2717">
                <c:v>46.244668377245517</c:v>
              </c:pt>
              <c:pt idx="2718">
                <c:v>46.261771039920177</c:v>
              </c:pt>
              <c:pt idx="2719">
                <c:v>46.278873007984046</c:v>
              </c:pt>
              <c:pt idx="2720">
                <c:v>46.295975445109796</c:v>
              </c:pt>
              <c:pt idx="2721">
                <c:v>46.313078145708602</c:v>
              </c:pt>
              <c:pt idx="2722">
                <c:v>46.330180762475074</c:v>
              </c:pt>
              <c:pt idx="2723">
                <c:v>46.347282976047929</c:v>
              </c:pt>
              <c:pt idx="2724">
                <c:v>46.364385644710602</c:v>
              </c:pt>
              <c:pt idx="2725">
                <c:v>46.381488203592845</c:v>
              </c:pt>
              <c:pt idx="2726">
                <c:v>46.398590798403227</c:v>
              </c:pt>
              <c:pt idx="2727">
                <c:v>46.415692948103818</c:v>
              </c:pt>
              <c:pt idx="2728">
                <c:v>46.432795640718588</c:v>
              </c:pt>
              <c:pt idx="2729">
                <c:v>46.44989775249504</c:v>
              </c:pt>
              <c:pt idx="2730">
                <c:v>46.467000596806415</c:v>
              </c:pt>
              <c:pt idx="2731">
                <c:v>46.484102752495033</c:v>
              </c:pt>
              <c:pt idx="2732">
                <c:v>46.501204970059902</c:v>
              </c:pt>
              <c:pt idx="2733">
                <c:v>46.518307211576875</c:v>
              </c:pt>
              <c:pt idx="2734">
                <c:v>46.535409774451118</c:v>
              </c:pt>
              <c:pt idx="2735">
                <c:v>46.552511976047924</c:v>
              </c:pt>
              <c:pt idx="2736">
                <c:v>46.569614560878264</c:v>
              </c:pt>
              <c:pt idx="2737">
                <c:v>46.586717015968084</c:v>
              </c:pt>
              <c:pt idx="2738">
                <c:v>46.603819323353314</c:v>
              </c:pt>
              <c:pt idx="2739">
                <c:v>46.620921640718585</c:v>
              </c:pt>
              <c:pt idx="2740">
                <c:v>46.638024151696627</c:v>
              </c:pt>
              <c:pt idx="2741">
                <c:v>46.655126638722585</c:v>
              </c:pt>
              <c:pt idx="2742">
                <c:v>46.672229195608814</c:v>
              </c:pt>
              <c:pt idx="2743">
                <c:v>46.689331365269489</c:v>
              </c:pt>
              <c:pt idx="2744">
                <c:v>46.706433968063898</c:v>
              </c:pt>
              <c:pt idx="2745">
                <c:v>46.723536137724579</c:v>
              </c:pt>
              <c:pt idx="2746">
                <c:v>46.7406386427146</c:v>
              </c:pt>
              <c:pt idx="2747">
                <c:v>46.757741189620788</c:v>
              </c:pt>
              <c:pt idx="2748">
                <c:v>46.774842954091859</c:v>
              </c:pt>
              <c:pt idx="2749">
                <c:v>46.791922149700639</c:v>
              </c:pt>
              <c:pt idx="2750">
                <c:v>46.809025289421207</c:v>
              </c:pt>
              <c:pt idx="2751">
                <c:v>46.826128305389275</c:v>
              </c:pt>
              <c:pt idx="2752">
                <c:v>46.843230431137776</c:v>
              </c:pt>
              <c:pt idx="2753">
                <c:v>46.860332970059936</c:v>
              </c:pt>
              <c:pt idx="2754">
                <c:v>46.877435726546956</c:v>
              </c:pt>
              <c:pt idx="2755">
                <c:v>46.894538443113831</c:v>
              </c:pt>
              <c:pt idx="2756">
                <c:v>46.911641113772511</c:v>
              </c:pt>
              <c:pt idx="2757">
                <c:v>46.928743652694664</c:v>
              </c:pt>
              <c:pt idx="2758">
                <c:v>46.945846321357344</c:v>
              </c:pt>
              <c:pt idx="2759">
                <c:v>46.962949289421211</c:v>
              </c:pt>
              <c:pt idx="2760">
                <c:v>46.980051778443169</c:v>
              </c:pt>
              <c:pt idx="2761">
                <c:v>46.997154746507043</c:v>
              </c:pt>
              <c:pt idx="2762">
                <c:v>47.01425780039925</c:v>
              </c:pt>
              <c:pt idx="2763">
                <c:v>47.031361201596859</c:v>
              </c:pt>
              <c:pt idx="2764">
                <c:v>47.048464265469121</c:v>
              </c:pt>
              <c:pt idx="2765">
                <c:v>47.065566934131787</c:v>
              </c:pt>
              <c:pt idx="2766">
                <c:v>47.082669928143758</c:v>
              </c:pt>
              <c:pt idx="2767">
                <c:v>47.099772964071903</c:v>
              </c:pt>
              <c:pt idx="2768">
                <c:v>47.116875355289466</c:v>
              </c:pt>
              <c:pt idx="2769">
                <c:v>47.133976996008037</c:v>
              </c:pt>
              <c:pt idx="2770">
                <c:v>47.151079301397246</c:v>
              </c:pt>
              <c:pt idx="2771">
                <c:v>47.168181481037969</c:v>
              </c:pt>
              <c:pt idx="2772">
                <c:v>47.185283602794456</c:v>
              </c:pt>
              <c:pt idx="2773">
                <c:v>47.202385876247547</c:v>
              </c:pt>
              <c:pt idx="2774">
                <c:v>47.219488832335372</c:v>
              </c:pt>
              <c:pt idx="2775">
                <c:v>47.236591097804435</c:v>
              </c:pt>
              <c:pt idx="2776">
                <c:v>47.253693524950144</c:v>
              </c:pt>
              <c:pt idx="2777">
                <c:v>47.270795998004033</c:v>
              </c:pt>
              <c:pt idx="2778">
                <c:v>47.287898387225589</c:v>
              </c:pt>
              <c:pt idx="2779">
                <c:v>47.305001093812415</c:v>
              </c:pt>
              <c:pt idx="2780">
                <c:v>47.322103572854331</c:v>
              </c:pt>
              <c:pt idx="2781">
                <c:v>47.339205886227575</c:v>
              </c:pt>
              <c:pt idx="2782">
                <c:v>47.35630820758486</c:v>
              </c:pt>
              <c:pt idx="2783">
                <c:v>47.373410590818395</c:v>
              </c:pt>
              <c:pt idx="2784">
                <c:v>47.390512740518993</c:v>
              </c:pt>
              <c:pt idx="2785">
                <c:v>47.407615301397236</c:v>
              </c:pt>
              <c:pt idx="2786">
                <c:v>47.424717948103819</c:v>
              </c:pt>
              <c:pt idx="2787">
                <c:v>47.441820059880264</c:v>
              </c:pt>
              <c:pt idx="2788">
                <c:v>47.458922922155715</c:v>
              </c:pt>
              <c:pt idx="2789">
                <c:v>47.476025457085861</c:v>
              </c:pt>
              <c:pt idx="2790">
                <c:v>47.493128145708617</c:v>
              </c:pt>
              <c:pt idx="2791">
                <c:v>47.510231167664706</c:v>
              </c:pt>
              <c:pt idx="2792">
                <c:v>47.527334111776476</c:v>
              </c:pt>
              <c:pt idx="2793">
                <c:v>47.544436764471087</c:v>
              </c:pt>
              <c:pt idx="2794">
                <c:v>47.561539642714592</c:v>
              </c:pt>
              <c:pt idx="2795">
                <c:v>47.578642680638744</c:v>
              </c:pt>
              <c:pt idx="2796">
                <c:v>47.595745335329376</c:v>
              </c:pt>
              <c:pt idx="2797">
                <c:v>47.612847994012</c:v>
              </c:pt>
              <c:pt idx="2798">
                <c:v>47.629951101796436</c:v>
              </c:pt>
              <c:pt idx="2799">
                <c:v>47.647053664670679</c:v>
              </c:pt>
              <c:pt idx="2800">
                <c:v>47.664156213572888</c:v>
              </c:pt>
              <c:pt idx="2801">
                <c:v>47.681258846307415</c:v>
              </c:pt>
              <c:pt idx="2802">
                <c:v>47.698361898203615</c:v>
              </c:pt>
              <c:pt idx="2803">
                <c:v>47.715464544910212</c:v>
              </c:pt>
              <c:pt idx="2804">
                <c:v>47.732567193612816</c:v>
              </c:pt>
              <c:pt idx="2805">
                <c:v>47.749670127744537</c:v>
              </c:pt>
              <c:pt idx="2806">
                <c:v>47.766772435129781</c:v>
              </c:pt>
              <c:pt idx="2807">
                <c:v>47.783875007984065</c:v>
              </c:pt>
              <c:pt idx="2808">
                <c:v>47.800977249501038</c:v>
              </c:pt>
              <c:pt idx="2809">
                <c:v>47.818079634730587</c:v>
              </c:pt>
              <c:pt idx="2810">
                <c:v>47.835181984031962</c:v>
              </c:pt>
              <c:pt idx="2811">
                <c:v>47.852284778443156</c:v>
              </c:pt>
              <c:pt idx="2812">
                <c:v>47.869387431137753</c:v>
              </c:pt>
              <c:pt idx="2813">
                <c:v>47.886490702594834</c:v>
              </c:pt>
              <c:pt idx="2814">
                <c:v>47.903593377245549</c:v>
              </c:pt>
              <c:pt idx="2815">
                <c:v>47.920695970059917</c:v>
              </c:pt>
              <c:pt idx="2816">
                <c:v>47.937798556886264</c:v>
              </c:pt>
              <c:pt idx="2817">
                <c:v>47.954901075848333</c:v>
              </c:pt>
              <c:pt idx="2818">
                <c:v>47.972003998004034</c:v>
              </c:pt>
              <c:pt idx="2819">
                <c:v>47.989105870259515</c:v>
              </c:pt>
              <c:pt idx="2820">
                <c:v>48.006208814371298</c:v>
              </c:pt>
              <c:pt idx="2821">
                <c:v>48.023311263473097</c:v>
              </c:pt>
              <c:pt idx="2822">
                <c:v>48.040413916167701</c:v>
              </c:pt>
              <c:pt idx="2823">
                <c:v>48.057516463073895</c:v>
              </c:pt>
              <c:pt idx="2824">
                <c:v>48.074618992016021</c:v>
              </c:pt>
              <c:pt idx="2825">
                <c:v>48.091721235528986</c:v>
              </c:pt>
              <c:pt idx="2826">
                <c:v>48.108823814371313</c:v>
              </c:pt>
              <c:pt idx="2827">
                <c:v>48.125926011976098</c:v>
              </c:pt>
              <c:pt idx="2828">
                <c:v>48.143028586826375</c:v>
              </c:pt>
              <c:pt idx="2829">
                <c:v>48.160130748503036</c:v>
              </c:pt>
              <c:pt idx="2830">
                <c:v>48.177232990019988</c:v>
              </c:pt>
              <c:pt idx="2831">
                <c:v>48.194335227544947</c:v>
              </c:pt>
              <c:pt idx="2832">
                <c:v>48.211437646706621</c:v>
              </c:pt>
              <c:pt idx="2833">
                <c:v>48.228540023952128</c:v>
              </c:pt>
              <c:pt idx="2834">
                <c:v>48.245642353293441</c:v>
              </c:pt>
              <c:pt idx="2835">
                <c:v>48.26274456886231</c:v>
              </c:pt>
              <c:pt idx="2836">
                <c:v>48.279847139720594</c:v>
              </c:pt>
              <c:pt idx="2837">
                <c:v>48.29694927544913</c:v>
              </c:pt>
              <c:pt idx="2838">
                <c:v>48.314051427145749</c:v>
              </c:pt>
              <c:pt idx="2839">
                <c:v>48.331153568862305</c:v>
              </c:pt>
              <c:pt idx="2840">
                <c:v>48.348256191616798</c:v>
              </c:pt>
              <c:pt idx="2841">
                <c:v>48.365358762475076</c:v>
              </c:pt>
              <c:pt idx="2842">
                <c:v>48.382461415169686</c:v>
              </c:pt>
              <c:pt idx="2843">
                <c:v>48.399563884231561</c:v>
              </c:pt>
              <c:pt idx="2844">
                <c:v>48.416666365269492</c:v>
              </c:pt>
              <c:pt idx="2845">
                <c:v>48.433768846307402</c:v>
              </c:pt>
              <c:pt idx="2846">
                <c:v>48.45087133333336</c:v>
              </c:pt>
              <c:pt idx="2847">
                <c:v>48.467973818363298</c:v>
              </c:pt>
              <c:pt idx="2848">
                <c:v>48.485076061876271</c:v>
              </c:pt>
              <c:pt idx="2849">
                <c:v>48.502178497006014</c:v>
              </c:pt>
              <c:pt idx="2850">
                <c:v>48.519281015968097</c:v>
              </c:pt>
              <c:pt idx="2851">
                <c:v>48.53638315369264</c:v>
              </c:pt>
              <c:pt idx="2852">
                <c:v>48.553486175648722</c:v>
              </c:pt>
              <c:pt idx="2853">
                <c:v>48.570588722554909</c:v>
              </c:pt>
              <c:pt idx="2854">
                <c:v>48.587691219560895</c:v>
              </c:pt>
              <c:pt idx="2855">
                <c:v>48.604793610778444</c:v>
              </c:pt>
              <c:pt idx="2856">
                <c:v>48.62189608383234</c:v>
              </c:pt>
              <c:pt idx="2857">
                <c:v>48.638998634730541</c:v>
              </c:pt>
              <c:pt idx="2858">
                <c:v>48.656101183632735</c:v>
              </c:pt>
              <c:pt idx="2859">
                <c:v>48.673203670658687</c:v>
              </c:pt>
              <c:pt idx="2860">
                <c:v>48.690306758483025</c:v>
              </c:pt>
              <c:pt idx="2861">
                <c:v>48.707409281437123</c:v>
              </c:pt>
              <c:pt idx="2862">
                <c:v>48.72451176646706</c:v>
              </c:pt>
              <c:pt idx="2863">
                <c:v>48.741615003992031</c:v>
              </c:pt>
              <c:pt idx="2864">
                <c:v>48.758718083832342</c:v>
              </c:pt>
              <c:pt idx="2865">
                <c:v>48.775820672654696</c:v>
              </c:pt>
              <c:pt idx="2866">
                <c:v>48.792923065868266</c:v>
              </c:pt>
              <c:pt idx="2867">
                <c:v>48.810025612774453</c:v>
              </c:pt>
              <c:pt idx="2868">
                <c:v>48.827128181636738</c:v>
              </c:pt>
              <c:pt idx="2869">
                <c:v>48.84423012175651</c:v>
              </c:pt>
              <c:pt idx="2870">
                <c:v>48.861332692614781</c:v>
              </c:pt>
              <c:pt idx="2871">
                <c:v>48.87843524550901</c:v>
              </c:pt>
              <c:pt idx="2872">
                <c:v>48.895537686626767</c:v>
              </c:pt>
              <c:pt idx="2873">
                <c:v>48.912640227544919</c:v>
              </c:pt>
              <c:pt idx="2874">
                <c:v>48.929742746506989</c:v>
              </c:pt>
              <c:pt idx="2875">
                <c:v>48.946844886227545</c:v>
              </c:pt>
              <c:pt idx="2876">
                <c:v>48.963947365269462</c:v>
              </c:pt>
              <c:pt idx="2877">
                <c:v>48.981049838323358</c:v>
              </c:pt>
              <c:pt idx="2878">
                <c:v>48.998151902195616</c:v>
              </c:pt>
              <c:pt idx="2879">
                <c:v>49.015253972055888</c:v>
              </c:pt>
              <c:pt idx="2880">
                <c:v>49.032356489021936</c:v>
              </c:pt>
              <c:pt idx="2881">
                <c:v>49.049458820359277</c:v>
              </c:pt>
              <c:pt idx="2882">
                <c:v>49.066560986027937</c:v>
              </c:pt>
              <c:pt idx="2883">
                <c:v>49.083663459081812</c:v>
              </c:pt>
              <c:pt idx="2884">
                <c:v>49.10076594011975</c:v>
              </c:pt>
              <c:pt idx="2885">
                <c:v>49.117868085828334</c:v>
              </c:pt>
              <c:pt idx="2886">
                <c:v>49.134970556886209</c:v>
              </c:pt>
              <c:pt idx="2887">
                <c:v>49.152073027944091</c:v>
              </c:pt>
              <c:pt idx="2888">
                <c:v>49.169175520958078</c:v>
              </c:pt>
              <c:pt idx="2889">
                <c:v>49.1862775269461</c:v>
              </c:pt>
              <c:pt idx="2890">
                <c:v>49.203380081836315</c:v>
              </c:pt>
              <c:pt idx="2891">
                <c:v>49.220482568862266</c:v>
              </c:pt>
              <c:pt idx="2892">
                <c:v>49.237584804391204</c:v>
              </c:pt>
              <c:pt idx="2893">
                <c:v>49.254687029940101</c:v>
              </c:pt>
              <c:pt idx="2894">
                <c:v>49.271789231536907</c:v>
              </c:pt>
              <c:pt idx="2895">
                <c:v>49.288891728542886</c:v>
              </c:pt>
              <c:pt idx="2896">
                <c:v>49.305994219560851</c:v>
              </c:pt>
              <c:pt idx="2897">
                <c:v>49.323096692614754</c:v>
              </c:pt>
              <c:pt idx="2898">
                <c:v>49.340199187624734</c:v>
              </c:pt>
              <c:pt idx="2899">
                <c:v>49.357301229540894</c:v>
              </c:pt>
              <c:pt idx="2900">
                <c:v>49.374403768463061</c:v>
              </c:pt>
              <c:pt idx="2901">
                <c:v>49.391506251496985</c:v>
              </c:pt>
              <c:pt idx="2902">
                <c:v>49.408608736526915</c:v>
              </c:pt>
              <c:pt idx="2903">
                <c:v>49.425711201596783</c:v>
              </c:pt>
              <c:pt idx="2904">
                <c:v>49.442813686626714</c:v>
              </c:pt>
              <c:pt idx="2905">
                <c:v>49.459915830339291</c:v>
              </c:pt>
              <c:pt idx="2906">
                <c:v>49.477017970059855</c:v>
              </c:pt>
              <c:pt idx="2907">
                <c:v>49.494121225548874</c:v>
              </c:pt>
              <c:pt idx="2908">
                <c:v>49.511223782435088</c:v>
              </c:pt>
              <c:pt idx="2909">
                <c:v>49.528326271457047</c:v>
              </c:pt>
              <c:pt idx="2910">
                <c:v>49.545428718562839</c:v>
              </c:pt>
              <c:pt idx="2911">
                <c:v>49.562531283433088</c:v>
              </c:pt>
              <c:pt idx="2912">
                <c:v>49.57963406786422</c:v>
              </c:pt>
              <c:pt idx="2913">
                <c:v>49.59673715169658</c:v>
              </c:pt>
              <c:pt idx="2914">
                <c:v>49.613839716566829</c:v>
              </c:pt>
              <c:pt idx="2915">
                <c:v>49.630940327345272</c:v>
              </c:pt>
              <c:pt idx="2916">
                <c:v>49.648041145708532</c:v>
              </c:pt>
              <c:pt idx="2917">
                <c:v>49.665141698602753</c:v>
              </c:pt>
              <c:pt idx="2918">
                <c:v>49.68224206786423</c:v>
              </c:pt>
              <c:pt idx="2919">
                <c:v>49.69934245309377</c:v>
              </c:pt>
              <c:pt idx="2920">
                <c:v>49.716442999999948</c:v>
              </c:pt>
              <c:pt idx="2921">
                <c:v>49.73354354291412</c:v>
              </c:pt>
              <c:pt idx="2922">
                <c:v>49.750643800399146</c:v>
              </c:pt>
              <c:pt idx="2923">
                <c:v>49.767744283433082</c:v>
              </c:pt>
              <c:pt idx="2924">
                <c:v>49.784844538922101</c:v>
              </c:pt>
              <c:pt idx="2925">
                <c:v>49.80194500399196</c:v>
              </c:pt>
              <c:pt idx="2926">
                <c:v>49.819045403193549</c:v>
              </c:pt>
              <c:pt idx="2927">
                <c:v>49.836145938123693</c:v>
              </c:pt>
              <c:pt idx="2928">
                <c:v>49.853246500997948</c:v>
              </c:pt>
              <c:pt idx="2929">
                <c:v>49.870347039920105</c:v>
              </c:pt>
              <c:pt idx="2930">
                <c:v>49.887447311377194</c:v>
              </c:pt>
              <c:pt idx="2931">
                <c:v>49.904547870259428</c:v>
              </c:pt>
              <c:pt idx="2932">
                <c:v>49.921648275449058</c:v>
              </c:pt>
              <c:pt idx="2933">
                <c:v>49.93874843912171</c:v>
              </c:pt>
              <c:pt idx="2934">
                <c:v>49.955848988023888</c:v>
              </c:pt>
              <c:pt idx="2935">
                <c:v>49.972950039920107</c:v>
              </c:pt>
              <c:pt idx="2936">
                <c:v>49.990050596806327</c:v>
              </c:pt>
              <c:pt idx="2937">
                <c:v>50.007151153692554</c:v>
              </c:pt>
              <c:pt idx="2938">
                <c:v>50.024251710578788</c:v>
              </c:pt>
              <c:pt idx="2939">
                <c:v>50.041352267465008</c:v>
              </c:pt>
              <c:pt idx="2940">
                <c:v>50.058452824351242</c:v>
              </c:pt>
              <c:pt idx="2941">
                <c:v>50.07555337924147</c:v>
              </c:pt>
              <c:pt idx="2942">
                <c:v>50.092653930139662</c:v>
              </c:pt>
              <c:pt idx="2943">
                <c:v>50.109754520958028</c:v>
              </c:pt>
              <c:pt idx="2944">
                <c:v>50.126854928143658</c:v>
              </c:pt>
              <c:pt idx="2945">
                <c:v>50.143955534930093</c:v>
              </c:pt>
              <c:pt idx="2946">
                <c:v>50.161055952095765</c:v>
              </c:pt>
              <c:pt idx="2947">
                <c:v>50.17815639121752</c:v>
              </c:pt>
              <c:pt idx="2948">
                <c:v>50.195256890219525</c:v>
              </c:pt>
              <c:pt idx="2949">
                <c:v>50.212357373253454</c:v>
              </c:pt>
              <c:pt idx="2950">
                <c:v>50.229457932135688</c:v>
              </c:pt>
              <c:pt idx="2951">
                <c:v>50.246558485029908</c:v>
              </c:pt>
              <c:pt idx="2952">
                <c:v>50.26365895009976</c:v>
              </c:pt>
              <c:pt idx="2953">
                <c:v>50.280759399201564</c:v>
              </c:pt>
              <c:pt idx="2954">
                <c:v>50.297859970059847</c:v>
              </c:pt>
              <c:pt idx="2955">
                <c:v>50.314961051896177</c:v>
              </c:pt>
              <c:pt idx="2956">
                <c:v>50.332061580838293</c:v>
              </c:pt>
              <c:pt idx="2957">
                <c:v>50.349162123752471</c:v>
              </c:pt>
              <c:pt idx="2958">
                <c:v>50.366262057884214</c:v>
              </c:pt>
              <c:pt idx="2959">
                <c:v>50.383362536926136</c:v>
              </c:pt>
              <c:pt idx="2960">
                <c:v>50.400462966067863</c:v>
              </c:pt>
              <c:pt idx="2961">
                <c:v>50.417563522954097</c:v>
              </c:pt>
              <c:pt idx="2962">
                <c:v>50.434664081836324</c:v>
              </c:pt>
              <c:pt idx="2963">
                <c:v>50.45176456487026</c:v>
              </c:pt>
              <c:pt idx="2964">
                <c:v>50.468862814371249</c:v>
              </c:pt>
              <c:pt idx="2965">
                <c:v>50.485958325349294</c:v>
              </c:pt>
              <c:pt idx="2966">
                <c:v>50.503058662674654</c:v>
              </c:pt>
              <c:pt idx="2967">
                <c:v>50.520159285429138</c:v>
              </c:pt>
              <c:pt idx="2968">
                <c:v>50.537259882235524</c:v>
              </c:pt>
              <c:pt idx="2969">
                <c:v>50.55436004990019</c:v>
              </c:pt>
              <c:pt idx="2970">
                <c:v>50.571460616766466</c:v>
              </c:pt>
              <c:pt idx="2971">
                <c:v>50.588561181636727</c:v>
              </c:pt>
              <c:pt idx="2972">
                <c:v>50.605661387225545</c:v>
              </c:pt>
              <c:pt idx="2973">
                <c:v>50.622761894211564</c:v>
              </c:pt>
              <c:pt idx="2974">
                <c:v>50.639862481037909</c:v>
              </c:pt>
              <c:pt idx="2975">
                <c:v>50.656962694610769</c:v>
              </c:pt>
              <c:pt idx="2976">
                <c:v>50.674063269461065</c:v>
              </c:pt>
              <c:pt idx="2977">
                <c:v>50.691163828343306</c:v>
              </c:pt>
              <c:pt idx="2978">
                <c:v>50.708264401197603</c:v>
              </c:pt>
              <c:pt idx="2979">
                <c:v>50.72536489620758</c:v>
              </c:pt>
              <c:pt idx="2980">
                <c:v>50.742465469061877</c:v>
              </c:pt>
              <c:pt idx="2981">
                <c:v>50.759566043912173</c:v>
              </c:pt>
              <c:pt idx="2982">
                <c:v>50.77666651497006</c:v>
              </c:pt>
              <c:pt idx="2983">
                <c:v>50.793767057884232</c:v>
              </c:pt>
              <c:pt idx="2984">
                <c:v>50.810867626746514</c:v>
              </c:pt>
              <c:pt idx="2985">
                <c:v>50.827968225548908</c:v>
              </c:pt>
              <c:pt idx="2986">
                <c:v>50.84506862874251</c:v>
              </c:pt>
              <c:pt idx="2987">
                <c:v>50.862168798403189</c:v>
              </c:pt>
              <c:pt idx="2988">
                <c:v>50.879269391217562</c:v>
              </c:pt>
              <c:pt idx="2989">
                <c:v>50.896369912175651</c:v>
              </c:pt>
              <c:pt idx="2990">
                <c:v>50.913470243512968</c:v>
              </c:pt>
              <c:pt idx="2991">
                <c:v>50.930570814371251</c:v>
              </c:pt>
              <c:pt idx="2992">
                <c:v>50.947671225548895</c:v>
              </c:pt>
              <c:pt idx="2993">
                <c:v>50.964771858283434</c:v>
              </c:pt>
              <c:pt idx="2994">
                <c:v>50.981872291417162</c:v>
              </c:pt>
              <c:pt idx="2995">
                <c:v>50.998972964071847</c:v>
              </c:pt>
              <c:pt idx="2996">
                <c:v>51.016073131736505</c:v>
              </c:pt>
              <c:pt idx="2997">
                <c:v>51.033173674650683</c:v>
              </c:pt>
              <c:pt idx="2998">
                <c:v>51.050274253493001</c:v>
              </c:pt>
              <c:pt idx="2999">
                <c:v>51.067374730538909</c:v>
              </c:pt>
              <c:pt idx="3000">
                <c:v>51.084475093812358</c:v>
              </c:pt>
              <c:pt idx="3001">
                <c:v>51.101575640718544</c:v>
              </c:pt>
              <c:pt idx="3002">
                <c:v>51.118675984031917</c:v>
              </c:pt>
              <c:pt idx="3003">
                <c:v>51.135776499001977</c:v>
              </c:pt>
              <c:pt idx="3004">
                <c:v>51.152877181636718</c:v>
              </c:pt>
              <c:pt idx="3005">
                <c:v>51.16997770658682</c:v>
              </c:pt>
              <c:pt idx="3006">
                <c:v>51.187078283433138</c:v>
              </c:pt>
              <c:pt idx="3007">
                <c:v>51.204178832335323</c:v>
              </c:pt>
              <c:pt idx="3008">
                <c:v>51.221279399201592</c:v>
              </c:pt>
              <c:pt idx="3009">
                <c:v>51.238379898203597</c:v>
              </c:pt>
              <c:pt idx="3010">
                <c:v>51.255480481037928</c:v>
              </c:pt>
              <c:pt idx="3011">
                <c:v>51.272581061876252</c:v>
              </c:pt>
              <c:pt idx="3012">
                <c:v>51.289681772455097</c:v>
              </c:pt>
              <c:pt idx="3013">
                <c:v>51.306782924151705</c:v>
              </c:pt>
              <c:pt idx="3014">
                <c:v>51.323883489021959</c:v>
              </c:pt>
              <c:pt idx="3015">
                <c:v>51.340984073852297</c:v>
              </c:pt>
              <c:pt idx="3016">
                <c:v>51.358084684630747</c:v>
              </c:pt>
              <c:pt idx="3017">
                <c:v>51.375185249501008</c:v>
              </c:pt>
              <c:pt idx="3018">
                <c:v>51.392285321357299</c:v>
              </c:pt>
              <c:pt idx="3019">
                <c:v>51.409385704590825</c:v>
              </c:pt>
              <c:pt idx="3020">
                <c:v>51.426486307385233</c:v>
              </c:pt>
              <c:pt idx="3021">
                <c:v>51.44358671656687</c:v>
              </c:pt>
              <c:pt idx="3022">
                <c:v>51.460687259481048</c:v>
              </c:pt>
              <c:pt idx="3023">
                <c:v>51.477787688622769</c:v>
              </c:pt>
              <c:pt idx="3024">
                <c:v>51.494888075848316</c:v>
              </c:pt>
              <c:pt idx="3025">
                <c:v>51.511988485029953</c:v>
              </c:pt>
              <c:pt idx="3026">
                <c:v>51.529088950099812</c:v>
              </c:pt>
              <c:pt idx="3027">
                <c:v>51.546189952095816</c:v>
              </c:pt>
              <c:pt idx="3028">
                <c:v>51.563290798403209</c:v>
              </c:pt>
              <c:pt idx="3029">
                <c:v>51.580391307385248</c:v>
              </c:pt>
              <c:pt idx="3030">
                <c:v>51.597492407185641</c:v>
              </c:pt>
              <c:pt idx="3031">
                <c:v>51.614592744510993</c:v>
              </c:pt>
              <c:pt idx="3032">
                <c:v>51.631693475049907</c:v>
              </c:pt>
              <c:pt idx="3033">
                <c:v>51.64879339520958</c:v>
              </c:pt>
              <c:pt idx="3034">
                <c:v>51.665893377245517</c:v>
              </c:pt>
              <c:pt idx="3035">
                <c:v>51.682994007984036</c:v>
              </c:pt>
              <c:pt idx="3036">
                <c:v>51.700094125748514</c:v>
              </c:pt>
              <c:pt idx="3037">
                <c:v>51.717195207584837</c:v>
              </c:pt>
              <c:pt idx="3038">
                <c:v>51.7342956986028</c:v>
              </c:pt>
              <c:pt idx="3039">
                <c:v>51.751396117764479</c:v>
              </c:pt>
              <c:pt idx="3040">
                <c:v>51.768496672654692</c:v>
              </c:pt>
              <c:pt idx="3041">
                <c:v>51.785597059880246</c:v>
              </c:pt>
              <c:pt idx="3042">
                <c:v>51.802697421157688</c:v>
              </c:pt>
              <c:pt idx="3043">
                <c:v>51.819797878243513</c:v>
              </c:pt>
              <c:pt idx="3044">
                <c:v>51.836898934131739</c:v>
              </c:pt>
              <c:pt idx="3045">
                <c:v>51.853999335329341</c:v>
              </c:pt>
              <c:pt idx="3046">
                <c:v>51.871099592814367</c:v>
              </c:pt>
              <c:pt idx="3047">
                <c:v>51.888199954091817</c:v>
              </c:pt>
              <c:pt idx="3048">
                <c:v>51.905300383233531</c:v>
              </c:pt>
              <c:pt idx="3049">
                <c:v>51.922400622754495</c:v>
              </c:pt>
              <c:pt idx="3050">
                <c:v>51.939500932135743</c:v>
              </c:pt>
              <c:pt idx="3051">
                <c:v>51.956601221556895</c:v>
              </c:pt>
              <c:pt idx="3052">
                <c:v>51.973701500998011</c:v>
              </c:pt>
              <c:pt idx="3053">
                <c:v>51.990801772455107</c:v>
              </c:pt>
              <c:pt idx="3054">
                <c:v>52.007902237524959</c:v>
              </c:pt>
              <c:pt idx="3055">
                <c:v>52.025003113772478</c:v>
              </c:pt>
              <c:pt idx="3056">
                <c:v>52.042103339321379</c:v>
              </c:pt>
              <c:pt idx="3057">
                <c:v>52.059203642714593</c:v>
              </c:pt>
              <c:pt idx="3058">
                <c:v>52.076304560878263</c:v>
              </c:pt>
              <c:pt idx="3059">
                <c:v>52.093404904191644</c:v>
              </c:pt>
              <c:pt idx="3060">
                <c:v>52.110505510978065</c:v>
              </c:pt>
              <c:pt idx="3061">
                <c:v>52.127606654690638</c:v>
              </c:pt>
              <c:pt idx="3062">
                <c:v>52.14470775249503</c:v>
              </c:pt>
              <c:pt idx="3063">
                <c:v>52.161808838323381</c:v>
              </c:pt>
              <c:pt idx="3064">
                <c:v>52.178909275449136</c:v>
              </c:pt>
              <c:pt idx="3065">
                <c:v>52.196009487025982</c:v>
              </c:pt>
              <c:pt idx="3066">
                <c:v>52.213109844311404</c:v>
              </c:pt>
              <c:pt idx="3067">
                <c:v>52.230210261477069</c:v>
              </c:pt>
              <c:pt idx="3068">
                <c:v>52.247309962075867</c:v>
              </c:pt>
              <c:pt idx="3069">
                <c:v>52.264410489021977</c:v>
              </c:pt>
              <c:pt idx="3070">
                <c:v>52.281511123752516</c:v>
              </c:pt>
              <c:pt idx="3071">
                <c:v>52.298611592814396</c:v>
              </c:pt>
              <c:pt idx="3072">
                <c:v>52.315712311377276</c:v>
              </c:pt>
              <c:pt idx="3073">
                <c:v>52.332812938123787</c:v>
              </c:pt>
              <c:pt idx="3074">
                <c:v>52.349913568862306</c:v>
              </c:pt>
              <c:pt idx="3075">
                <c:v>52.367014227544935</c:v>
              </c:pt>
              <c:pt idx="3076">
                <c:v>52.384114045908206</c:v>
              </c:pt>
              <c:pt idx="3077">
                <c:v>52.4012148203593</c:v>
              </c:pt>
              <c:pt idx="3078">
                <c:v>52.418315315369284</c:v>
              </c:pt>
              <c:pt idx="3079">
                <c:v>52.435416003992039</c:v>
              </c:pt>
              <c:pt idx="3080">
                <c:v>52.452516245509003</c:v>
              </c:pt>
              <c:pt idx="3081">
                <c:v>52.469616746507015</c:v>
              </c:pt>
              <c:pt idx="3082">
                <c:v>52.486717506986054</c:v>
              </c:pt>
              <c:pt idx="3083">
                <c:v>52.50381780439124</c:v>
              </c:pt>
              <c:pt idx="3084">
                <c:v>52.520918301397231</c:v>
              </c:pt>
              <c:pt idx="3085">
                <c:v>52.538018656686646</c:v>
              </c:pt>
              <c:pt idx="3086">
                <c:v>52.55511889620761</c:v>
              </c:pt>
              <c:pt idx="3087">
                <c:v>52.572219712574871</c:v>
              </c:pt>
              <c:pt idx="3088">
                <c:v>52.589320037924175</c:v>
              </c:pt>
              <c:pt idx="3089">
                <c:v>52.60642043712577</c:v>
              </c:pt>
              <c:pt idx="3090">
                <c:v>52.623520742515005</c:v>
              </c:pt>
              <c:pt idx="3091">
                <c:v>52.640621832335363</c:v>
              </c:pt>
              <c:pt idx="3092">
                <c:v>52.65772287624754</c:v>
              </c:pt>
              <c:pt idx="3093">
                <c:v>52.674824229540953</c:v>
              </c:pt>
              <c:pt idx="3094">
                <c:v>52.691925283433172</c:v>
              </c:pt>
              <c:pt idx="3095">
                <c:v>52.709025624750538</c:v>
              </c:pt>
              <c:pt idx="3096">
                <c:v>52.726126650698639</c:v>
              </c:pt>
              <c:pt idx="3097">
                <c:v>52.743228045908225</c:v>
              </c:pt>
              <c:pt idx="3098">
                <c:v>52.760329658682672</c:v>
              </c:pt>
              <c:pt idx="3099">
                <c:v>52.7774306926148</c:v>
              </c:pt>
              <c:pt idx="3100">
                <c:v>52.794531862275484</c:v>
              </c:pt>
              <c:pt idx="3101">
                <c:v>52.811634227544943</c:v>
              </c:pt>
              <c:pt idx="3102">
                <c:v>52.828736217564902</c:v>
              </c:pt>
              <c:pt idx="3103">
                <c:v>52.845838698602833</c:v>
              </c:pt>
              <c:pt idx="3104">
                <c:v>52.862939772455128</c:v>
              </c:pt>
              <c:pt idx="3105">
                <c:v>52.880040746507021</c:v>
              </c:pt>
              <c:pt idx="3106">
                <c:v>52.897140810379277</c:v>
              </c:pt>
              <c:pt idx="3107">
                <c:v>52.914241437125789</c:v>
              </c:pt>
              <c:pt idx="3108">
                <c:v>52.931342546906222</c:v>
              </c:pt>
              <c:pt idx="3109">
                <c:v>52.948443379241553</c:v>
              </c:pt>
              <c:pt idx="3110">
                <c:v>52.96554442315373</c:v>
              </c:pt>
              <c:pt idx="3111">
                <c:v>52.982644930139763</c:v>
              </c:pt>
              <c:pt idx="3112">
                <c:v>52.999745808383281</c:v>
              </c:pt>
              <c:pt idx="3113">
                <c:v>53.016846596806424</c:v>
              </c:pt>
              <c:pt idx="3114">
                <c:v>53.03394701796411</c:v>
              </c:pt>
              <c:pt idx="3115">
                <c:v>53.05104858882239</c:v>
              </c:pt>
              <c:pt idx="3116">
                <c:v>53.068148680638757</c:v>
              </c:pt>
              <c:pt idx="3117">
                <c:v>53.08524918562879</c:v>
              </c:pt>
              <c:pt idx="3118">
                <c:v>53.10234944910183</c:v>
              </c:pt>
              <c:pt idx="3119">
                <c:v>53.119449558882259</c:v>
              </c:pt>
              <c:pt idx="3120">
                <c:v>53.13655013972059</c:v>
              </c:pt>
              <c:pt idx="3121">
                <c:v>53.153650990019997</c:v>
              </c:pt>
              <c:pt idx="3122">
                <c:v>53.170751672654738</c:v>
              </c:pt>
              <c:pt idx="3123">
                <c:v>53.187852411177687</c:v>
              </c:pt>
              <c:pt idx="3124">
                <c:v>53.204953473053934</c:v>
              </c:pt>
              <c:pt idx="3125">
                <c:v>53.222054315369306</c:v>
              </c:pt>
              <c:pt idx="3126">
                <c:v>53.239154800399241</c:v>
              </c:pt>
              <c:pt idx="3127">
                <c:v>53.256255898203641</c:v>
              </c:pt>
              <c:pt idx="3128">
                <c:v>53.273356844311429</c:v>
              </c:pt>
              <c:pt idx="3129">
                <c:v>53.290457840319405</c:v>
              </c:pt>
              <c:pt idx="3130">
                <c:v>53.307558463073889</c:v>
              </c:pt>
              <c:pt idx="3131">
                <c:v>53.324659606786469</c:v>
              </c:pt>
              <c:pt idx="3132">
                <c:v>53.341760938123798</c:v>
              </c:pt>
              <c:pt idx="3133">
                <c:v>53.358861892215607</c:v>
              </c:pt>
              <c:pt idx="3134">
                <c:v>53.375962321357335</c:v>
              </c:pt>
              <c:pt idx="3135">
                <c:v>53.393062910179694</c:v>
              </c:pt>
              <c:pt idx="3136">
                <c:v>53.410163309381282</c:v>
              </c:pt>
              <c:pt idx="3137">
                <c:v>53.427263902195662</c:v>
              </c:pt>
              <c:pt idx="3138">
                <c:v>53.444364640718611</c:v>
              </c:pt>
              <c:pt idx="3139">
                <c:v>53.461465231536977</c:v>
              </c:pt>
              <c:pt idx="3140">
                <c:v>53.47856583233537</c:v>
              </c:pt>
              <c:pt idx="3141">
                <c:v>53.495666469061916</c:v>
              </c:pt>
              <c:pt idx="3142">
                <c:v>53.512767069860317</c:v>
              </c:pt>
              <c:pt idx="3143">
                <c:v>53.529867688622794</c:v>
              </c:pt>
              <c:pt idx="3144">
                <c:v>53.546968403193645</c:v>
              </c:pt>
              <c:pt idx="3145">
                <c:v>53.564069063872282</c:v>
              </c:pt>
              <c:pt idx="3146">
                <c:v>53.581169544910203</c:v>
              </c:pt>
              <c:pt idx="3147">
                <c:v>53.598270291417187</c:v>
              </c:pt>
              <c:pt idx="3148">
                <c:v>53.615371359281454</c:v>
              </c:pt>
              <c:pt idx="3149">
                <c:v>53.63247207385232</c:v>
              </c:pt>
              <c:pt idx="3150">
                <c:v>53.649572672654713</c:v>
              </c:pt>
              <c:pt idx="3151">
                <c:v>53.666673237524968</c:v>
              </c:pt>
              <c:pt idx="3152">
                <c:v>53.683774463073867</c:v>
              </c:pt>
              <c:pt idx="3153">
                <c:v>53.700994618762486</c:v>
              </c:pt>
              <c:pt idx="3154">
                <c:v>53.718196976047921</c:v>
              </c:pt>
              <c:pt idx="3155">
                <c:v>53.735409708582843</c:v>
              </c:pt>
              <c:pt idx="3156">
                <c:v>53.752611437125758</c:v>
              </c:pt>
              <c:pt idx="3157">
                <c:v>53.769813800399213</c:v>
              </c:pt>
              <c:pt idx="3158">
                <c:v>53.787016245508994</c:v>
              </c:pt>
              <c:pt idx="3159">
                <c:v>53.804219053892218</c:v>
              </c:pt>
              <c:pt idx="3160">
                <c:v>53.821421171656688</c:v>
              </c:pt>
              <c:pt idx="3161">
                <c:v>53.838623315369276</c:v>
              </c:pt>
              <c:pt idx="3162">
                <c:v>53.855825896207591</c:v>
              </c:pt>
              <c:pt idx="3163">
                <c:v>53.873027608782444</c:v>
              </c:pt>
              <c:pt idx="3164">
                <c:v>53.890229718562885</c:v>
              </c:pt>
              <c:pt idx="3165">
                <c:v>53.907431900199612</c:v>
              </c:pt>
              <c:pt idx="3166">
                <c:v>53.924633984031949</c:v>
              </c:pt>
              <c:pt idx="3167">
                <c:v>53.941836375249508</c:v>
              </c:pt>
              <c:pt idx="3168">
                <c:v>53.959037638722563</c:v>
              </c:pt>
              <c:pt idx="3169">
                <c:v>53.97623925349302</c:v>
              </c:pt>
              <c:pt idx="3170">
                <c:v>53.993441612774461</c:v>
              </c:pt>
              <c:pt idx="3171">
                <c:v>54.010643303393223</c:v>
              </c:pt>
              <c:pt idx="3172">
                <c:v>54.027845682634741</c:v>
              </c:pt>
              <c:pt idx="3173">
                <c:v>54.04493399001997</c:v>
              </c:pt>
              <c:pt idx="3174">
                <c:v>54.062034912175655</c:v>
              </c:pt>
              <c:pt idx="3175">
                <c:v>54.079132776447118</c:v>
              </c:pt>
              <c:pt idx="3176">
                <c:v>54.096233497005997</c:v>
              </c:pt>
              <c:pt idx="3177">
                <c:v>54.113334528942119</c:v>
              </c:pt>
              <c:pt idx="3178">
                <c:v>54.13043549700599</c:v>
              </c:pt>
              <c:pt idx="3179">
                <c:v>54.147536059880245</c:v>
              </c:pt>
              <c:pt idx="3180">
                <c:v>54.16463723552895</c:v>
              </c:pt>
              <c:pt idx="3181">
                <c:v>54.18173789221558</c:v>
              </c:pt>
              <c:pt idx="3182">
                <c:v>54.198838566866279</c:v>
              </c:pt>
              <c:pt idx="3183">
                <c:v>54.215939219560902</c:v>
              </c:pt>
              <c:pt idx="3184">
                <c:v>54.233039878243531</c:v>
              </c:pt>
              <c:pt idx="3185">
                <c:v>54.250140534930154</c:v>
              </c:pt>
              <c:pt idx="3186">
                <c:v>54.267241207584846</c:v>
              </c:pt>
              <c:pt idx="3187">
                <c:v>54.284341872255496</c:v>
              </c:pt>
              <c:pt idx="3188">
                <c:v>54.301442518962098</c:v>
              </c:pt>
              <c:pt idx="3189">
                <c:v>54.31854317564872</c:v>
              </c:pt>
              <c:pt idx="3190">
                <c:v>54.335644335329356</c:v>
              </c:pt>
              <c:pt idx="3191">
                <c:v>54.352744978043937</c:v>
              </c:pt>
              <c:pt idx="3192">
                <c:v>54.369845510978067</c:v>
              </c:pt>
              <c:pt idx="3193">
                <c:v>54.386946051896231</c:v>
              </c:pt>
              <c:pt idx="3194">
                <c:v>54.404046674650722</c:v>
              </c:pt>
              <c:pt idx="3195">
                <c:v>54.421147233532956</c:v>
              </c:pt>
              <c:pt idx="3196">
                <c:v>54.43824762275451</c:v>
              </c:pt>
              <c:pt idx="3197">
                <c:v>54.455348562874271</c:v>
              </c:pt>
              <c:pt idx="3198">
                <c:v>54.472449213572872</c:v>
              </c:pt>
              <c:pt idx="3199">
                <c:v>54.48954986027946</c:v>
              </c:pt>
              <c:pt idx="3200">
                <c:v>54.506650516966076</c:v>
              </c:pt>
              <c:pt idx="3201">
                <c:v>54.523751169660692</c:v>
              </c:pt>
              <c:pt idx="3202">
                <c:v>54.540851866267474</c:v>
              </c:pt>
              <c:pt idx="3203">
                <c:v>54.557952512974062</c:v>
              </c:pt>
              <c:pt idx="3204">
                <c:v>54.575053167664677</c:v>
              </c:pt>
              <c:pt idx="3205">
                <c:v>54.592153730538932</c:v>
              </c:pt>
              <c:pt idx="3206">
                <c:v>54.609254289421159</c:v>
              </c:pt>
              <c:pt idx="3207">
                <c:v>54.626355115768469</c:v>
              </c:pt>
              <c:pt idx="3208">
                <c:v>54.64345578243514</c:v>
              </c:pt>
              <c:pt idx="3209">
                <c:v>54.660556235528951</c:v>
              </c:pt>
              <c:pt idx="3210">
                <c:v>54.677657213572864</c:v>
              </c:pt>
              <c:pt idx="3211">
                <c:v>54.694770185628748</c:v>
              </c:pt>
              <c:pt idx="3212">
                <c:v>54.71187106986028</c:v>
              </c:pt>
              <c:pt idx="3213">
                <c:v>54.728971724550902</c:v>
              </c:pt>
              <c:pt idx="3214">
                <c:v>54.746072271457095</c:v>
              </c:pt>
              <c:pt idx="3215">
                <c:v>54.763172079840331</c:v>
              </c:pt>
              <c:pt idx="3216">
                <c:v>54.780272309381246</c:v>
              </c:pt>
              <c:pt idx="3217">
                <c:v>54.797372447105793</c:v>
              </c:pt>
              <c:pt idx="3218">
                <c:v>54.814472912175653</c:v>
              </c:pt>
              <c:pt idx="3219">
                <c:v>54.831573069860276</c:v>
              </c:pt>
              <c:pt idx="3220">
                <c:v>54.848673245508984</c:v>
              </c:pt>
              <c:pt idx="3221">
                <c:v>54.865773369261476</c:v>
              </c:pt>
              <c:pt idx="3222">
                <c:v>54.882873660678648</c:v>
              </c:pt>
              <c:pt idx="3223">
                <c:v>54.899973860279438</c:v>
              </c:pt>
              <c:pt idx="3224">
                <c:v>54.917074349301394</c:v>
              </c:pt>
              <c:pt idx="3225">
                <c:v>54.934174499002005</c:v>
              </c:pt>
              <c:pt idx="3226">
                <c:v>54.951274900199614</c:v>
              </c:pt>
              <c:pt idx="3227">
                <c:v>54.968375041916168</c:v>
              </c:pt>
              <c:pt idx="3228">
                <c:v>54.985475674650701</c:v>
              </c:pt>
              <c:pt idx="3229">
                <c:v>55.002575886227547</c:v>
              </c:pt>
              <c:pt idx="3230">
                <c:v>55.019676431137725</c:v>
              </c:pt>
              <c:pt idx="3231">
                <c:v>55.036776666666668</c:v>
              </c:pt>
              <c:pt idx="3232">
                <c:v>55.053877429141728</c:v>
              </c:pt>
              <c:pt idx="3233">
                <c:v>55.070978347305399</c:v>
              </c:pt>
              <c:pt idx="3234">
                <c:v>55.088079317365292</c:v>
              </c:pt>
              <c:pt idx="3235">
                <c:v>55.105179918163692</c:v>
              </c:pt>
              <c:pt idx="3236">
                <c:v>55.122280586826363</c:v>
              </c:pt>
              <c:pt idx="3237">
                <c:v>55.139381582834353</c:v>
              </c:pt>
              <c:pt idx="3238">
                <c:v>55.156482239520969</c:v>
              </c:pt>
              <c:pt idx="3239">
                <c:v>55.173583083832348</c:v>
              </c:pt>
              <c:pt idx="3240">
                <c:v>55.190683491017985</c:v>
              </c:pt>
              <c:pt idx="3241">
                <c:v>55.207784367265489</c:v>
              </c:pt>
              <c:pt idx="3242">
                <c:v>55.224885443113784</c:v>
              </c:pt>
              <c:pt idx="3243">
                <c:v>55.241986039920171</c:v>
              </c:pt>
              <c:pt idx="3244">
                <c:v>55.259086960079863</c:v>
              </c:pt>
              <c:pt idx="3245">
                <c:v>55.276187848303408</c:v>
              </c:pt>
              <c:pt idx="3246">
                <c:v>55.293288776447127</c:v>
              </c:pt>
              <c:pt idx="3247">
                <c:v>55.310389423153723</c:v>
              </c:pt>
              <c:pt idx="3248">
                <c:v>55.327490000000019</c:v>
              </c:pt>
              <c:pt idx="3249">
                <c:v>55.344590576846336</c:v>
              </c:pt>
              <c:pt idx="3250">
                <c:v>55.361691181636751</c:v>
              </c:pt>
              <c:pt idx="3251">
                <c:v>55.378791315369284</c:v>
              </c:pt>
              <c:pt idx="3252">
                <c:v>55.395891530938144</c:v>
              </c:pt>
              <c:pt idx="3253">
                <c:v>55.412991670658705</c:v>
              </c:pt>
              <c:pt idx="3254">
                <c:v>55.430092269461099</c:v>
              </c:pt>
              <c:pt idx="3255">
                <c:v>55.447192500998028</c:v>
              </c:pt>
              <c:pt idx="3256">
                <c:v>55.464292804391242</c:v>
              </c:pt>
              <c:pt idx="3257">
                <c:v>55.481393289421192</c:v>
              </c:pt>
              <c:pt idx="3258">
                <c:v>55.498493864271495</c:v>
              </c:pt>
              <c:pt idx="3259">
                <c:v>55.515594349301423</c:v>
              </c:pt>
              <c:pt idx="3260">
                <c:v>55.53269452095811</c:v>
              </c:pt>
              <c:pt idx="3261">
                <c:v>55.549794998004018</c:v>
              </c:pt>
              <c:pt idx="3262">
                <c:v>55.566895586826369</c:v>
              </c:pt>
              <c:pt idx="3263">
                <c:v>55.58399584630741</c:v>
              </c:pt>
              <c:pt idx="3264">
                <c:v>55.6010956167665</c:v>
              </c:pt>
              <c:pt idx="3265">
                <c:v>55.618195592814402</c:v>
              </c:pt>
              <c:pt idx="3266">
                <c:v>55.635296095808421</c:v>
              </c:pt>
              <c:pt idx="3267">
                <c:v>55.652396139720594</c:v>
              </c:pt>
              <c:pt idx="3268">
                <c:v>55.669496251497044</c:v>
              </c:pt>
              <c:pt idx="3269">
                <c:v>55.686596892215604</c:v>
              </c:pt>
              <c:pt idx="3270">
                <c:v>55.703697560878283</c:v>
              </c:pt>
              <c:pt idx="3271">
                <c:v>55.720798552894244</c:v>
              </c:pt>
              <c:pt idx="3272">
                <c:v>55.737899598802436</c:v>
              </c:pt>
              <c:pt idx="3273">
                <c:v>55.755000273453135</c:v>
              </c:pt>
              <c:pt idx="3274">
                <c:v>55.772100788423195</c:v>
              </c:pt>
              <c:pt idx="3275">
                <c:v>55.78920131137729</c:v>
              </c:pt>
              <c:pt idx="3276">
                <c:v>55.806302540918203</c:v>
              </c:pt>
              <c:pt idx="3277">
                <c:v>55.823403095808416</c:v>
              </c:pt>
              <c:pt idx="3278">
                <c:v>55.840503762475088</c:v>
              </c:pt>
              <c:pt idx="3279">
                <c:v>55.857604231536968</c:v>
              </c:pt>
              <c:pt idx="3280">
                <c:v>55.874704650698639</c:v>
              </c:pt>
              <c:pt idx="3281">
                <c:v>55.891805546906234</c:v>
              </c:pt>
              <c:pt idx="3282">
                <c:v>55.908906540918196</c:v>
              </c:pt>
              <c:pt idx="3283">
                <c:v>55.926007119760513</c:v>
              </c:pt>
              <c:pt idx="3284">
                <c:v>55.943108015968107</c:v>
              </c:pt>
              <c:pt idx="3285">
                <c:v>55.960209039920201</c:v>
              </c:pt>
              <c:pt idx="3286">
                <c:v>55.977309704590859</c:v>
              </c:pt>
              <c:pt idx="3287">
                <c:v>55.994410289421182</c:v>
              </c:pt>
              <c:pt idx="3288">
                <c:v>56.011511087824388</c:v>
              </c:pt>
              <c:pt idx="3289">
                <c:v>56.028611660678678</c:v>
              </c:pt>
              <c:pt idx="3290">
                <c:v>56.045712239520988</c:v>
              </c:pt>
              <c:pt idx="3291">
                <c:v>56.062813121756527</c:v>
              </c:pt>
              <c:pt idx="3292">
                <c:v>56.079913447105817</c:v>
              </c:pt>
              <c:pt idx="3293">
                <c:v>56.09701360479044</c:v>
              </c:pt>
              <c:pt idx="3294">
                <c:v>56.114114183632772</c:v>
              </c:pt>
              <c:pt idx="3295">
                <c:v>56.131214896207617</c:v>
              </c:pt>
              <c:pt idx="3296">
                <c:v>56.148315115768497</c:v>
              </c:pt>
              <c:pt idx="3297">
                <c:v>56.165416053892244</c:v>
              </c:pt>
              <c:pt idx="3298">
                <c:v>56.182516900199637</c:v>
              </c:pt>
              <c:pt idx="3299">
                <c:v>56.199617019960115</c:v>
              </c:pt>
              <c:pt idx="3300">
                <c:v>56.216717612774488</c:v>
              </c:pt>
              <c:pt idx="3301">
                <c:v>56.233818309381277</c:v>
              </c:pt>
              <c:pt idx="3302">
                <c:v>56.250919173652733</c:v>
              </c:pt>
              <c:pt idx="3303">
                <c:v>56.268019359281467</c:v>
              </c:pt>
              <c:pt idx="3304">
                <c:v>56.285119932135757</c:v>
              </c:pt>
              <c:pt idx="3305">
                <c:v>56.302220858283469</c:v>
              </c:pt>
              <c:pt idx="3306">
                <c:v>56.319321425149738</c:v>
              </c:pt>
              <c:pt idx="3307">
                <c:v>56.336422005988076</c:v>
              </c:pt>
              <c:pt idx="3308">
                <c:v>56.353522904191664</c:v>
              </c:pt>
              <c:pt idx="3309">
                <c:v>56.37062347904196</c:v>
              </c:pt>
              <c:pt idx="3310">
                <c:v>56.387723870259514</c:v>
              </c:pt>
              <c:pt idx="3311">
                <c:v>56.404825293413211</c:v>
              </c:pt>
              <c:pt idx="3312">
                <c:v>56.421925800399237</c:v>
              </c:pt>
              <c:pt idx="3313">
                <c:v>56.439026736526991</c:v>
              </c:pt>
              <c:pt idx="3314">
                <c:v>56.456126684630775</c:v>
              </c:pt>
              <c:pt idx="3315">
                <c:v>56.473227281437168</c:v>
              </c:pt>
              <c:pt idx="3316">
                <c:v>56.490327770459118</c:v>
              </c:pt>
              <c:pt idx="3317">
                <c:v>56.507428702594851</c:v>
              </c:pt>
              <c:pt idx="3318">
                <c:v>56.524529249501036</c:v>
              </c:pt>
              <c:pt idx="3319">
                <c:v>56.54162974650702</c:v>
              </c:pt>
              <c:pt idx="3320">
                <c:v>56.558730009980067</c:v>
              </c:pt>
              <c:pt idx="3321">
                <c:v>56.575830471057927</c:v>
              </c:pt>
              <c:pt idx="3322">
                <c:v>56.592930908183675</c:v>
              </c:pt>
              <c:pt idx="3323">
                <c:v>56.610031289421194</c:v>
              </c:pt>
              <c:pt idx="3324">
                <c:v>56.627131628742546</c:v>
              </c:pt>
              <c:pt idx="3325">
                <c:v>56.644232459081877</c:v>
              </c:pt>
              <c:pt idx="3326">
                <c:v>56.661333023952132</c:v>
              </c:pt>
              <c:pt idx="3327">
                <c:v>56.678433954091858</c:v>
              </c:pt>
              <c:pt idx="3328">
                <c:v>56.695534882235556</c:v>
              </c:pt>
              <c:pt idx="3329">
                <c:v>56.712635123752534</c:v>
              </c:pt>
              <c:pt idx="3330">
                <c:v>56.72973574051899</c:v>
              </c:pt>
              <c:pt idx="3331">
                <c:v>56.746836207584856</c:v>
              </c:pt>
              <c:pt idx="3332">
                <c:v>56.76393720758486</c:v>
              </c:pt>
              <c:pt idx="3333">
                <c:v>56.781037982035947</c:v>
              </c:pt>
              <c:pt idx="3334">
                <c:v>56.798138353293439</c:v>
              </c:pt>
              <c:pt idx="3335">
                <c:v>56.81523929940122</c:v>
              </c:pt>
              <c:pt idx="3336">
                <c:v>56.832339880239537</c:v>
              </c:pt>
              <c:pt idx="3337">
                <c:v>56.849440632734556</c:v>
              </c:pt>
              <c:pt idx="3338">
                <c:v>56.8665414710579</c:v>
              </c:pt>
              <c:pt idx="3339">
                <c:v>56.883642189620772</c:v>
              </c:pt>
              <c:pt idx="3340">
                <c:v>56.900742814371277</c:v>
              </c:pt>
              <c:pt idx="3341">
                <c:v>56.917843576846337</c:v>
              </c:pt>
              <c:pt idx="3342">
                <c:v>56.934944580838341</c:v>
              </c:pt>
              <c:pt idx="3343">
                <c:v>56.952045109780457</c:v>
              </c:pt>
              <c:pt idx="3344">
                <c:v>56.969146127744523</c:v>
              </c:pt>
              <c:pt idx="3345">
                <c:v>56.986246804391243</c:v>
              </c:pt>
              <c:pt idx="3346">
                <c:v>57.003347475049921</c:v>
              </c:pt>
              <c:pt idx="3347">
                <c:v>57.020448500998015</c:v>
              </c:pt>
              <c:pt idx="3348">
                <c:v>57.03754953493015</c:v>
              </c:pt>
              <c:pt idx="3349">
                <c:v>57.054650197604808</c:v>
              </c:pt>
              <c:pt idx="3350">
                <c:v>57.0717508682635</c:v>
              </c:pt>
              <c:pt idx="3351">
                <c:v>57.088851836327365</c:v>
              </c:pt>
              <c:pt idx="3352">
                <c:v>57.105952922155709</c:v>
              </c:pt>
              <c:pt idx="3353">
                <c:v>57.123052996008006</c:v>
              </c:pt>
              <c:pt idx="3354">
                <c:v>57.140153670658698</c:v>
              </c:pt>
              <c:pt idx="3355">
                <c:v>57.157254339321376</c:v>
              </c:pt>
              <c:pt idx="3356">
                <c:v>57.174355013972075</c:v>
              </c:pt>
              <c:pt idx="3357">
                <c:v>57.191455688622789</c:v>
              </c:pt>
              <c:pt idx="3358">
                <c:v>57.208556355289438</c:v>
              </c:pt>
              <c:pt idx="3359">
                <c:v>57.225657025948124</c:v>
              </c:pt>
              <c:pt idx="3360">
                <c:v>57.242758087824377</c:v>
              </c:pt>
              <c:pt idx="3361">
                <c:v>57.259858980039951</c:v>
              </c:pt>
              <c:pt idx="3362">
                <c:v>57.276959798403219</c:v>
              </c:pt>
              <c:pt idx="3363">
                <c:v>57.294060714570882</c:v>
              </c:pt>
              <c:pt idx="3364">
                <c:v>57.3111610439122</c:v>
              </c:pt>
              <c:pt idx="3365">
                <c:v>57.328261500998032</c:v>
              </c:pt>
              <c:pt idx="3366">
                <c:v>57.345362473053918</c:v>
              </c:pt>
              <c:pt idx="3367">
                <c:v>57.362463606786449</c:v>
              </c:pt>
              <c:pt idx="3368">
                <c:v>57.379564500998029</c:v>
              </c:pt>
              <c:pt idx="3369">
                <c:v>57.396665173652728</c:v>
              </c:pt>
              <c:pt idx="3370">
                <c:v>57.413765908183649</c:v>
              </c:pt>
              <c:pt idx="3371">
                <c:v>57.430866814371285</c:v>
              </c:pt>
              <c:pt idx="3372">
                <c:v>57.447967950099837</c:v>
              </c:pt>
              <c:pt idx="3373">
                <c:v>57.465068600798432</c:v>
              </c:pt>
              <c:pt idx="3374">
                <c:v>57.482169197604819</c:v>
              </c:pt>
              <c:pt idx="3375">
                <c:v>57.499269812375282</c:v>
              </c:pt>
              <c:pt idx="3376">
                <c:v>57.516370658682675</c:v>
              </c:pt>
              <c:pt idx="3377">
                <c:v>57.533471245509027</c:v>
              </c:pt>
              <c:pt idx="3378">
                <c:v>57.550571800399233</c:v>
              </c:pt>
              <c:pt idx="3379">
                <c:v>57.567672393213613</c:v>
              </c:pt>
              <c:pt idx="3380">
                <c:v>57.584772982035979</c:v>
              </c:pt>
              <c:pt idx="3381">
                <c:v>57.601873536926199</c:v>
              </c:pt>
              <c:pt idx="3382">
                <c:v>57.618974215568905</c:v>
              </c:pt>
              <c:pt idx="3383">
                <c:v>57.636074780439166</c:v>
              </c:pt>
              <c:pt idx="3384">
                <c:v>57.653175381237567</c:v>
              </c:pt>
              <c:pt idx="3385">
                <c:v>57.670275982035974</c:v>
              </c:pt>
              <c:pt idx="3386">
                <c:v>57.687376580838368</c:v>
              </c:pt>
              <c:pt idx="3387">
                <c:v>57.704477185628789</c:v>
              </c:pt>
              <c:pt idx="3388">
                <c:v>57.721577772455134</c:v>
              </c:pt>
              <c:pt idx="3389">
                <c:v>57.738678465069896</c:v>
              </c:pt>
              <c:pt idx="3390">
                <c:v>57.75577906786431</c:v>
              </c:pt>
              <c:pt idx="3391">
                <c:v>57.772879656686655</c:v>
              </c:pt>
              <c:pt idx="3392">
                <c:v>57.789980313373285</c:v>
              </c:pt>
              <c:pt idx="3393">
                <c:v>57.807080894211602</c:v>
              </c:pt>
              <c:pt idx="3394">
                <c:v>57.824181622754523</c:v>
              </c:pt>
              <c:pt idx="3395">
                <c:v>57.841282197604833</c:v>
              </c:pt>
              <c:pt idx="3396">
                <c:v>57.85838288223556</c:v>
              </c:pt>
              <c:pt idx="3397">
                <c:v>57.875483548902231</c:v>
              </c:pt>
              <c:pt idx="3398">
                <c:v>57.892585275449129</c:v>
              </c:pt>
              <c:pt idx="3399">
                <c:v>57.909686333333362</c:v>
              </c:pt>
              <c:pt idx="3400">
                <c:v>57.926787031936151</c:v>
              </c:pt>
              <c:pt idx="3401">
                <c:v>57.943887974051925</c:v>
              </c:pt>
              <c:pt idx="3402">
                <c:v>57.96098902594813</c:v>
              </c:pt>
              <c:pt idx="3403">
                <c:v>57.978089682634753</c:v>
              </c:pt>
              <c:pt idx="3404">
                <c:v>57.995190351297417</c:v>
              </c:pt>
              <c:pt idx="3405">
                <c:v>58.012291267465095</c:v>
              </c:pt>
              <c:pt idx="3406">
                <c:v>58.029392289421182</c:v>
              </c:pt>
              <c:pt idx="3407">
                <c:v>58.04649294411179</c:v>
              </c:pt>
              <c:pt idx="3408">
                <c:v>58.063593225548921</c:v>
              </c:pt>
              <c:pt idx="3409">
                <c:v>58.080694211576869</c:v>
              </c:pt>
              <c:pt idx="3410">
                <c:v>58.09779578642717</c:v>
              </c:pt>
              <c:pt idx="3411">
                <c:v>58.114896958083847</c:v>
              </c:pt>
              <c:pt idx="3412">
                <c:v>58.131998051896225</c:v>
              </c:pt>
              <c:pt idx="3413">
                <c:v>58.149098718562897</c:v>
              </c:pt>
              <c:pt idx="3414">
                <c:v>58.166198762475069</c:v>
              </c:pt>
              <c:pt idx="3415">
                <c:v>58.183299335329352</c:v>
              </c:pt>
              <c:pt idx="3416">
                <c:v>58.200401872255505</c:v>
              </c:pt>
              <c:pt idx="3417">
                <c:v>58.217504033932144</c:v>
              </c:pt>
              <c:pt idx="3418">
                <c:v>58.234606586826352</c:v>
              </c:pt>
              <c:pt idx="3419">
                <c:v>58.251709141716567</c:v>
              </c:pt>
              <c:pt idx="3420">
                <c:v>58.26881176447106</c:v>
              </c:pt>
              <c:pt idx="3421">
                <c:v>58.28591434331338</c:v>
              </c:pt>
              <c:pt idx="3422">
                <c:v>58.303017463073857</c:v>
              </c:pt>
              <c:pt idx="3423">
                <c:v>58.320120035928149</c:v>
              </c:pt>
              <c:pt idx="3424">
                <c:v>58.337222574850308</c:v>
              </c:pt>
              <c:pt idx="3425">
                <c:v>58.354325187624752</c:v>
              </c:pt>
              <c:pt idx="3426">
                <c:v>58.371427718562877</c:v>
              </c:pt>
              <c:pt idx="3427">
                <c:v>58.388530291417169</c:v>
              </c:pt>
              <c:pt idx="3428">
                <c:v>58.40563286427146</c:v>
              </c:pt>
              <c:pt idx="3429">
                <c:v>58.422735415169655</c:v>
              </c:pt>
              <c:pt idx="3430">
                <c:v>58.439838007984029</c:v>
              </c:pt>
              <c:pt idx="3431">
                <c:v>58.4569405768463</c:v>
              </c:pt>
              <c:pt idx="3432">
                <c:v>58.474043680638715</c:v>
              </c:pt>
              <c:pt idx="3433">
                <c:v>58.49114625748502</c:v>
              </c:pt>
              <c:pt idx="3434">
                <c:v>58.508248774451097</c:v>
              </c:pt>
              <c:pt idx="3435">
                <c:v>58.525351349301395</c:v>
              </c:pt>
              <c:pt idx="3436">
                <c:v>58.542453421157681</c:v>
              </c:pt>
              <c:pt idx="3437">
                <c:v>58.559555990019952</c:v>
              </c:pt>
              <c:pt idx="3438">
                <c:v>58.576658562874243</c:v>
              </c:pt>
              <c:pt idx="3439">
                <c:v>58.593761133732528</c:v>
              </c:pt>
              <c:pt idx="3440">
                <c:v>58.610863728542903</c:v>
              </c:pt>
              <c:pt idx="3441">
                <c:v>58.627966305389208</c:v>
              </c:pt>
              <c:pt idx="3442">
                <c:v>58.645069397205582</c:v>
              </c:pt>
              <c:pt idx="3443">
                <c:v>58.662171970059887</c:v>
              </c:pt>
              <c:pt idx="3444">
                <c:v>58.679274508982026</c:v>
              </c:pt>
              <c:pt idx="3445">
                <c:v>58.696377085828338</c:v>
              </c:pt>
              <c:pt idx="3446">
                <c:v>58.713479624750491</c:v>
              </c:pt>
              <c:pt idx="3447">
                <c:v>58.730582199600789</c:v>
              </c:pt>
              <c:pt idx="3448">
                <c:v>58.747684776447095</c:v>
              </c:pt>
              <c:pt idx="3449">
                <c:v>58.764787333333317</c:v>
              </c:pt>
              <c:pt idx="3450">
                <c:v>58.781889942115754</c:v>
              </c:pt>
              <c:pt idx="3451">
                <c:v>58.798992506986018</c:v>
              </c:pt>
              <c:pt idx="3452">
                <c:v>58.816095195608767</c:v>
              </c:pt>
              <c:pt idx="3453">
                <c:v>58.833197772455073</c:v>
              </c:pt>
              <c:pt idx="3454">
                <c:v>58.850300323353274</c:v>
              </c:pt>
              <c:pt idx="3455">
                <c:v>58.867402898203579</c:v>
              </c:pt>
              <c:pt idx="3456">
                <c:v>58.884504962075837</c:v>
              </c:pt>
              <c:pt idx="3457">
                <c:v>58.90160754091815</c:v>
              </c:pt>
              <c:pt idx="3458">
                <c:v>58.918710111776427</c:v>
              </c:pt>
              <c:pt idx="3459">
                <c:v>58.935813155688606</c:v>
              </c:pt>
              <c:pt idx="3460">
                <c:v>58.952916696606763</c:v>
              </c:pt>
              <c:pt idx="3461">
                <c:v>58.97001986626745</c:v>
              </c:pt>
              <c:pt idx="3462">
                <c:v>58.987122962075823</c:v>
              </c:pt>
              <c:pt idx="3463">
                <c:v>59.004225538922135</c:v>
              </c:pt>
              <c:pt idx="3464">
                <c:v>59.021328103792392</c:v>
              </c:pt>
              <c:pt idx="3465">
                <c:v>59.038430692614746</c:v>
              </c:pt>
              <c:pt idx="3466">
                <c:v>59.055533231536906</c:v>
              </c:pt>
              <c:pt idx="3467">
                <c:v>59.072635329341296</c:v>
              </c:pt>
              <c:pt idx="3468">
                <c:v>59.089737834331309</c:v>
              </c:pt>
              <c:pt idx="3469">
                <c:v>59.106839890219526</c:v>
              </c:pt>
              <c:pt idx="3470">
                <c:v>59.123942471057845</c:v>
              </c:pt>
              <c:pt idx="3471">
                <c:v>59.14104503992013</c:v>
              </c:pt>
              <c:pt idx="3472">
                <c:v>59.158148173652656</c:v>
              </c:pt>
              <c:pt idx="3473">
                <c:v>59.175250738522919</c:v>
              </c:pt>
              <c:pt idx="3474">
                <c:v>59.192353287425121</c:v>
              </c:pt>
              <c:pt idx="3475">
                <c:v>59.209455844311343</c:v>
              </c:pt>
              <c:pt idx="3476">
                <c:v>59.226558906187591</c:v>
              </c:pt>
              <c:pt idx="3477">
                <c:v>59.243661469061848</c:v>
              </c:pt>
              <c:pt idx="3478">
                <c:v>59.260764023952063</c:v>
              </c:pt>
              <c:pt idx="3479">
                <c:v>59.277867097804361</c:v>
              </c:pt>
              <c:pt idx="3480">
                <c:v>59.294969706586791</c:v>
              </c:pt>
              <c:pt idx="3481">
                <c:v>59.312072259481006</c:v>
              </c:pt>
              <c:pt idx="3482">
                <c:v>59.32917539720556</c:v>
              </c:pt>
              <c:pt idx="3483">
                <c:v>59.346277958083796</c:v>
              </c:pt>
              <c:pt idx="3484">
                <c:v>59.363380497005963</c:v>
              </c:pt>
              <c:pt idx="3485">
                <c:v>59.380483063872227</c:v>
              </c:pt>
              <c:pt idx="3486">
                <c:v>59.397585616766442</c:v>
              </c:pt>
              <c:pt idx="3487">
                <c:v>59.414688175648678</c:v>
              </c:pt>
              <c:pt idx="3488">
                <c:v>59.431790738522935</c:v>
              </c:pt>
              <c:pt idx="3489">
                <c:v>59.448893279441108</c:v>
              </c:pt>
              <c:pt idx="3490">
                <c:v>59.465995848303386</c:v>
              </c:pt>
              <c:pt idx="3491">
                <c:v>59.483098411177629</c:v>
              </c:pt>
              <c:pt idx="3492">
                <c:v>59.500201075848295</c:v>
              </c:pt>
              <c:pt idx="3493">
                <c:v>59.517303636726545</c:v>
              </c:pt>
              <c:pt idx="3494">
                <c:v>59.534406137724552</c:v>
              </c:pt>
              <c:pt idx="3495">
                <c:v>59.551508730538927</c:v>
              </c:pt>
              <c:pt idx="3496">
                <c:v>59.568611514970073</c:v>
              </c:pt>
              <c:pt idx="3497">
                <c:v>59.585714083832336</c:v>
              </c:pt>
              <c:pt idx="3498">
                <c:v>59.602816676646704</c:v>
              </c:pt>
              <c:pt idx="3499">
                <c:v>59.619919243512975</c:v>
              </c:pt>
              <c:pt idx="3500">
                <c:v>59.637021814371259</c:v>
              </c:pt>
              <c:pt idx="3501">
                <c:v>59.654124383233537</c:v>
              </c:pt>
              <c:pt idx="3502">
                <c:v>59.671227025948106</c:v>
              </c:pt>
              <c:pt idx="3503">
                <c:v>59.688329594810391</c:v>
              </c:pt>
              <c:pt idx="3504">
                <c:v>59.705432165668668</c:v>
              </c:pt>
              <c:pt idx="3505">
                <c:v>59.722534620758488</c:v>
              </c:pt>
              <c:pt idx="3506">
                <c:v>59.739637177644717</c:v>
              </c:pt>
              <c:pt idx="3507">
                <c:v>59.756739746506994</c:v>
              </c:pt>
              <c:pt idx="3508">
                <c:v>59.773842345309383</c:v>
              </c:pt>
              <c:pt idx="3509">
                <c:v>59.790944908183633</c:v>
              </c:pt>
              <c:pt idx="3510">
                <c:v>59.80804747305389</c:v>
              </c:pt>
              <c:pt idx="3511">
                <c:v>59.825150520958083</c:v>
              </c:pt>
              <c:pt idx="3512">
                <c:v>59.842253217564874</c:v>
              </c:pt>
              <c:pt idx="3513">
                <c:v>59.859355495009979</c:v>
              </c:pt>
              <c:pt idx="3514">
                <c:v>59.876457493013966</c:v>
              </c:pt>
              <c:pt idx="3515">
                <c:v>59.893560099800389</c:v>
              </c:pt>
              <c:pt idx="3516">
                <c:v>59.910662668662667</c:v>
              </c:pt>
              <c:pt idx="3517">
                <c:v>59.927765219560861</c:v>
              </c:pt>
              <c:pt idx="3518">
                <c:v>59.944867740518944</c:v>
              </c:pt>
              <c:pt idx="3519">
                <c:v>59.961970325349291</c:v>
              </c:pt>
              <c:pt idx="3520">
                <c:v>59.979072908183618</c:v>
              </c:pt>
              <c:pt idx="3521">
                <c:v>59.996175443113756</c:v>
              </c:pt>
              <c:pt idx="3522">
                <c:v>60.01327811177643</c:v>
              </c:pt>
              <c:pt idx="3523">
                <c:v>60.030380680638707</c:v>
              </c:pt>
              <c:pt idx="3524">
                <c:v>60.047483219560853</c:v>
              </c:pt>
              <c:pt idx="3525">
                <c:v>60.064585810379228</c:v>
              </c:pt>
              <c:pt idx="3526">
                <c:v>60.081688910179615</c:v>
              </c:pt>
              <c:pt idx="3527">
                <c:v>60.098791469061851</c:v>
              </c:pt>
              <c:pt idx="3528">
                <c:v>60.115893429141693</c:v>
              </c:pt>
              <c:pt idx="3529">
                <c:v>60.132996107784408</c:v>
              </c:pt>
              <c:pt idx="3530">
                <c:v>60.150098932135705</c:v>
              </c:pt>
              <c:pt idx="3531">
                <c:v>60.16720089221554</c:v>
              </c:pt>
              <c:pt idx="3532">
                <c:v>60.184303532934102</c:v>
              </c:pt>
              <c:pt idx="3533">
                <c:v>60.201405842315339</c:v>
              </c:pt>
              <c:pt idx="3534">
                <c:v>60.218508211576804</c:v>
              </c:pt>
              <c:pt idx="3535">
                <c:v>60.235610760479005</c:v>
              </c:pt>
              <c:pt idx="3536">
                <c:v>60.252713518962047</c:v>
              </c:pt>
              <c:pt idx="3537">
                <c:v>60.269816069860248</c:v>
              </c:pt>
              <c:pt idx="3538">
                <c:v>60.286918526946074</c:v>
              </c:pt>
              <c:pt idx="3539">
                <c:v>60.304021053892185</c:v>
              </c:pt>
              <c:pt idx="3540">
                <c:v>60.321123656686595</c:v>
              </c:pt>
              <c:pt idx="3541">
                <c:v>60.338226582834295</c:v>
              </c:pt>
              <c:pt idx="3542">
                <c:v>60.355329652694586</c:v>
              </c:pt>
              <c:pt idx="3543">
                <c:v>60.372432215568828</c:v>
              </c:pt>
              <c:pt idx="3544">
                <c:v>60.389534708582794</c:v>
              </c:pt>
              <c:pt idx="3545">
                <c:v>60.406636938123718</c:v>
              </c:pt>
              <c:pt idx="3546">
                <c:v>60.423739802395183</c:v>
              </c:pt>
              <c:pt idx="3547">
                <c:v>60.44084234930137</c:v>
              </c:pt>
              <c:pt idx="3548">
                <c:v>60.457945053892196</c:v>
              </c:pt>
              <c:pt idx="3549">
                <c:v>60.47504745109778</c:v>
              </c:pt>
              <c:pt idx="3550">
                <c:v>60.492150441117751</c:v>
              </c:pt>
              <c:pt idx="3551">
                <c:v>60.509252974051876</c:v>
              </c:pt>
              <c:pt idx="3552">
                <c:v>60.52635585628741</c:v>
              </c:pt>
              <c:pt idx="3553">
                <c:v>60.54345842315368</c:v>
              </c:pt>
              <c:pt idx="3554">
                <c:v>60.560560990019958</c:v>
              </c:pt>
              <c:pt idx="3555">
                <c:v>60.577663916167658</c:v>
              </c:pt>
              <c:pt idx="3556">
                <c:v>60.594766201596798</c:v>
              </c:pt>
              <c:pt idx="3557">
                <c:v>60.611869177644699</c:v>
              </c:pt>
              <c:pt idx="3558">
                <c:v>60.628971680638706</c:v>
              </c:pt>
              <c:pt idx="3559">
                <c:v>60.646074105788415</c:v>
              </c:pt>
              <c:pt idx="3560">
                <c:v>60.663177273453073</c:v>
              </c:pt>
              <c:pt idx="3561">
                <c:v>60.680279890219538</c:v>
              </c:pt>
              <c:pt idx="3562">
                <c:v>60.697382107784406</c:v>
              </c:pt>
              <c:pt idx="3563">
                <c:v>60.714483878243485</c:v>
              </c:pt>
              <c:pt idx="3564">
                <c:v>60.73158607385227</c:v>
              </c:pt>
              <c:pt idx="3565">
                <c:v>60.748689071856255</c:v>
              </c:pt>
              <c:pt idx="3566">
                <c:v>60.765791966067837</c:v>
              </c:pt>
              <c:pt idx="3567">
                <c:v>60.782895141716537</c:v>
              </c:pt>
              <c:pt idx="3568">
                <c:v>60.79999815169657</c:v>
              </c:pt>
              <c:pt idx="3569">
                <c:v>60.81710053692612</c:v>
              </c:pt>
              <c:pt idx="3570">
                <c:v>60.834203680638687</c:v>
              </c:pt>
              <c:pt idx="3571">
                <c:v>60.851306053892188</c:v>
              </c:pt>
              <c:pt idx="3572">
                <c:v>60.868408530938105</c:v>
              </c:pt>
              <c:pt idx="3573">
                <c:v>60.885510736526911</c:v>
              </c:pt>
              <c:pt idx="3574">
                <c:v>60.902613083832293</c:v>
              </c:pt>
              <c:pt idx="3575">
                <c:v>60.919715339321321</c:v>
              </c:pt>
              <c:pt idx="3576">
                <c:v>60.936817796407148</c:v>
              </c:pt>
              <c:pt idx="3577">
                <c:v>60.953920161676621</c:v>
              </c:pt>
              <c:pt idx="3578">
                <c:v>60.971022411177607</c:v>
              </c:pt>
              <c:pt idx="3579">
                <c:v>60.988125455089794</c:v>
              </c:pt>
              <c:pt idx="3580">
                <c:v>61.005227423153663</c:v>
              </c:pt>
              <c:pt idx="3581">
                <c:v>61.02233364471055</c:v>
              </c:pt>
              <c:pt idx="3582">
                <c:v>61.039436508982014</c:v>
              </c:pt>
              <c:pt idx="3583">
                <c:v>61.056538974051875</c:v>
              </c:pt>
              <c:pt idx="3584">
                <c:v>61.073641385229521</c:v>
              </c:pt>
              <c:pt idx="3585">
                <c:v>61.090744029940097</c:v>
              </c:pt>
              <c:pt idx="3586">
                <c:v>61.107846544910146</c:v>
              </c:pt>
              <c:pt idx="3587">
                <c:v>61.124948926147674</c:v>
              </c:pt>
              <c:pt idx="3588">
                <c:v>61.142051165668633</c:v>
              </c:pt>
              <c:pt idx="3589">
                <c:v>61.159154007984</c:v>
              </c:pt>
              <c:pt idx="3590">
                <c:v>61.176256465069834</c:v>
              </c:pt>
              <c:pt idx="3591">
                <c:v>61.193358972055869</c:v>
              </c:pt>
              <c:pt idx="3592">
                <c:v>61.210461079840286</c:v>
              </c:pt>
              <c:pt idx="3593">
                <c:v>61.227562890219538</c:v>
              </c:pt>
              <c:pt idx="3594">
                <c:v>61.244664772455067</c:v>
              </c:pt>
              <c:pt idx="3595">
                <c:v>61.261766966067839</c:v>
              </c:pt>
              <c:pt idx="3596">
                <c:v>61.278869524950075</c:v>
              </c:pt>
              <c:pt idx="3597">
                <c:v>61.29597156886225</c:v>
              </c:pt>
              <c:pt idx="3598">
                <c:v>61.313073405189591</c:v>
              </c:pt>
              <c:pt idx="3599">
                <c:v>61.330175029940101</c:v>
              </c:pt>
              <c:pt idx="3600">
                <c:v>61.347276878243491</c:v>
              </c:pt>
              <c:pt idx="3601">
                <c:v>61.364378940119735</c:v>
              </c:pt>
              <c:pt idx="3602">
                <c:v>61.381479792415149</c:v>
              </c:pt>
              <c:pt idx="3603">
                <c:v>61.398580724550882</c:v>
              </c:pt>
              <c:pt idx="3604">
                <c:v>61.415681473053873</c:v>
              </c:pt>
              <c:pt idx="3605">
                <c:v>61.432783566866235</c:v>
              </c:pt>
              <c:pt idx="3606">
                <c:v>61.449885532934104</c:v>
              </c:pt>
              <c:pt idx="3607">
                <c:v>61.46698845508979</c:v>
              </c:pt>
              <c:pt idx="3608">
                <c:v>61.484091349301373</c:v>
              </c:pt>
              <c:pt idx="3609">
                <c:v>61.501193740518943</c:v>
              </c:pt>
              <c:pt idx="3610">
                <c:v>61.518296720558858</c:v>
              </c:pt>
              <c:pt idx="3611">
                <c:v>61.535398870259449</c:v>
              </c:pt>
              <c:pt idx="3612">
                <c:v>61.552501592814345</c:v>
              </c:pt>
              <c:pt idx="3613">
                <c:v>61.569603622754457</c:v>
              </c:pt>
              <c:pt idx="3614">
                <c:v>61.586706009980013</c:v>
              </c:pt>
              <c:pt idx="3615">
                <c:v>61.603808185628722</c:v>
              </c:pt>
              <c:pt idx="3616">
                <c:v>61.620911393213539</c:v>
              </c:pt>
              <c:pt idx="3617">
                <c:v>61.638013999999977</c:v>
              </c:pt>
              <c:pt idx="3618">
                <c:v>61.655116594810359</c:v>
              </c:pt>
              <c:pt idx="3619">
                <c:v>61.672218706586811</c:v>
              </c:pt>
              <c:pt idx="3620">
                <c:v>61.689321656686609</c:v>
              </c:pt>
              <c:pt idx="3621">
                <c:v>61.706423944111762</c:v>
              </c:pt>
              <c:pt idx="3622">
                <c:v>61.723526087824339</c:v>
              </c:pt>
              <c:pt idx="3623">
                <c:v>61.740628303393208</c:v>
              </c:pt>
              <c:pt idx="3624">
                <c:v>61.757730431137716</c:v>
              </c:pt>
              <c:pt idx="3625">
                <c:v>61.774832840319348</c:v>
              </c:pt>
              <c:pt idx="3626">
                <c:v>61.791935976047895</c:v>
              </c:pt>
              <c:pt idx="3627">
                <c:v>61.809038520958069</c:v>
              </c:pt>
              <c:pt idx="3628">
                <c:v>61.826141299401186</c:v>
              </c:pt>
              <c:pt idx="3629">
                <c:v>61.843248550898196</c:v>
              </c:pt>
              <c:pt idx="3630">
                <c:v>61.860350650698585</c:v>
              </c:pt>
              <c:pt idx="3631">
                <c:v>61.877453884231514</c:v>
              </c:pt>
              <c:pt idx="3632">
                <c:v>61.894556091816348</c:v>
              </c:pt>
              <c:pt idx="3633">
                <c:v>61.911657912175635</c:v>
              </c:pt>
              <c:pt idx="3634">
                <c:v>61.928760111776427</c:v>
              </c:pt>
              <c:pt idx="3635">
                <c:v>61.945972457085823</c:v>
              </c:pt>
              <c:pt idx="3636">
                <c:v>61.963200437125728</c:v>
              </c:pt>
              <c:pt idx="3637">
                <c:v>61.980407948103782</c:v>
              </c:pt>
              <c:pt idx="3638">
                <c:v>61.997612301397197</c:v>
              </c:pt>
              <c:pt idx="3639">
                <c:v>62.01481683233532</c:v>
              </c:pt>
              <c:pt idx="3640">
                <c:v>62.032021756487026</c:v>
              </c:pt>
              <c:pt idx="3641">
                <c:v>62.049226337325351</c:v>
              </c:pt>
              <c:pt idx="3642">
                <c:v>62.066430686626745</c:v>
              </c:pt>
              <c:pt idx="3643">
                <c:v>62.083635067864265</c:v>
              </c:pt>
              <c:pt idx="3644">
                <c:v>62.100839449101777</c:v>
              </c:pt>
              <c:pt idx="3645">
                <c:v>62.118043712574838</c:v>
              </c:pt>
              <c:pt idx="3646">
                <c:v>62.135248049900184</c:v>
              </c:pt>
              <c:pt idx="3647">
                <c:v>62.152452385229523</c:v>
              </c:pt>
              <c:pt idx="3648">
                <c:v>62.169656748502987</c:v>
              </c:pt>
              <c:pt idx="3649">
                <c:v>62.186860662674647</c:v>
              </c:pt>
              <c:pt idx="3650">
                <c:v>62.204064898203576</c:v>
              </c:pt>
              <c:pt idx="3651">
                <c:v>62.22126928143711</c:v>
              </c:pt>
              <c:pt idx="3652">
                <c:v>62.238473956087809</c:v>
              </c:pt>
              <c:pt idx="3653">
                <c:v>62.255677778443108</c:v>
              </c:pt>
              <c:pt idx="3654">
                <c:v>62.272762582834332</c:v>
              </c:pt>
              <c:pt idx="3655">
                <c:v>62.289865141716561</c:v>
              </c:pt>
              <c:pt idx="3656">
                <c:v>62.306957369261475</c:v>
              </c:pt>
              <c:pt idx="3657">
                <c:v>62.324060604790418</c:v>
              </c:pt>
              <c:pt idx="3658">
                <c:v>62.341163213572855</c:v>
              </c:pt>
              <c:pt idx="3659">
                <c:v>62.358265714570862</c:v>
              </c:pt>
              <c:pt idx="3660">
                <c:v>62.375367858283433</c:v>
              </c:pt>
              <c:pt idx="3661">
                <c:v>62.392470399201599</c:v>
              </c:pt>
              <c:pt idx="3662">
                <c:v>62.409573223552911</c:v>
              </c:pt>
              <c:pt idx="3663">
                <c:v>62.426675612774467</c:v>
              </c:pt>
              <c:pt idx="3664">
                <c:v>62.443778151696613</c:v>
              </c:pt>
              <c:pt idx="3665">
                <c:v>62.460881145708605</c:v>
              </c:pt>
              <c:pt idx="3666">
                <c:v>62.477983698602813</c:v>
              </c:pt>
              <c:pt idx="3667">
                <c:v>62.495086257485035</c:v>
              </c:pt>
              <c:pt idx="3668">
                <c:v>62.512188810379257</c:v>
              </c:pt>
              <c:pt idx="3669">
                <c:v>62.529291397205604</c:v>
              </c:pt>
              <c:pt idx="3670">
                <c:v>62.546393960079854</c:v>
              </c:pt>
              <c:pt idx="3671">
                <c:v>62.563496794411179</c:v>
              </c:pt>
              <c:pt idx="3672">
                <c:v>62.580599361277464</c:v>
              </c:pt>
              <c:pt idx="3673">
                <c:v>62.597701920159693</c:v>
              </c:pt>
              <c:pt idx="3674">
                <c:v>62.614799181636741</c:v>
              </c:pt>
              <c:pt idx="3675">
                <c:v>62.631901393213582</c:v>
              </c:pt>
              <c:pt idx="3676">
                <c:v>62.649003888223575</c:v>
              </c:pt>
              <c:pt idx="3677">
                <c:v>62.666106135728562</c:v>
              </c:pt>
              <c:pt idx="3678">
                <c:v>62.683208267465076</c:v>
              </c:pt>
              <c:pt idx="3679">
                <c:v>62.700310427145723</c:v>
              </c:pt>
              <c:pt idx="3680">
                <c:v>62.717412922155695</c:v>
              </c:pt>
              <c:pt idx="3681">
                <c:v>62.734514880239523</c:v>
              </c:pt>
              <c:pt idx="3682">
                <c:v>62.75161746706587</c:v>
              </c:pt>
              <c:pt idx="3683">
                <c:v>62.76872036926148</c:v>
              </c:pt>
              <c:pt idx="3684">
                <c:v>62.785823035928139</c:v>
              </c:pt>
              <c:pt idx="3685">
                <c:v>62.802926007984041</c:v>
              </c:pt>
              <c:pt idx="3686">
                <c:v>62.820028596806395</c:v>
              </c:pt>
              <c:pt idx="3687">
                <c:v>62.83713153093813</c:v>
              </c:pt>
              <c:pt idx="3688">
                <c:v>62.854234433133733</c:v>
              </c:pt>
              <c:pt idx="3689">
                <c:v>62.871337007984025</c:v>
              </c:pt>
              <c:pt idx="3690">
                <c:v>62.888439582834337</c:v>
              </c:pt>
              <c:pt idx="3691">
                <c:v>62.905541968063872</c:v>
              </c:pt>
              <c:pt idx="3692">
                <c:v>62.922644892215565</c:v>
              </c:pt>
              <c:pt idx="3693">
                <c:v>62.939761101796407</c:v>
              </c:pt>
              <c:pt idx="3694">
                <c:v>62.956864175648711</c:v>
              </c:pt>
              <c:pt idx="3695">
                <c:v>62.973966994011974</c:v>
              </c:pt>
              <c:pt idx="3696">
                <c:v>62.991069483033939</c:v>
              </c:pt>
              <c:pt idx="3697">
                <c:v>63.008171976047905</c:v>
              </c:pt>
              <c:pt idx="3698">
                <c:v>63.025274211576857</c:v>
              </c:pt>
              <c:pt idx="3699">
                <c:v>63.04237669461078</c:v>
              </c:pt>
              <c:pt idx="3700">
                <c:v>63.059479189620752</c:v>
              </c:pt>
              <c:pt idx="3701">
                <c:v>63.076581674650697</c:v>
              </c:pt>
              <c:pt idx="3702">
                <c:v>63.093684169660683</c:v>
              </c:pt>
              <c:pt idx="3703">
                <c:v>63.110786762475051</c:v>
              </c:pt>
              <c:pt idx="3704">
                <c:v>63.127889285429148</c:v>
              </c:pt>
              <c:pt idx="3705">
                <c:v>63.144991780439121</c:v>
              </c:pt>
              <c:pt idx="3706">
                <c:v>63.162094323353287</c:v>
              </c:pt>
              <c:pt idx="3707">
                <c:v>63.179197259481029</c:v>
              </c:pt>
              <c:pt idx="3708">
                <c:v>63.196299608782432</c:v>
              </c:pt>
              <c:pt idx="3709">
                <c:v>63.213402275449091</c:v>
              </c:pt>
              <c:pt idx="3710">
                <c:v>63.230504812375251</c:v>
              </c:pt>
              <c:pt idx="3711">
                <c:v>63.247607019960085</c:v>
              </c:pt>
              <c:pt idx="3712">
                <c:v>63.264697596806393</c:v>
              </c:pt>
              <c:pt idx="3713">
                <c:v>63.281799514970061</c:v>
              </c:pt>
              <c:pt idx="3714">
                <c:v>63.298901662674652</c:v>
              </c:pt>
              <c:pt idx="3715">
                <c:v>63.316004594810387</c:v>
              </c:pt>
              <c:pt idx="3716">
                <c:v>63.333107267465067</c:v>
              </c:pt>
              <c:pt idx="3717">
                <c:v>63.350210213572836</c:v>
              </c:pt>
              <c:pt idx="3718">
                <c:v>63.367313099800391</c:v>
              </c:pt>
              <c:pt idx="3719">
                <c:v>63.384416147704584</c:v>
              </c:pt>
              <c:pt idx="3720">
                <c:v>63.401519057884222</c:v>
              </c:pt>
              <c:pt idx="3721">
                <c:v>63.418621946107777</c:v>
              </c:pt>
              <c:pt idx="3722">
                <c:v>63.435724952095789</c:v>
              </c:pt>
              <c:pt idx="3723">
                <c:v>63.452827526946088</c:v>
              </c:pt>
              <c:pt idx="3724">
                <c:v>63.469930536926135</c:v>
              </c:pt>
              <c:pt idx="3725">
                <c:v>63.487033199600788</c:v>
              </c:pt>
              <c:pt idx="3726">
                <c:v>63.504135868263447</c:v>
              </c:pt>
              <c:pt idx="3727">
                <c:v>63.521238269461058</c:v>
              </c:pt>
              <c:pt idx="3728">
                <c:v>63.538341241516946</c:v>
              </c:pt>
              <c:pt idx="3729">
                <c:v>63.555443910179612</c:v>
              </c:pt>
              <c:pt idx="3730">
                <c:v>63.572546814371229</c:v>
              </c:pt>
              <c:pt idx="3731">
                <c:v>63.589649650698576</c:v>
              </c:pt>
              <c:pt idx="3732">
                <c:v>63.606752289421124</c:v>
              </c:pt>
              <c:pt idx="3733">
                <c:v>63.623854762475027</c:v>
              </c:pt>
              <c:pt idx="3734">
                <c:v>63.640957023952076</c:v>
              </c:pt>
              <c:pt idx="3735">
                <c:v>63.658059217564855</c:v>
              </c:pt>
              <c:pt idx="3736">
                <c:v>63.675161702594792</c:v>
              </c:pt>
              <c:pt idx="3737">
                <c:v>63.692264297405188</c:v>
              </c:pt>
              <c:pt idx="3738">
                <c:v>63.709366413173633</c:v>
              </c:pt>
              <c:pt idx="3739">
                <c:v>63.726468904191599</c:v>
              </c:pt>
              <c:pt idx="3740">
                <c:v>63.743571205588808</c:v>
              </c:pt>
              <c:pt idx="3741">
                <c:v>63.760673684630717</c:v>
              </c:pt>
              <c:pt idx="3742">
                <c:v>63.77777603393212</c:v>
              </c:pt>
              <c:pt idx="3743">
                <c:v>63.794878213572844</c:v>
              </c:pt>
              <c:pt idx="3744">
                <c:v>63.811980744510969</c:v>
              </c:pt>
              <c:pt idx="3745">
                <c:v>63.829083307385218</c:v>
              </c:pt>
              <c:pt idx="3746">
                <c:v>63.846185471057872</c:v>
              </c:pt>
              <c:pt idx="3747">
                <c:v>63.863287686626727</c:v>
              </c:pt>
              <c:pt idx="3748">
                <c:v>63.880390303393199</c:v>
              </c:pt>
              <c:pt idx="3749">
                <c:v>63.89749279241515</c:v>
              </c:pt>
              <c:pt idx="3750">
                <c:v>63.914595317365254</c:v>
              </c:pt>
              <c:pt idx="3751">
                <c:v>63.931697806387213</c:v>
              </c:pt>
              <c:pt idx="3752">
                <c:v>63.948800778443101</c:v>
              </c:pt>
              <c:pt idx="3753">
                <c:v>63.965903708582829</c:v>
              </c:pt>
              <c:pt idx="3754">
                <c:v>63.983006275449107</c:v>
              </c:pt>
              <c:pt idx="3755">
                <c:v>64.000109281437119</c:v>
              </c:pt>
              <c:pt idx="3756">
                <c:v>64.01721288423154</c:v>
              </c:pt>
              <c:pt idx="3757">
                <c:v>64.034316027944129</c:v>
              </c:pt>
              <c:pt idx="3758">
                <c:v>64.051419049900204</c:v>
              </c:pt>
              <c:pt idx="3759">
                <c:v>64.068521898203599</c:v>
              </c:pt>
              <c:pt idx="3760">
                <c:v>64.085624902195605</c:v>
              </c:pt>
              <c:pt idx="3761">
                <c:v>64.102727852295402</c:v>
              </c:pt>
              <c:pt idx="3762">
                <c:v>64.119830764471061</c:v>
              </c:pt>
              <c:pt idx="3763">
                <c:v>64.136933291417179</c:v>
              </c:pt>
              <c:pt idx="3764">
                <c:v>64.154036163672671</c:v>
              </c:pt>
              <c:pt idx="3765">
                <c:v>64.171139041916177</c:v>
              </c:pt>
              <c:pt idx="3766">
                <c:v>64.18824191417167</c:v>
              </c:pt>
              <c:pt idx="3767">
                <c:v>64.205344922155689</c:v>
              </c:pt>
              <c:pt idx="3768">
                <c:v>64.22244759880239</c:v>
              </c:pt>
              <c:pt idx="3769">
                <c:v>64.239550616766479</c:v>
              </c:pt>
              <c:pt idx="3770">
                <c:v>64.256653151696611</c:v>
              </c:pt>
              <c:pt idx="3771">
                <c:v>64.273756061876256</c:v>
              </c:pt>
              <c:pt idx="3772">
                <c:v>64.290858614770471</c:v>
              </c:pt>
              <c:pt idx="3773">
                <c:v>64.307960792415173</c:v>
              </c:pt>
              <c:pt idx="3774">
                <c:v>64.325063682634735</c:v>
              </c:pt>
              <c:pt idx="3775">
                <c:v>64.342166485029935</c:v>
              </c:pt>
              <c:pt idx="3776">
                <c:v>64.359269145708581</c:v>
              </c:pt>
              <c:pt idx="3777">
                <c:v>64.376371053892214</c:v>
              </c:pt>
              <c:pt idx="3778">
                <c:v>64.393473624750484</c:v>
              </c:pt>
              <c:pt idx="3779">
                <c:v>64.410576205588825</c:v>
              </c:pt>
              <c:pt idx="3780">
                <c:v>64.427678776447095</c:v>
              </c:pt>
              <c:pt idx="3781">
                <c:v>64.444781646706573</c:v>
              </c:pt>
              <c:pt idx="3782">
                <c:v>64.461883954091817</c:v>
              </c:pt>
              <c:pt idx="3783">
                <c:v>64.478986475049894</c:v>
              </c:pt>
              <c:pt idx="3784">
                <c:v>64.496089071856275</c:v>
              </c:pt>
              <c:pt idx="3785">
                <c:v>64.513191307385213</c:v>
              </c:pt>
              <c:pt idx="3786">
                <c:v>64.53029374850297</c:v>
              </c:pt>
              <c:pt idx="3787">
                <c:v>64.54739656487024</c:v>
              </c:pt>
              <c:pt idx="3788">
                <c:v>64.564499129740497</c:v>
              </c:pt>
              <c:pt idx="3789">
                <c:v>64.581601814371226</c:v>
              </c:pt>
              <c:pt idx="3790">
                <c:v>64.598704045908164</c:v>
              </c:pt>
              <c:pt idx="3791">
                <c:v>64.615806932135712</c:v>
              </c:pt>
              <c:pt idx="3792">
                <c:v>64.632909215568844</c:v>
              </c:pt>
              <c:pt idx="3793">
                <c:v>64.650011680638698</c:v>
              </c:pt>
              <c:pt idx="3794">
                <c:v>64.667114269461052</c:v>
              </c:pt>
              <c:pt idx="3795">
                <c:v>64.684217131736503</c:v>
              </c:pt>
              <c:pt idx="3796">
                <c:v>64.701319351297386</c:v>
              </c:pt>
              <c:pt idx="3797">
                <c:v>64.718422231536906</c:v>
              </c:pt>
              <c:pt idx="3798">
                <c:v>64.735524485029899</c:v>
              </c:pt>
              <c:pt idx="3799">
                <c:v>64.75262681437124</c:v>
              </c:pt>
              <c:pt idx="3800">
                <c:v>64.769729784431107</c:v>
              </c:pt>
              <c:pt idx="3801">
                <c:v>64.786832694610737</c:v>
              </c:pt>
              <c:pt idx="3802">
                <c:v>64.803935125748467</c:v>
              </c:pt>
              <c:pt idx="3803">
                <c:v>64.821037425149669</c:v>
              </c:pt>
              <c:pt idx="3804">
                <c:v>64.83814037724548</c:v>
              </c:pt>
              <c:pt idx="3805">
                <c:v>64.855243287425125</c:v>
              </c:pt>
              <c:pt idx="3806">
                <c:v>64.872346453093769</c:v>
              </c:pt>
              <c:pt idx="3807">
                <c:v>64.889448842315332</c:v>
              </c:pt>
              <c:pt idx="3808">
                <c:v>64.906551718562852</c:v>
              </c:pt>
              <c:pt idx="3809">
                <c:v>64.923654317365234</c:v>
              </c:pt>
              <c:pt idx="3810">
                <c:v>64.940757173652656</c:v>
              </c:pt>
              <c:pt idx="3811">
                <c:v>64.957860031936093</c:v>
              </c:pt>
              <c:pt idx="3812">
                <c:v>64.974962029940087</c:v>
              </c:pt>
              <c:pt idx="3813">
                <c:v>64.9920647305389</c:v>
              </c:pt>
              <c:pt idx="3814">
                <c:v>65.009166898203574</c:v>
              </c:pt>
              <c:pt idx="3815">
                <c:v>65.026269756487011</c:v>
              </c:pt>
              <c:pt idx="3816">
                <c:v>65.043372628742503</c:v>
              </c:pt>
              <c:pt idx="3817">
                <c:v>65.06047494411176</c:v>
              </c:pt>
              <c:pt idx="3818">
                <c:v>65.077577487025948</c:v>
              </c:pt>
              <c:pt idx="3819">
                <c:v>65.094679740518941</c:v>
              </c:pt>
              <c:pt idx="3820">
                <c:v>65.111782389221531</c:v>
              </c:pt>
              <c:pt idx="3821">
                <c:v>65.128885277445093</c:v>
              </c:pt>
              <c:pt idx="3822">
                <c:v>65.145987906187614</c:v>
              </c:pt>
              <c:pt idx="3823">
                <c:v>65.163090740518939</c:v>
              </c:pt>
              <c:pt idx="3824">
                <c:v>65.18019307385228</c:v>
              </c:pt>
              <c:pt idx="3825">
                <c:v>65.197295792415147</c:v>
              </c:pt>
              <c:pt idx="3826">
                <c:v>65.214398141716543</c:v>
              </c:pt>
              <c:pt idx="3827">
                <c:v>65.231501037924133</c:v>
              </c:pt>
              <c:pt idx="3828">
                <c:v>65.248603592814348</c:v>
              </c:pt>
              <c:pt idx="3829">
                <c:v>65.265705820359258</c:v>
              </c:pt>
              <c:pt idx="3830">
                <c:v>65.282808397205557</c:v>
              </c:pt>
              <c:pt idx="3831">
                <c:v>65.299911339321326</c:v>
              </c:pt>
              <c:pt idx="3832">
                <c:v>65.317014213572833</c:v>
              </c:pt>
              <c:pt idx="3833">
                <c:v>65.334116732534909</c:v>
              </c:pt>
              <c:pt idx="3834">
                <c:v>65.351219379241499</c:v>
              </c:pt>
              <c:pt idx="3835">
                <c:v>65.368322187624742</c:v>
              </c:pt>
              <c:pt idx="3836">
                <c:v>65.385424684630735</c:v>
              </c:pt>
              <c:pt idx="3837">
                <c:v>65.402527263473047</c:v>
              </c:pt>
              <c:pt idx="3838">
                <c:v>65.419629840319345</c:v>
              </c:pt>
              <c:pt idx="3839">
                <c:v>65.436732469061866</c:v>
              </c:pt>
              <c:pt idx="3840">
                <c:v>65.453835277445108</c:v>
              </c:pt>
              <c:pt idx="3841">
                <c:v>65.470938105788406</c:v>
              </c:pt>
              <c:pt idx="3842">
                <c:v>65.488040720558885</c:v>
              </c:pt>
              <c:pt idx="3843">
                <c:v>65.505142772455073</c:v>
              </c:pt>
              <c:pt idx="3844">
                <c:v>65.522244998003984</c:v>
              </c:pt>
              <c:pt idx="3845">
                <c:v>65.539347221556866</c:v>
              </c:pt>
              <c:pt idx="3846">
                <c:v>65.556450201596775</c:v>
              </c:pt>
              <c:pt idx="3847">
                <c:v>65.573553075848309</c:v>
              </c:pt>
              <c:pt idx="3848">
                <c:v>65.590655592814372</c:v>
              </c:pt>
              <c:pt idx="3849">
                <c:v>65.607758125748504</c:v>
              </c:pt>
              <c:pt idx="3850">
                <c:v>65.62486070858283</c:v>
              </c:pt>
              <c:pt idx="3851">
                <c:v>65.6419632794411</c:v>
              </c:pt>
              <c:pt idx="3852">
                <c:v>65.65906552095808</c:v>
              </c:pt>
              <c:pt idx="3853">
                <c:v>65.676167676646699</c:v>
              </c:pt>
              <c:pt idx="3854">
                <c:v>65.693270554890219</c:v>
              </c:pt>
              <c:pt idx="3855">
                <c:v>65.710373475049906</c:v>
              </c:pt>
              <c:pt idx="3856">
                <c:v>65.727476363273453</c:v>
              </c:pt>
              <c:pt idx="3857">
                <c:v>65.744578934131724</c:v>
              </c:pt>
              <c:pt idx="3858">
                <c:v>65.761681445109758</c:v>
              </c:pt>
              <c:pt idx="3859">
                <c:v>65.778783936127738</c:v>
              </c:pt>
              <c:pt idx="3860">
                <c:v>65.795887049900202</c:v>
              </c:pt>
              <c:pt idx="3861">
                <c:v>65.812989411177639</c:v>
              </c:pt>
              <c:pt idx="3862">
                <c:v>65.830091163672634</c:v>
              </c:pt>
              <c:pt idx="3863">
                <c:v>65.847193538922141</c:v>
              </c:pt>
              <c:pt idx="3864">
                <c:v>65.864295804391205</c:v>
              </c:pt>
              <c:pt idx="3865">
                <c:v>65.881398205588809</c:v>
              </c:pt>
              <c:pt idx="3866">
                <c:v>65.898500399201595</c:v>
              </c:pt>
              <c:pt idx="3867">
                <c:v>65.915602560878227</c:v>
              </c:pt>
              <c:pt idx="3868">
                <c:v>65.932704716566832</c:v>
              </c:pt>
              <c:pt idx="3869">
                <c:v>65.949806992015922</c:v>
              </c:pt>
              <c:pt idx="3870">
                <c:v>65.966909618762429</c:v>
              </c:pt>
              <c:pt idx="3871">
                <c:v>65.984012055888186</c:v>
              </c:pt>
              <c:pt idx="3872">
                <c:v>66.001114724550845</c:v>
              </c:pt>
              <c:pt idx="3873">
                <c:v>66.018216956087798</c:v>
              </c:pt>
              <c:pt idx="3874">
                <c:v>66.035319451097777</c:v>
              </c:pt>
              <c:pt idx="3875">
                <c:v>66.052422011976034</c:v>
              </c:pt>
              <c:pt idx="3876">
                <c:v>66.069524568862249</c:v>
              </c:pt>
              <c:pt idx="3877">
                <c:v>66.086626898203576</c:v>
              </c:pt>
              <c:pt idx="3878">
                <c:v>66.103729562874221</c:v>
              </c:pt>
              <c:pt idx="3879">
                <c:v>66.120832143712533</c:v>
              </c:pt>
              <c:pt idx="3880">
                <c:v>66.137934958083804</c:v>
              </c:pt>
              <c:pt idx="3881">
                <c:v>66.155037680638699</c:v>
              </c:pt>
              <c:pt idx="3882">
                <c:v>66.172140251496984</c:v>
              </c:pt>
              <c:pt idx="3883">
                <c:v>66.189242876247462</c:v>
              </c:pt>
              <c:pt idx="3884">
                <c:v>66.206345572854246</c:v>
              </c:pt>
              <c:pt idx="3885">
                <c:v>66.223448145708545</c:v>
              </c:pt>
              <c:pt idx="3886">
                <c:v>66.24055070259476</c:v>
              </c:pt>
              <c:pt idx="3887">
                <c:v>66.257653315369211</c:v>
              </c:pt>
              <c:pt idx="3888">
                <c:v>66.274755888223524</c:v>
              </c:pt>
              <c:pt idx="3889">
                <c:v>66.29185857884228</c:v>
              </c:pt>
              <c:pt idx="3890">
                <c:v>66.308961047904162</c:v>
              </c:pt>
              <c:pt idx="3891">
                <c:v>66.326063738522919</c:v>
              </c:pt>
              <c:pt idx="3892">
                <c:v>66.343166305389204</c:v>
              </c:pt>
              <c:pt idx="3893">
                <c:v>66.360268808383211</c:v>
              </c:pt>
              <c:pt idx="3894">
                <c:v>66.377371417165634</c:v>
              </c:pt>
              <c:pt idx="3895">
                <c:v>66.394473980039891</c:v>
              </c:pt>
              <c:pt idx="3896">
                <c:v>66.411576556886203</c:v>
              </c:pt>
              <c:pt idx="3897">
                <c:v>66.428679017964043</c:v>
              </c:pt>
              <c:pt idx="3898">
                <c:v>66.445781640718536</c:v>
              </c:pt>
              <c:pt idx="3899">
                <c:v>66.462883151696559</c:v>
              </c:pt>
              <c:pt idx="3900">
                <c:v>66.479985241516914</c:v>
              </c:pt>
              <c:pt idx="3901">
                <c:v>66.497088111776392</c:v>
              </c:pt>
              <c:pt idx="3902">
                <c:v>66.514190279441067</c:v>
              </c:pt>
              <c:pt idx="3903">
                <c:v>66.531292385229492</c:v>
              </c:pt>
              <c:pt idx="3904">
                <c:v>66.548394918163623</c:v>
              </c:pt>
              <c:pt idx="3905">
                <c:v>66.565497618762436</c:v>
              </c:pt>
              <c:pt idx="3906">
                <c:v>66.582600325349262</c:v>
              </c:pt>
              <c:pt idx="3907">
                <c:v>66.599702495009936</c:v>
              </c:pt>
              <c:pt idx="3908">
                <c:v>66.616805099800345</c:v>
              </c:pt>
              <c:pt idx="3909">
                <c:v>66.633907363273394</c:v>
              </c:pt>
              <c:pt idx="3910">
                <c:v>66.651009642714527</c:v>
              </c:pt>
              <c:pt idx="3911">
                <c:v>66.66811132335323</c:v>
              </c:pt>
              <c:pt idx="3912">
                <c:v>66.685213644710515</c:v>
              </c:pt>
              <c:pt idx="3913">
                <c:v>66.702315822355246</c:v>
              </c:pt>
              <c:pt idx="3914">
                <c:v>66.719417976047851</c:v>
              </c:pt>
              <c:pt idx="3915">
                <c:v>66.736520594810315</c:v>
              </c:pt>
              <c:pt idx="3916">
                <c:v>66.753623189620711</c:v>
              </c:pt>
              <c:pt idx="3917">
                <c:v>66.770725794411135</c:v>
              </c:pt>
              <c:pt idx="3918">
                <c:v>66.787828636726516</c:v>
              </c:pt>
              <c:pt idx="3919">
                <c:v>66.804931347305342</c:v>
              </c:pt>
              <c:pt idx="3920">
                <c:v>66.822033990019918</c:v>
              </c:pt>
              <c:pt idx="3921">
                <c:v>66.839136530938092</c:v>
              </c:pt>
              <c:pt idx="3922">
                <c:v>66.85623934131732</c:v>
              </c:pt>
              <c:pt idx="3923">
                <c:v>66.87334164471055</c:v>
              </c:pt>
              <c:pt idx="3924">
                <c:v>66.890444245508945</c:v>
              </c:pt>
              <c:pt idx="3925">
                <c:v>66.9075468303393</c:v>
              </c:pt>
              <c:pt idx="3926">
                <c:v>66.924649389221528</c:v>
              </c:pt>
              <c:pt idx="3927">
                <c:v>66.941751976047883</c:v>
              </c:pt>
              <c:pt idx="3928">
                <c:v>66.95885456886225</c:v>
              </c:pt>
              <c:pt idx="3929">
                <c:v>66.97595744710577</c:v>
              </c:pt>
              <c:pt idx="3930">
                <c:v>66.993060061876236</c:v>
              </c:pt>
              <c:pt idx="3931">
                <c:v>67.010163219560852</c:v>
              </c:pt>
              <c:pt idx="3932">
                <c:v>67.027265802395192</c:v>
              </c:pt>
              <c:pt idx="3933">
                <c:v>67.04436786427145</c:v>
              </c:pt>
              <c:pt idx="3934">
                <c:v>67.061470461077832</c:v>
              </c:pt>
              <c:pt idx="3935">
                <c:v>67.078573439121726</c:v>
              </c:pt>
              <c:pt idx="3936">
                <c:v>67.09567602594808</c:v>
              </c:pt>
              <c:pt idx="3937">
                <c:v>67.112778732534906</c:v>
              </c:pt>
              <c:pt idx="3938">
                <c:v>67.129879427145696</c:v>
              </c:pt>
              <c:pt idx="3939">
                <c:v>67.146980027944082</c:v>
              </c:pt>
              <c:pt idx="3940">
                <c:v>67.164080616766441</c:v>
              </c:pt>
              <c:pt idx="3941">
                <c:v>67.18118123952091</c:v>
              </c:pt>
              <c:pt idx="3942">
                <c:v>67.198281914171616</c:v>
              </c:pt>
              <c:pt idx="3943">
                <c:v>67.215381994011921</c:v>
              </c:pt>
              <c:pt idx="3944">
                <c:v>67.232482684630682</c:v>
              </c:pt>
              <c:pt idx="3945">
                <c:v>67.249583377245457</c:v>
              </c:pt>
              <c:pt idx="3946">
                <c:v>67.266684341317301</c:v>
              </c:pt>
              <c:pt idx="3947">
                <c:v>67.283784924151632</c:v>
              </c:pt>
              <c:pt idx="3948">
                <c:v>67.300885522954019</c:v>
              </c:pt>
              <c:pt idx="3949">
                <c:v>67.317986111776392</c:v>
              </c:pt>
              <c:pt idx="3950">
                <c:v>67.33508684431132</c:v>
              </c:pt>
              <c:pt idx="3951">
                <c:v>67.352187457085776</c:v>
              </c:pt>
              <c:pt idx="3952">
                <c:v>67.369288061876205</c:v>
              </c:pt>
              <c:pt idx="3953">
                <c:v>67.386388542914133</c:v>
              </c:pt>
              <c:pt idx="3954">
                <c:v>67.403489139720548</c:v>
              </c:pt>
              <c:pt idx="3955">
                <c:v>67.420589726546879</c:v>
              </c:pt>
              <c:pt idx="3956">
                <c:v>67.43769032534928</c:v>
              </c:pt>
              <c:pt idx="3957">
                <c:v>67.454790972055875</c:v>
              </c:pt>
              <c:pt idx="3958">
                <c:v>67.471891552894192</c:v>
              </c:pt>
              <c:pt idx="3959">
                <c:v>67.488993173652673</c:v>
              </c:pt>
              <c:pt idx="3960">
                <c:v>67.506093884231518</c:v>
              </c:pt>
              <c:pt idx="3961">
                <c:v>67.523193510978032</c:v>
              </c:pt>
              <c:pt idx="3962">
                <c:v>67.540293658682614</c:v>
              </c:pt>
              <c:pt idx="3963">
                <c:v>67.557393846307363</c:v>
              </c:pt>
              <c:pt idx="3964">
                <c:v>67.57449443912175</c:v>
              </c:pt>
              <c:pt idx="3965">
                <c:v>67.591595193612747</c:v>
              </c:pt>
              <c:pt idx="3966">
                <c:v>67.608695758483009</c:v>
              </c:pt>
              <c:pt idx="3967">
                <c:v>67.625796353293396</c:v>
              </c:pt>
              <c:pt idx="3968">
                <c:v>67.642896938123727</c:v>
              </c:pt>
              <c:pt idx="3969">
                <c:v>67.659997550898183</c:v>
              </c:pt>
              <c:pt idx="3970">
                <c:v>67.677098395209569</c:v>
              </c:pt>
              <c:pt idx="3971">
                <c:v>67.694198948103775</c:v>
              </c:pt>
              <c:pt idx="3972">
                <c:v>67.711299536926148</c:v>
              </c:pt>
              <c:pt idx="3973">
                <c:v>67.728399558882231</c:v>
              </c:pt>
              <c:pt idx="3974">
                <c:v>67.745500277445117</c:v>
              </c:pt>
              <c:pt idx="3975">
                <c:v>67.762600830339323</c:v>
              </c:pt>
              <c:pt idx="3976">
                <c:v>67.779701419161682</c:v>
              </c:pt>
              <c:pt idx="3977">
                <c:v>67.796803045908206</c:v>
              </c:pt>
              <c:pt idx="3978">
                <c:v>67.813904275449119</c:v>
              </c:pt>
              <c:pt idx="3979">
                <c:v>67.831004878243533</c:v>
              </c:pt>
              <c:pt idx="3980">
                <c:v>67.848104972055907</c:v>
              </c:pt>
              <c:pt idx="3981">
                <c:v>67.865205518962071</c:v>
              </c:pt>
              <c:pt idx="3982">
                <c:v>67.882306117764472</c:v>
              </c:pt>
              <c:pt idx="3983">
                <c:v>67.899406189620777</c:v>
              </c:pt>
              <c:pt idx="3984">
                <c:v>67.916506836327343</c:v>
              </c:pt>
              <c:pt idx="3985">
                <c:v>67.933607435129744</c:v>
              </c:pt>
              <c:pt idx="3986">
                <c:v>67.950708109780436</c:v>
              </c:pt>
              <c:pt idx="3987">
                <c:v>67.967808712574822</c:v>
              </c:pt>
              <c:pt idx="3988">
                <c:v>67.984909295409167</c:v>
              </c:pt>
              <c:pt idx="3989">
                <c:v>68.002009908183609</c:v>
              </c:pt>
              <c:pt idx="3990">
                <c:v>68.019110716566843</c:v>
              </c:pt>
              <c:pt idx="3991">
                <c:v>68.036211289421146</c:v>
              </c:pt>
              <c:pt idx="3992">
                <c:v>68.053312273453088</c:v>
              </c:pt>
              <c:pt idx="3993">
                <c:v>68.070412756487002</c:v>
              </c:pt>
              <c:pt idx="3994">
                <c:v>68.087513335329319</c:v>
              </c:pt>
              <c:pt idx="3995">
                <c:v>68.104613928143678</c:v>
              </c:pt>
              <c:pt idx="3996">
                <c:v>68.121714500997982</c:v>
              </c:pt>
              <c:pt idx="3997">
                <c:v>68.138814814371244</c:v>
              </c:pt>
              <c:pt idx="3998">
                <c:v>68.15591553892213</c:v>
              </c:pt>
              <c:pt idx="3999">
                <c:v>68.173016143712573</c:v>
              </c:pt>
              <c:pt idx="4000">
                <c:v>68.190116760479043</c:v>
              </c:pt>
              <c:pt idx="4001">
                <c:v>68.207217487025957</c:v>
              </c:pt>
              <c:pt idx="4002">
                <c:v>68.224318069860288</c:v>
              </c:pt>
              <c:pt idx="4003">
                <c:v>68.241418560878259</c:v>
              </c:pt>
              <c:pt idx="4004">
                <c:v>68.258519195608827</c:v>
              </c:pt>
              <c:pt idx="4005">
                <c:v>68.275619808383269</c:v>
              </c:pt>
              <c:pt idx="4006">
                <c:v>68.292720648702613</c:v>
              </c:pt>
              <c:pt idx="4007">
                <c:v>68.309821385229554</c:v>
              </c:pt>
              <c:pt idx="4008">
                <c:v>68.326922129740538</c:v>
              </c:pt>
              <c:pt idx="4009">
                <c:v>68.34402288023955</c:v>
              </c:pt>
              <c:pt idx="4010">
                <c:v>68.36112348103795</c:v>
              </c:pt>
              <c:pt idx="4011">
                <c:v>68.378224063872267</c:v>
              </c:pt>
              <c:pt idx="4012">
                <c:v>68.395324520958084</c:v>
              </c:pt>
              <c:pt idx="4013">
                <c:v>68.412425189620777</c:v>
              </c:pt>
              <c:pt idx="4014">
                <c:v>68.429525860279455</c:v>
              </c:pt>
              <c:pt idx="4015">
                <c:v>68.446627011976048</c:v>
              </c:pt>
              <c:pt idx="4016">
                <c:v>68.463727852295435</c:v>
              </c:pt>
              <c:pt idx="4017">
                <c:v>68.480828906187654</c:v>
              </c:pt>
              <c:pt idx="4018">
                <c:v>68.497932331337353</c:v>
              </c:pt>
              <c:pt idx="4019">
                <c:v>68.515033041916183</c:v>
              </c:pt>
              <c:pt idx="4020">
                <c:v>68.532133638722584</c:v>
              </c:pt>
              <c:pt idx="4021">
                <c:v>68.549234542914192</c:v>
              </c:pt>
              <c:pt idx="4022">
                <c:v>68.566335514970078</c:v>
              </c:pt>
              <c:pt idx="4023">
                <c:v>68.583436087824339</c:v>
              </c:pt>
              <c:pt idx="4024">
                <c:v>68.600536762475031</c:v>
              </c:pt>
              <c:pt idx="4025">
                <c:v>68.617637443113765</c:v>
              </c:pt>
              <c:pt idx="4026">
                <c:v>68.634738401197595</c:v>
              </c:pt>
              <c:pt idx="4027">
                <c:v>68.65183856686626</c:v>
              </c:pt>
              <c:pt idx="4028">
                <c:v>68.668939221556883</c:v>
              </c:pt>
              <c:pt idx="4029">
                <c:v>68.686039896207603</c:v>
              </c:pt>
              <c:pt idx="4030">
                <c:v>68.703140123752519</c:v>
              </c:pt>
              <c:pt idx="4031">
                <c:v>68.720240502994002</c:v>
              </c:pt>
              <c:pt idx="4032">
                <c:v>68.737341463073847</c:v>
              </c:pt>
              <c:pt idx="4033">
                <c:v>68.75444203592815</c:v>
              </c:pt>
              <c:pt idx="4034">
                <c:v>68.771542704590814</c:v>
              </c:pt>
              <c:pt idx="4035">
                <c:v>68.788643642714575</c:v>
              </c:pt>
              <c:pt idx="4036">
                <c:v>68.805744301397226</c:v>
              </c:pt>
              <c:pt idx="4037">
                <c:v>68.822844762475071</c:v>
              </c:pt>
              <c:pt idx="4038">
                <c:v>68.839945786427137</c:v>
              </c:pt>
              <c:pt idx="4039">
                <c:v>68.857045898203594</c:v>
              </c:pt>
              <c:pt idx="4040">
                <c:v>68.874146580838342</c:v>
              </c:pt>
              <c:pt idx="4041">
                <c:v>68.891247461077853</c:v>
              </c:pt>
              <c:pt idx="4042">
                <c:v>68.908347644710602</c:v>
              </c:pt>
              <c:pt idx="4043">
                <c:v>68.925447798403226</c:v>
              </c:pt>
              <c:pt idx="4044">
                <c:v>68.942548802395208</c:v>
              </c:pt>
              <c:pt idx="4045">
                <c:v>68.959649798403206</c:v>
              </c:pt>
              <c:pt idx="4046">
                <c:v>68.976750109780454</c:v>
              </c:pt>
              <c:pt idx="4047">
                <c:v>68.993850522954105</c:v>
              </c:pt>
              <c:pt idx="4048">
                <c:v>69.010951183632756</c:v>
              </c:pt>
              <c:pt idx="4049">
                <c:v>69.028052289421183</c:v>
              </c:pt>
              <c:pt idx="4050">
                <c:v>69.0451528682635</c:v>
              </c:pt>
              <c:pt idx="4051">
                <c:v>69.062253000000027</c:v>
              </c:pt>
              <c:pt idx="4052">
                <c:v>69.079353596806413</c:v>
              </c:pt>
              <c:pt idx="4053">
                <c:v>69.096453836327385</c:v>
              </c:pt>
              <c:pt idx="4054">
                <c:v>69.113554409181674</c:v>
              </c:pt>
              <c:pt idx="4055">
                <c:v>69.130655000000033</c:v>
              </c:pt>
              <c:pt idx="4056">
                <c:v>69.147755061876282</c:v>
              </c:pt>
              <c:pt idx="4057">
                <c:v>69.164855105788462</c:v>
              </c:pt>
              <c:pt idx="4058">
                <c:v>69.18195524550903</c:v>
              </c:pt>
              <c:pt idx="4059">
                <c:v>69.199056101796444</c:v>
              </c:pt>
              <c:pt idx="4060">
                <c:v>69.21615618762479</c:v>
              </c:pt>
              <c:pt idx="4061">
                <c:v>69.233256105788485</c:v>
              </c:pt>
              <c:pt idx="4062">
                <c:v>69.250356349301441</c:v>
              </c:pt>
              <c:pt idx="4063">
                <c:v>69.267456566866315</c:v>
              </c:pt>
              <c:pt idx="4064">
                <c:v>69.284557113772493</c:v>
              </c:pt>
              <c:pt idx="4065">
                <c:v>69.301657283433173</c:v>
              </c:pt>
              <c:pt idx="4066">
                <c:v>69.318757303393255</c:v>
              </c:pt>
              <c:pt idx="4067">
                <c:v>69.335857477045948</c:v>
              </c:pt>
              <c:pt idx="4068">
                <c:v>69.352957435129781</c:v>
              </c:pt>
              <c:pt idx="4069">
                <c:v>69.370058003992071</c:v>
              </c:pt>
              <c:pt idx="4070">
                <c:v>69.387158576846346</c:v>
              </c:pt>
              <c:pt idx="4071">
                <c:v>69.40425892015972</c:v>
              </c:pt>
              <c:pt idx="4072">
                <c:v>69.421359479041968</c:v>
              </c:pt>
              <c:pt idx="4073">
                <c:v>69.438460059880285</c:v>
              </c:pt>
              <c:pt idx="4074">
                <c:v>69.45556063073856</c:v>
              </c:pt>
              <c:pt idx="4075">
                <c:v>69.472661203592864</c:v>
              </c:pt>
              <c:pt idx="4076">
                <c:v>69.489761770459126</c:v>
              </c:pt>
              <c:pt idx="4077">
                <c:v>69.50686224750504</c:v>
              </c:pt>
              <c:pt idx="4078">
                <c:v>69.523962790419219</c:v>
              </c:pt>
              <c:pt idx="4079">
                <c:v>69.541064041916229</c:v>
              </c:pt>
              <c:pt idx="4080">
                <c:v>69.558163870259548</c:v>
              </c:pt>
              <c:pt idx="4081">
                <c:v>69.575265031936183</c:v>
              </c:pt>
              <c:pt idx="4082">
                <c:v>69.59236227145712</c:v>
              </c:pt>
              <c:pt idx="4083">
                <c:v>69.609462309381286</c:v>
              </c:pt>
              <c:pt idx="4084">
                <c:v>69.626562992016019</c:v>
              </c:pt>
              <c:pt idx="4085">
                <c:v>69.643663584830378</c:v>
              </c:pt>
              <c:pt idx="4086">
                <c:v>69.660764047904223</c:v>
              </c:pt>
              <c:pt idx="4087">
                <c:v>69.677865321357316</c:v>
              </c:pt>
              <c:pt idx="4088">
                <c:v>69.694966399201618</c:v>
              </c:pt>
              <c:pt idx="4089">
                <c:v>69.712067500998003</c:v>
              </c:pt>
              <c:pt idx="4090">
                <c:v>69.729168141716571</c:v>
              </c:pt>
              <c:pt idx="4091">
                <c:v>69.746269235528942</c:v>
              </c:pt>
              <c:pt idx="4092">
                <c:v>69.763370397205591</c:v>
              </c:pt>
              <c:pt idx="4093">
                <c:v>69.780471363273449</c:v>
              </c:pt>
              <c:pt idx="4094">
                <c:v>69.797572179640696</c:v>
              </c:pt>
              <c:pt idx="4095">
                <c:v>69.814673283433109</c:v>
              </c:pt>
              <c:pt idx="4096">
                <c:v>69.831773660678621</c:v>
              </c:pt>
              <c:pt idx="4097">
                <c:v>69.848874251496994</c:v>
              </c:pt>
              <c:pt idx="4098">
                <c:v>69.865974990019936</c:v>
              </c:pt>
              <c:pt idx="4099">
                <c:v>69.883078235528913</c:v>
              </c:pt>
              <c:pt idx="4100">
                <c:v>69.90017866267462</c:v>
              </c:pt>
              <c:pt idx="4101">
                <c:v>69.917279231536895</c:v>
              </c:pt>
              <c:pt idx="4102">
                <c:v>69.934379642714546</c:v>
              </c:pt>
              <c:pt idx="4103">
                <c:v>69.951480069860267</c:v>
              </c:pt>
              <c:pt idx="4104">
                <c:v>69.968580574850264</c:v>
              </c:pt>
              <c:pt idx="4105">
                <c:v>69.985681019960055</c:v>
              </c:pt>
              <c:pt idx="4106">
                <c:v>70.002781477045858</c:v>
              </c:pt>
              <c:pt idx="4107">
                <c:v>70.019881918163634</c:v>
              </c:pt>
              <c:pt idx="4108">
                <c:v>70.036982301397174</c:v>
              </c:pt>
              <c:pt idx="4109">
                <c:v>70.054082538922103</c:v>
              </c:pt>
              <c:pt idx="4110">
                <c:v>70.071182702594768</c:v>
              </c:pt>
              <c:pt idx="4111">
                <c:v>70.088282213572825</c:v>
              </c:pt>
              <c:pt idx="4112">
                <c:v>70.105382702594767</c:v>
              </c:pt>
              <c:pt idx="4113">
                <c:v>70.122483137724515</c:v>
              </c:pt>
              <c:pt idx="4114">
                <c:v>70.139583612774416</c:v>
              </c:pt>
              <c:pt idx="4115">
                <c:v>70.156684081836303</c:v>
              </c:pt>
              <c:pt idx="4116">
                <c:v>70.173882241516935</c:v>
              </c:pt>
              <c:pt idx="4117">
                <c:v>70.191053994011952</c:v>
              </c:pt>
              <c:pt idx="4118">
                <c:v>70.208230556886221</c:v>
              </c:pt>
              <c:pt idx="4119">
                <c:v>70.225399073852302</c:v>
              </c:pt>
              <c:pt idx="4120">
                <c:v>70.24256741317366</c:v>
              </c:pt>
              <c:pt idx="4121">
                <c:v>70.259735620758505</c:v>
              </c:pt>
              <c:pt idx="4122">
                <c:v>70.276904045908225</c:v>
              </c:pt>
              <c:pt idx="4123">
                <c:v>70.294072447105805</c:v>
              </c:pt>
              <c:pt idx="4124">
                <c:v>70.31124082634733</c:v>
              </c:pt>
              <c:pt idx="4125">
                <c:v>70.328409381237549</c:v>
              </c:pt>
              <c:pt idx="4126">
                <c:v>70.345577720558907</c:v>
              </c:pt>
              <c:pt idx="4127">
                <c:v>70.362745560878267</c:v>
              </c:pt>
              <c:pt idx="4128">
                <c:v>70.379913922155737</c:v>
              </c:pt>
              <c:pt idx="4129">
                <c:v>70.397081956087888</c:v>
              </c:pt>
              <c:pt idx="4130">
                <c:v>70.414245578842369</c:v>
              </c:pt>
              <c:pt idx="4131">
                <c:v>70.431414291417212</c:v>
              </c:pt>
              <c:pt idx="4132">
                <c:v>70.448582287425211</c:v>
              </c:pt>
              <c:pt idx="4133">
                <c:v>70.465750824351346</c:v>
              </c:pt>
              <c:pt idx="4134">
                <c:v>70.482919628742565</c:v>
              </c:pt>
              <c:pt idx="4135">
                <c:v>70.5000884111777</c:v>
              </c:pt>
              <c:pt idx="4136">
                <c:v>70.517147367265537</c:v>
              </c:pt>
              <c:pt idx="4137">
                <c:v>70.534190646706648</c:v>
              </c:pt>
              <c:pt idx="4138">
                <c:v>70.551254461077932</c:v>
              </c:pt>
              <c:pt idx="4139">
                <c:v>70.568321423153762</c:v>
              </c:pt>
              <c:pt idx="4140">
                <c:v>70.585387922155761</c:v>
              </c:pt>
              <c:pt idx="4141">
                <c:v>70.602454303393287</c:v>
              </c:pt>
              <c:pt idx="4142">
                <c:v>70.619521141716632</c:v>
              </c:pt>
              <c:pt idx="4143">
                <c:v>70.636588027944185</c:v>
              </c:pt>
              <c:pt idx="4144">
                <c:v>70.653654940119836</c:v>
              </c:pt>
              <c:pt idx="4145">
                <c:v>70.670721880239611</c:v>
              </c:pt>
              <c:pt idx="4146">
                <c:v>70.687788758483109</c:v>
              </c:pt>
              <c:pt idx="4147">
                <c:v>70.704855748503078</c:v>
              </c:pt>
              <c:pt idx="4148">
                <c:v>70.721922640718617</c:v>
              </c:pt>
              <c:pt idx="4149">
                <c:v>70.73898940518967</c:v>
              </c:pt>
              <c:pt idx="4150">
                <c:v>70.756056690618834</c:v>
              </c:pt>
              <c:pt idx="4151">
                <c:v>70.773123910179692</c:v>
              </c:pt>
              <c:pt idx="4152">
                <c:v>70.790191109780494</c:v>
              </c:pt>
              <c:pt idx="4153">
                <c:v>70.807258037924214</c:v>
              </c:pt>
              <c:pt idx="4154">
                <c:v>70.824325015968114</c:v>
              </c:pt>
              <c:pt idx="4155">
                <c:v>70.841393135728609</c:v>
              </c:pt>
              <c:pt idx="4156">
                <c:v>70.858460930139756</c:v>
              </c:pt>
              <c:pt idx="4157">
                <c:v>70.875528059880267</c:v>
              </c:pt>
              <c:pt idx="4158">
                <c:v>70.892594499002044</c:v>
              </c:pt>
              <c:pt idx="4159">
                <c:v>70.909661502994098</c:v>
              </c:pt>
              <c:pt idx="4160">
                <c:v>70.926728700598872</c:v>
              </c:pt>
              <c:pt idx="4161">
                <c:v>70.943795794411244</c:v>
              </c:pt>
              <c:pt idx="4162">
                <c:v>70.960862860279519</c:v>
              </c:pt>
              <c:pt idx="4163">
                <c:v>70.977929670658753</c:v>
              </c:pt>
              <c:pt idx="4164">
                <c:v>70.994996618762542</c:v>
              </c:pt>
              <c:pt idx="4165">
                <c:v>71.0120637105789</c:v>
              </c:pt>
              <c:pt idx="4166">
                <c:v>71.029130353293482</c:v>
              </c:pt>
              <c:pt idx="4167">
                <c:v>71.046197441117812</c:v>
              </c:pt>
              <c:pt idx="4168">
                <c:v>71.063264483034004</c:v>
              </c:pt>
              <c:pt idx="4169">
                <c:v>71.080331682634778</c:v>
              </c:pt>
              <c:pt idx="4170">
                <c:v>71.097398744511025</c:v>
              </c:pt>
              <c:pt idx="4171">
                <c:v>71.114465846307453</c:v>
              </c:pt>
              <c:pt idx="4172">
                <c:v>71.131532644710646</c:v>
              </c:pt>
              <c:pt idx="4173">
                <c:v>71.148599616766532</c:v>
              </c:pt>
              <c:pt idx="4174">
                <c:v>71.165666353293446</c:v>
              </c:pt>
              <c:pt idx="4175">
                <c:v>71.182739349301457</c:v>
              </c:pt>
              <c:pt idx="4176">
                <c:v>71.199807081836369</c:v>
              </c:pt>
              <c:pt idx="4177">
                <c:v>71.21687372654695</c:v>
              </c:pt>
              <c:pt idx="4178">
                <c:v>71.233940459081879</c:v>
              </c:pt>
              <c:pt idx="4179">
                <c:v>71.251007161676682</c:v>
              </c:pt>
              <c:pt idx="4180">
                <c:v>71.268073946107819</c:v>
              </c:pt>
              <c:pt idx="4181">
                <c:v>71.285140582834359</c:v>
              </c:pt>
              <c:pt idx="4182">
                <c:v>71.302207221556912</c:v>
              </c:pt>
              <c:pt idx="4183">
                <c:v>71.319273774451133</c:v>
              </c:pt>
              <c:pt idx="4184">
                <c:v>71.336339980039938</c:v>
              </c:pt>
              <c:pt idx="4185">
                <c:v>71.353406493014006</c:v>
              </c:pt>
              <c:pt idx="4186">
                <c:v>71.370472646706602</c:v>
              </c:pt>
              <c:pt idx="4187">
                <c:v>71.387539195608809</c:v>
              </c:pt>
              <c:pt idx="4188">
                <c:v>71.404605399201614</c:v>
              </c:pt>
              <c:pt idx="4189">
                <c:v>71.421671638722586</c:v>
              </c:pt>
              <c:pt idx="4190">
                <c:v>71.438738203592862</c:v>
              </c:pt>
              <c:pt idx="4191">
                <c:v>71.455804774451138</c:v>
              </c:pt>
              <c:pt idx="4192">
                <c:v>71.472871005988068</c:v>
              </c:pt>
              <c:pt idx="4193">
                <c:v>71.489937223552943</c:v>
              </c:pt>
              <c:pt idx="4194">
                <c:v>71.5069901397206</c:v>
              </c:pt>
              <c:pt idx="4195">
                <c:v>71.524056221556918</c:v>
              </c:pt>
              <c:pt idx="4196">
                <c:v>71.541122179640752</c:v>
              </c:pt>
              <c:pt idx="4197">
                <c:v>71.558188820359305</c:v>
              </c:pt>
              <c:pt idx="4198">
                <c:v>71.575255463073873</c:v>
              </c:pt>
              <c:pt idx="4199">
                <c:v>71.592322009980066</c:v>
              </c:pt>
              <c:pt idx="4200">
                <c:v>71.609388646706606</c:v>
              </c:pt>
              <c:pt idx="4201">
                <c:v>71.626455277445118</c:v>
              </c:pt>
              <c:pt idx="4202">
                <c:v>71.643521894211574</c:v>
              </c:pt>
              <c:pt idx="4203">
                <c:v>71.660588552894225</c:v>
              </c:pt>
              <c:pt idx="4204">
                <c:v>71.677655039920154</c:v>
              </c:pt>
              <c:pt idx="4205">
                <c:v>71.69472167065868</c:v>
              </c:pt>
              <c:pt idx="4206">
                <c:v>71.711788800399205</c:v>
              </c:pt>
              <c:pt idx="4207">
                <c:v>71.7288554491018</c:v>
              </c:pt>
              <c:pt idx="4208">
                <c:v>71.745921634730536</c:v>
              </c:pt>
              <c:pt idx="4209">
                <c:v>71.762988263473062</c:v>
              </c:pt>
              <c:pt idx="4210">
                <c:v>71.78005472255488</c:v>
              </c:pt>
              <c:pt idx="4211">
                <c:v>71.797121311377239</c:v>
              </c:pt>
              <c:pt idx="4212">
                <c:v>71.814187798403196</c:v>
              </c:pt>
              <c:pt idx="4213">
                <c:v>71.831253924151696</c:v>
              </c:pt>
              <c:pt idx="4214">
                <c:v>71.848320453093805</c:v>
              </c:pt>
              <c:pt idx="4215">
                <c:v>71.86538699600797</c:v>
              </c:pt>
              <c:pt idx="4216">
                <c:v>71.88245318363272</c:v>
              </c:pt>
              <c:pt idx="4217">
                <c:v>71.899519744510982</c:v>
              </c:pt>
              <c:pt idx="4218">
                <c:v>71.916586015968079</c:v>
              </c:pt>
              <c:pt idx="4219">
                <c:v>71.933652333333342</c:v>
              </c:pt>
              <c:pt idx="4220">
                <c:v>71.950718504990036</c:v>
              </c:pt>
              <c:pt idx="4221">
                <c:v>71.967784822355313</c:v>
              </c:pt>
              <c:pt idx="4222">
                <c:v>71.98485111576845</c:v>
              </c:pt>
              <c:pt idx="4223">
                <c:v>72.001917339321366</c:v>
              </c:pt>
              <c:pt idx="4224">
                <c:v>72.0189840239521</c:v>
              </c:pt>
              <c:pt idx="4225">
                <c:v>72.036050145708614</c:v>
              </c:pt>
              <c:pt idx="4226">
                <c:v>72.053116752495029</c:v>
              </c:pt>
              <c:pt idx="4227">
                <c:v>72.070183307385264</c:v>
              </c:pt>
              <c:pt idx="4228">
                <c:v>72.087249884231554</c:v>
              </c:pt>
              <c:pt idx="4229">
                <c:v>72.104316269461108</c:v>
              </c:pt>
              <c:pt idx="4230">
                <c:v>72.121382650698635</c:v>
              </c:pt>
              <c:pt idx="4231">
                <c:v>72.138448954091842</c:v>
              </c:pt>
              <c:pt idx="4232">
                <c:v>72.15551524950105</c:v>
              </c:pt>
              <c:pt idx="4233">
                <c:v>72.172581658682688</c:v>
              </c:pt>
              <c:pt idx="4234">
                <c:v>72.189648435129783</c:v>
              </c:pt>
              <c:pt idx="4235">
                <c:v>72.206715151696656</c:v>
              </c:pt>
              <c:pt idx="4236">
                <c:v>72.223782047904251</c:v>
              </c:pt>
              <c:pt idx="4237">
                <c:v>72.240848692614819</c:v>
              </c:pt>
              <c:pt idx="4238">
                <c:v>72.257915319361317</c:v>
              </c:pt>
              <c:pt idx="4239">
                <c:v>72.274982221556911</c:v>
              </c:pt>
              <c:pt idx="4240">
                <c:v>72.29204895209584</c:v>
              </c:pt>
              <c:pt idx="4241">
                <c:v>72.309115932135754</c:v>
              </c:pt>
              <c:pt idx="4242">
                <c:v>72.326182654690641</c:v>
              </c:pt>
              <c:pt idx="4243">
                <c:v>72.343249281437153</c:v>
              </c:pt>
              <c:pt idx="4244">
                <c:v>72.360315904191651</c:v>
              </c:pt>
              <c:pt idx="4245">
                <c:v>72.377382600798441</c:v>
              </c:pt>
              <c:pt idx="4246">
                <c:v>72.394449309381272</c:v>
              </c:pt>
              <c:pt idx="4247">
                <c:v>72.411516063872313</c:v>
              </c:pt>
              <c:pt idx="4248">
                <c:v>72.428582794411255</c:v>
              </c:pt>
              <c:pt idx="4249">
                <c:v>72.445649730539003</c:v>
              </c:pt>
              <c:pt idx="4250">
                <c:v>72.462716826347389</c:v>
              </c:pt>
              <c:pt idx="4251">
                <c:v>72.479783532934206</c:v>
              </c:pt>
              <c:pt idx="4252">
                <c:v>72.496850239521024</c:v>
              </c:pt>
              <c:pt idx="4253">
                <c:v>72.513916481037995</c:v>
              </c:pt>
              <c:pt idx="4254">
                <c:v>72.530982788423216</c:v>
              </c:pt>
              <c:pt idx="4255">
                <c:v>72.548049443113825</c:v>
              </c:pt>
              <c:pt idx="4256">
                <c:v>72.565116057884282</c:v>
              </c:pt>
              <c:pt idx="4257">
                <c:v>72.58218159680645</c:v>
              </c:pt>
              <c:pt idx="4258">
                <c:v>72.599247670658741</c:v>
              </c:pt>
              <c:pt idx="4259">
                <c:v>72.616313880239574</c:v>
              </c:pt>
              <c:pt idx="4260">
                <c:v>72.633380315369308</c:v>
              </c:pt>
              <c:pt idx="4261">
                <c:v>72.650447311377278</c:v>
              </c:pt>
              <c:pt idx="4262">
                <c:v>72.66751383033936</c:v>
              </c:pt>
              <c:pt idx="4263">
                <c:v>72.684580285429163</c:v>
              </c:pt>
              <c:pt idx="4264">
                <c:v>72.701646706586857</c:v>
              </c:pt>
              <c:pt idx="4265">
                <c:v>72.718712936127758</c:v>
              </c:pt>
              <c:pt idx="4266">
                <c:v>72.735779265469077</c:v>
              </c:pt>
              <c:pt idx="4267">
                <c:v>72.752845582834354</c:v>
              </c:pt>
              <c:pt idx="4268">
                <c:v>72.769911800399228</c:v>
              </c:pt>
              <c:pt idx="4269">
                <c:v>72.786978916167698</c:v>
              </c:pt>
              <c:pt idx="4270">
                <c:v>72.80404512375253</c:v>
              </c:pt>
              <c:pt idx="4271">
                <c:v>72.821111840319389</c:v>
              </c:pt>
              <c:pt idx="4272">
                <c:v>72.838178063872263</c:v>
              </c:pt>
              <c:pt idx="4273">
                <c:v>72.855244431137734</c:v>
              </c:pt>
              <c:pt idx="4274">
                <c:v>72.872310974051899</c:v>
              </c:pt>
              <c:pt idx="4275">
                <c:v>72.889377273453093</c:v>
              </c:pt>
              <c:pt idx="4276">
                <c:v>72.90644362275448</c:v>
              </c:pt>
              <c:pt idx="4277">
                <c:v>72.92350986826348</c:v>
              </c:pt>
              <c:pt idx="4278">
                <c:v>72.940576522954117</c:v>
              </c:pt>
              <c:pt idx="4279">
                <c:v>72.957643081836352</c:v>
              </c:pt>
              <c:pt idx="4280">
                <c:v>72.974709642714586</c:v>
              </c:pt>
              <c:pt idx="4281">
                <c:v>72.991776225548918</c:v>
              </c:pt>
              <c:pt idx="4282">
                <c:v>73.00884255888225</c:v>
              </c:pt>
              <c:pt idx="4283">
                <c:v>73.025909329341331</c:v>
              </c:pt>
              <c:pt idx="4284">
                <c:v>73.042975582834359</c:v>
              </c:pt>
              <c:pt idx="4285">
                <c:v>73.060042137724594</c:v>
              </c:pt>
              <c:pt idx="4286">
                <c:v>73.077108694610814</c:v>
              </c:pt>
              <c:pt idx="4287">
                <c:v>73.094175015968105</c:v>
              </c:pt>
              <c:pt idx="4288">
                <c:v>73.11124137125752</c:v>
              </c:pt>
              <c:pt idx="4289">
                <c:v>73.12830819161681</c:v>
              </c:pt>
              <c:pt idx="4290">
                <c:v>73.145374411177684</c:v>
              </c:pt>
              <c:pt idx="4291">
                <c:v>73.162441087824376</c:v>
              </c:pt>
              <c:pt idx="4292">
                <c:v>73.179507353293431</c:v>
              </c:pt>
              <c:pt idx="4293">
                <c:v>73.196573908183638</c:v>
              </c:pt>
              <c:pt idx="4294">
                <c:v>73.213640469061858</c:v>
              </c:pt>
              <c:pt idx="4295">
                <c:v>73.230707109780454</c:v>
              </c:pt>
              <c:pt idx="4296">
                <c:v>73.247773391217578</c:v>
              </c:pt>
              <c:pt idx="4297">
                <c:v>73.264840189620756</c:v>
              </c:pt>
              <c:pt idx="4298">
                <c:v>73.281906662674643</c:v>
              </c:pt>
              <c:pt idx="4299">
                <c:v>73.298973592814335</c:v>
              </c:pt>
              <c:pt idx="4300">
                <c:v>73.316040197604764</c:v>
              </c:pt>
              <c:pt idx="4301">
                <c:v>73.333106445109735</c:v>
              </c:pt>
              <c:pt idx="4302">
                <c:v>73.350172884231512</c:v>
              </c:pt>
              <c:pt idx="4303">
                <c:v>73.367239520958051</c:v>
              </c:pt>
              <c:pt idx="4304">
                <c:v>73.384306153692592</c:v>
              </c:pt>
              <c:pt idx="4305">
                <c:v>73.401373091816353</c:v>
              </c:pt>
              <c:pt idx="4306">
                <c:v>73.418439854291407</c:v>
              </c:pt>
              <c:pt idx="4307">
                <c:v>73.435505491017935</c:v>
              </c:pt>
              <c:pt idx="4308">
                <c:v>73.452572339321307</c:v>
              </c:pt>
              <c:pt idx="4309">
                <c:v>73.469639075848278</c:v>
              </c:pt>
              <c:pt idx="4310">
                <c:v>73.486705706586804</c:v>
              </c:pt>
              <c:pt idx="4311">
                <c:v>73.50377244710576</c:v>
              </c:pt>
              <c:pt idx="4312">
                <c:v>73.520839121756467</c:v>
              </c:pt>
              <c:pt idx="4313">
                <c:v>73.537905802395187</c:v>
              </c:pt>
              <c:pt idx="4314">
                <c:v>73.554972185628728</c:v>
              </c:pt>
              <c:pt idx="4315">
                <c:v>73.572038826347296</c:v>
              </c:pt>
              <c:pt idx="4316">
                <c:v>73.58910544710578</c:v>
              </c:pt>
              <c:pt idx="4317">
                <c:v>73.606171708582821</c:v>
              </c:pt>
              <c:pt idx="4318">
                <c:v>73.623238355289402</c:v>
              </c:pt>
              <c:pt idx="4319">
                <c:v>73.640304668662679</c:v>
              </c:pt>
              <c:pt idx="4320">
                <c:v>73.657371313373247</c:v>
              </c:pt>
              <c:pt idx="4321">
                <c:v>73.674437616766468</c:v>
              </c:pt>
              <c:pt idx="4322">
                <c:v>73.691503920159676</c:v>
              </c:pt>
              <c:pt idx="4323">
                <c:v>73.708570175648688</c:v>
              </c:pt>
              <c:pt idx="4324">
                <c:v>73.725636471057882</c:v>
              </c:pt>
              <c:pt idx="4325">
                <c:v>73.742703137724547</c:v>
              </c:pt>
              <c:pt idx="4326">
                <c:v>73.759769898203587</c:v>
              </c:pt>
              <c:pt idx="4327">
                <c:v>73.776836522954085</c:v>
              </c:pt>
              <c:pt idx="4328">
                <c:v>73.79390283233532</c:v>
              </c:pt>
              <c:pt idx="4329">
                <c:v>73.810969133732527</c:v>
              </c:pt>
              <c:pt idx="4330">
                <c:v>73.828036163672664</c:v>
              </c:pt>
              <c:pt idx="4331">
                <c:v>73.845102796407176</c:v>
              </c:pt>
              <c:pt idx="4332">
                <c:v>73.862169021956078</c:v>
              </c:pt>
              <c:pt idx="4333">
                <c:v>73.879235451097813</c:v>
              </c:pt>
              <c:pt idx="4334">
                <c:v>73.896301726546909</c:v>
              </c:pt>
              <c:pt idx="4335">
                <c:v>73.913368025948103</c:v>
              </c:pt>
              <c:pt idx="4336">
                <c:v>73.930434431137726</c:v>
              </c:pt>
              <c:pt idx="4337">
                <c:v>73.947501159680627</c:v>
              </c:pt>
              <c:pt idx="4338">
                <c:v>73.964568017964069</c:v>
              </c:pt>
              <c:pt idx="4339">
                <c:v>73.981634830339274</c:v>
              </c:pt>
              <c:pt idx="4340">
                <c:v>73.998701165668606</c:v>
              </c:pt>
              <c:pt idx="4341">
                <c:v>74.015767554890175</c:v>
              </c:pt>
              <c:pt idx="4342">
                <c:v>74.03283382035923</c:v>
              </c:pt>
              <c:pt idx="4343">
                <c:v>74.049900181636673</c:v>
              </c:pt>
              <c:pt idx="4344">
                <c:v>74.066966970059823</c:v>
              </c:pt>
              <c:pt idx="4345">
                <c:v>74.084033524950044</c:v>
              </c:pt>
              <c:pt idx="4346">
                <c:v>74.101100259480972</c:v>
              </c:pt>
              <c:pt idx="4347">
                <c:v>74.118166427145638</c:v>
              </c:pt>
              <c:pt idx="4348">
                <c:v>74.135232944111706</c:v>
              </c:pt>
              <c:pt idx="4349">
                <c:v>74.152299199600719</c:v>
              </c:pt>
              <c:pt idx="4350">
                <c:v>74.169365407185552</c:v>
              </c:pt>
              <c:pt idx="4351">
                <c:v>74.186431976047814</c:v>
              </c:pt>
              <c:pt idx="4352">
                <c:v>74.203498580838229</c:v>
              </c:pt>
              <c:pt idx="4353">
                <c:v>74.220565327345213</c:v>
              </c:pt>
              <c:pt idx="4354">
                <c:v>74.237632299401113</c:v>
              </c:pt>
              <c:pt idx="4355">
                <c:v>74.254698630738446</c:v>
              </c:pt>
              <c:pt idx="4356">
                <c:v>74.271764916167584</c:v>
              </c:pt>
              <c:pt idx="4357">
                <c:v>74.288831213572777</c:v>
              </c:pt>
              <c:pt idx="4358">
                <c:v>74.305897872255414</c:v>
              </c:pt>
              <c:pt idx="4359">
                <c:v>74.322964910179579</c:v>
              </c:pt>
              <c:pt idx="4360">
                <c:v>74.340031902195548</c:v>
              </c:pt>
              <c:pt idx="4361">
                <c:v>74.357098271457033</c:v>
              </c:pt>
              <c:pt idx="4362">
                <c:v>74.374170273453046</c:v>
              </c:pt>
              <c:pt idx="4363">
                <c:v>74.391236996007933</c:v>
              </c:pt>
              <c:pt idx="4364">
                <c:v>74.408303742514917</c:v>
              </c:pt>
              <c:pt idx="4365">
                <c:v>74.425370395209541</c:v>
              </c:pt>
              <c:pt idx="4366">
                <c:v>74.442436776447067</c:v>
              </c:pt>
              <c:pt idx="4367">
                <c:v>74.45950343912169</c:v>
              </c:pt>
              <c:pt idx="4368">
                <c:v>74.476570099800355</c:v>
              </c:pt>
              <c:pt idx="4369">
                <c:v>74.493636598802354</c:v>
              </c:pt>
              <c:pt idx="4370">
                <c:v>74.510703325349255</c:v>
              </c:pt>
              <c:pt idx="4371">
                <c:v>74.527769832335281</c:v>
              </c:pt>
              <c:pt idx="4372">
                <c:v>74.544836465069793</c:v>
              </c:pt>
              <c:pt idx="4373">
                <c:v>74.561902652694542</c:v>
              </c:pt>
              <c:pt idx="4374">
                <c:v>74.57896921556879</c:v>
              </c:pt>
              <c:pt idx="4375">
                <c:v>74.596035888223483</c:v>
              </c:pt>
              <c:pt idx="4376">
                <c:v>74.6131027185628</c:v>
              </c:pt>
              <c:pt idx="4377">
                <c:v>74.630169385229451</c:v>
              </c:pt>
              <c:pt idx="4378">
                <c:v>74.647236003991935</c:v>
              </c:pt>
              <c:pt idx="4379">
                <c:v>74.6643025469061</c:v>
              </c:pt>
              <c:pt idx="4380">
                <c:v>74.681369177644612</c:v>
              </c:pt>
              <c:pt idx="4381">
                <c:v>74.698435564870138</c:v>
              </c:pt>
              <c:pt idx="4382">
                <c:v>74.715502027943998</c:v>
              </c:pt>
              <c:pt idx="4383">
                <c:v>74.732568676646608</c:v>
              </c:pt>
              <c:pt idx="4384">
                <c:v>74.749635171656593</c:v>
              </c:pt>
              <c:pt idx="4385">
                <c:v>74.766701710578744</c:v>
              </c:pt>
              <c:pt idx="4386">
                <c:v>74.783768335329242</c:v>
              </c:pt>
              <c:pt idx="4387">
                <c:v>74.800835009979949</c:v>
              </c:pt>
              <c:pt idx="4388">
                <c:v>74.817901586826252</c:v>
              </c:pt>
              <c:pt idx="4389">
                <c:v>74.834968209580751</c:v>
              </c:pt>
              <c:pt idx="4390">
                <c:v>74.852034722554791</c:v>
              </c:pt>
              <c:pt idx="4391">
                <c:v>74.869101339321261</c:v>
              </c:pt>
              <c:pt idx="4392">
                <c:v>74.886167830339204</c:v>
              </c:pt>
              <c:pt idx="4393">
                <c:v>74.903234389221439</c:v>
              </c:pt>
              <c:pt idx="4394">
                <c:v>74.920301003991881</c:v>
              </c:pt>
              <c:pt idx="4395">
                <c:v>74.937367644710434</c:v>
              </c:pt>
              <c:pt idx="4396">
                <c:v>74.954434135728405</c:v>
              </c:pt>
              <c:pt idx="4397">
                <c:v>74.971500760478904</c:v>
              </c:pt>
              <c:pt idx="4398">
                <c:v>74.988567381237402</c:v>
              </c:pt>
              <c:pt idx="4399">
                <c:v>75.005633866267345</c:v>
              </c:pt>
              <c:pt idx="4400">
                <c:v>75.022700978043773</c:v>
              </c:pt>
              <c:pt idx="4401">
                <c:v>75.039767610778327</c:v>
              </c:pt>
              <c:pt idx="4402">
                <c:v>75.056833838323243</c:v>
              </c:pt>
              <c:pt idx="4403">
                <c:v>75.073900461077741</c:v>
              </c:pt>
              <c:pt idx="4404">
                <c:v>75.09096708582824</c:v>
              </c:pt>
              <c:pt idx="4405">
                <c:v>75.108034431137611</c:v>
              </c:pt>
              <c:pt idx="4406">
                <c:v>75.125100862275346</c:v>
              </c:pt>
              <c:pt idx="4407">
                <c:v>75.142167045908081</c:v>
              </c:pt>
              <c:pt idx="4408">
                <c:v>75.159233650698511</c:v>
              </c:pt>
              <c:pt idx="4409">
                <c:v>75.176300193612676</c:v>
              </c:pt>
              <c:pt idx="4410">
                <c:v>75.193366938123674</c:v>
              </c:pt>
              <c:pt idx="4411">
                <c:v>75.21043346107777</c:v>
              </c:pt>
              <c:pt idx="4412">
                <c:v>75.22749998403188</c:v>
              </c:pt>
              <c:pt idx="4413">
                <c:v>75.244566261477019</c:v>
              </c:pt>
              <c:pt idx="4414">
                <c:v>75.261632790419128</c:v>
              </c:pt>
              <c:pt idx="4415">
                <c:v>75.278699439121709</c:v>
              </c:pt>
              <c:pt idx="4416">
                <c:v>75.295766035928111</c:v>
              </c:pt>
              <c:pt idx="4417">
                <c:v>75.312832880239469</c:v>
              </c:pt>
              <c:pt idx="4418">
                <c:v>75.329899483033884</c:v>
              </c:pt>
              <c:pt idx="4419">
                <c:v>75.346965860279397</c:v>
              </c:pt>
              <c:pt idx="4420">
                <c:v>75.364032395209549</c:v>
              </c:pt>
              <c:pt idx="4421">
                <c:v>75.38109897804388</c:v>
              </c:pt>
              <c:pt idx="4422">
                <c:v>75.398165598802365</c:v>
              </c:pt>
              <c:pt idx="4423">
                <c:v>75.415232021956058</c:v>
              </c:pt>
              <c:pt idx="4424">
                <c:v>75.432298391217529</c:v>
              </c:pt>
              <c:pt idx="4425">
                <c:v>75.44936505389218</c:v>
              </c:pt>
              <c:pt idx="4426">
                <c:v>75.46643168463072</c:v>
              </c:pt>
              <c:pt idx="4427">
                <c:v>75.483498520958065</c:v>
              </c:pt>
              <c:pt idx="4428">
                <c:v>75.500565159680619</c:v>
              </c:pt>
              <c:pt idx="4429">
                <c:v>75.517632916167642</c:v>
              </c:pt>
              <c:pt idx="4430">
                <c:v>75.534699267465044</c:v>
              </c:pt>
              <c:pt idx="4431">
                <c:v>75.551765886227514</c:v>
              </c:pt>
              <c:pt idx="4432">
                <c:v>75.568831924151681</c:v>
              </c:pt>
              <c:pt idx="4433">
                <c:v>75.585898548902193</c:v>
              </c:pt>
              <c:pt idx="4434">
                <c:v>75.602965173652692</c:v>
              </c:pt>
              <c:pt idx="4435">
                <c:v>75.620031832335329</c:v>
              </c:pt>
              <c:pt idx="4436">
                <c:v>75.637098065868287</c:v>
              </c:pt>
              <c:pt idx="4437">
                <c:v>75.654164734530951</c:v>
              </c:pt>
              <c:pt idx="4438">
                <c:v>75.671231265469089</c:v>
              </c:pt>
              <c:pt idx="4439">
                <c:v>75.68829979041918</c:v>
              </c:pt>
              <c:pt idx="4440">
                <c:v>75.705368409181631</c:v>
              </c:pt>
              <c:pt idx="4441">
                <c:v>75.722437131736527</c:v>
              </c:pt>
              <c:pt idx="4442">
                <c:v>75.739505686626728</c:v>
              </c:pt>
              <c:pt idx="4443">
                <c:v>75.756574227544888</c:v>
              </c:pt>
              <c:pt idx="4444">
                <c:v>75.773642848303368</c:v>
              </c:pt>
              <c:pt idx="4445">
                <c:v>75.790711437125722</c:v>
              </c:pt>
              <c:pt idx="4446">
                <c:v>75.807779966067827</c:v>
              </c:pt>
              <c:pt idx="4447">
                <c:v>75.82484823153689</c:v>
              </c:pt>
              <c:pt idx="4448">
                <c:v>75.841916860279412</c:v>
              </c:pt>
              <c:pt idx="4449">
                <c:v>75.858985481037877</c:v>
              </c:pt>
              <c:pt idx="4450">
                <c:v>75.876054111776398</c:v>
              </c:pt>
              <c:pt idx="4451">
                <c:v>75.893122596806336</c:v>
              </c:pt>
              <c:pt idx="4452">
                <c:v>75.910191163672607</c:v>
              </c:pt>
              <c:pt idx="4453">
                <c:v>75.927259776447045</c:v>
              </c:pt>
              <c:pt idx="4454">
                <c:v>75.944328397205524</c:v>
              </c:pt>
              <c:pt idx="4455">
                <c:v>75.961397592814322</c:v>
              </c:pt>
              <c:pt idx="4456">
                <c:v>75.978466231536871</c:v>
              </c:pt>
              <c:pt idx="4457">
                <c:v>75.995535069860225</c:v>
              </c:pt>
              <c:pt idx="4458">
                <c:v>76.012603696606746</c:v>
              </c:pt>
              <c:pt idx="4459">
                <c:v>76.029672339321294</c:v>
              </c:pt>
              <c:pt idx="4460">
                <c:v>76.046739946107721</c:v>
              </c:pt>
              <c:pt idx="4461">
                <c:v>76.063807988023896</c:v>
              </c:pt>
              <c:pt idx="4462">
                <c:v>76.080876634730487</c:v>
              </c:pt>
              <c:pt idx="4463">
                <c:v>76.097945135728494</c:v>
              </c:pt>
              <c:pt idx="4464">
                <c:v>76.115013678642669</c:v>
              </c:pt>
              <c:pt idx="4465">
                <c:v>76.132082347305328</c:v>
              </c:pt>
              <c:pt idx="4466">
                <c:v>76.149150820359225</c:v>
              </c:pt>
              <c:pt idx="4467">
                <c:v>76.166219489021898</c:v>
              </c:pt>
              <c:pt idx="4468">
                <c:v>76.183288129740475</c:v>
              </c:pt>
              <c:pt idx="4469">
                <c:v>76.200356756486983</c:v>
              </c:pt>
              <c:pt idx="4470">
                <c:v>76.217425369261434</c:v>
              </c:pt>
              <c:pt idx="4471">
                <c:v>76.234494465069815</c:v>
              </c:pt>
              <c:pt idx="4472">
                <c:v>76.251563113772434</c:v>
              </c:pt>
              <c:pt idx="4473">
                <c:v>76.268631756486997</c:v>
              </c:pt>
              <c:pt idx="4474">
                <c:v>76.285700419161643</c:v>
              </c:pt>
              <c:pt idx="4475">
                <c:v>76.302768972055873</c:v>
              </c:pt>
              <c:pt idx="4476">
                <c:v>76.319837610778421</c:v>
              </c:pt>
              <c:pt idx="4477">
                <c:v>76.33690626147704</c:v>
              </c:pt>
              <c:pt idx="4478">
                <c:v>76.353973375249495</c:v>
              </c:pt>
              <c:pt idx="4479">
                <c:v>76.371041459081823</c:v>
              </c:pt>
              <c:pt idx="4480">
                <c:v>76.388110099800372</c:v>
              </c:pt>
              <c:pt idx="4481">
                <c:v>76.405178734530907</c:v>
              </c:pt>
              <c:pt idx="4482">
                <c:v>76.422247506985983</c:v>
              </c:pt>
              <c:pt idx="4483">
                <c:v>76.439316269461031</c:v>
              </c:pt>
              <c:pt idx="4484">
                <c:v>76.456384836327302</c:v>
              </c:pt>
              <c:pt idx="4485">
                <c:v>76.473453433133699</c:v>
              </c:pt>
              <c:pt idx="4486">
                <c:v>76.490522365269427</c:v>
              </c:pt>
              <c:pt idx="4487">
                <c:v>76.507590934131684</c:v>
              </c:pt>
              <c:pt idx="4488">
                <c:v>76.524659992015927</c:v>
              </c:pt>
              <c:pt idx="4489">
                <c:v>76.541728650698559</c:v>
              </c:pt>
              <c:pt idx="4490">
                <c:v>76.558797277445052</c:v>
              </c:pt>
              <c:pt idx="4491">
                <c:v>76.57586571856281</c:v>
              </c:pt>
              <c:pt idx="4492">
                <c:v>76.592934455089747</c:v>
              </c:pt>
              <c:pt idx="4493">
                <c:v>76.610002698602727</c:v>
              </c:pt>
              <c:pt idx="4494">
                <c:v>76.627071349301332</c:v>
              </c:pt>
              <c:pt idx="4495">
                <c:v>76.644140037924103</c:v>
              </c:pt>
              <c:pt idx="4496">
                <c:v>76.661208684630665</c:v>
              </c:pt>
              <c:pt idx="4497">
                <c:v>76.678277588822283</c:v>
              </c:pt>
              <c:pt idx="4498">
                <c:v>76.69534620159672</c:v>
              </c:pt>
              <c:pt idx="4499">
                <c:v>76.712414728542839</c:v>
              </c:pt>
              <c:pt idx="4500">
                <c:v>76.729483550898138</c:v>
              </c:pt>
              <c:pt idx="4501">
                <c:v>76.746552167664603</c:v>
              </c:pt>
              <c:pt idx="4502">
                <c:v>76.763620772455013</c:v>
              </c:pt>
              <c:pt idx="4503">
                <c:v>76.780689429141631</c:v>
              </c:pt>
              <c:pt idx="4504">
                <c:v>76.797758455089735</c:v>
              </c:pt>
              <c:pt idx="4505">
                <c:v>76.814827540918074</c:v>
              </c:pt>
              <c:pt idx="4506">
                <c:v>76.831896155688526</c:v>
              </c:pt>
              <c:pt idx="4507">
                <c:v>76.848964548902103</c:v>
              </c:pt>
              <c:pt idx="4508">
                <c:v>76.866033037924041</c:v>
              </c:pt>
              <c:pt idx="4509">
                <c:v>76.883101520957979</c:v>
              </c:pt>
              <c:pt idx="4510">
                <c:v>76.900170381237416</c:v>
              </c:pt>
              <c:pt idx="4511">
                <c:v>76.917239005987923</c:v>
              </c:pt>
              <c:pt idx="4512">
                <c:v>76.934307658682528</c:v>
              </c:pt>
              <c:pt idx="4513">
                <c:v>76.951375940119675</c:v>
              </c:pt>
              <c:pt idx="4514">
                <c:v>76.968444357285335</c:v>
              </c:pt>
              <c:pt idx="4515">
                <c:v>76.985513536926064</c:v>
              </c:pt>
              <c:pt idx="4516">
                <c:v>77.002581602794322</c:v>
              </c:pt>
              <c:pt idx="4517">
                <c:v>77.019650059880149</c:v>
              </c:pt>
              <c:pt idx="4518">
                <c:v>77.036718229540824</c:v>
              </c:pt>
              <c:pt idx="4519">
                <c:v>77.053784027944019</c:v>
              </c:pt>
              <c:pt idx="4520">
                <c:v>77.070853109780359</c:v>
              </c:pt>
              <c:pt idx="4521">
                <c:v>77.087921864271379</c:v>
              </c:pt>
              <c:pt idx="4522">
                <c:v>77.104990584830247</c:v>
              </c:pt>
              <c:pt idx="4523">
                <c:v>77.122059311377186</c:v>
              </c:pt>
              <c:pt idx="4524">
                <c:v>77.139128297405136</c:v>
              </c:pt>
              <c:pt idx="4525">
                <c:v>77.156197572854225</c:v>
              </c:pt>
              <c:pt idx="4526">
                <c:v>77.173266211576802</c:v>
              </c:pt>
              <c:pt idx="4527">
                <c:v>77.190334922155643</c:v>
              </c:pt>
              <c:pt idx="4528">
                <c:v>77.207403670658636</c:v>
              </c:pt>
              <c:pt idx="4529">
                <c:v>77.224472846307364</c:v>
              </c:pt>
              <c:pt idx="4530">
                <c:v>77.241541477045899</c:v>
              </c:pt>
              <c:pt idx="4531">
                <c:v>77.258610752494988</c:v>
              </c:pt>
              <c:pt idx="4532">
                <c:v>77.275679311377232</c:v>
              </c:pt>
              <c:pt idx="4533">
                <c:v>77.292748009980031</c:v>
              </c:pt>
              <c:pt idx="4534">
                <c:v>77.309816702594773</c:v>
              </c:pt>
              <c:pt idx="4535">
                <c:v>77.326885736526918</c:v>
              </c:pt>
              <c:pt idx="4536">
                <c:v>77.343954139720537</c:v>
              </c:pt>
              <c:pt idx="4537">
                <c:v>77.361023143712544</c:v>
              </c:pt>
              <c:pt idx="4538">
                <c:v>77.378092109780411</c:v>
              </c:pt>
              <c:pt idx="4539">
                <c:v>77.395160299401155</c:v>
              </c:pt>
              <c:pt idx="4540">
                <c:v>77.41222934930137</c:v>
              </c:pt>
              <c:pt idx="4541">
                <c:v>77.429298119760446</c:v>
              </c:pt>
              <c:pt idx="4542">
                <c:v>77.446366818363245</c:v>
              </c:pt>
              <c:pt idx="4543">
                <c:v>77.463435992015931</c:v>
              </c:pt>
              <c:pt idx="4544">
                <c:v>77.480504540918147</c:v>
              </c:pt>
              <c:pt idx="4545">
                <c:v>77.49757322954089</c:v>
              </c:pt>
              <c:pt idx="4546">
                <c:v>77.514641449101759</c:v>
              </c:pt>
              <c:pt idx="4547">
                <c:v>77.531710686626695</c:v>
              </c:pt>
              <c:pt idx="4548">
                <c:v>77.548779199600759</c:v>
              </c:pt>
              <c:pt idx="4549">
                <c:v>77.565847762475002</c:v>
              </c:pt>
              <c:pt idx="4550">
                <c:v>77.582916241516912</c:v>
              </c:pt>
              <c:pt idx="4551">
                <c:v>77.59998489820353</c:v>
              </c:pt>
              <c:pt idx="4552">
                <c:v>77.617053558882176</c:v>
              </c:pt>
              <c:pt idx="4553">
                <c:v>77.634122205588753</c:v>
              </c:pt>
              <c:pt idx="4554">
                <c:v>77.651191740518897</c:v>
              </c:pt>
              <c:pt idx="4555">
                <c:v>77.668260766467</c:v>
              </c:pt>
              <c:pt idx="4556">
                <c:v>77.685329706586757</c:v>
              </c:pt>
              <c:pt idx="4557">
                <c:v>77.702399019960012</c:v>
              </c:pt>
              <c:pt idx="4558">
                <c:v>77.719467646706505</c:v>
              </c:pt>
              <c:pt idx="4559">
                <c:v>77.736536540918067</c:v>
              </c:pt>
              <c:pt idx="4560">
                <c:v>77.753604924151603</c:v>
              </c:pt>
              <c:pt idx="4561">
                <c:v>77.77067365868254</c:v>
              </c:pt>
              <c:pt idx="4562">
                <c:v>77.787742305389145</c:v>
              </c:pt>
              <c:pt idx="4563">
                <c:v>77.804811568862206</c:v>
              </c:pt>
              <c:pt idx="4564">
                <c:v>77.821880616766393</c:v>
              </c:pt>
              <c:pt idx="4565">
                <c:v>77.838950117764398</c:v>
              </c:pt>
              <c:pt idx="4566">
                <c:v>77.85601877245503</c:v>
              </c:pt>
              <c:pt idx="4567">
                <c:v>77.873087668662606</c:v>
              </c:pt>
              <c:pt idx="4568">
                <c:v>77.890156267465002</c:v>
              </c:pt>
              <c:pt idx="4569">
                <c:v>77.907224924151635</c:v>
              </c:pt>
              <c:pt idx="4570">
                <c:v>77.924293359281378</c:v>
              </c:pt>
              <c:pt idx="4571">
                <c:v>77.941362111776385</c:v>
              </c:pt>
              <c:pt idx="4572">
                <c:v>77.958430359281365</c:v>
              </c:pt>
              <c:pt idx="4573">
                <c:v>77.975499045908123</c:v>
              </c:pt>
              <c:pt idx="4574">
                <c:v>77.992567706586755</c:v>
              </c:pt>
              <c:pt idx="4575">
                <c:v>78.00963638522947</c:v>
              </c:pt>
              <c:pt idx="4576">
                <c:v>78.026705039920103</c:v>
              </c:pt>
              <c:pt idx="4577">
                <c:v>78.043773718562804</c:v>
              </c:pt>
              <c:pt idx="4578">
                <c:v>78.060842323353228</c:v>
              </c:pt>
              <c:pt idx="4579">
                <c:v>78.077910972055818</c:v>
              </c:pt>
              <c:pt idx="4580">
                <c:v>78.094979193612701</c:v>
              </c:pt>
              <c:pt idx="4581">
                <c:v>78.11204784830332</c:v>
              </c:pt>
              <c:pt idx="4582">
                <c:v>78.129115942115689</c:v>
              </c:pt>
              <c:pt idx="4583">
                <c:v>78.146184165668572</c:v>
              </c:pt>
              <c:pt idx="4584">
                <c:v>78.163252836327274</c:v>
              </c:pt>
              <c:pt idx="4585">
                <c:v>78.180320854291352</c:v>
              </c:pt>
              <c:pt idx="4586">
                <c:v>78.197389518961998</c:v>
              </c:pt>
              <c:pt idx="4587">
                <c:v>78.214458339321283</c:v>
              </c:pt>
              <c:pt idx="4588">
                <c:v>78.231526329341236</c:v>
              </c:pt>
              <c:pt idx="4589">
                <c:v>78.248594582834244</c:v>
              </c:pt>
              <c:pt idx="4590">
                <c:v>78.265663207584751</c:v>
              </c:pt>
              <c:pt idx="4591">
                <c:v>78.282731526946023</c:v>
              </c:pt>
              <c:pt idx="4592">
                <c:v>78.299799550898129</c:v>
              </c:pt>
              <c:pt idx="4593">
                <c:v>78.316867524950013</c:v>
              </c:pt>
              <c:pt idx="4594">
                <c:v>78.333935788423076</c:v>
              </c:pt>
              <c:pt idx="4595">
                <c:v>78.351004027944043</c:v>
              </c:pt>
              <c:pt idx="4596">
                <c:v>78.368072131736454</c:v>
              </c:pt>
              <c:pt idx="4597">
                <c:v>78.385140866267406</c:v>
              </c:pt>
              <c:pt idx="4598">
                <c:v>78.402209443113719</c:v>
              </c:pt>
              <c:pt idx="4599">
                <c:v>78.419395952095755</c:v>
              </c:pt>
              <c:pt idx="4600">
                <c:v>78.427959697999924</c:v>
              </c:pt>
              <c:pt idx="4601">
                <c:v>78.436526519038026</c:v>
              </c:pt>
              <c:pt idx="4602">
                <c:v>78.445093445783044</c:v>
              </c:pt>
              <c:pt idx="4603">
                <c:v>78.453660826961709</c:v>
              </c:pt>
              <c:pt idx="4604">
                <c:v>78.462228459677348</c:v>
              </c:pt>
              <c:pt idx="4605">
                <c:v>78.470796377777731</c:v>
              </c:pt>
              <c:pt idx="4606">
                <c:v>78.479364540485776</c:v>
              </c:pt>
              <c:pt idx="4607">
                <c:v>78.487932997971569</c:v>
              </c:pt>
              <c:pt idx="4608">
                <c:v>78.496501691056864</c:v>
              </c:pt>
              <c:pt idx="4609">
                <c:v>78.505070511201566</c:v>
              </c:pt>
              <c:pt idx="4610">
                <c:v>78.513639693877479</c:v>
              </c:pt>
              <c:pt idx="4611">
                <c:v>78.52220925562365</c:v>
              </c:pt>
              <c:pt idx="4612">
                <c:v>78.530779053278607</c:v>
              </c:pt>
              <c:pt idx="4613">
                <c:v>78.539349166324357</c:v>
              </c:pt>
              <c:pt idx="4614">
                <c:v>78.547919586419667</c:v>
              </c:pt>
              <c:pt idx="4615">
                <c:v>78.556490222680338</c:v>
              </c:pt>
              <c:pt idx="4616">
                <c:v>78.565061227272651</c:v>
              </c:pt>
              <c:pt idx="4617">
                <c:v>78.573531269151061</c:v>
              </c:pt>
              <c:pt idx="4618">
                <c:v>78.582026904564245</c:v>
              </c:pt>
              <c:pt idx="4619">
                <c:v>78.590519234927172</c:v>
              </c:pt>
              <c:pt idx="4620">
                <c:v>78.599019952083282</c:v>
              </c:pt>
              <c:pt idx="4621">
                <c:v>78.607520592901821</c:v>
              </c:pt>
              <c:pt idx="4622">
                <c:v>78.61602124058571</c:v>
              </c:pt>
              <c:pt idx="4623">
                <c:v>78.624521888888822</c:v>
              </c:pt>
              <c:pt idx="4624">
                <c:v>78.6330225084033</c:v>
              </c:pt>
              <c:pt idx="4625">
                <c:v>78.641523164210454</c:v>
              </c:pt>
              <c:pt idx="4626">
                <c:v>78.650023719409205</c:v>
              </c:pt>
              <c:pt idx="4627">
                <c:v>78.658524209302243</c:v>
              </c:pt>
              <c:pt idx="4628">
                <c:v>78.667024720338887</c:v>
              </c:pt>
              <c:pt idx="4629">
                <c:v>78.675525233545571</c:v>
              </c:pt>
              <c:pt idx="4630">
                <c:v>78.684025646808422</c:v>
              </c:pt>
              <c:pt idx="4631">
                <c:v>78.692526157782424</c:v>
              </c:pt>
              <c:pt idx="4632">
                <c:v>78.701026679487086</c:v>
              </c:pt>
              <c:pt idx="4633">
                <c:v>78.709527259100554</c:v>
              </c:pt>
              <c:pt idx="4634">
                <c:v>78.71802779613725</c:v>
              </c:pt>
              <c:pt idx="4635">
                <c:v>78.726528264516034</c:v>
              </c:pt>
              <c:pt idx="4636">
                <c:v>78.735028756465425</c:v>
              </c:pt>
              <c:pt idx="4637">
                <c:v>78.743529276457778</c:v>
              </c:pt>
              <c:pt idx="4638">
                <c:v>78.752029861471769</c:v>
              </c:pt>
              <c:pt idx="4639">
                <c:v>78.760530340563889</c:v>
              </c:pt>
              <c:pt idx="4640">
                <c:v>78.769030860869478</c:v>
              </c:pt>
              <c:pt idx="4641">
                <c:v>78.777531540304906</c:v>
              </c:pt>
              <c:pt idx="4642">
                <c:v>78.786032058951889</c:v>
              </c:pt>
              <c:pt idx="4643">
                <c:v>78.794532468271257</c:v>
              </c:pt>
              <c:pt idx="4644">
                <c:v>78.803033032894646</c:v>
              </c:pt>
              <c:pt idx="4645">
                <c:v>78.811533573626264</c:v>
              </c:pt>
              <c:pt idx="4646">
                <c:v>78.820034061673908</c:v>
              </c:pt>
              <c:pt idx="4647">
                <c:v>78.828534609271429</c:v>
              </c:pt>
              <c:pt idx="4648">
                <c:v>78.837035053097253</c:v>
              </c:pt>
              <c:pt idx="4649">
                <c:v>78.845535623059789</c:v>
              </c:pt>
              <c:pt idx="4650">
                <c:v>78.854036193333258</c:v>
              </c:pt>
              <c:pt idx="4651">
                <c:v>78.862536327394139</c:v>
              </c:pt>
              <c:pt idx="4652">
                <c:v>78.87103652678563</c:v>
              </c:pt>
              <c:pt idx="4653">
                <c:v>78.87953675167779</c:v>
              </c:pt>
              <c:pt idx="4654">
                <c:v>78.88803696636765</c:v>
              </c:pt>
              <c:pt idx="4655">
                <c:v>78.896537280898784</c:v>
              </c:pt>
              <c:pt idx="4656">
                <c:v>78.905036463963896</c:v>
              </c:pt>
              <c:pt idx="4657">
                <c:v>78.913536020315959</c:v>
              </c:pt>
              <c:pt idx="4658">
                <c:v>78.922036321266901</c:v>
              </c:pt>
              <c:pt idx="4659">
                <c:v>78.930536671201722</c:v>
              </c:pt>
              <c:pt idx="4660">
                <c:v>78.93903710681812</c:v>
              </c:pt>
              <c:pt idx="4661">
                <c:v>78.947537339407674</c:v>
              </c:pt>
              <c:pt idx="4662">
                <c:v>78.956037678082112</c:v>
              </c:pt>
              <c:pt idx="4663">
                <c:v>78.964538064073167</c:v>
              </c:pt>
              <c:pt idx="4664">
                <c:v>78.973038394495362</c:v>
              </c:pt>
              <c:pt idx="4665">
                <c:v>78.981538903448225</c:v>
              </c:pt>
              <c:pt idx="4666">
                <c:v>78.990039255760337</c:v>
              </c:pt>
              <c:pt idx="4667">
                <c:v>78.998539639722836</c:v>
              </c:pt>
              <c:pt idx="4668">
                <c:v>79.007039993055528</c:v>
              </c:pt>
              <c:pt idx="4669">
                <c:v>79.01554038051043</c:v>
              </c:pt>
              <c:pt idx="4670">
                <c:v>79.024040616279066</c:v>
              </c:pt>
              <c:pt idx="4671">
                <c:v>79.032541002330987</c:v>
              </c:pt>
              <c:pt idx="4672">
                <c:v>79.041041350467282</c:v>
              </c:pt>
              <c:pt idx="4673">
                <c:v>79.049541742388769</c:v>
              </c:pt>
              <c:pt idx="4674">
                <c:v>79.058042244131457</c:v>
              </c:pt>
              <c:pt idx="4675">
                <c:v>79.066543028235301</c:v>
              </c:pt>
              <c:pt idx="4676">
                <c:v>79.075036358490578</c:v>
              </c:pt>
              <c:pt idx="4677">
                <c:v>79.083535801418449</c:v>
              </c:pt>
              <c:pt idx="4678">
                <c:v>79.092036665876762</c:v>
              </c:pt>
              <c:pt idx="4679">
                <c:v>79.100537425178132</c:v>
              </c:pt>
              <c:pt idx="4680">
                <c:v>79.109038216666661</c:v>
              </c:pt>
              <c:pt idx="4681">
                <c:v>79.117538930787589</c:v>
              </c:pt>
              <c:pt idx="4682">
                <c:v>79.126039813397114</c:v>
              </c:pt>
              <c:pt idx="4683">
                <c:v>79.134540709832123</c:v>
              </c:pt>
              <c:pt idx="4684">
                <c:v>79.143041586538459</c:v>
              </c:pt>
              <c:pt idx="4685">
                <c:v>79.151542481927692</c:v>
              </c:pt>
              <c:pt idx="4686">
                <c:v>79.160043318840565</c:v>
              </c:pt>
              <c:pt idx="4687">
                <c:v>79.168544220338973</c:v>
              </c:pt>
              <c:pt idx="4688">
                <c:v>79.177045106796101</c:v>
              </c:pt>
              <c:pt idx="4689">
                <c:v>79.185545999999988</c:v>
              </c:pt>
              <c:pt idx="4690">
                <c:v>79.194046885365836</c:v>
              </c:pt>
              <c:pt idx="4691">
                <c:v>79.202547784841059</c:v>
              </c:pt>
              <c:pt idx="4692">
                <c:v>79.211048678921557</c:v>
              </c:pt>
              <c:pt idx="4693">
                <c:v>79.219549579852568</c:v>
              </c:pt>
              <c:pt idx="4694">
                <c:v>79.228050485221658</c:v>
              </c:pt>
              <c:pt idx="4695">
                <c:v>79.236551380246894</c:v>
              </c:pt>
              <c:pt idx="4696">
                <c:v>79.2450522772277</c:v>
              </c:pt>
              <c:pt idx="4697">
                <c:v>79.253553203473913</c:v>
              </c:pt>
              <c:pt idx="4698">
                <c:v>79.262054111940259</c:v>
              </c:pt>
              <c:pt idx="4699">
                <c:v>79.270555032418912</c:v>
              </c:pt>
              <c:pt idx="4700">
                <c:v>79.279055977499965</c:v>
              </c:pt>
              <c:pt idx="4701">
                <c:v>79.287556922305711</c:v>
              </c:pt>
              <c:pt idx="4702">
                <c:v>79.296057869346697</c:v>
              </c:pt>
              <c:pt idx="4703">
                <c:v>79.304558823677553</c:v>
              </c:pt>
              <c:pt idx="4704">
                <c:v>79.313059734848437</c:v>
              </c:pt>
              <c:pt idx="4705">
                <c:v>79.321560693670833</c:v>
              </c:pt>
              <c:pt idx="4706">
                <c:v>79.330061609137005</c:v>
              </c:pt>
              <c:pt idx="4707">
                <c:v>79.338561928753123</c:v>
              </c:pt>
              <c:pt idx="4708">
                <c:v>79.347062864795873</c:v>
              </c:pt>
              <c:pt idx="4709">
                <c:v>79.355563820971824</c:v>
              </c:pt>
              <c:pt idx="4710">
                <c:v>79.36406477692303</c:v>
              </c:pt>
              <c:pt idx="4711">
                <c:v>79.37256574035986</c:v>
              </c:pt>
              <c:pt idx="4712">
                <c:v>79.381066713917491</c:v>
              </c:pt>
              <c:pt idx="4713">
                <c:v>79.389567684754482</c:v>
              </c:pt>
              <c:pt idx="4714">
                <c:v>79.398068660621732</c:v>
              </c:pt>
              <c:pt idx="4715">
                <c:v>79.406569646753212</c:v>
              </c:pt>
              <c:pt idx="4716">
                <c:v>79.415070572916633</c:v>
              </c:pt>
              <c:pt idx="4717">
                <c:v>79.423571563968636</c:v>
              </c:pt>
              <c:pt idx="4718">
                <c:v>79.43207252356018</c:v>
              </c:pt>
              <c:pt idx="4719">
                <c:v>79.440573503936974</c:v>
              </c:pt>
              <c:pt idx="4720">
                <c:v>79.449074492105225</c:v>
              </c:pt>
              <c:pt idx="4721">
                <c:v>79.457575461741399</c:v>
              </c:pt>
              <c:pt idx="4722">
                <c:v>79.466076425925877</c:v>
              </c:pt>
              <c:pt idx="4723">
                <c:v>79.47457741644557</c:v>
              </c:pt>
              <c:pt idx="4724">
                <c:v>79.483078398936129</c:v>
              </c:pt>
              <c:pt idx="4725">
                <c:v>79.49157922666663</c:v>
              </c:pt>
              <c:pt idx="4726">
                <c:v>79.500080165775358</c:v>
              </c:pt>
              <c:pt idx="4727">
                <c:v>79.50858110723857</c:v>
              </c:pt>
              <c:pt idx="4728">
                <c:v>79.517082112903182</c:v>
              </c:pt>
              <c:pt idx="4729">
                <c:v>79.525583110512102</c:v>
              </c:pt>
              <c:pt idx="4730">
                <c:v>79.534083927026984</c:v>
              </c:pt>
              <c:pt idx="4731">
                <c:v>79.542584948509457</c:v>
              </c:pt>
              <c:pt idx="4732">
                <c:v>79.5510858641304</c:v>
              </c:pt>
              <c:pt idx="4733">
                <c:v>79.559586882833742</c:v>
              </c:pt>
              <c:pt idx="4734">
                <c:v>79.568087636611978</c:v>
              </c:pt>
              <c:pt idx="4735">
                <c:v>79.576588367123236</c:v>
              </c:pt>
              <c:pt idx="4736">
                <c:v>79.585089148351599</c:v>
              </c:pt>
              <c:pt idx="4737">
                <c:v>79.593589820936586</c:v>
              </c:pt>
              <c:pt idx="4738">
                <c:v>79.60209084530382</c:v>
              </c:pt>
              <c:pt idx="4739">
                <c:v>79.610591747922399</c:v>
              </c:pt>
              <c:pt idx="4740">
                <c:v>79.619092355555509</c:v>
              </c:pt>
              <c:pt idx="4741">
                <c:v>79.627593286908024</c:v>
              </c:pt>
              <c:pt idx="4742">
                <c:v>79.636093667597706</c:v>
              </c:pt>
              <c:pt idx="4743">
                <c:v>79.644594610644191</c:v>
              </c:pt>
              <c:pt idx="4744">
                <c:v>79.653095550561716</c:v>
              </c:pt>
              <c:pt idx="4745">
                <c:v>79.661596498591493</c:v>
              </c:pt>
              <c:pt idx="4746">
                <c:v>79.670097418079038</c:v>
              </c:pt>
              <c:pt idx="4747">
                <c:v>79.678597912181218</c:v>
              </c:pt>
              <c:pt idx="4748">
                <c:v>79.68709880965902</c:v>
              </c:pt>
              <c:pt idx="4749">
                <c:v>79.695599766381719</c:v>
              </c:pt>
              <c:pt idx="4750">
                <c:v>79.704100242857081</c:v>
              </c:pt>
              <c:pt idx="4751">
                <c:v>79.712600676217704</c:v>
              </c:pt>
              <c:pt idx="4752">
                <c:v>79.721101612068907</c:v>
              </c:pt>
              <c:pt idx="4753">
                <c:v>79.729602570605138</c:v>
              </c:pt>
              <c:pt idx="4754">
                <c:v>79.738103537572186</c:v>
              </c:pt>
              <c:pt idx="4755">
                <c:v>79.746604486956485</c:v>
              </c:pt>
              <c:pt idx="4756">
                <c:v>79.755105566860408</c:v>
              </c:pt>
              <c:pt idx="4757">
                <c:v>79.763606069970805</c:v>
              </c:pt>
              <c:pt idx="4758">
                <c:v>79.772107154970698</c:v>
              </c:pt>
              <c:pt idx="4759">
                <c:v>79.780608260997013</c:v>
              </c:pt>
              <c:pt idx="4760">
                <c:v>79.789109355882303</c:v>
              </c:pt>
              <c:pt idx="4761">
                <c:v>79.797610265486682</c:v>
              </c:pt>
              <c:pt idx="4762">
                <c:v>79.806110230769193</c:v>
              </c:pt>
              <c:pt idx="4763">
                <c:v>79.814610884272952</c:v>
              </c:pt>
              <c:pt idx="4764">
                <c:v>79.823111788690426</c:v>
              </c:pt>
              <c:pt idx="4765">
                <c:v>79.831612695522338</c:v>
              </c:pt>
              <c:pt idx="4766">
                <c:v>79.840113751496958</c:v>
              </c:pt>
              <c:pt idx="4767">
                <c:v>79.848614864864814</c:v>
              </c:pt>
              <c:pt idx="4768">
                <c:v>79.857115972891521</c:v>
              </c:pt>
              <c:pt idx="4769">
                <c:v>79.86561708157096</c:v>
              </c:pt>
              <c:pt idx="4770">
                <c:v>79.874117366666624</c:v>
              </c:pt>
              <c:pt idx="4771">
                <c:v>79.882618492401178</c:v>
              </c:pt>
              <c:pt idx="4772">
                <c:v>79.891119402438974</c:v>
              </c:pt>
              <c:pt idx="4773">
                <c:v>79.899620538226245</c:v>
              </c:pt>
              <c:pt idx="4774">
                <c:v>79.908121478527548</c:v>
              </c:pt>
              <c:pt idx="4775">
                <c:v>79.916622639999943</c:v>
              </c:pt>
              <c:pt idx="4776">
                <c:v>79.925123719135755</c:v>
              </c:pt>
              <c:pt idx="4777">
                <c:v>79.933624876160948</c:v>
              </c:pt>
              <c:pt idx="4778">
                <c:v>79.942126031055849</c:v>
              </c:pt>
              <c:pt idx="4779">
                <c:v>79.950627208722693</c:v>
              </c:pt>
              <c:pt idx="4780">
                <c:v>79.959128406249931</c:v>
              </c:pt>
              <c:pt idx="4781">
                <c:v>79.967629583072053</c:v>
              </c:pt>
              <c:pt idx="4782">
                <c:v>79.976130745282958</c:v>
              </c:pt>
              <c:pt idx="4783">
                <c:v>79.984631791798037</c:v>
              </c:pt>
              <c:pt idx="4784">
                <c:v>79.993132670886041</c:v>
              </c:pt>
              <c:pt idx="4785">
                <c:v>80.001633799999951</c:v>
              </c:pt>
              <c:pt idx="4786">
                <c:v>80.010134996815239</c:v>
              </c:pt>
              <c:pt idx="4787">
                <c:v>80.018636226837003</c:v>
              </c:pt>
              <c:pt idx="4788">
                <c:v>80.027137458333286</c:v>
              </c:pt>
              <c:pt idx="4789">
                <c:v>80.035638639871337</c:v>
              </c:pt>
              <c:pt idx="4790">
                <c:v>80.044139467741886</c:v>
              </c:pt>
              <c:pt idx="4791">
                <c:v>80.052640711974092</c:v>
              </c:pt>
              <c:pt idx="4792">
                <c:v>80.061141775973979</c:v>
              </c:pt>
              <c:pt idx="4793">
                <c:v>80.069642973941328</c:v>
              </c:pt>
              <c:pt idx="4794">
                <c:v>80.078144183006501</c:v>
              </c:pt>
              <c:pt idx="4795">
                <c:v>80.086645455737681</c:v>
              </c:pt>
              <c:pt idx="4796">
                <c:v>80.09514657565785</c:v>
              </c:pt>
              <c:pt idx="4797">
                <c:v>80.103647848184778</c:v>
              </c:pt>
              <c:pt idx="4798">
                <c:v>80.112148711920483</c:v>
              </c:pt>
              <c:pt idx="4799">
                <c:v>80.120649611295633</c:v>
              </c:pt>
              <c:pt idx="4800">
                <c:v>80.129150223333284</c:v>
              </c:pt>
              <c:pt idx="4801">
                <c:v>80.137651364548447</c:v>
              </c:pt>
              <c:pt idx="4802">
                <c:v>80.146152533557</c:v>
              </c:pt>
              <c:pt idx="4803">
                <c:v>80.154653451178405</c:v>
              </c:pt>
              <c:pt idx="4804">
                <c:v>80.163154631756726</c:v>
              </c:pt>
              <c:pt idx="4805">
                <c:v>80.17165581016944</c:v>
              </c:pt>
              <c:pt idx="4806">
                <c:v>80.180155843537378</c:v>
              </c:pt>
              <c:pt idx="4807">
                <c:v>80.18865625597266</c:v>
              </c:pt>
              <c:pt idx="4808">
                <c:v>80.197157565068466</c:v>
              </c:pt>
              <c:pt idx="4809">
                <c:v>80.205658127147714</c:v>
              </c:pt>
              <c:pt idx="4810">
                <c:v>80.214158644827549</c:v>
              </c:pt>
              <c:pt idx="4811">
                <c:v>80.222659259515524</c:v>
              </c:pt>
              <c:pt idx="4812">
                <c:v>80.23115980902773</c:v>
              </c:pt>
              <c:pt idx="4813">
                <c:v>80.239660372822257</c:v>
              </c:pt>
              <c:pt idx="4814">
                <c:v>80.248161003496463</c:v>
              </c:pt>
              <c:pt idx="4815">
                <c:v>80.25666219999998</c:v>
              </c:pt>
              <c:pt idx="4816">
                <c:v>80.26516335563376</c:v>
              </c:pt>
              <c:pt idx="4817">
                <c:v>80.273663982332138</c:v>
              </c:pt>
              <c:pt idx="4818">
                <c:v>80.282165159574447</c:v>
              </c:pt>
              <c:pt idx="4819">
                <c:v>80.29066638790033</c:v>
              </c:pt>
              <c:pt idx="4820">
                <c:v>80.299167628571396</c:v>
              </c:pt>
              <c:pt idx="4821">
                <c:v>80.307668835125412</c:v>
              </c:pt>
              <c:pt idx="4822">
                <c:v>80.316170086330885</c:v>
              </c:pt>
              <c:pt idx="4823">
                <c:v>80.324671339350132</c:v>
              </c:pt>
              <c:pt idx="4824">
                <c:v>80.333172594202864</c:v>
              </c:pt>
              <c:pt idx="4825">
                <c:v>80.341673843636329</c:v>
              </c:pt>
              <c:pt idx="4826">
                <c:v>80.350175062043789</c:v>
              </c:pt>
              <c:pt idx="4827">
                <c:v>80.358675688644666</c:v>
              </c:pt>
              <c:pt idx="4828">
                <c:v>80.367176955882343</c:v>
              </c:pt>
              <c:pt idx="4829">
                <c:v>80.375678239852391</c:v>
              </c:pt>
              <c:pt idx="4830">
                <c:v>80.38417954814814</c:v>
              </c:pt>
              <c:pt idx="4831">
                <c:v>80.392680115241618</c:v>
              </c:pt>
              <c:pt idx="4832">
                <c:v>80.401181440298501</c:v>
              </c:pt>
              <c:pt idx="4833">
                <c:v>80.409682767790258</c:v>
              </c:pt>
              <c:pt idx="4834">
                <c:v>80.41818409774433</c:v>
              </c:pt>
              <c:pt idx="4835">
                <c:v>80.426685433962248</c:v>
              </c:pt>
              <c:pt idx="4836">
                <c:v>80.435186731060583</c:v>
              </c:pt>
              <c:pt idx="4837">
                <c:v>80.443688076045603</c:v>
              </c:pt>
              <c:pt idx="4838">
                <c:v>80.452188725190823</c:v>
              </c:pt>
              <c:pt idx="4839">
                <c:v>80.46068966283525</c:v>
              </c:pt>
              <c:pt idx="4840">
                <c:v>80.469190361538452</c:v>
              </c:pt>
              <c:pt idx="4841">
                <c:v>80.477691722007705</c:v>
              </c:pt>
              <c:pt idx="4842">
                <c:v>80.486193046511588</c:v>
              </c:pt>
              <c:pt idx="4843">
                <c:v>80.494694591439682</c:v>
              </c:pt>
              <c:pt idx="4844">
                <c:v>80.503195999999974</c:v>
              </c:pt>
              <c:pt idx="4845">
                <c:v>80.511697313725477</c:v>
              </c:pt>
              <c:pt idx="4846">
                <c:v>80.520198874015719</c:v>
              </c:pt>
              <c:pt idx="4847">
                <c:v>80.528700118577063</c:v>
              </c:pt>
              <c:pt idx="4848">
                <c:v>80.537201682539674</c:v>
              </c:pt>
              <c:pt idx="4849">
                <c:v>80.545702780876482</c:v>
              </c:pt>
            </c:numLit>
          </c:xVal>
          <c:yVal>
            <c:numLit>
              <c:formatCode>General</c:formatCode>
              <c:ptCount val="4850"/>
              <c:pt idx="0">
                <c:v>250.81601316733062</c:v>
              </c:pt>
              <c:pt idx="1">
                <c:v>251.17379684523806</c:v>
              </c:pt>
              <c:pt idx="2">
                <c:v>251.52407593280628</c:v>
              </c:pt>
              <c:pt idx="3">
                <c:v>251.86635252755903</c:v>
              </c:pt>
              <c:pt idx="4">
                <c:v>252.2025766117647</c:v>
              </c:pt>
              <c:pt idx="5">
                <c:v>252.53411996093749</c:v>
              </c:pt>
              <c:pt idx="6">
                <c:v>252.86458359922179</c:v>
              </c:pt>
              <c:pt idx="7">
                <c:v>253.1946933992248</c:v>
              </c:pt>
              <c:pt idx="8">
                <c:v>253.52428428185331</c:v>
              </c:pt>
              <c:pt idx="9">
                <c:v>253.85477789615385</c:v>
              </c:pt>
              <c:pt idx="10">
                <c:v>254.18707045210726</c:v>
              </c:pt>
              <c:pt idx="11">
                <c:v>254.51906751145037</c:v>
              </c:pt>
              <c:pt idx="12">
                <c:v>254.84970614448665</c:v>
              </c:pt>
              <c:pt idx="13">
                <c:v>255.17588139393933</c:v>
              </c:pt>
              <c:pt idx="14">
                <c:v>255.49582492075464</c:v>
              </c:pt>
              <c:pt idx="15">
                <c:v>255.80980468045109</c:v>
              </c:pt>
              <c:pt idx="16">
                <c:v>256.11795332958798</c:v>
              </c:pt>
              <c:pt idx="17">
                <c:v>256.41821063059695</c:v>
              </c:pt>
              <c:pt idx="18">
                <c:v>256.71167452788097</c:v>
              </c:pt>
              <c:pt idx="19">
                <c:v>257.00049781111102</c:v>
              </c:pt>
              <c:pt idx="20">
                <c:v>257.28528160516595</c:v>
              </c:pt>
              <c:pt idx="21">
                <c:v>257.56893797794106</c:v>
              </c:pt>
              <c:pt idx="22">
                <c:v>257.85086939560432</c:v>
              </c:pt>
              <c:pt idx="23">
                <c:v>258.13336562043787</c:v>
              </c:pt>
              <c:pt idx="24">
                <c:v>258.41731278545444</c:v>
              </c:pt>
              <c:pt idx="25">
                <c:v>258.70104399999991</c:v>
              </c:pt>
              <c:pt idx="26">
                <c:v>258.98358083393492</c:v>
              </c:pt>
              <c:pt idx="27">
                <c:v>259.26578732014377</c:v>
              </c:pt>
              <c:pt idx="28">
                <c:v>259.54581376702498</c:v>
              </c:pt>
              <c:pt idx="29">
                <c:v>259.82355833571421</c:v>
              </c:pt>
              <c:pt idx="30">
                <c:v>260.09502221708175</c:v>
              </c:pt>
              <c:pt idx="31">
                <c:v>260.36092484042541</c:v>
              </c:pt>
              <c:pt idx="32">
                <c:v>260.62135612367484</c:v>
              </c:pt>
              <c:pt idx="33">
                <c:v>260.87665158450693</c:v>
              </c:pt>
              <c:pt idx="34">
                <c:v>261.12874101403503</c:v>
              </c:pt>
              <c:pt idx="35">
                <c:v>261.37955785664326</c:v>
              </c:pt>
              <c:pt idx="36">
                <c:v>261.62798560278736</c:v>
              </c:pt>
              <c:pt idx="37">
                <c:v>261.8763922013888</c:v>
              </c:pt>
              <c:pt idx="38">
                <c:v>262.12405008996529</c:v>
              </c:pt>
              <c:pt idx="39">
                <c:v>262.37175272413776</c:v>
              </c:pt>
              <c:pt idx="40">
                <c:v>262.61871663573868</c:v>
              </c:pt>
              <c:pt idx="41">
                <c:v>262.86416908904096</c:v>
              </c:pt>
              <c:pt idx="42">
                <c:v>263.10477563139921</c:v>
              </c:pt>
              <c:pt idx="43">
                <c:v>263.3418972789114</c:v>
              </c:pt>
              <c:pt idx="44">
                <c:v>263.57325229830491</c:v>
              </c:pt>
              <c:pt idx="45">
                <c:v>263.79768525337823</c:v>
              </c:pt>
              <c:pt idx="46">
                <c:v>264.01479394949479</c:v>
              </c:pt>
              <c:pt idx="47">
                <c:v>264.22462271140921</c:v>
              </c:pt>
              <c:pt idx="48">
                <c:v>264.4262480434781</c:v>
              </c:pt>
              <c:pt idx="49">
                <c:v>264.62156313999981</c:v>
              </c:pt>
              <c:pt idx="50">
                <c:v>264.80926247840512</c:v>
              </c:pt>
              <c:pt idx="51">
                <c:v>264.99252671523163</c:v>
              </c:pt>
              <c:pt idx="52">
                <c:v>265.17073453795365</c:v>
              </c:pt>
              <c:pt idx="53">
                <c:v>265.34552137171039</c:v>
              </c:pt>
              <c:pt idx="54">
                <c:v>265.51617379999988</c:v>
              </c:pt>
              <c:pt idx="55">
                <c:v>265.6821309313724</c:v>
              </c:pt>
              <c:pt idx="56">
                <c:v>265.84198279478818</c:v>
              </c:pt>
              <c:pt idx="57">
                <c:v>265.99766678246738</c:v>
              </c:pt>
              <c:pt idx="58">
                <c:v>266.14661411650474</c:v>
              </c:pt>
              <c:pt idx="59">
                <c:v>266.29160389677406</c:v>
              </c:pt>
              <c:pt idx="60">
                <c:v>266.43188528938896</c:v>
              </c:pt>
              <c:pt idx="61">
                <c:v>266.56837431410247</c:v>
              </c:pt>
              <c:pt idx="62">
                <c:v>266.70197528434494</c:v>
              </c:pt>
              <c:pt idx="63">
                <c:v>266.83455783439484</c:v>
              </c:pt>
              <c:pt idx="64">
                <c:v>266.96524138730149</c:v>
              </c:pt>
              <c:pt idx="65">
                <c:v>267.09623488607582</c:v>
              </c:pt>
              <c:pt idx="66">
                <c:v>267.22803301577272</c:v>
              </c:pt>
              <c:pt idx="67">
                <c:v>267.36142738993698</c:v>
              </c:pt>
              <c:pt idx="68">
                <c:v>267.4980513291535</c:v>
              </c:pt>
              <c:pt idx="69">
                <c:v>267.63508114374991</c:v>
              </c:pt>
              <c:pt idx="70">
                <c:v>267.77000133956375</c:v>
              </c:pt>
              <c:pt idx="71">
                <c:v>267.90217838198748</c:v>
              </c:pt>
              <c:pt idx="72">
                <c:v>268.02876174922591</c:v>
              </c:pt>
              <c:pt idx="73">
                <c:v>268.150100765432</c:v>
              </c:pt>
              <c:pt idx="74">
                <c:v>268.26559667999993</c:v>
              </c:pt>
              <c:pt idx="75">
                <c:v>268.37527638036801</c:v>
              </c:pt>
              <c:pt idx="76">
                <c:v>268.48198044342496</c:v>
              </c:pt>
              <c:pt idx="77">
                <c:v>268.58688497865847</c:v>
              </c:pt>
              <c:pt idx="78">
                <c:v>268.69101861094219</c:v>
              </c:pt>
              <c:pt idx="79">
                <c:v>268.79553027878779</c:v>
              </c:pt>
              <c:pt idx="80">
                <c:v>268.89933102719027</c:v>
              </c:pt>
              <c:pt idx="81">
                <c:v>269.00279683132527</c:v>
              </c:pt>
              <c:pt idx="82">
                <c:v>269.10479906606599</c:v>
              </c:pt>
              <c:pt idx="83">
                <c:v>269.20406519161668</c:v>
              </c:pt>
              <c:pt idx="84">
                <c:v>269.30051507164171</c:v>
              </c:pt>
              <c:pt idx="85">
                <c:v>269.39315663988089</c:v>
              </c:pt>
              <c:pt idx="86">
                <c:v>269.48111362611269</c:v>
              </c:pt>
              <c:pt idx="87">
                <c:v>269.56383126627213</c:v>
              </c:pt>
              <c:pt idx="88">
                <c:v>269.64143348377576</c:v>
              </c:pt>
              <c:pt idx="89">
                <c:v>269.71277974117635</c:v>
              </c:pt>
              <c:pt idx="90">
                <c:v>269.78059786217</c:v>
              </c:pt>
              <c:pt idx="91">
                <c:v>269.84635378070169</c:v>
              </c:pt>
              <c:pt idx="92">
                <c:v>269.91279938192412</c:v>
              </c:pt>
              <c:pt idx="93">
                <c:v>269.98163552616273</c:v>
              </c:pt>
              <c:pt idx="94">
                <c:v>270.05378129565213</c:v>
              </c:pt>
              <c:pt idx="95">
                <c:v>270.12913201156061</c:v>
              </c:pt>
              <c:pt idx="96">
                <c:v>270.20962989048985</c:v>
              </c:pt>
              <c:pt idx="97">
                <c:v>270.2925863534482</c:v>
              </c:pt>
              <c:pt idx="98">
                <c:v>270.3773525014326</c:v>
              </c:pt>
              <c:pt idx="99">
                <c:v>270.46013193142852</c:v>
              </c:pt>
              <c:pt idx="100">
                <c:v>270.5415658148147</c:v>
              </c:pt>
              <c:pt idx="101">
                <c:v>270.6204954715908</c:v>
              </c:pt>
              <c:pt idx="102">
                <c:v>270.6969918385268</c:v>
              </c:pt>
              <c:pt idx="103">
                <c:v>270.7715459011298</c:v>
              </c:pt>
              <c:pt idx="104">
                <c:v>270.84528496056328</c:v>
              </c:pt>
              <c:pt idx="105">
                <c:v>270.91762507584258</c:v>
              </c:pt>
              <c:pt idx="106">
                <c:v>270.99022272268894</c:v>
              </c:pt>
              <c:pt idx="107">
                <c:v>271.06437315363115</c:v>
              </c:pt>
              <c:pt idx="108">
                <c:v>271.14182100557088</c:v>
              </c:pt>
              <c:pt idx="109">
                <c:v>271.22161374722208</c:v>
              </c:pt>
              <c:pt idx="110">
                <c:v>271.30436306925196</c:v>
              </c:pt>
              <c:pt idx="111">
                <c:v>271.38934241160206</c:v>
              </c:pt>
              <c:pt idx="112">
                <c:v>271.47699204407695</c:v>
              </c:pt>
              <c:pt idx="113">
                <c:v>271.56663991208774</c:v>
              </c:pt>
              <c:pt idx="114">
                <c:v>271.65711710958891</c:v>
              </c:pt>
              <c:pt idx="115">
                <c:v>271.74765061475398</c:v>
              </c:pt>
              <c:pt idx="116">
                <c:v>271.839386171662</c:v>
              </c:pt>
              <c:pt idx="117">
                <c:v>271.93050409510857</c:v>
              </c:pt>
              <c:pt idx="118">
                <c:v>272.02188814363132</c:v>
              </c:pt>
              <c:pt idx="119">
                <c:v>272.1140809297296</c:v>
              </c:pt>
              <c:pt idx="120">
                <c:v>272.20887116442032</c:v>
              </c:pt>
              <c:pt idx="121">
                <c:v>272.30562538440847</c:v>
              </c:pt>
              <c:pt idx="122">
                <c:v>272.40564351742614</c:v>
              </c:pt>
              <c:pt idx="123">
                <c:v>272.50868849197849</c:v>
              </c:pt>
              <c:pt idx="124">
                <c:v>272.61496979199984</c:v>
              </c:pt>
              <c:pt idx="125">
                <c:v>272.72315636968068</c:v>
              </c:pt>
              <c:pt idx="126">
                <c:v>272.83311683554359</c:v>
              </c:pt>
              <c:pt idx="127">
                <c:v>272.94502258465593</c:v>
              </c:pt>
              <c:pt idx="128">
                <c:v>273.05848824802092</c:v>
              </c:pt>
              <c:pt idx="129">
                <c:v>273.17082629210512</c:v>
              </c:pt>
              <c:pt idx="130">
                <c:v>273.28271264566911</c:v>
              </c:pt>
              <c:pt idx="131">
                <c:v>273.39275142670141</c:v>
              </c:pt>
              <c:pt idx="132">
                <c:v>273.50189524804159</c:v>
              </c:pt>
              <c:pt idx="133">
                <c:v>273.61053907812487</c:v>
              </c:pt>
              <c:pt idx="134">
                <c:v>273.71898272986999</c:v>
              </c:pt>
              <c:pt idx="135">
                <c:v>273.82902135492213</c:v>
              </c:pt>
              <c:pt idx="136">
                <c:v>273.94172955297142</c:v>
              </c:pt>
              <c:pt idx="137">
                <c:v>274.05525715721632</c:v>
              </c:pt>
              <c:pt idx="138">
                <c:v>274.17101715681218</c:v>
              </c:pt>
              <c:pt idx="139">
                <c:v>274.28773400769217</c:v>
              </c:pt>
              <c:pt idx="140">
                <c:v>274.40342798465457</c:v>
              </c:pt>
              <c:pt idx="141">
                <c:v>274.51806220663246</c:v>
              </c:pt>
              <c:pt idx="142">
                <c:v>274.6305074936385</c:v>
              </c:pt>
              <c:pt idx="143">
                <c:v>274.74033565736022</c:v>
              </c:pt>
              <c:pt idx="144">
                <c:v>274.84776625316437</c:v>
              </c:pt>
              <c:pt idx="145">
                <c:v>274.95261827020187</c:v>
              </c:pt>
              <c:pt idx="146">
                <c:v>275.05546306045323</c:v>
              </c:pt>
              <c:pt idx="147">
                <c:v>275.15818738944711</c:v>
              </c:pt>
              <c:pt idx="148">
                <c:v>275.26044073684193</c:v>
              </c:pt>
              <c:pt idx="149">
                <c:v>275.3623361824998</c:v>
              </c:pt>
              <c:pt idx="150">
                <c:v>275.46424792768062</c:v>
              </c:pt>
              <c:pt idx="151">
                <c:v>275.56696065671628</c:v>
              </c:pt>
              <c:pt idx="152">
                <c:v>275.67125126550854</c:v>
              </c:pt>
              <c:pt idx="153">
                <c:v>275.77760695792063</c:v>
              </c:pt>
              <c:pt idx="154">
                <c:v>275.88488722469123</c:v>
              </c:pt>
              <c:pt idx="155">
                <c:v>275.99170377339885</c:v>
              </c:pt>
              <c:pt idx="156">
                <c:v>276.09728485995072</c:v>
              </c:pt>
              <c:pt idx="157">
                <c:v>276.20043671323515</c:v>
              </c:pt>
              <c:pt idx="158">
                <c:v>276.30164854523213</c:v>
              </c:pt>
              <c:pt idx="159">
                <c:v>276.39982306341449</c:v>
              </c:pt>
              <c:pt idx="160">
                <c:v>276.49626180535267</c:v>
              </c:pt>
              <c:pt idx="161">
                <c:v>276.5918069781552</c:v>
              </c:pt>
              <c:pt idx="162">
                <c:v>276.68701677966089</c:v>
              </c:pt>
              <c:pt idx="163">
                <c:v>276.78197831159406</c:v>
              </c:pt>
              <c:pt idx="164">
                <c:v>276.87802375662636</c:v>
              </c:pt>
              <c:pt idx="165">
                <c:v>276.9748503653845</c:v>
              </c:pt>
              <c:pt idx="166">
                <c:v>277.07169594484401</c:v>
              </c:pt>
              <c:pt idx="167">
                <c:v>277.16826683971277</c:v>
              </c:pt>
              <c:pt idx="168">
                <c:v>277.26431402863949</c:v>
              </c:pt>
              <c:pt idx="169">
                <c:v>277.3593822047618</c:v>
              </c:pt>
              <c:pt idx="170">
                <c:v>277.45360324228017</c:v>
              </c:pt>
              <c:pt idx="171">
                <c:v>277.54739849999987</c:v>
              </c:pt>
              <c:pt idx="172">
                <c:v>277.6393621867611</c:v>
              </c:pt>
              <c:pt idx="173">
                <c:v>277.73116077830173</c:v>
              </c:pt>
              <c:pt idx="174">
                <c:v>277.82300164470576</c:v>
              </c:pt>
              <c:pt idx="175">
                <c:v>277.91578965492943</c:v>
              </c:pt>
              <c:pt idx="176">
                <c:v>278.01111900702563</c:v>
              </c:pt>
              <c:pt idx="177">
                <c:v>278.10899236682229</c:v>
              </c:pt>
              <c:pt idx="178">
                <c:v>278.20924894405584</c:v>
              </c:pt>
              <c:pt idx="179">
                <c:v>278.31331913488361</c:v>
              </c:pt>
              <c:pt idx="180">
                <c:v>278.42137972621799</c:v>
              </c:pt>
              <c:pt idx="181">
                <c:v>278.5325915601851</c:v>
              </c:pt>
              <c:pt idx="182">
                <c:v>278.64583987528857</c:v>
              </c:pt>
              <c:pt idx="183">
                <c:v>278.75993941474644</c:v>
              </c:pt>
              <c:pt idx="184">
                <c:v>278.87514621149415</c:v>
              </c:pt>
              <c:pt idx="185">
                <c:v>278.99064864220173</c:v>
              </c:pt>
              <c:pt idx="186">
                <c:v>279.10600348512571</c:v>
              </c:pt>
              <c:pt idx="187">
                <c:v>279.22177198630123</c:v>
              </c:pt>
              <c:pt idx="188">
                <c:v>279.3382906856491</c:v>
              </c:pt>
              <c:pt idx="189">
                <c:v>279.45555446590896</c:v>
              </c:pt>
              <c:pt idx="190">
                <c:v>279.57343902721072</c:v>
              </c:pt>
              <c:pt idx="191">
                <c:v>279.69090913800892</c:v>
              </c:pt>
              <c:pt idx="192">
                <c:v>279.80769065011276</c:v>
              </c:pt>
              <c:pt idx="193">
                <c:v>279.92493301576565</c:v>
              </c:pt>
              <c:pt idx="194">
                <c:v>280.04066377078641</c:v>
              </c:pt>
              <c:pt idx="195">
                <c:v>280.15373376457387</c:v>
              </c:pt>
              <c:pt idx="196">
                <c:v>280.26290610290818</c:v>
              </c:pt>
              <c:pt idx="197">
                <c:v>280.36787433705348</c:v>
              </c:pt>
              <c:pt idx="198">
                <c:v>280.4696619844097</c:v>
              </c:pt>
              <c:pt idx="199">
                <c:v>280.56975085555541</c:v>
              </c:pt>
              <c:pt idx="200">
                <c:v>280.66642283813735</c:v>
              </c:pt>
              <c:pt idx="201">
                <c:v>280.76094148230078</c:v>
              </c:pt>
              <c:pt idx="202">
                <c:v>280.85413357174383</c:v>
              </c:pt>
              <c:pt idx="203">
                <c:v>280.94865241189416</c:v>
              </c:pt>
              <c:pt idx="204">
                <c:v>281.04520190329657</c:v>
              </c:pt>
              <c:pt idx="205">
                <c:v>281.14436446052622</c:v>
              </c:pt>
              <c:pt idx="206">
                <c:v>281.24579692997804</c:v>
              </c:pt>
              <c:pt idx="207">
                <c:v>281.35086213537107</c:v>
              </c:pt>
              <c:pt idx="208">
                <c:v>281.4596317973855</c:v>
              </c:pt>
              <c:pt idx="209">
                <c:v>281.57210080869555</c:v>
              </c:pt>
              <c:pt idx="210">
                <c:v>281.68710448806934</c:v>
              </c:pt>
              <c:pt idx="211">
                <c:v>281.80462637878776</c:v>
              </c:pt>
              <c:pt idx="212">
                <c:v>281.9243094600431</c:v>
              </c:pt>
              <c:pt idx="213">
                <c:v>282.04617753232748</c:v>
              </c:pt>
              <c:pt idx="214">
                <c:v>282.16957571612897</c:v>
              </c:pt>
              <c:pt idx="215">
                <c:v>282.2945129678111</c:v>
              </c:pt>
              <c:pt idx="216">
                <c:v>282.42060408351171</c:v>
              </c:pt>
              <c:pt idx="217">
                <c:v>282.54812255128201</c:v>
              </c:pt>
              <c:pt idx="218">
                <c:v>282.67651735394452</c:v>
              </c:pt>
              <c:pt idx="219">
                <c:v>282.80542862127652</c:v>
              </c:pt>
              <c:pt idx="220">
                <c:v>282.9344623269638</c:v>
              </c:pt>
              <c:pt idx="221">
                <c:v>283.06471315042364</c:v>
              </c:pt>
              <c:pt idx="222">
                <c:v>283.19469114799148</c:v>
              </c:pt>
              <c:pt idx="223">
                <c:v>283.32347360970454</c:v>
              </c:pt>
              <c:pt idx="224">
                <c:v>283.44924155789465</c:v>
              </c:pt>
              <c:pt idx="225">
                <c:v>283.57109343907553</c:v>
              </c:pt>
              <c:pt idx="226">
                <c:v>283.68850270859531</c:v>
              </c:pt>
              <c:pt idx="227">
                <c:v>283.80138724686179</c:v>
              </c:pt>
              <c:pt idx="228">
                <c:v>283.9080190020876</c:v>
              </c:pt>
              <c:pt idx="229">
                <c:v>284.00911258541657</c:v>
              </c:pt>
              <c:pt idx="230">
                <c:v>284.10493939293127</c:v>
              </c:pt>
              <c:pt idx="231">
                <c:v>284.19651402697087</c:v>
              </c:pt>
              <c:pt idx="232">
                <c:v>284.28380846583843</c:v>
              </c:pt>
              <c:pt idx="233">
                <c:v>284.36773646900821</c:v>
              </c:pt>
              <c:pt idx="234">
                <c:v>284.44918618969069</c:v>
              </c:pt>
              <c:pt idx="235">
                <c:v>284.52831718312751</c:v>
              </c:pt>
              <c:pt idx="236">
                <c:v>284.60548564271045</c:v>
              </c:pt>
              <c:pt idx="237">
                <c:v>284.68158358811473</c:v>
              </c:pt>
              <c:pt idx="238">
                <c:v>284.75604409815952</c:v>
              </c:pt>
              <c:pt idx="239">
                <c:v>284.82905604693877</c:v>
              </c:pt>
              <c:pt idx="240">
                <c:v>284.90002143584519</c:v>
              </c:pt>
              <c:pt idx="241">
                <c:v>284.96686870121948</c:v>
              </c:pt>
              <c:pt idx="242">
                <c:v>285.02871632048681</c:v>
              </c:pt>
              <c:pt idx="243">
                <c:v>285.08571883603236</c:v>
              </c:pt>
              <c:pt idx="244">
                <c:v>285.13730366464642</c:v>
              </c:pt>
              <c:pt idx="245">
                <c:v>285.18488172983865</c:v>
              </c:pt>
              <c:pt idx="246">
                <c:v>285.23004656338026</c:v>
              </c:pt>
              <c:pt idx="247">
                <c:v>285.27330543775093</c:v>
              </c:pt>
              <c:pt idx="248">
                <c:v>285.31531962124239</c:v>
              </c:pt>
              <c:pt idx="249">
                <c:v>285.35769156799995</c:v>
              </c:pt>
              <c:pt idx="250">
                <c:v>285.39828507185621</c:v>
              </c:pt>
              <c:pt idx="251">
                <c:v>286.0075102195608</c:v>
              </c:pt>
              <c:pt idx="252">
                <c:v>286.61386662874247</c:v>
              </c:pt>
              <c:pt idx="253">
                <c:v>287.21700445109775</c:v>
              </c:pt>
              <c:pt idx="254">
                <c:v>287.81596160878235</c:v>
              </c:pt>
              <c:pt idx="255">
                <c:v>288.40961859281424</c:v>
              </c:pt>
              <c:pt idx="256">
                <c:v>288.99752060479028</c:v>
              </c:pt>
              <c:pt idx="257">
                <c:v>289.58047228942104</c:v>
              </c:pt>
              <c:pt idx="258">
                <c:v>290.15740661676637</c:v>
              </c:pt>
              <c:pt idx="259">
                <c:v>290.73052761876238</c:v>
              </c:pt>
              <c:pt idx="260">
                <c:v>291.30037755688619</c:v>
              </c:pt>
              <c:pt idx="261">
                <c:v>291.86720132335324</c:v>
              </c:pt>
              <c:pt idx="262">
                <c:v>292.43353314371251</c:v>
              </c:pt>
              <c:pt idx="263">
                <c:v>293.00000058483033</c:v>
              </c:pt>
              <c:pt idx="264">
                <c:v>293.56815829940115</c:v>
              </c:pt>
              <c:pt idx="265">
                <c:v>294.13921109980043</c:v>
              </c:pt>
              <c:pt idx="266">
                <c:v>294.7131568243513</c:v>
              </c:pt>
              <c:pt idx="267">
                <c:v>295.28885631337323</c:v>
              </c:pt>
              <c:pt idx="268">
                <c:v>295.86599254690623</c:v>
              </c:pt>
              <c:pt idx="269">
                <c:v>296.44458301596808</c:v>
              </c:pt>
              <c:pt idx="270">
                <c:v>297.02280851896211</c:v>
              </c:pt>
              <c:pt idx="271">
                <c:v>297.60073902395209</c:v>
              </c:pt>
              <c:pt idx="272">
                <c:v>298.1765553313374</c:v>
              </c:pt>
              <c:pt idx="273">
                <c:v>298.74983762475057</c:v>
              </c:pt>
              <c:pt idx="274">
                <c:v>299.32065587425154</c:v>
              </c:pt>
              <c:pt idx="275">
                <c:v>299.88913252495013</c:v>
              </c:pt>
              <c:pt idx="276">
                <c:v>300.45460287025958</c:v>
              </c:pt>
              <c:pt idx="277">
                <c:v>301.01830886227555</c:v>
              </c:pt>
              <c:pt idx="278">
                <c:v>301.57808145708594</c:v>
              </c:pt>
              <c:pt idx="279">
                <c:v>302.13427049900213</c:v>
              </c:pt>
              <c:pt idx="280">
                <c:v>302.68519672455102</c:v>
              </c:pt>
              <c:pt idx="281">
                <c:v>303.22963567265475</c:v>
              </c:pt>
              <c:pt idx="282">
                <c:v>303.76638037325358</c:v>
              </c:pt>
              <c:pt idx="283">
                <c:v>304.2936837524951</c:v>
              </c:pt>
              <c:pt idx="284">
                <c:v>304.81090075648711</c:v>
              </c:pt>
              <c:pt idx="285">
                <c:v>305.3182609461079</c:v>
              </c:pt>
              <c:pt idx="286">
                <c:v>305.81543412574865</c:v>
              </c:pt>
              <c:pt idx="287">
                <c:v>306.30100557684642</c:v>
              </c:pt>
              <c:pt idx="288">
                <c:v>306.7753273073854</c:v>
              </c:pt>
              <c:pt idx="289">
                <c:v>307.23810410778458</c:v>
              </c:pt>
              <c:pt idx="290">
                <c:v>307.68966833133749</c:v>
              </c:pt>
              <c:pt idx="291">
                <c:v>308.12907539321372</c:v>
              </c:pt>
              <c:pt idx="292">
                <c:v>308.55590547704605</c:v>
              </c:pt>
              <c:pt idx="293">
                <c:v>308.97110316966086</c:v>
              </c:pt>
              <c:pt idx="294">
                <c:v>309.37643519361291</c:v>
              </c:pt>
              <c:pt idx="295">
                <c:v>309.77176161077858</c:v>
              </c:pt>
              <c:pt idx="296">
                <c:v>310.15876168263486</c:v>
              </c:pt>
              <c:pt idx="297">
                <c:v>310.53677070259488</c:v>
              </c:pt>
              <c:pt idx="298">
                <c:v>310.90624347305396</c:v>
              </c:pt>
              <c:pt idx="299">
                <c:v>311.26915662275456</c:v>
              </c:pt>
              <c:pt idx="300">
                <c:v>311.6252127824352</c:v>
              </c:pt>
              <c:pt idx="301">
                <c:v>311.97337990419169</c:v>
              </c:pt>
              <c:pt idx="302">
                <c:v>312.31533725349306</c:v>
              </c:pt>
              <c:pt idx="303">
                <c:v>312.65220433932137</c:v>
              </c:pt>
              <c:pt idx="304">
                <c:v>312.98522311377246</c:v>
              </c:pt>
              <c:pt idx="305">
                <c:v>313.31465596407185</c:v>
              </c:pt>
              <c:pt idx="306">
                <c:v>313.63882362475056</c:v>
              </c:pt>
              <c:pt idx="307">
                <c:v>313.95905551497015</c:v>
              </c:pt>
              <c:pt idx="308">
                <c:v>314.27753817165677</c:v>
              </c:pt>
              <c:pt idx="309">
                <c:v>314.59358939720562</c:v>
              </c:pt>
              <c:pt idx="310">
                <c:v>314.90610717564869</c:v>
              </c:pt>
              <c:pt idx="311">
                <c:v>315.21412942714574</c:v>
              </c:pt>
              <c:pt idx="312">
                <c:v>315.51786605988025</c:v>
              </c:pt>
              <c:pt idx="313">
                <c:v>315.81840159680638</c:v>
              </c:pt>
              <c:pt idx="314">
                <c:v>316.11433665469076</c:v>
              </c:pt>
              <c:pt idx="315">
                <c:v>316.40404444710589</c:v>
              </c:pt>
              <c:pt idx="316">
                <c:v>316.68745500399206</c:v>
              </c:pt>
              <c:pt idx="317">
                <c:v>316.96409603393221</c:v>
              </c:pt>
              <c:pt idx="318">
                <c:v>317.2349995828344</c:v>
              </c:pt>
              <c:pt idx="319">
                <c:v>317.50083035928151</c:v>
              </c:pt>
              <c:pt idx="320">
                <c:v>317.76176328742525</c:v>
              </c:pt>
              <c:pt idx="321">
                <c:v>318.0195825808384</c:v>
              </c:pt>
              <c:pt idx="322">
                <c:v>318.27610744311386</c:v>
              </c:pt>
              <c:pt idx="323">
                <c:v>318.52937873453106</c:v>
              </c:pt>
              <c:pt idx="324">
                <c:v>318.77899413173657</c:v>
              </c:pt>
              <c:pt idx="325">
                <c:v>319.02444635528957</c:v>
              </c:pt>
              <c:pt idx="326">
                <c:v>319.26517565469072</c:v>
              </c:pt>
              <c:pt idx="327">
                <c:v>319.50006251896218</c:v>
              </c:pt>
              <c:pt idx="328">
                <c:v>319.72648309980048</c:v>
              </c:pt>
              <c:pt idx="329">
                <c:v>319.94286308982049</c:v>
              </c:pt>
              <c:pt idx="330">
                <c:v>320.15054939720574</c:v>
              </c:pt>
              <c:pt idx="331">
                <c:v>320.35080146906205</c:v>
              </c:pt>
              <c:pt idx="332">
                <c:v>320.54400413572864</c:v>
              </c:pt>
              <c:pt idx="333">
                <c:v>320.73068216766484</c:v>
              </c:pt>
              <c:pt idx="334">
                <c:v>320.91270724351313</c:v>
              </c:pt>
              <c:pt idx="335">
                <c:v>321.09326296207598</c:v>
              </c:pt>
              <c:pt idx="336">
                <c:v>321.27322394411181</c:v>
              </c:pt>
              <c:pt idx="337">
                <c:v>321.45405954091819</c:v>
              </c:pt>
              <c:pt idx="338">
                <c:v>321.63589219960085</c:v>
              </c:pt>
              <c:pt idx="339">
                <c:v>321.82008632335339</c:v>
              </c:pt>
              <c:pt idx="340">
                <c:v>322.00629206187631</c:v>
              </c:pt>
              <c:pt idx="341">
                <c:v>322.19342489421166</c:v>
              </c:pt>
              <c:pt idx="342">
                <c:v>322.37894843313376</c:v>
              </c:pt>
              <c:pt idx="343">
                <c:v>322.5622854311377</c:v>
              </c:pt>
              <c:pt idx="344">
                <c:v>322.74383821357281</c:v>
              </c:pt>
              <c:pt idx="345">
                <c:v>322.92376420958078</c:v>
              </c:pt>
              <c:pt idx="346">
                <c:v>323.10334035928145</c:v>
              </c:pt>
              <c:pt idx="347">
                <c:v>323.28344127944115</c:v>
              </c:pt>
              <c:pt idx="348">
                <c:v>323.46653338522958</c:v>
              </c:pt>
              <c:pt idx="349">
                <c:v>323.65394609381246</c:v>
              </c:pt>
              <c:pt idx="350">
                <c:v>323.84706129940128</c:v>
              </c:pt>
              <c:pt idx="351">
                <c:v>324.04586150898211</c:v>
              </c:pt>
              <c:pt idx="352">
                <c:v>324.24950708982044</c:v>
              </c:pt>
              <c:pt idx="353">
                <c:v>324.45686104191628</c:v>
              </c:pt>
              <c:pt idx="354">
                <c:v>324.66885045908191</c:v>
              </c:pt>
              <c:pt idx="355">
                <c:v>324.88356867864286</c:v>
              </c:pt>
              <c:pt idx="356">
                <c:v>325.09961631536936</c:v>
              </c:pt>
              <c:pt idx="357">
                <c:v>325.317902968064</c:v>
              </c:pt>
              <c:pt idx="358">
                <c:v>325.53774643712592</c:v>
              </c:pt>
              <c:pt idx="359">
                <c:v>325.7602312455092</c:v>
              </c:pt>
              <c:pt idx="360">
                <c:v>325.98485011776467</c:v>
              </c:pt>
              <c:pt idx="361">
                <c:v>326.21095583632751</c:v>
              </c:pt>
              <c:pt idx="362">
                <c:v>326.43919561876265</c:v>
              </c:pt>
              <c:pt idx="363">
                <c:v>326.67040909580845</c:v>
              </c:pt>
              <c:pt idx="364">
                <c:v>326.90578574451098</c:v>
              </c:pt>
              <c:pt idx="365">
                <c:v>327.14604275049908</c:v>
              </c:pt>
              <c:pt idx="366">
                <c:v>327.39142500598808</c:v>
              </c:pt>
              <c:pt idx="367">
                <c:v>327.64160015768459</c:v>
              </c:pt>
              <c:pt idx="368">
                <c:v>327.89592098802393</c:v>
              </c:pt>
              <c:pt idx="369">
                <c:v>328.15204352694616</c:v>
              </c:pt>
              <c:pt idx="370">
                <c:v>328.41108728542901</c:v>
              </c:pt>
              <c:pt idx="371">
                <c:v>328.67011355089812</c:v>
              </c:pt>
              <c:pt idx="372">
                <c:v>328.92880746107778</c:v>
              </c:pt>
              <c:pt idx="373">
                <c:v>329.18739641716559</c:v>
              </c:pt>
              <c:pt idx="374">
                <c:v>329.44507577445108</c:v>
              </c:pt>
              <c:pt idx="375">
                <c:v>329.701863021956</c:v>
              </c:pt>
              <c:pt idx="376">
                <c:v>329.96041699401184</c:v>
              </c:pt>
              <c:pt idx="377">
                <c:v>330.22024790618758</c:v>
              </c:pt>
              <c:pt idx="378">
                <c:v>330.48172309381226</c:v>
              </c:pt>
              <c:pt idx="379">
                <c:v>330.74473760678643</c:v>
              </c:pt>
              <c:pt idx="380">
                <c:v>331.00880165868256</c:v>
              </c:pt>
              <c:pt idx="381">
                <c:v>331.27524466666659</c:v>
              </c:pt>
              <c:pt idx="382">
                <c:v>331.54373427544903</c:v>
              </c:pt>
              <c:pt idx="383">
                <c:v>331.8140780698601</c:v>
              </c:pt>
              <c:pt idx="384">
                <c:v>332.08708069860273</c:v>
              </c:pt>
              <c:pt idx="385">
                <c:v>332.362479774451</c:v>
              </c:pt>
              <c:pt idx="386">
                <c:v>332.64064263672634</c:v>
              </c:pt>
              <c:pt idx="387">
                <c:v>332.92043228343294</c:v>
              </c:pt>
              <c:pt idx="388">
                <c:v>333.20055428542895</c:v>
              </c:pt>
              <c:pt idx="389">
                <c:v>333.48202319560869</c:v>
              </c:pt>
              <c:pt idx="390">
                <c:v>333.76613344510957</c:v>
              </c:pt>
              <c:pt idx="391">
                <c:v>334.05166057285425</c:v>
              </c:pt>
              <c:pt idx="392">
                <c:v>334.34024885628742</c:v>
              </c:pt>
              <c:pt idx="393">
                <c:v>334.6320382355288</c:v>
              </c:pt>
              <c:pt idx="394">
                <c:v>334.92897035528938</c:v>
              </c:pt>
              <c:pt idx="395">
                <c:v>335.23323175648699</c:v>
              </c:pt>
              <c:pt idx="396">
                <c:v>335.54580200997992</c:v>
              </c:pt>
              <c:pt idx="397">
                <c:v>335.86428466866261</c:v>
              </c:pt>
              <c:pt idx="398">
                <c:v>336.19042896207583</c:v>
              </c:pt>
              <c:pt idx="399">
                <c:v>336.52332529141705</c:v>
              </c:pt>
              <c:pt idx="400">
                <c:v>336.86327102395211</c:v>
              </c:pt>
              <c:pt idx="401">
                <c:v>337.21026616167666</c:v>
              </c:pt>
              <c:pt idx="402">
                <c:v>337.56375095009975</c:v>
              </c:pt>
              <c:pt idx="403">
                <c:v>337.92414520359273</c:v>
              </c:pt>
              <c:pt idx="404">
                <c:v>338.29305821956098</c:v>
              </c:pt>
              <c:pt idx="405">
                <c:v>338.67005268662678</c:v>
              </c:pt>
              <c:pt idx="406">
                <c:v>339.05512860479035</c:v>
              </c:pt>
              <c:pt idx="407">
                <c:v>339.4478661596807</c:v>
              </c:pt>
              <c:pt idx="408">
                <c:v>339.84947231936127</c:v>
              </c:pt>
              <c:pt idx="409">
                <c:v>340.26153888622747</c:v>
              </c:pt>
              <c:pt idx="410">
                <c:v>340.68371601197606</c:v>
              </c:pt>
              <c:pt idx="411">
                <c:v>341.11609115968059</c:v>
              </c:pt>
              <c:pt idx="412">
                <c:v>341.5583319760479</c:v>
              </c:pt>
              <c:pt idx="413">
                <c:v>342.01243258682632</c:v>
              </c:pt>
              <c:pt idx="414">
                <c:v>342.47746589620766</c:v>
              </c:pt>
              <c:pt idx="415">
                <c:v>342.95227741317353</c:v>
              </c:pt>
              <c:pt idx="416">
                <c:v>343.43637735129727</c:v>
              </c:pt>
              <c:pt idx="417">
                <c:v>343.92878613972044</c:v>
              </c:pt>
              <c:pt idx="418">
                <c:v>344.43011601197594</c:v>
              </c:pt>
              <c:pt idx="419">
                <c:v>344.94043693612758</c:v>
              </c:pt>
              <c:pt idx="420">
                <c:v>345.45929411177639</c:v>
              </c:pt>
              <c:pt idx="421">
                <c:v>345.98868166467048</c:v>
              </c:pt>
              <c:pt idx="422">
                <c:v>346.52823225349294</c:v>
              </c:pt>
              <c:pt idx="423">
                <c:v>347.07805083433124</c:v>
              </c:pt>
              <c:pt idx="424">
                <c:v>347.63778756087805</c:v>
              </c:pt>
              <c:pt idx="425">
                <c:v>348.20648035528927</c:v>
              </c:pt>
              <c:pt idx="426">
                <c:v>348.7848289081835</c:v>
              </c:pt>
              <c:pt idx="427">
                <c:v>349.37225597604771</c:v>
              </c:pt>
              <c:pt idx="428">
                <c:v>349.96814932534915</c:v>
              </c:pt>
              <c:pt idx="429">
                <c:v>350.57252644910159</c:v>
              </c:pt>
              <c:pt idx="430">
                <c:v>351.18330576247484</c:v>
              </c:pt>
              <c:pt idx="431">
                <c:v>351.80204408183619</c:v>
              </c:pt>
              <c:pt idx="432">
                <c:v>352.42840905189604</c:v>
              </c:pt>
              <c:pt idx="433">
                <c:v>353.06325779840296</c:v>
              </c:pt>
              <c:pt idx="434">
                <c:v>353.70484108582821</c:v>
              </c:pt>
              <c:pt idx="435">
                <c:v>354.35373616367252</c:v>
              </c:pt>
              <c:pt idx="436">
                <c:v>355.01004798403181</c:v>
              </c:pt>
              <c:pt idx="437">
                <c:v>355.67491354890211</c:v>
              </c:pt>
              <c:pt idx="438">
                <c:v>356.34787805788409</c:v>
              </c:pt>
              <c:pt idx="439">
                <c:v>357.02887154091798</c:v>
              </c:pt>
              <c:pt idx="440">
                <c:v>357.71561999600789</c:v>
              </c:pt>
              <c:pt idx="441">
                <c:v>358.40852574850288</c:v>
              </c:pt>
              <c:pt idx="442">
                <c:v>359.10576959680628</c:v>
              </c:pt>
              <c:pt idx="443">
                <c:v>359.80770138522939</c:v>
              </c:pt>
              <c:pt idx="444">
                <c:v>360.51426864071846</c:v>
              </c:pt>
              <c:pt idx="445">
                <c:v>361.22501655888209</c:v>
              </c:pt>
              <c:pt idx="446">
                <c:v>361.94066232734508</c:v>
              </c:pt>
              <c:pt idx="447">
                <c:v>362.66113597604772</c:v>
              </c:pt>
              <c:pt idx="448">
                <c:v>363.38685731936118</c:v>
              </c:pt>
              <c:pt idx="449">
                <c:v>364.11878843712566</c:v>
              </c:pt>
              <c:pt idx="450">
                <c:v>364.8565095129739</c:v>
              </c:pt>
              <c:pt idx="451">
                <c:v>365.60030042315361</c:v>
              </c:pt>
              <c:pt idx="452">
                <c:v>366.34813205788419</c:v>
              </c:pt>
              <c:pt idx="453">
                <c:v>367.09937469461056</c:v>
              </c:pt>
              <c:pt idx="454">
                <c:v>367.85476301197599</c:v>
              </c:pt>
              <c:pt idx="455">
                <c:v>368.61478679441109</c:v>
              </c:pt>
              <c:pt idx="456">
                <c:v>369.37790671656666</c:v>
              </c:pt>
              <c:pt idx="457">
                <c:v>370.14457758083819</c:v>
              </c:pt>
              <c:pt idx="458">
                <c:v>370.91504427744496</c:v>
              </c:pt>
              <c:pt idx="459">
                <c:v>371.69116099401185</c:v>
              </c:pt>
              <c:pt idx="460">
                <c:v>372.47402974451086</c:v>
              </c:pt>
              <c:pt idx="461">
                <c:v>373.26426276047886</c:v>
              </c:pt>
              <c:pt idx="462">
                <c:v>374.06154518363263</c:v>
              </c:pt>
              <c:pt idx="463">
                <c:v>374.86739884231525</c:v>
              </c:pt>
              <c:pt idx="464">
                <c:v>375.67928735129726</c:v>
              </c:pt>
              <c:pt idx="465">
                <c:v>376.4961086926146</c:v>
              </c:pt>
              <c:pt idx="466">
                <c:v>377.31830017764452</c:v>
              </c:pt>
              <c:pt idx="467">
                <c:v>378.14447991217548</c:v>
              </c:pt>
              <c:pt idx="468">
                <c:v>378.97445547904181</c:v>
              </c:pt>
              <c:pt idx="469">
                <c:v>379.80887409381222</c:v>
              </c:pt>
              <c:pt idx="470">
                <c:v>380.64729845109764</c:v>
              </c:pt>
              <c:pt idx="471">
                <c:v>381.4913378443112</c:v>
              </c:pt>
              <c:pt idx="472">
                <c:v>382.34254908782412</c:v>
              </c:pt>
              <c:pt idx="473">
                <c:v>383.20150942714537</c:v>
              </c:pt>
              <c:pt idx="474">
                <c:v>384.06935586626713</c:v>
              </c:pt>
              <c:pt idx="475">
                <c:v>384.94512632534912</c:v>
              </c:pt>
              <c:pt idx="476">
                <c:v>385.82845346506957</c:v>
              </c:pt>
              <c:pt idx="477">
                <c:v>386.72063171856263</c:v>
              </c:pt>
              <c:pt idx="478">
                <c:v>387.62073399401169</c:v>
              </c:pt>
              <c:pt idx="479">
                <c:v>388.52538427145691</c:v>
              </c:pt>
              <c:pt idx="480">
                <c:v>389.43425019960057</c:v>
              </c:pt>
              <c:pt idx="481">
                <c:v>390.34603734331318</c:v>
              </c:pt>
              <c:pt idx="482">
                <c:v>391.26027341117748</c:v>
              </c:pt>
              <c:pt idx="483">
                <c:v>392.17772806586811</c:v>
              </c:pt>
              <c:pt idx="484">
                <c:v>393.09722932335308</c:v>
              </c:pt>
              <c:pt idx="485">
                <c:v>394.02094622954075</c:v>
              </c:pt>
              <c:pt idx="486">
                <c:v>394.95139767864259</c:v>
              </c:pt>
              <c:pt idx="487">
                <c:v>395.88814636327334</c:v>
              </c:pt>
              <c:pt idx="488">
                <c:v>396.83124475848291</c:v>
              </c:pt>
              <c:pt idx="489">
                <c:v>397.78102521956066</c:v>
              </c:pt>
              <c:pt idx="490">
                <c:v>398.73727784031922</c:v>
              </c:pt>
              <c:pt idx="491">
                <c:v>399.69988017365267</c:v>
              </c:pt>
              <c:pt idx="492">
                <c:v>400.66748530938111</c:v>
              </c:pt>
              <c:pt idx="493">
                <c:v>401.63909618562866</c:v>
              </c:pt>
              <c:pt idx="494">
                <c:v>402.61432797205578</c:v>
              </c:pt>
              <c:pt idx="495">
                <c:v>403.59277834530928</c:v>
              </c:pt>
              <c:pt idx="496">
                <c:v>404.57505953692606</c:v>
              </c:pt>
              <c:pt idx="497">
                <c:v>405.56027943912164</c:v>
              </c:pt>
              <c:pt idx="498">
                <c:v>406.54800074251477</c:v>
              </c:pt>
              <c:pt idx="499">
                <c:v>407.53922050898194</c:v>
              </c:pt>
              <c:pt idx="500">
                <c:v>408.53624772654672</c:v>
              </c:pt>
              <c:pt idx="501">
                <c:v>409.53782294411161</c:v>
              </c:pt>
              <c:pt idx="502">
                <c:v>410.54403362674634</c:v>
              </c:pt>
              <c:pt idx="503">
                <c:v>411.55554448502983</c:v>
              </c:pt>
              <c:pt idx="504">
                <c:v>412.57205814570841</c:v>
              </c:pt>
              <c:pt idx="505">
                <c:v>413.59217522355277</c:v>
              </c:pt>
              <c:pt idx="506">
                <c:v>414.61481119560864</c:v>
              </c:pt>
              <c:pt idx="507">
                <c:v>415.63652007385218</c:v>
              </c:pt>
              <c:pt idx="508">
                <c:v>416.65728436926128</c:v>
              </c:pt>
              <c:pt idx="509">
                <c:v>417.67713906187606</c:v>
              </c:pt>
              <c:pt idx="510">
                <c:v>418.69505210778431</c:v>
              </c:pt>
              <c:pt idx="511">
                <c:v>419.70990399800382</c:v>
              </c:pt>
              <c:pt idx="512">
                <c:v>420.72199210179622</c:v>
              </c:pt>
              <c:pt idx="513">
                <c:v>421.73042430938108</c:v>
              </c:pt>
              <c:pt idx="514">
                <c:v>422.73556796207572</c:v>
              </c:pt>
              <c:pt idx="515">
                <c:v>423.7378778582833</c:v>
              </c:pt>
              <c:pt idx="516">
                <c:v>424.73691669261461</c:v>
              </c:pt>
              <c:pt idx="517">
                <c:v>425.73172238522938</c:v>
              </c:pt>
              <c:pt idx="518">
                <c:v>426.72385175249491</c:v>
              </c:pt>
              <c:pt idx="519">
                <c:v>427.7138470558881</c:v>
              </c:pt>
              <c:pt idx="520">
                <c:v>428.7014983892214</c:v>
              </c:pt>
              <c:pt idx="521">
                <c:v>429.68631596606775</c:v>
              </c:pt>
              <c:pt idx="522">
                <c:v>430.66793244910167</c:v>
              </c:pt>
              <c:pt idx="523">
                <c:v>431.64638282235512</c:v>
              </c:pt>
              <c:pt idx="524">
                <c:v>432.62136971656673</c:v>
              </c:pt>
              <c:pt idx="525">
                <c:v>433.59201851696594</c:v>
              </c:pt>
              <c:pt idx="526">
                <c:v>434.56009594610765</c:v>
              </c:pt>
              <c:pt idx="527">
                <c:v>435.52619674251474</c:v>
              </c:pt>
              <c:pt idx="528">
                <c:v>436.49159784630717</c:v>
              </c:pt>
              <c:pt idx="529">
                <c:v>437.45671907185613</c:v>
              </c:pt>
              <c:pt idx="530">
                <c:v>438.42201522155665</c:v>
              </c:pt>
              <c:pt idx="531">
                <c:v>439.3895154031934</c:v>
              </c:pt>
              <c:pt idx="532">
                <c:v>440.35869484630723</c:v>
              </c:pt>
              <c:pt idx="533">
                <c:v>441.32939612175636</c:v>
              </c:pt>
              <c:pt idx="534">
                <c:v>442.3028261996007</c:v>
              </c:pt>
              <c:pt idx="535">
                <c:v>443.27849529540907</c:v>
              </c:pt>
              <c:pt idx="536">
                <c:v>444.25596609780422</c:v>
              </c:pt>
              <c:pt idx="537">
                <c:v>445.23634062674637</c:v>
              </c:pt>
              <c:pt idx="538">
                <c:v>446.21851686427135</c:v>
              </c:pt>
              <c:pt idx="539">
                <c:v>447.20231988822349</c:v>
              </c:pt>
              <c:pt idx="540">
                <c:v>448.18780217365259</c:v>
              </c:pt>
              <c:pt idx="541">
                <c:v>449.17400164471047</c:v>
              </c:pt>
              <c:pt idx="542">
                <c:v>450.16139059281431</c:v>
              </c:pt>
              <c:pt idx="543">
                <c:v>451.1512809421157</c:v>
              </c:pt>
              <c:pt idx="544">
                <c:v>452.14286804590807</c:v>
              </c:pt>
              <c:pt idx="545">
                <c:v>453.13700902994003</c:v>
              </c:pt>
              <c:pt idx="546">
                <c:v>454.13480590818352</c:v>
              </c:pt>
              <c:pt idx="547">
                <c:v>455.13541904990012</c:v>
              </c:pt>
              <c:pt idx="548">
                <c:v>456.13912833133725</c:v>
              </c:pt>
              <c:pt idx="549">
                <c:v>457.14490170858272</c:v>
              </c:pt>
              <c:pt idx="550">
                <c:v>458.15111239121757</c:v>
              </c:pt>
              <c:pt idx="551">
                <c:v>459.15839010778438</c:v>
              </c:pt>
              <c:pt idx="552">
                <c:v>460.16428593013973</c:v>
              </c:pt>
              <c:pt idx="553">
                <c:v>461.16958701397203</c:v>
              </c:pt>
              <c:pt idx="554">
                <c:v>462.17406595808382</c:v>
              </c:pt>
              <c:pt idx="555">
                <c:v>463.1780026407186</c:v>
              </c:pt>
              <c:pt idx="556">
                <c:v>464.18319876846306</c:v>
              </c:pt>
              <c:pt idx="557">
                <c:v>465.19115868463064</c:v>
              </c:pt>
              <c:pt idx="558">
                <c:v>466.20081535528931</c:v>
              </c:pt>
              <c:pt idx="559">
                <c:v>467.21463519960076</c:v>
              </c:pt>
              <c:pt idx="560">
                <c:v>468.23128879840311</c:v>
              </c:pt>
              <c:pt idx="561">
                <c:v>469.25096856886222</c:v>
              </c:pt>
              <c:pt idx="562">
                <c:v>470.27383194011963</c:v>
              </c:pt>
              <c:pt idx="563">
                <c:v>471.29965151297398</c:v>
              </c:pt>
              <c:pt idx="564">
                <c:v>472.3277975648702</c:v>
              </c:pt>
              <c:pt idx="565">
                <c:v>473.35940709780431</c:v>
              </c:pt>
              <c:pt idx="566">
                <c:v>474.39332561477028</c:v>
              </c:pt>
              <c:pt idx="567">
                <c:v>475.43000792015954</c:v>
              </c:pt>
              <c:pt idx="568">
                <c:v>476.46903419560863</c:v>
              </c:pt>
              <c:pt idx="569">
                <c:v>477.50912750299386</c:v>
              </c:pt>
              <c:pt idx="570">
                <c:v>478.55201958083825</c:v>
              </c:pt>
              <c:pt idx="571">
                <c:v>479.59963458483026</c:v>
              </c:pt>
              <c:pt idx="572">
                <c:v>480.65116786826337</c:v>
              </c:pt>
              <c:pt idx="573">
                <c:v>481.70829869261473</c:v>
              </c:pt>
              <c:pt idx="574">
                <c:v>482.76983758283427</c:v>
              </c:pt>
              <c:pt idx="575">
                <c:v>483.83559212175641</c:v>
              </c:pt>
              <c:pt idx="576">
                <c:v>484.90577221756485</c:v>
              </c:pt>
              <c:pt idx="577">
                <c:v>485.97736919161673</c:v>
              </c:pt>
              <c:pt idx="578">
                <c:v>487.04782916367253</c:v>
              </c:pt>
              <c:pt idx="579">
                <c:v>488.11550785828337</c:v>
              </c:pt>
              <c:pt idx="580">
                <c:v>489.17755402395204</c:v>
              </c:pt>
              <c:pt idx="581">
                <c:v>490.23430001796396</c:v>
              </c:pt>
              <c:pt idx="582">
                <c:v>491.28373422355293</c:v>
              </c:pt>
              <c:pt idx="583">
                <c:v>492.3249995149701</c:v>
              </c:pt>
              <c:pt idx="584">
                <c:v>493.35776354091809</c:v>
              </c:pt>
              <c:pt idx="585">
                <c:v>494.38123914371255</c:v>
              </c:pt>
              <c:pt idx="586">
                <c:v>495.39469164670658</c:v>
              </c:pt>
              <c:pt idx="587">
                <c:v>496.39957291417164</c:v>
              </c:pt>
              <c:pt idx="588">
                <c:v>497.39576050099799</c:v>
              </c:pt>
              <c:pt idx="589">
                <c:v>498.38484620359276</c:v>
              </c:pt>
              <c:pt idx="590">
                <c:v>499.36833436526945</c:v>
              </c:pt>
              <c:pt idx="591">
                <c:v>500.34620749301394</c:v>
              </c:pt>
              <c:pt idx="592">
                <c:v>501.3181682155689</c:v>
              </c:pt>
              <c:pt idx="593">
                <c:v>502.2853535349301</c:v>
              </c:pt>
              <c:pt idx="594">
                <c:v>503.24807831337313</c:v>
              </c:pt>
              <c:pt idx="595">
                <c:v>504.20795184431125</c:v>
              </c:pt>
              <c:pt idx="596">
                <c:v>505.16660091217557</c:v>
              </c:pt>
              <c:pt idx="597">
                <c:v>506.12281854690616</c:v>
              </c:pt>
              <c:pt idx="598">
                <c:v>507.07791667465057</c:v>
              </c:pt>
              <c:pt idx="599">
                <c:v>508.03443167864259</c:v>
              </c:pt>
              <c:pt idx="600">
                <c:v>508.99593199401187</c:v>
              </c:pt>
              <c:pt idx="601">
                <c:v>509.96199780439116</c:v>
              </c:pt>
              <c:pt idx="602">
                <c:v>510.93317137325334</c:v>
              </c:pt>
              <c:pt idx="603">
                <c:v>511.91048474650688</c:v>
              </c:pt>
              <c:pt idx="604">
                <c:v>512.89547724750491</c:v>
              </c:pt>
              <c:pt idx="605">
                <c:v>513.88813138323349</c:v>
              </c:pt>
              <c:pt idx="606">
                <c:v>514.88867455489026</c:v>
              </c:pt>
              <c:pt idx="607">
                <c:v>515.89621465469065</c:v>
              </c:pt>
              <c:pt idx="608">
                <c:v>516.90924734331327</c:v>
              </c:pt>
              <c:pt idx="609">
                <c:v>517.92612834131739</c:v>
              </c:pt>
              <c:pt idx="610">
                <c:v>518.94531832734526</c:v>
              </c:pt>
              <c:pt idx="611">
                <c:v>519.96445583632726</c:v>
              </c:pt>
              <c:pt idx="612">
                <c:v>520.98289365069854</c:v>
              </c:pt>
              <c:pt idx="613">
                <c:v>522.000089512974</c:v>
              </c:pt>
              <c:pt idx="614">
                <c:v>523.0138044011976</c:v>
              </c:pt>
              <c:pt idx="615">
                <c:v>524.02412577844302</c:v>
              </c:pt>
              <c:pt idx="616">
                <c:v>525.03070380239512</c:v>
              </c:pt>
              <c:pt idx="617">
                <c:v>526.03093211377234</c:v>
              </c:pt>
              <c:pt idx="618">
                <c:v>527.02619260479048</c:v>
              </c:pt>
              <c:pt idx="619">
                <c:v>528.0163978183632</c:v>
              </c:pt>
              <c:pt idx="620">
                <c:v>528.99871399401195</c:v>
              </c:pt>
              <c:pt idx="621">
                <c:v>529.97198664071857</c:v>
              </c:pt>
              <c:pt idx="622">
                <c:v>530.9381574051896</c:v>
              </c:pt>
              <c:pt idx="623">
                <c:v>531.89657907385231</c:v>
              </c:pt>
              <c:pt idx="624">
                <c:v>532.84872099999995</c:v>
              </c:pt>
              <c:pt idx="625">
                <c:v>533.79454819760463</c:v>
              </c:pt>
              <c:pt idx="626">
                <c:v>534.73481283832314</c:v>
              </c:pt>
              <c:pt idx="627">
                <c:v>535.6715090459079</c:v>
              </c:pt>
              <c:pt idx="628">
                <c:v>536.60566886626725</c:v>
              </c:pt>
              <c:pt idx="629">
                <c:v>537.53757217964051</c:v>
              </c:pt>
              <c:pt idx="630">
                <c:v>538.46888075249467</c:v>
              </c:pt>
              <c:pt idx="631">
                <c:v>539.40034675648667</c:v>
              </c:pt>
              <c:pt idx="632">
                <c:v>540.33504883832313</c:v>
              </c:pt>
              <c:pt idx="633">
                <c:v>541.27352926347282</c:v>
              </c:pt>
              <c:pt idx="634">
                <c:v>542.21484344311352</c:v>
              </c:pt>
              <c:pt idx="635">
                <c:v>543.16004091616753</c:v>
              </c:pt>
              <c:pt idx="636">
                <c:v>544.10828205389203</c:v>
              </c:pt>
              <c:pt idx="637">
                <c:v>545.05911205588802</c:v>
              </c:pt>
              <c:pt idx="638">
                <c:v>546.01379036726519</c:v>
              </c:pt>
              <c:pt idx="639">
                <c:v>546.97027038722524</c:v>
              </c:pt>
              <c:pt idx="640">
                <c:v>547.92769499201586</c:v>
              </c:pt>
              <c:pt idx="641">
                <c:v>548.88917781636724</c:v>
              </c:pt>
              <c:pt idx="642">
                <c:v>549.85424656487021</c:v>
              </c:pt>
              <c:pt idx="643">
                <c:v>550.82312863872244</c:v>
              </c:pt>
              <c:pt idx="644">
                <c:v>551.7966286846306</c:v>
              </c:pt>
              <c:pt idx="645">
                <c:v>552.77409948702586</c:v>
              </c:pt>
              <c:pt idx="646">
                <c:v>553.75489383033914</c:v>
              </c:pt>
              <c:pt idx="647">
                <c:v>554.74014871656675</c:v>
              </c:pt>
              <c:pt idx="648">
                <c:v>555.72799246506975</c:v>
              </c:pt>
              <c:pt idx="649">
                <c:v>556.71847755489</c:v>
              </c:pt>
              <c:pt idx="650">
                <c:v>557.71212875249478</c:v>
              </c:pt>
              <c:pt idx="651">
                <c:v>558.70992563073821</c:v>
              </c:pt>
              <c:pt idx="652">
                <c:v>559.71179821956048</c:v>
              </c:pt>
              <c:pt idx="653">
                <c:v>560.71776401197565</c:v>
              </c:pt>
              <c:pt idx="654">
                <c:v>561.72687842115738</c:v>
              </c:pt>
              <c:pt idx="655">
                <c:v>562.7410131257484</c:v>
              </c:pt>
              <c:pt idx="656">
                <c:v>563.76141008183629</c:v>
              </c:pt>
              <c:pt idx="657">
                <c:v>564.78763197804358</c:v>
              </c:pt>
              <c:pt idx="658">
                <c:v>565.81992371057856</c:v>
              </c:pt>
              <c:pt idx="659">
                <c:v>566.85861763073819</c:v>
              </c:pt>
              <c:pt idx="660">
                <c:v>567.90416854091791</c:v>
              </c:pt>
              <c:pt idx="661">
                <c:v>568.95578928542875</c:v>
              </c:pt>
              <c:pt idx="662">
                <c:v>570.01215044910145</c:v>
              </c:pt>
              <c:pt idx="663">
                <c:v>571.07185264471013</c:v>
              </c:pt>
              <c:pt idx="664">
                <c:v>572.13524572055849</c:v>
              </c:pt>
              <c:pt idx="665">
                <c:v>573.19975830538885</c:v>
              </c:pt>
              <c:pt idx="666">
                <c:v>574.26381608982001</c:v>
              </c:pt>
              <c:pt idx="667">
                <c:v>575.32717418163645</c:v>
              </c:pt>
              <c:pt idx="668">
                <c:v>576.38948273453059</c:v>
              </c:pt>
              <c:pt idx="669">
                <c:v>577.45012951696583</c:v>
              </c:pt>
              <c:pt idx="670">
                <c:v>578.50876468263448</c:v>
              </c:pt>
              <c:pt idx="671">
                <c:v>579.56446113772427</c:v>
              </c:pt>
              <c:pt idx="672">
                <c:v>580.61679906786401</c:v>
              </c:pt>
              <c:pt idx="673">
                <c:v>581.66679302594787</c:v>
              </c:pt>
              <c:pt idx="674">
                <c:v>582.71251886027937</c:v>
              </c:pt>
              <c:pt idx="675">
                <c:v>583.7535917365268</c:v>
              </c:pt>
              <c:pt idx="676">
                <c:v>584.78875220958082</c:v>
              </c:pt>
              <c:pt idx="677">
                <c:v>585.81677581636723</c:v>
              </c:pt>
              <c:pt idx="678">
                <c:v>586.83790744710586</c:v>
              </c:pt>
              <c:pt idx="679">
                <c:v>587.85272435329352</c:v>
              </c:pt>
              <c:pt idx="680">
                <c:v>588.85898751497018</c:v>
              </c:pt>
              <c:pt idx="681">
                <c:v>589.85683687225549</c:v>
              </c:pt>
              <c:pt idx="682">
                <c:v>590.84847645309389</c:v>
              </c:pt>
              <c:pt idx="683">
                <c:v>591.83534063273453</c:v>
              </c:pt>
              <c:pt idx="684">
                <c:v>592.81868885628751</c:v>
              </c:pt>
              <c:pt idx="685">
                <c:v>593.79839867664668</c:v>
              </c:pt>
              <c:pt idx="686">
                <c:v>594.77574703393225</c:v>
              </c:pt>
              <c:pt idx="687">
                <c:v>595.75222077644719</c:v>
              </c:pt>
              <c:pt idx="688">
                <c:v>596.72965659481042</c:v>
              </c:pt>
              <c:pt idx="689">
                <c:v>597.70714489021964</c:v>
              </c:pt>
              <c:pt idx="690">
                <c:v>598.68384603193613</c:v>
              </c:pt>
              <c:pt idx="691">
                <c:v>599.66152674451098</c:v>
              </c:pt>
              <c:pt idx="692">
                <c:v>600.64093919560878</c:v>
              </c:pt>
              <c:pt idx="693">
                <c:v>601.62103384630734</c:v>
              </c:pt>
              <c:pt idx="694">
                <c:v>602.60132091417188</c:v>
              </c:pt>
              <c:pt idx="695">
                <c:v>603.58229018163695</c:v>
              </c:pt>
              <c:pt idx="696">
                <c:v>604.56427400399218</c:v>
              </c:pt>
              <c:pt idx="697">
                <c:v>605.54949390419165</c:v>
              </c:pt>
              <c:pt idx="698">
                <c:v>606.53616566866265</c:v>
              </c:pt>
              <c:pt idx="699">
                <c:v>607.52323975449099</c:v>
              </c:pt>
              <c:pt idx="700">
                <c:v>608.50875702395206</c:v>
              </c:pt>
              <c:pt idx="701">
                <c:v>609.49495649501</c:v>
              </c:pt>
              <c:pt idx="702">
                <c:v>610.48183816566893</c:v>
              </c:pt>
              <c:pt idx="703">
                <c:v>611.46859739121771</c:v>
              </c:pt>
              <c:pt idx="704">
                <c:v>612.45248787624757</c:v>
              </c:pt>
              <c:pt idx="705">
                <c:v>613.43483903592823</c:v>
              </c:pt>
              <c:pt idx="706">
                <c:v>614.41502114770469</c:v>
              </c:pt>
              <c:pt idx="707">
                <c:v>615.39520325948104</c:v>
              </c:pt>
              <c:pt idx="708">
                <c:v>616.3749305708584</c:v>
              </c:pt>
              <c:pt idx="709">
                <c:v>617.35219146506995</c:v>
              </c:pt>
              <c:pt idx="710">
                <c:v>618.32768563473064</c:v>
              </c:pt>
              <c:pt idx="711">
                <c:v>619.30269002195621</c:v>
              </c:pt>
              <c:pt idx="712">
                <c:v>620.27673233133737</c:v>
              </c:pt>
              <c:pt idx="713">
                <c:v>621.25045977844309</c:v>
              </c:pt>
              <c:pt idx="714">
                <c:v>622.22430967265461</c:v>
              </c:pt>
              <c:pt idx="715">
                <c:v>623.19737241117764</c:v>
              </c:pt>
              <c:pt idx="716">
                <c:v>624.16991038123751</c:v>
              </c:pt>
              <c:pt idx="717">
                <c:v>625.14204602594805</c:v>
              </c:pt>
              <c:pt idx="718">
                <c:v>626.11328956287423</c:v>
              </c:pt>
              <c:pt idx="719">
                <c:v>627.08437566866257</c:v>
              </c:pt>
              <c:pt idx="720">
                <c:v>628.054394742515</c:v>
              </c:pt>
              <c:pt idx="721">
                <c:v>629.02392403393208</c:v>
              </c:pt>
              <c:pt idx="722">
                <c:v>629.99163412375253</c:v>
              </c:pt>
              <c:pt idx="723">
                <c:v>630.95845210379241</c:v>
              </c:pt>
              <c:pt idx="724">
                <c:v>631.92570739321366</c:v>
              </c:pt>
              <c:pt idx="725">
                <c:v>632.89483435928139</c:v>
              </c:pt>
              <c:pt idx="726">
                <c:v>633.86481844910179</c:v>
              </c:pt>
              <c:pt idx="727">
                <c:v>634.83693660279448</c:v>
              </c:pt>
              <c:pt idx="728">
                <c:v>635.81022674051894</c:v>
              </c:pt>
              <c:pt idx="729">
                <c:v>636.78680543512974</c:v>
              </c:pt>
              <c:pt idx="730">
                <c:v>637.76772222554894</c:v>
              </c:pt>
              <c:pt idx="731">
                <c:v>638.75177014171663</c:v>
              </c:pt>
              <c:pt idx="732">
                <c:v>639.73817952095806</c:v>
              </c:pt>
              <c:pt idx="733">
                <c:v>640.72728271656683</c:v>
              </c:pt>
              <c:pt idx="734">
                <c:v>641.71851997405179</c:v>
              </c:pt>
              <c:pt idx="735">
                <c:v>642.71056187824342</c:v>
              </c:pt>
              <c:pt idx="736">
                <c:v>643.70220146107772</c:v>
              </c:pt>
              <c:pt idx="737">
                <c:v>644.69247664271438</c:v>
              </c:pt>
              <c:pt idx="738">
                <c:v>645.67603477445095</c:v>
              </c:pt>
              <c:pt idx="739">
                <c:v>646.65186129940105</c:v>
              </c:pt>
              <c:pt idx="740">
                <c:v>647.6205684510976</c:v>
              </c:pt>
              <c:pt idx="741">
                <c:v>648.58409787425126</c:v>
              </c:pt>
              <c:pt idx="742">
                <c:v>649.54460112774416</c:v>
              </c:pt>
              <c:pt idx="743">
                <c:v>650.50426475049858</c:v>
              </c:pt>
              <c:pt idx="744">
                <c:v>651.46135700199557</c:v>
              </c:pt>
              <c:pt idx="745">
                <c:v>652.42007603991976</c:v>
              </c:pt>
              <c:pt idx="746">
                <c:v>653.38001953892172</c:v>
              </c:pt>
              <c:pt idx="747">
                <c:v>654.3386161297401</c:v>
              </c:pt>
              <c:pt idx="748">
                <c:v>655.29415156486994</c:v>
              </c:pt>
              <c:pt idx="749">
                <c:v>656.24510401197563</c:v>
              </c:pt>
              <c:pt idx="750">
                <c:v>657.18678552894175</c:v>
              </c:pt>
              <c:pt idx="751">
                <c:v>658.12077042514932</c:v>
              </c:pt>
              <c:pt idx="752">
                <c:v>659.04487216367227</c:v>
              </c:pt>
              <c:pt idx="753">
                <c:v>659.96141721756442</c:v>
              </c:pt>
              <c:pt idx="754">
                <c:v>660.87089537524912</c:v>
              </c:pt>
              <c:pt idx="755">
                <c:v>661.773411590818</c:v>
              </c:pt>
              <c:pt idx="756">
                <c:v>662.6711524031931</c:v>
              </c:pt>
              <c:pt idx="757">
                <c:v>663.56693407385183</c:v>
              </c:pt>
              <c:pt idx="758">
                <c:v>664.46093152894161</c:v>
              </c:pt>
              <c:pt idx="759">
                <c:v>665.3617334970055</c:v>
              </c:pt>
              <c:pt idx="760">
                <c:v>666.26892016167619</c:v>
              </c:pt>
              <c:pt idx="761">
                <c:v>667.18215916766405</c:v>
              </c:pt>
              <c:pt idx="762">
                <c:v>668.10272745708539</c:v>
              </c:pt>
              <c:pt idx="763">
                <c:v>669.0294355508978</c:v>
              </c:pt>
              <c:pt idx="764">
                <c:v>669.96301812574802</c:v>
              </c:pt>
              <c:pt idx="765">
                <c:v>670.90595909181593</c:v>
              </c:pt>
              <c:pt idx="766">
                <c:v>671.85418273852247</c:v>
              </c:pt>
              <c:pt idx="767">
                <c:v>672.80817885029899</c:v>
              </c:pt>
              <c:pt idx="768">
                <c:v>673.77156833732477</c:v>
              </c:pt>
              <c:pt idx="769">
                <c:v>674.74631033932087</c:v>
              </c:pt>
              <c:pt idx="770">
                <c:v>675.73327947105736</c:v>
              </c:pt>
              <c:pt idx="771">
                <c:v>676.73599169061822</c:v>
              </c:pt>
              <c:pt idx="772">
                <c:v>677.75325752095762</c:v>
              </c:pt>
              <c:pt idx="773">
                <c:v>678.78735096207538</c:v>
              </c:pt>
              <c:pt idx="774">
                <c:v>679.83706504391171</c:v>
              </c:pt>
              <c:pt idx="775">
                <c:v>680.90180502794362</c:v>
              </c:pt>
              <c:pt idx="776">
                <c:v>681.98136100798365</c:v>
              </c:pt>
              <c:pt idx="777">
                <c:v>683.07477090419127</c:v>
              </c:pt>
              <c:pt idx="778">
                <c:v>684.18063533133682</c:v>
              </c:pt>
              <c:pt idx="779">
                <c:v>685.30059856686569</c:v>
              </c:pt>
              <c:pt idx="780">
                <c:v>686.43208924151645</c:v>
              </c:pt>
              <c:pt idx="781">
                <c:v>687.57605194011921</c:v>
              </c:pt>
              <c:pt idx="782">
                <c:v>688.73484812574793</c:v>
              </c:pt>
              <c:pt idx="783">
                <c:v>689.90804049101746</c:v>
              </c:pt>
              <c:pt idx="784">
                <c:v>691.09552407983972</c:v>
              </c:pt>
              <c:pt idx="785">
                <c:v>692.29588201596744</c:v>
              </c:pt>
              <c:pt idx="786">
                <c:v>693.50596568063827</c:v>
              </c:pt>
              <c:pt idx="787">
                <c:v>694.72420076646654</c:v>
              </c:pt>
              <c:pt idx="788">
                <c:v>695.95077968862233</c:v>
              </c:pt>
              <c:pt idx="789">
                <c:v>697.18243138522905</c:v>
              </c:pt>
              <c:pt idx="790">
                <c:v>698.41677689820312</c:v>
              </c:pt>
              <c:pt idx="791">
                <c:v>699.6540436287421</c:v>
              </c:pt>
              <c:pt idx="792">
                <c:v>700.89288466866219</c:v>
              </c:pt>
              <c:pt idx="793">
                <c:v>702.13235543113728</c:v>
              </c:pt>
              <c:pt idx="794">
                <c:v>703.37217603991985</c:v>
              </c:pt>
              <c:pt idx="795">
                <c:v>704.61010747704552</c:v>
              </c:pt>
              <c:pt idx="796">
                <c:v>705.84642962075804</c:v>
              </c:pt>
              <c:pt idx="797">
                <c:v>707.08081011776392</c:v>
              </c:pt>
              <c:pt idx="798">
                <c:v>708.31319649101738</c:v>
              </c:pt>
              <c:pt idx="799">
                <c:v>709.54185699800325</c:v>
              </c:pt>
              <c:pt idx="800">
                <c:v>710.76591702594737</c:v>
              </c:pt>
              <c:pt idx="801">
                <c:v>711.98465939121684</c:v>
              </c:pt>
              <c:pt idx="802">
                <c:v>713.19985081437062</c:v>
              </c:pt>
              <c:pt idx="803">
                <c:v>714.40808029540858</c:v>
              </c:pt>
              <c:pt idx="804">
                <c:v>715.60784349301332</c:v>
              </c:pt>
              <c:pt idx="805">
                <c:v>716.79877306985964</c:v>
              </c:pt>
              <c:pt idx="806">
                <c:v>717.98181361077786</c:v>
              </c:pt>
              <c:pt idx="807">
                <c:v>719.15941403991962</c:v>
              </c:pt>
              <c:pt idx="808">
                <c:v>720.33187172654641</c:v>
              </c:pt>
              <c:pt idx="809">
                <c:v>721.49887181037877</c:v>
              </c:pt>
              <c:pt idx="810">
                <c:v>722.66137636726478</c:v>
              </c:pt>
              <c:pt idx="811">
                <c:v>723.82178184630675</c:v>
              </c:pt>
              <c:pt idx="812">
                <c:v>724.98082292415097</c:v>
              </c:pt>
              <c:pt idx="813">
                <c:v>726.14042375449037</c:v>
              </c:pt>
              <c:pt idx="814">
                <c:v>727.30203620359214</c:v>
              </c:pt>
              <c:pt idx="815">
                <c:v>728.4675844251492</c:v>
              </c:pt>
              <c:pt idx="816">
                <c:v>729.63915000399152</c:v>
              </c:pt>
              <c:pt idx="817">
                <c:v>730.81629563273395</c:v>
              </c:pt>
              <c:pt idx="818">
                <c:v>731.99818168063825</c:v>
              </c:pt>
              <c:pt idx="819">
                <c:v>733.18433585429091</c:v>
              </c:pt>
              <c:pt idx="820">
                <c:v>734.37447827544861</c:v>
              </c:pt>
              <c:pt idx="821">
                <c:v>735.56609005189569</c:v>
              </c:pt>
              <c:pt idx="822">
                <c:v>736.75761436726498</c:v>
              </c:pt>
              <c:pt idx="823">
                <c:v>737.94576266467016</c:v>
              </c:pt>
              <c:pt idx="824">
                <c:v>739.13245909979992</c:v>
              </c:pt>
              <c:pt idx="825">
                <c:v>740.31689902594758</c:v>
              </c:pt>
              <c:pt idx="826">
                <c:v>741.49901247305343</c:v>
              </c:pt>
              <c:pt idx="827">
                <c:v>742.67647296207531</c:v>
              </c:pt>
              <c:pt idx="828">
                <c:v>743.84973529540866</c:v>
              </c:pt>
              <c:pt idx="829">
                <c:v>745.01902687225504</c:v>
              </c:pt>
              <c:pt idx="830">
                <c:v>746.18266843113724</c:v>
              </c:pt>
              <c:pt idx="831">
                <c:v>747.33997777045852</c:v>
              </c:pt>
              <c:pt idx="832">
                <c:v>748.48908320958026</c:v>
              </c:pt>
              <c:pt idx="833">
                <c:v>749.62720347305344</c:v>
              </c:pt>
              <c:pt idx="834">
                <c:v>750.75300914570812</c:v>
              </c:pt>
              <c:pt idx="835">
                <c:v>751.86277435928105</c:v>
              </c:pt>
              <c:pt idx="836">
                <c:v>752.95287820758449</c:v>
              </c:pt>
              <c:pt idx="837">
                <c:v>754.0227609341315</c:v>
              </c:pt>
              <c:pt idx="838">
                <c:v>755.06995612175626</c:v>
              </c:pt>
              <c:pt idx="839">
                <c:v>756.09437631137712</c:v>
              </c:pt>
              <c:pt idx="840">
                <c:v>757.09551422155664</c:v>
              </c:pt>
              <c:pt idx="841">
                <c:v>758.07267016367234</c:v>
              </c:pt>
              <c:pt idx="842">
                <c:v>759.02806566067829</c:v>
              </c:pt>
              <c:pt idx="843">
                <c:v>759.9638347744509</c:v>
              </c:pt>
              <c:pt idx="844">
                <c:v>760.88100955289383</c:v>
              </c:pt>
              <c:pt idx="845">
                <c:v>761.77855795009953</c:v>
              </c:pt>
              <c:pt idx="846">
                <c:v>762.65689978043872</c:v>
              </c:pt>
              <c:pt idx="847">
                <c:v>763.51563272055853</c:v>
              </c:pt>
              <c:pt idx="848">
                <c:v>764.3555264331336</c:v>
              </c:pt>
              <c:pt idx="849">
                <c:v>765.1744468542912</c:v>
              </c:pt>
              <c:pt idx="850">
                <c:v>765.97076719960057</c:v>
              </c:pt>
              <c:pt idx="851">
                <c:v>766.74385774451071</c:v>
              </c:pt>
              <c:pt idx="852">
                <c:v>767.49473304391199</c:v>
              </c:pt>
              <c:pt idx="853">
                <c:v>768.22531725349279</c:v>
              </c:pt>
              <c:pt idx="854">
                <c:v>768.93693978842305</c:v>
              </c:pt>
              <c:pt idx="855">
                <c:v>769.63030034331325</c:v>
              </c:pt>
              <c:pt idx="856">
                <c:v>770.3074979940119</c:v>
              </c:pt>
              <c:pt idx="857">
                <c:v>770.96930240319364</c:v>
              </c:pt>
              <c:pt idx="858">
                <c:v>771.61531124750479</c:v>
              </c:pt>
              <c:pt idx="859">
                <c:v>772.24800843712558</c:v>
              </c:pt>
              <c:pt idx="860">
                <c:v>772.86664180239507</c:v>
              </c:pt>
              <c:pt idx="861">
                <c:v>773.47122883433121</c:v>
              </c:pt>
              <c:pt idx="862">
                <c:v>774.06320390618748</c:v>
              </c:pt>
              <c:pt idx="863">
                <c:v>774.64148249101788</c:v>
              </c:pt>
              <c:pt idx="864">
                <c:v>775.20679926546893</c:v>
              </c:pt>
              <c:pt idx="865">
                <c:v>775.75962652694614</c:v>
              </c:pt>
              <c:pt idx="866">
                <c:v>776.29975436127756</c:v>
              </c:pt>
              <c:pt idx="867">
                <c:v>776.82816234331347</c:v>
              </c:pt>
              <c:pt idx="868">
                <c:v>777.34670465668671</c:v>
              </c:pt>
              <c:pt idx="869">
                <c:v>777.85632588622764</c:v>
              </c:pt>
              <c:pt idx="870">
                <c:v>778.36064694610764</c:v>
              </c:pt>
              <c:pt idx="871">
                <c:v>778.86180189421145</c:v>
              </c:pt>
              <c:pt idx="872">
                <c:v>779.36342913572855</c:v>
              </c:pt>
              <c:pt idx="873">
                <c:v>779.86766273253511</c:v>
              </c:pt>
              <c:pt idx="874">
                <c:v>780.37348812974062</c:v>
              </c:pt>
              <c:pt idx="875">
                <c:v>780.88305688423156</c:v>
              </c:pt>
              <c:pt idx="876">
                <c:v>781.39706868662688</c:v>
              </c:pt>
              <c:pt idx="877">
                <c:v>781.91421161477058</c:v>
              </c:pt>
              <c:pt idx="878">
                <c:v>782.43564016167682</c:v>
              </c:pt>
              <c:pt idx="879">
                <c:v>782.96186160479067</c:v>
              </c:pt>
              <c:pt idx="880">
                <c:v>783.49229869660701</c:v>
              </c:pt>
              <c:pt idx="881">
                <c:v>784.02936537724577</c:v>
              </c:pt>
              <c:pt idx="882">
                <c:v>784.57246690818386</c:v>
              </c:pt>
              <c:pt idx="883">
                <c:v>785.12095607185654</c:v>
              </c:pt>
              <c:pt idx="884">
                <c:v>785.67534014770479</c:v>
              </c:pt>
              <c:pt idx="885">
                <c:v>786.23474451896232</c:v>
              </c:pt>
              <c:pt idx="886">
                <c:v>786.79792723153707</c:v>
              </c:pt>
              <c:pt idx="887">
                <c:v>787.36494076247527</c:v>
              </c:pt>
              <c:pt idx="888">
                <c:v>787.93603000399219</c:v>
              </c:pt>
              <c:pt idx="889">
                <c:v>788.51096755489016</c:v>
              </c:pt>
              <c:pt idx="890">
                <c:v>789.08765433732538</c:v>
              </c:pt>
              <c:pt idx="891">
                <c:v>789.66472595209575</c:v>
              </c:pt>
              <c:pt idx="892">
                <c:v>790.24172759680653</c:v>
              </c:pt>
              <c:pt idx="893">
                <c:v>790.81738233333351</c:v>
              </c:pt>
              <c:pt idx="894">
                <c:v>791.38861151297419</c:v>
              </c:pt>
              <c:pt idx="895">
                <c:v>791.95415568862279</c:v>
              </c:pt>
              <c:pt idx="896">
                <c:v>792.51097119760493</c:v>
              </c:pt>
              <c:pt idx="897">
                <c:v>793.05702893013995</c:v>
              </c:pt>
              <c:pt idx="898">
                <c:v>793.59343090019991</c:v>
              </c:pt>
              <c:pt idx="899">
                <c:v>794.11697601796425</c:v>
              </c:pt>
              <c:pt idx="900">
                <c:v>794.62698207984056</c:v>
              </c:pt>
              <c:pt idx="901">
                <c:v>795.1229593013976</c:v>
              </c:pt>
              <c:pt idx="902">
                <c:v>795.60221386626779</c:v>
              </c:pt>
              <c:pt idx="903">
                <c:v>796.06388865069914</c:v>
              </c:pt>
              <c:pt idx="904">
                <c:v>796.50835099401252</c:v>
              </c:pt>
              <c:pt idx="905">
                <c:v>796.93479624550946</c:v>
              </c:pt>
              <c:pt idx="906">
                <c:v>797.34378416367326</c:v>
              </c:pt>
              <c:pt idx="907">
                <c:v>797.73596196207643</c:v>
              </c:pt>
              <c:pt idx="908">
                <c:v>798.11237917964138</c:v>
              </c:pt>
              <c:pt idx="909">
                <c:v>798.47308829540987</c:v>
              </c:pt>
              <c:pt idx="910">
                <c:v>798.81759952495065</c:v>
              </c:pt>
              <c:pt idx="911">
                <c:v>799.1475746367272</c:v>
              </c:pt>
              <c:pt idx="912">
                <c:v>799.46184164670728</c:v>
              </c:pt>
              <c:pt idx="913">
                <c:v>799.76186990818428</c:v>
              </c:pt>
              <c:pt idx="914">
                <c:v>800.04744951297471</c:v>
              </c:pt>
              <c:pt idx="915">
                <c:v>800.32158914171725</c:v>
              </c:pt>
              <c:pt idx="916">
                <c:v>800.58484854690676</c:v>
              </c:pt>
              <c:pt idx="917">
                <c:v>800.83993903792475</c:v>
              </c:pt>
              <c:pt idx="918">
                <c:v>801.08965938722599</c:v>
              </c:pt>
              <c:pt idx="919">
                <c:v>801.33518158083882</c:v>
              </c:pt>
              <c:pt idx="920">
                <c:v>801.57886708183685</c:v>
              </c:pt>
              <c:pt idx="921">
                <c:v>801.82215025948142</c:v>
              </c:pt>
              <c:pt idx="922">
                <c:v>802.06436640319407</c:v>
              </c:pt>
              <c:pt idx="923">
                <c:v>802.30791196407222</c:v>
              </c:pt>
              <c:pt idx="924">
                <c:v>802.55355660479086</c:v>
              </c:pt>
              <c:pt idx="925">
                <c:v>802.80201750698643</c:v>
              </c:pt>
              <c:pt idx="926">
                <c:v>803.05348708982092</c:v>
              </c:pt>
              <c:pt idx="927">
                <c:v>803.30700327544957</c:v>
              </c:pt>
              <c:pt idx="928">
                <c:v>803.56247859880284</c:v>
              </c:pt>
              <c:pt idx="929">
                <c:v>803.81996553892259</c:v>
              </c:pt>
              <c:pt idx="930">
                <c:v>804.07878189620794</c:v>
              </c:pt>
              <c:pt idx="931">
                <c:v>804.3393125009984</c:v>
              </c:pt>
              <c:pt idx="932">
                <c:v>804.59966818163718</c:v>
              </c:pt>
              <c:pt idx="933">
                <c:v>804.85977897006035</c:v>
              </c:pt>
              <c:pt idx="934">
                <c:v>805.11730089421201</c:v>
              </c:pt>
              <c:pt idx="935">
                <c:v>805.37008240119815</c:v>
              </c:pt>
              <c:pt idx="936">
                <c:v>805.61438013173699</c:v>
              </c:pt>
              <c:pt idx="937">
                <c:v>805.84954687225593</c:v>
              </c:pt>
              <c:pt idx="938">
                <c:v>806.07129700399253</c:v>
              </c:pt>
              <c:pt idx="939">
                <c:v>806.27662184830388</c:v>
              </c:pt>
              <c:pt idx="940">
                <c:v>806.46378966467114</c:v>
              </c:pt>
              <c:pt idx="941">
                <c:v>806.63367506986083</c:v>
              </c:pt>
              <c:pt idx="942">
                <c:v>806.78661041716623</c:v>
              </c:pt>
              <c:pt idx="943">
                <c:v>806.92238580039975</c:v>
              </c:pt>
              <c:pt idx="944">
                <c:v>807.03998666467112</c:v>
              </c:pt>
              <c:pt idx="945">
                <c:v>807.14133716167703</c:v>
              </c:pt>
              <c:pt idx="946">
                <c:v>807.22612243313415</c:v>
              </c:pt>
              <c:pt idx="947">
                <c:v>807.29539201796445</c:v>
              </c:pt>
              <c:pt idx="948">
                <c:v>807.34736169860309</c:v>
              </c:pt>
              <c:pt idx="949">
                <c:v>807.38087698203606</c:v>
              </c:pt>
              <c:pt idx="950">
                <c:v>807.39583291417182</c:v>
              </c:pt>
              <c:pt idx="951">
                <c:v>807.391704726547</c:v>
              </c:pt>
              <c:pt idx="952">
                <c:v>807.36767027944131</c:v>
              </c:pt>
              <c:pt idx="953">
                <c:v>807.32647586826374</c:v>
              </c:pt>
              <c:pt idx="954">
                <c:v>807.2683139061877</c:v>
              </c:pt>
              <c:pt idx="955">
                <c:v>807.19491613373259</c:v>
              </c:pt>
              <c:pt idx="956">
                <c:v>807.10727961477062</c:v>
              </c:pt>
              <c:pt idx="957">
                <c:v>807.00832556487046</c:v>
              </c:pt>
              <c:pt idx="958">
                <c:v>806.90076529341343</c:v>
              </c:pt>
              <c:pt idx="959">
                <c:v>806.78797481836341</c:v>
              </c:pt>
              <c:pt idx="960">
                <c:v>806.67049640119774</c:v>
              </c:pt>
              <c:pt idx="961">
                <c:v>806.54901224351318</c:v>
              </c:pt>
              <c:pt idx="962">
                <c:v>806.42341739121775</c:v>
              </c:pt>
              <c:pt idx="963">
                <c:v>806.29477887425151</c:v>
              </c:pt>
              <c:pt idx="964">
                <c:v>806.16393632534925</c:v>
              </c:pt>
              <c:pt idx="965">
                <c:v>806.03211420758487</c:v>
              </c:pt>
              <c:pt idx="966">
                <c:v>805.89924255089818</c:v>
              </c:pt>
              <c:pt idx="967">
                <c:v>805.76563621556875</c:v>
              </c:pt>
              <c:pt idx="968">
                <c:v>805.63164504990016</c:v>
              </c:pt>
              <c:pt idx="969">
                <c:v>805.49873840718556</c:v>
              </c:pt>
              <c:pt idx="970">
                <c:v>805.36609414970064</c:v>
              </c:pt>
              <c:pt idx="971">
                <c:v>805.23227790818362</c:v>
              </c:pt>
              <c:pt idx="972">
                <c:v>805.09632760279442</c:v>
              </c:pt>
              <c:pt idx="973">
                <c:v>804.95644152495015</c:v>
              </c:pt>
              <c:pt idx="974">
                <c:v>804.81036316566872</c:v>
              </c:pt>
              <c:pt idx="975">
                <c:v>804.6560984011976</c:v>
              </c:pt>
              <c:pt idx="976">
                <c:v>804.49210790618758</c:v>
              </c:pt>
              <c:pt idx="977">
                <c:v>804.31916134530945</c:v>
              </c:pt>
              <c:pt idx="978">
                <c:v>804.13620917764479</c:v>
              </c:pt>
              <c:pt idx="979">
                <c:v>803.94015526347312</c:v>
              </c:pt>
              <c:pt idx="980">
                <c:v>803.73012498602793</c:v>
              </c:pt>
              <c:pt idx="981">
                <c:v>803.50568103592809</c:v>
              </c:pt>
              <c:pt idx="982">
                <c:v>803.26601877045903</c:v>
              </c:pt>
              <c:pt idx="983">
                <c:v>803.00973880039919</c:v>
              </c:pt>
              <c:pt idx="984">
                <c:v>802.73339513972041</c:v>
              </c:pt>
              <c:pt idx="985">
                <c:v>802.43551843313367</c:v>
              </c:pt>
              <c:pt idx="986">
                <c:v>802.11350232734526</c:v>
              </c:pt>
              <c:pt idx="987">
                <c:v>801.76551012774439</c:v>
              </c:pt>
              <c:pt idx="988">
                <c:v>801.39019492415173</c:v>
              </c:pt>
              <c:pt idx="989">
                <c:v>800.98627977844308</c:v>
              </c:pt>
              <c:pt idx="990">
                <c:v>800.55309998203586</c:v>
              </c:pt>
              <c:pt idx="991">
                <c:v>800.09270213772447</c:v>
              </c:pt>
              <c:pt idx="992">
                <c:v>799.60603082834314</c:v>
              </c:pt>
              <c:pt idx="993">
                <c:v>799.09551748902186</c:v>
              </c:pt>
              <c:pt idx="994">
                <c:v>798.56385593612765</c:v>
              </c:pt>
              <c:pt idx="995">
                <c:v>798.01239307784431</c:v>
              </c:pt>
              <c:pt idx="996">
                <c:v>797.44455740718547</c:v>
              </c:pt>
              <c:pt idx="997">
                <c:v>796.86136348103787</c:v>
              </c:pt>
              <c:pt idx="998">
                <c:v>796.26347600598785</c:v>
              </c:pt>
              <c:pt idx="999">
                <c:v>795.6533439081835</c:v>
              </c:pt>
              <c:pt idx="1000">
                <c:v>795.0335035728541</c:v>
              </c:pt>
              <c:pt idx="1001">
                <c:v>794.40385004590803</c:v>
              </c:pt>
              <c:pt idx="1002">
                <c:v>793.76693720758465</c:v>
              </c:pt>
              <c:pt idx="1003">
                <c:v>793.12411196606774</c:v>
              </c:pt>
              <c:pt idx="1004">
                <c:v>792.47679119760471</c:v>
              </c:pt>
              <c:pt idx="1005">
                <c:v>791.82724890419161</c:v>
              </c:pt>
              <c:pt idx="1006">
                <c:v>791.17660459481056</c:v>
              </c:pt>
              <c:pt idx="1007">
                <c:v>790.52693985628741</c:v>
              </c:pt>
              <c:pt idx="1008">
                <c:v>789.88002141117772</c:v>
              </c:pt>
              <c:pt idx="1009">
                <c:v>789.23647898203592</c:v>
              </c:pt>
              <c:pt idx="1010">
                <c:v>788.59598021756494</c:v>
              </c:pt>
              <c:pt idx="1011">
                <c:v>787.95910236327347</c:v>
              </c:pt>
              <c:pt idx="1012">
                <c:v>787.3257754491018</c:v>
              </c:pt>
              <c:pt idx="1013">
                <c:v>786.69720644510983</c:v>
              </c:pt>
              <c:pt idx="1014">
                <c:v>786.07360526147693</c:v>
              </c:pt>
              <c:pt idx="1015">
                <c:v>785.45420223552878</c:v>
              </c:pt>
              <c:pt idx="1016">
                <c:v>784.83890990419138</c:v>
              </c:pt>
              <c:pt idx="1017">
                <c:v>784.22697609780425</c:v>
              </c:pt>
              <c:pt idx="1018">
                <c:v>783.61808595409161</c:v>
              </c:pt>
              <c:pt idx="1019">
                <c:v>783.01036779640697</c:v>
              </c:pt>
              <c:pt idx="1020">
                <c:v>782.39988585229514</c:v>
              </c:pt>
              <c:pt idx="1021">
                <c:v>781.78242447305365</c:v>
              </c:pt>
              <c:pt idx="1022">
                <c:v>781.15698659481006</c:v>
              </c:pt>
              <c:pt idx="1023">
                <c:v>780.51996880239506</c:v>
              </c:pt>
              <c:pt idx="1024">
                <c:v>779.87068889421141</c:v>
              </c:pt>
              <c:pt idx="1025">
                <c:v>779.20783494610771</c:v>
              </c:pt>
              <c:pt idx="1026">
                <c:v>778.5304973572853</c:v>
              </c:pt>
              <c:pt idx="1027">
                <c:v>777.83748665069845</c:v>
              </c:pt>
              <c:pt idx="1028">
                <c:v>777.12890777844291</c:v>
              </c:pt>
              <c:pt idx="1029">
                <c:v>776.40378117365242</c:v>
              </c:pt>
              <c:pt idx="1030">
                <c:v>775.66366365069837</c:v>
              </c:pt>
              <c:pt idx="1031">
                <c:v>774.90892254890207</c:v>
              </c:pt>
              <c:pt idx="1032">
                <c:v>774.14149951496995</c:v>
              </c:pt>
              <c:pt idx="1033">
                <c:v>773.36309130538905</c:v>
              </c:pt>
              <c:pt idx="1034">
                <c:v>772.57410024351282</c:v>
              </c:pt>
              <c:pt idx="1035">
                <c:v>771.77407152694582</c:v>
              </c:pt>
              <c:pt idx="1036">
                <c:v>770.9634599560876</c:v>
              </c:pt>
              <c:pt idx="1037">
                <c:v>770.14104107185619</c:v>
              </c:pt>
              <c:pt idx="1038">
                <c:v>769.30688484031919</c:v>
              </c:pt>
              <c:pt idx="1039">
                <c:v>768.45971432335307</c:v>
              </c:pt>
              <c:pt idx="1040">
                <c:v>767.60028169061854</c:v>
              </c:pt>
              <c:pt idx="1041">
                <c:v>766.73035366666647</c:v>
              </c:pt>
              <c:pt idx="1042">
                <c:v>765.85265905189601</c:v>
              </c:pt>
              <c:pt idx="1043">
                <c:v>764.96796751097793</c:v>
              </c:pt>
              <c:pt idx="1044">
                <c:v>764.07862301397188</c:v>
              </c:pt>
              <c:pt idx="1045">
                <c:v>763.1844506347303</c:v>
              </c:pt>
              <c:pt idx="1046">
                <c:v>762.28714713173633</c:v>
              </c:pt>
              <c:pt idx="1047">
                <c:v>761.38617024151665</c:v>
              </c:pt>
              <c:pt idx="1048">
                <c:v>760.48151996407171</c:v>
              </c:pt>
              <c:pt idx="1049">
                <c:v>759.57237415968052</c:v>
              </c:pt>
              <c:pt idx="1050">
                <c:v>758.65924010578829</c:v>
              </c:pt>
              <c:pt idx="1051">
                <c:v>757.74073591217564</c:v>
              </c:pt>
              <c:pt idx="1052">
                <c:v>756.81651172854265</c:v>
              </c:pt>
              <c:pt idx="1053">
                <c:v>755.88404866267445</c:v>
              </c:pt>
              <c:pt idx="1054">
                <c:v>754.94117766666659</c:v>
              </c:pt>
              <c:pt idx="1055">
                <c:v>753.98681421756464</c:v>
              </c:pt>
              <c:pt idx="1056">
                <c:v>753.01990877445087</c:v>
              </c:pt>
              <c:pt idx="1057">
                <c:v>752.03871210778402</c:v>
              </c:pt>
              <c:pt idx="1058">
                <c:v>751.0439938762471</c:v>
              </c:pt>
              <c:pt idx="1059">
                <c:v>750.03426723552843</c:v>
              </c:pt>
              <c:pt idx="1060">
                <c:v>749.01082661676594</c:v>
              </c:pt>
              <c:pt idx="1061">
                <c:v>747.97374199001956</c:v>
              </c:pt>
              <c:pt idx="1062">
                <c:v>746.92269849101729</c:v>
              </c:pt>
              <c:pt idx="1063">
                <c:v>745.8574512295404</c:v>
              </c:pt>
              <c:pt idx="1064">
                <c:v>744.77787775848265</c:v>
              </c:pt>
              <c:pt idx="1065">
                <c:v>743.68376816966008</c:v>
              </c:pt>
              <c:pt idx="1066">
                <c:v>742.57561224750452</c:v>
              </c:pt>
              <c:pt idx="1067">
                <c:v>741.45276277844255</c:v>
              </c:pt>
              <c:pt idx="1068">
                <c:v>740.31647920758428</c:v>
              </c:pt>
              <c:pt idx="1069">
                <c:v>739.16893058283381</c:v>
              </c:pt>
              <c:pt idx="1070">
                <c:v>738.01116644311321</c:v>
              </c:pt>
              <c:pt idx="1071">
                <c:v>736.84367657484984</c:v>
              </c:pt>
              <c:pt idx="1072">
                <c:v>735.6684900858279</c:v>
              </c:pt>
              <c:pt idx="1073">
                <c:v>734.48779351496967</c:v>
              </c:pt>
              <c:pt idx="1074">
                <c:v>733.30414074451051</c:v>
              </c:pt>
              <c:pt idx="1075">
                <c:v>732.11959586626699</c:v>
              </c:pt>
              <c:pt idx="1076">
                <c:v>730.93461367864211</c:v>
              </c:pt>
              <c:pt idx="1077">
                <c:v>729.75155564670604</c:v>
              </c:pt>
              <c:pt idx="1078">
                <c:v>728.574112648702</c:v>
              </c:pt>
              <c:pt idx="1079">
                <c:v>727.40408639520911</c:v>
              </c:pt>
              <c:pt idx="1080">
                <c:v>726.2446954690613</c:v>
              </c:pt>
              <c:pt idx="1081">
                <c:v>725.09866867664618</c:v>
              </c:pt>
              <c:pt idx="1082">
                <c:v>723.96686313971998</c:v>
              </c:pt>
              <c:pt idx="1083">
                <c:v>722.85284729141642</c:v>
              </c:pt>
              <c:pt idx="1084">
                <c:v>721.75903507185569</c:v>
              </c:pt>
              <c:pt idx="1085">
                <c:v>720.68666843512904</c:v>
              </c:pt>
              <c:pt idx="1086">
                <c:v>719.63634212175566</c:v>
              </c:pt>
              <c:pt idx="1087">
                <c:v>718.6098928243506</c:v>
              </c:pt>
              <c:pt idx="1088">
                <c:v>717.6064809121749</c:v>
              </c:pt>
              <c:pt idx="1089">
                <c:v>716.62535421357222</c:v>
              </c:pt>
              <c:pt idx="1090">
                <c:v>715.6639413592809</c:v>
              </c:pt>
              <c:pt idx="1091">
                <c:v>714.72054559281366</c:v>
              </c:pt>
              <c:pt idx="1092">
                <c:v>713.79436226946029</c:v>
              </c:pt>
              <c:pt idx="1093">
                <c:v>712.8829774491013</c:v>
              </c:pt>
              <c:pt idx="1094">
                <c:v>711.98242037524892</c:v>
              </c:pt>
              <c:pt idx="1095">
                <c:v>711.08966487425096</c:v>
              </c:pt>
              <c:pt idx="1096">
                <c:v>710.20271682435089</c:v>
              </c:pt>
              <c:pt idx="1097">
                <c:v>709.31991445309325</c:v>
              </c:pt>
              <c:pt idx="1098">
                <c:v>708.43894877644664</c:v>
              </c:pt>
              <c:pt idx="1099">
                <c:v>707.55661869860228</c:v>
              </c:pt>
              <c:pt idx="1100">
                <c:v>706.66989804790387</c:v>
              </c:pt>
              <c:pt idx="1101">
                <c:v>705.77504346906164</c:v>
              </c:pt>
              <c:pt idx="1102">
                <c:v>704.8703407145706</c:v>
              </c:pt>
              <c:pt idx="1103">
                <c:v>703.95529999999962</c:v>
              </c:pt>
              <c:pt idx="1104">
                <c:v>703.02684267465042</c:v>
              </c:pt>
              <c:pt idx="1105">
                <c:v>702.08253730938111</c:v>
              </c:pt>
              <c:pt idx="1106">
                <c:v>701.12283870259466</c:v>
              </c:pt>
              <c:pt idx="1107">
                <c:v>700.14741450099791</c:v>
              </c:pt>
              <c:pt idx="1108">
                <c:v>699.15636965668637</c:v>
              </c:pt>
              <c:pt idx="1109">
                <c:v>698.14973915568839</c:v>
              </c:pt>
              <c:pt idx="1110">
                <c:v>697.12752299999988</c:v>
              </c:pt>
              <c:pt idx="1111">
                <c:v>696.0928872954089</c:v>
              </c:pt>
              <c:pt idx="1112">
                <c:v>695.04901564670627</c:v>
              </c:pt>
              <c:pt idx="1113">
                <c:v>693.99610047105762</c:v>
              </c:pt>
              <c:pt idx="1114">
                <c:v>692.93568108782404</c:v>
              </c:pt>
              <c:pt idx="1115">
                <c:v>691.87038134930106</c:v>
              </c:pt>
              <c:pt idx="1116">
                <c:v>690.80196797804342</c:v>
              </c:pt>
              <c:pt idx="1117">
                <c:v>689.73152549700546</c:v>
              </c:pt>
              <c:pt idx="1118">
                <c:v>688.66069818363235</c:v>
              </c:pt>
              <c:pt idx="1119">
                <c:v>687.58829656287401</c:v>
              </c:pt>
              <c:pt idx="1120">
                <c:v>686.51489788023923</c:v>
              </c:pt>
              <c:pt idx="1121">
                <c:v>685.4422863532933</c:v>
              </c:pt>
              <c:pt idx="1122">
                <c:v>684.37117916367231</c:v>
              </c:pt>
              <c:pt idx="1123">
                <c:v>683.30057925349274</c:v>
              </c:pt>
              <c:pt idx="1124">
                <c:v>682.23078398802363</c:v>
              </c:pt>
              <c:pt idx="1125">
                <c:v>681.16034150698579</c:v>
              </c:pt>
              <c:pt idx="1126">
                <c:v>680.09051125748465</c:v>
              </c:pt>
              <c:pt idx="1127">
                <c:v>679.0198238842313</c:v>
              </c:pt>
              <c:pt idx="1128">
                <c:v>677.94712489421124</c:v>
              </c:pt>
              <c:pt idx="1129">
                <c:v>676.87033270259451</c:v>
              </c:pt>
              <c:pt idx="1130">
                <c:v>675.79047935329322</c:v>
              </c:pt>
              <c:pt idx="1131">
                <c:v>674.7078797125746</c:v>
              </c:pt>
              <c:pt idx="1132">
                <c:v>673.62192154491004</c:v>
              </c:pt>
              <c:pt idx="1133">
                <c:v>672.52982357285407</c:v>
              </c:pt>
              <c:pt idx="1134">
                <c:v>671.43050127145693</c:v>
              </c:pt>
              <c:pt idx="1135">
                <c:v>670.32444442914152</c:v>
              </c:pt>
              <c:pt idx="1136">
                <c:v>669.21195041317344</c:v>
              </c:pt>
              <c:pt idx="1137">
                <c:v>668.0913049760477</c:v>
              </c:pt>
              <c:pt idx="1138">
                <c:v>666.96170347105772</c:v>
              </c:pt>
              <c:pt idx="1139">
                <c:v>665.82312840718532</c:v>
              </c:pt>
              <c:pt idx="1140">
                <c:v>664.67792375449085</c:v>
              </c:pt>
              <c:pt idx="1141">
                <c:v>663.52922063672622</c:v>
              </c:pt>
              <c:pt idx="1142">
                <c:v>662.37596951696571</c:v>
              </c:pt>
              <c:pt idx="1143">
                <c:v>661.2189225628739</c:v>
              </c:pt>
              <c:pt idx="1144">
                <c:v>660.05942668463035</c:v>
              </c:pt>
              <c:pt idx="1145">
                <c:v>658.89692212774423</c:v>
              </c:pt>
              <c:pt idx="1146">
                <c:v>657.7324059540914</c:v>
              </c:pt>
              <c:pt idx="1147">
                <c:v>656.56491608582803</c:v>
              </c:pt>
              <c:pt idx="1148">
                <c:v>655.39289570658639</c:v>
              </c:pt>
              <c:pt idx="1149">
                <c:v>654.21660720159639</c:v>
              </c:pt>
              <c:pt idx="1150">
                <c:v>653.03683772455065</c:v>
              </c:pt>
              <c:pt idx="1151">
                <c:v>651.85302752295377</c:v>
              </c:pt>
              <c:pt idx="1152">
                <c:v>650.66438944111746</c:v>
              </c:pt>
              <c:pt idx="1153">
                <c:v>649.46875443113731</c:v>
              </c:pt>
              <c:pt idx="1154">
                <c:v>648.26640236926107</c:v>
              </c:pt>
              <c:pt idx="1155">
                <c:v>647.05792799600783</c:v>
              </c:pt>
              <c:pt idx="1156">
                <c:v>645.84138966467037</c:v>
              </c:pt>
              <c:pt idx="1157">
                <c:v>644.6161926347304</c:v>
              </c:pt>
              <c:pt idx="1158">
                <c:v>643.3839811856285</c:v>
              </c:pt>
              <c:pt idx="1159">
                <c:v>642.14610222355282</c:v>
              </c:pt>
              <c:pt idx="1160">
                <c:v>640.90213593612771</c:v>
              </c:pt>
              <c:pt idx="1161">
                <c:v>639.65222225948105</c:v>
              </c:pt>
              <c:pt idx="1162">
                <c:v>638.39588890219568</c:v>
              </c:pt>
              <c:pt idx="1163">
                <c:v>637.13469267864275</c:v>
              </c:pt>
              <c:pt idx="1164">
                <c:v>635.8694207465071</c:v>
              </c:pt>
              <c:pt idx="1165">
                <c:v>634.59844631736541</c:v>
              </c:pt>
              <c:pt idx="1166">
                <c:v>633.32353611576855</c:v>
              </c:pt>
              <c:pt idx="1167">
                <c:v>632.04727900598834</c:v>
              </c:pt>
              <c:pt idx="1168">
                <c:v>630.77119682035959</c:v>
              </c:pt>
              <c:pt idx="1169">
                <c:v>629.49574435728584</c:v>
              </c:pt>
              <c:pt idx="1170">
                <c:v>628.2220236347307</c:v>
              </c:pt>
              <c:pt idx="1171">
                <c:v>626.95050694211591</c:v>
              </c:pt>
              <c:pt idx="1172">
                <c:v>625.68285605389235</c:v>
              </c:pt>
              <c:pt idx="1173">
                <c:v>624.41929836926158</c:v>
              </c:pt>
              <c:pt idx="1174">
                <c:v>623.1607609800401</c:v>
              </c:pt>
              <c:pt idx="1175">
                <c:v>621.9074013153695</c:v>
              </c:pt>
              <c:pt idx="1176">
                <c:v>620.65986659481064</c:v>
              </c:pt>
              <c:pt idx="1177">
                <c:v>619.41955619960106</c:v>
              </c:pt>
              <c:pt idx="1178">
                <c:v>618.18624273453122</c:v>
              </c:pt>
              <c:pt idx="1179">
                <c:v>616.9595588582838</c:v>
              </c:pt>
              <c:pt idx="1180">
                <c:v>615.73828010778459</c:v>
              </c:pt>
              <c:pt idx="1181">
                <c:v>614.52263388423182</c:v>
              </c:pt>
              <c:pt idx="1182">
                <c:v>613.3123053253496</c:v>
              </c:pt>
              <c:pt idx="1183">
                <c:v>612.10572012375258</c:v>
              </c:pt>
              <c:pt idx="1184">
                <c:v>610.90191619960103</c:v>
              </c:pt>
              <c:pt idx="1185">
                <c:v>609.70008890818383</c:v>
              </c:pt>
              <c:pt idx="1186">
                <c:v>608.49994088023982</c:v>
              </c:pt>
              <c:pt idx="1187">
                <c:v>607.30078991417213</c:v>
              </c:pt>
              <c:pt idx="1188">
                <c:v>606.10128910179674</c:v>
              </c:pt>
              <c:pt idx="1189">
                <c:v>604.89916444111805</c:v>
              </c:pt>
              <c:pt idx="1190">
                <c:v>603.69613017964093</c:v>
              </c:pt>
              <c:pt idx="1191">
                <c:v>602.49290350299441</c:v>
              </c:pt>
              <c:pt idx="1192">
                <c:v>601.28876722554901</c:v>
              </c:pt>
              <c:pt idx="1193">
                <c:v>600.08274177844351</c:v>
              </c:pt>
              <c:pt idx="1194">
                <c:v>598.87627902395229</c:v>
              </c:pt>
              <c:pt idx="1195">
                <c:v>597.66901162075874</c:v>
              </c:pt>
              <c:pt idx="1196">
                <c:v>596.46148183233583</c:v>
              </c:pt>
              <c:pt idx="1197">
                <c:v>595.25368965868302</c:v>
              </c:pt>
              <c:pt idx="1198">
                <c:v>594.04435816367322</c:v>
              </c:pt>
              <c:pt idx="1199">
                <c:v>592.8356214051903</c:v>
              </c:pt>
              <c:pt idx="1200">
                <c:v>591.62887877245555</c:v>
              </c:pt>
              <c:pt idx="1201">
                <c:v>590.42355301796454</c:v>
              </c:pt>
              <c:pt idx="1202">
                <c:v>589.21992401796467</c:v>
              </c:pt>
              <c:pt idx="1203">
                <c:v>588.01723960479069</c:v>
              </c:pt>
              <c:pt idx="1204">
                <c:v>586.81546479041947</c:v>
              </c:pt>
              <c:pt idx="1205">
                <c:v>585.61465205389254</c:v>
              </c:pt>
              <c:pt idx="1206">
                <c:v>584.41336702594811</c:v>
              </c:pt>
              <c:pt idx="1207">
                <c:v>583.21215196606806</c:v>
              </c:pt>
              <c:pt idx="1208">
                <c:v>582.00997483033939</c:v>
              </c:pt>
              <c:pt idx="1209">
                <c:v>580.80512136926154</c:v>
              </c:pt>
              <c:pt idx="1210">
                <c:v>579.59969066067879</c:v>
              </c:pt>
              <c:pt idx="1211">
                <c:v>578.3921783672655</c:v>
              </c:pt>
              <c:pt idx="1212">
                <c:v>577.18186730139723</c:v>
              </c:pt>
              <c:pt idx="1213">
                <c:v>575.96802278642724</c:v>
              </c:pt>
              <c:pt idx="1214">
                <c:v>574.75057485429147</c:v>
              </c:pt>
              <c:pt idx="1215">
                <c:v>573.52915616566861</c:v>
              </c:pt>
              <c:pt idx="1216">
                <c:v>572.30527105988017</c:v>
              </c:pt>
              <c:pt idx="1217">
                <c:v>571.07944430538919</c:v>
              </c:pt>
              <c:pt idx="1218">
                <c:v>569.85290036726553</c:v>
              </c:pt>
              <c:pt idx="1219">
                <c:v>568.62618150698597</c:v>
              </c:pt>
              <c:pt idx="1220">
                <c:v>567.39825567664661</c:v>
              </c:pt>
              <c:pt idx="1221">
                <c:v>566.16957767664655</c:v>
              </c:pt>
              <c:pt idx="1222">
                <c:v>564.94046236726547</c:v>
              </c:pt>
              <c:pt idx="1223">
                <c:v>563.71111965668672</c:v>
              </c:pt>
              <c:pt idx="1224">
                <c:v>562.48168948702585</c:v>
              </c:pt>
              <c:pt idx="1225">
                <c:v>561.24974042115753</c:v>
              </c:pt>
              <c:pt idx="1226">
                <c:v>560.01497509381238</c:v>
              </c:pt>
              <c:pt idx="1227">
                <c:v>558.77966750498979</c:v>
              </c:pt>
              <c:pt idx="1228">
                <c:v>557.54208591417159</c:v>
              </c:pt>
              <c:pt idx="1229">
                <c:v>556.30305246107764</c:v>
              </c:pt>
              <c:pt idx="1230">
                <c:v>555.06261962075848</c:v>
              </c:pt>
              <c:pt idx="1231">
                <c:v>553.81812856287399</c:v>
              </c:pt>
              <c:pt idx="1232">
                <c:v>552.57230808982001</c:v>
              </c:pt>
              <c:pt idx="1233">
                <c:v>551.32519318363234</c:v>
              </c:pt>
              <c:pt idx="1234">
                <c:v>550.07653895409135</c:v>
              </c:pt>
              <c:pt idx="1235">
                <c:v>548.82718503193576</c:v>
              </c:pt>
              <c:pt idx="1236">
                <c:v>547.57720138722505</c:v>
              </c:pt>
              <c:pt idx="1237">
                <c:v>546.32692037125707</c:v>
              </c:pt>
              <c:pt idx="1238">
                <c:v>545.07665684630683</c:v>
              </c:pt>
              <c:pt idx="1239">
                <c:v>543.83029410977986</c:v>
              </c:pt>
              <c:pt idx="1240">
                <c:v>542.58958139321305</c:v>
              </c:pt>
              <c:pt idx="1241">
                <c:v>541.3549385109776</c:v>
              </c:pt>
              <c:pt idx="1242">
                <c:v>540.12480864870224</c:v>
              </c:pt>
              <c:pt idx="1243">
                <c:v>538.89892941916139</c:v>
              </c:pt>
              <c:pt idx="1244">
                <c:v>537.67668859081823</c:v>
              </c:pt>
              <c:pt idx="1245">
                <c:v>536.4603951516965</c:v>
              </c:pt>
              <c:pt idx="1246">
                <c:v>535.24669057485016</c:v>
              </c:pt>
              <c:pt idx="1247">
                <c:v>534.03543492415156</c:v>
              </c:pt>
              <c:pt idx="1248">
                <c:v>532.82673315169643</c:v>
              </c:pt>
              <c:pt idx="1249">
                <c:v>531.62235198203564</c:v>
              </c:pt>
              <c:pt idx="1250">
                <c:v>530.42351587824328</c:v>
              </c:pt>
              <c:pt idx="1251">
                <c:v>529.23302361077845</c:v>
              </c:pt>
              <c:pt idx="1252">
                <c:v>528.05232704191599</c:v>
              </c:pt>
              <c:pt idx="1253">
                <c:v>526.88273809580812</c:v>
              </c:pt>
              <c:pt idx="1254">
                <c:v>525.72369701796379</c:v>
              </c:pt>
              <c:pt idx="1255">
                <c:v>524.57613090019936</c:v>
              </c:pt>
              <c:pt idx="1256">
                <c:v>523.44026714371239</c:v>
              </c:pt>
              <c:pt idx="1257">
                <c:v>522.31512617964052</c:v>
              </c:pt>
              <c:pt idx="1258">
                <c:v>521.19920367065856</c:v>
              </c:pt>
              <c:pt idx="1259">
                <c:v>520.09159001197588</c:v>
              </c:pt>
              <c:pt idx="1260">
                <c:v>518.98502589221539</c:v>
              </c:pt>
              <c:pt idx="1261">
                <c:v>517.87765712574833</c:v>
              </c:pt>
              <c:pt idx="1262">
                <c:v>516.76883649700585</c:v>
              </c:pt>
              <c:pt idx="1263">
                <c:v>515.65641244910159</c:v>
              </c:pt>
              <c:pt idx="1264">
                <c:v>514.54048993812353</c:v>
              </c:pt>
              <c:pt idx="1265">
                <c:v>513.41902236127726</c:v>
              </c:pt>
              <c:pt idx="1266">
                <c:v>512.28814391616743</c:v>
              </c:pt>
              <c:pt idx="1267">
                <c:v>511.15166793013941</c:v>
              </c:pt>
              <c:pt idx="1268">
                <c:v>510.00955941716535</c:v>
              </c:pt>
              <c:pt idx="1269">
                <c:v>508.8591420518959</c:v>
              </c:pt>
              <c:pt idx="1270">
                <c:v>507.70003100399174</c:v>
              </c:pt>
              <c:pt idx="1271">
                <c:v>506.53033710379214</c:v>
              </c:pt>
              <c:pt idx="1272">
                <c:v>505.34804873453061</c:v>
              </c:pt>
              <c:pt idx="1273">
                <c:v>504.15318338722517</c:v>
              </c:pt>
              <c:pt idx="1274">
                <c:v>502.94453409181602</c:v>
              </c:pt>
              <c:pt idx="1275">
                <c:v>501.72306292614735</c:v>
              </c:pt>
              <c:pt idx="1276">
                <c:v>500.48805270658642</c:v>
              </c:pt>
              <c:pt idx="1277">
                <c:v>499.23917107584793</c:v>
              </c:pt>
              <c:pt idx="1278">
                <c:v>497.9769952814367</c:v>
              </c:pt>
              <c:pt idx="1279">
                <c:v>496.70196263473014</c:v>
              </c:pt>
              <c:pt idx="1280">
                <c:v>495.41309356287383</c:v>
              </c:pt>
              <c:pt idx="1281">
                <c:v>494.11143760479001</c:v>
              </c:pt>
              <c:pt idx="1282">
                <c:v>492.79636503991975</c:v>
              </c:pt>
              <c:pt idx="1283">
                <c:v>491.46729861876202</c:v>
              </c:pt>
              <c:pt idx="1284">
                <c:v>490.12654732734489</c:v>
              </c:pt>
              <c:pt idx="1285">
                <c:v>488.77437355289385</c:v>
              </c:pt>
              <c:pt idx="1286">
                <c:v>487.41240407784392</c:v>
              </c:pt>
              <c:pt idx="1287">
                <c:v>486.04413736926114</c:v>
              </c:pt>
              <c:pt idx="1288">
                <c:v>484.67155005788385</c:v>
              </c:pt>
              <c:pt idx="1289">
                <c:v>483.29458966666624</c:v>
              </c:pt>
              <c:pt idx="1290">
                <c:v>481.91650976646667</c:v>
              </c:pt>
              <c:pt idx="1291">
                <c:v>480.53759023353251</c:v>
              </c:pt>
              <c:pt idx="1292">
                <c:v>479.15863571656638</c:v>
              </c:pt>
              <c:pt idx="1293">
                <c:v>477.78053832335291</c:v>
              </c:pt>
              <c:pt idx="1294">
                <c:v>476.40488985429101</c:v>
              </c:pt>
              <c:pt idx="1295">
                <c:v>475.03109557085787</c:v>
              </c:pt>
              <c:pt idx="1296">
                <c:v>473.66195424550864</c:v>
              </c:pt>
              <c:pt idx="1297">
                <c:v>472.29715101596776</c:v>
              </c:pt>
              <c:pt idx="1298">
                <c:v>470.93553138922124</c:v>
              </c:pt>
              <c:pt idx="1299">
                <c:v>469.57700790019931</c:v>
              </c:pt>
              <c:pt idx="1300">
                <c:v>468.22138813772432</c:v>
              </c:pt>
              <c:pt idx="1301">
                <c:v>466.8684272075846</c:v>
              </c:pt>
              <c:pt idx="1302">
                <c:v>465.518842295409</c:v>
              </c:pt>
              <c:pt idx="1303">
                <c:v>464.17146141516952</c:v>
              </c:pt>
              <c:pt idx="1304">
                <c:v>462.8269492754489</c:v>
              </c:pt>
              <c:pt idx="1305">
                <c:v>461.48551578443096</c:v>
              </c:pt>
              <c:pt idx="1306">
                <c:v>460.14679360279422</c:v>
              </c:pt>
              <c:pt idx="1307">
                <c:v>458.81052034530921</c:v>
              </c:pt>
              <c:pt idx="1308">
                <c:v>457.47358237924135</c:v>
              </c:pt>
              <c:pt idx="1309">
                <c:v>456.13470276646694</c:v>
              </c:pt>
              <c:pt idx="1310">
                <c:v>454.79330425948086</c:v>
              </c:pt>
              <c:pt idx="1311">
                <c:v>453.44837230339294</c:v>
              </c:pt>
              <c:pt idx="1312">
                <c:v>452.09836757485004</c:v>
              </c:pt>
              <c:pt idx="1313">
                <c:v>450.7412259800397</c:v>
              </c:pt>
              <c:pt idx="1314">
                <c:v>449.3757755349298</c:v>
              </c:pt>
              <c:pt idx="1315">
                <c:v>447.99981220558851</c:v>
              </c:pt>
              <c:pt idx="1316">
                <c:v>446.61146431337301</c:v>
              </c:pt>
              <c:pt idx="1317">
                <c:v>445.20763571856253</c:v>
              </c:pt>
              <c:pt idx="1318">
                <c:v>443.78823896007952</c:v>
              </c:pt>
              <c:pt idx="1319">
                <c:v>442.35400871457051</c:v>
              </c:pt>
              <c:pt idx="1320">
                <c:v>440.9054872435126</c:v>
              </c:pt>
              <c:pt idx="1321">
                <c:v>439.44321681037889</c:v>
              </c:pt>
              <c:pt idx="1322">
                <c:v>437.96940144510944</c:v>
              </c:pt>
              <c:pt idx="1323">
                <c:v>436.4851956427143</c:v>
              </c:pt>
              <c:pt idx="1324">
                <c:v>434.99346814371228</c:v>
              </c:pt>
              <c:pt idx="1325">
                <c:v>433.49376414570827</c:v>
              </c:pt>
              <c:pt idx="1326">
                <c:v>431.98676585029909</c:v>
              </c:pt>
              <c:pt idx="1327">
                <c:v>430.47403007584808</c:v>
              </c:pt>
              <c:pt idx="1328">
                <c:v>428.95739351496985</c:v>
              </c:pt>
              <c:pt idx="1329">
                <c:v>427.43816808982018</c:v>
              </c:pt>
              <c:pt idx="1330">
                <c:v>425.9173158802393</c:v>
              </c:pt>
              <c:pt idx="1331">
                <c:v>424.39625376247488</c:v>
              </c:pt>
              <c:pt idx="1332">
                <c:v>422.8752791057882</c:v>
              </c:pt>
              <c:pt idx="1333">
                <c:v>421.3566659121754</c:v>
              </c:pt>
              <c:pt idx="1334">
                <c:v>419.84256573652675</c:v>
              </c:pt>
              <c:pt idx="1335">
                <c:v>418.33422053293384</c:v>
              </c:pt>
              <c:pt idx="1336">
                <c:v>416.83472644510954</c:v>
              </c:pt>
              <c:pt idx="1337">
                <c:v>415.34693471856264</c:v>
              </c:pt>
              <c:pt idx="1338">
                <c:v>413.87116021357264</c:v>
              </c:pt>
              <c:pt idx="1339">
                <c:v>412.40993931936106</c:v>
              </c:pt>
              <c:pt idx="1340">
                <c:v>410.9629221876246</c:v>
              </c:pt>
              <c:pt idx="1341">
                <c:v>409.53131579041894</c:v>
              </c:pt>
              <c:pt idx="1342">
                <c:v>408.11665945109763</c:v>
              </c:pt>
              <c:pt idx="1343">
                <c:v>406.71699402794388</c:v>
              </c:pt>
              <c:pt idx="1344">
                <c:v>405.33168980039898</c:v>
              </c:pt>
              <c:pt idx="1345">
                <c:v>403.96004707385219</c:v>
              </c:pt>
              <c:pt idx="1346">
                <c:v>402.60271306387216</c:v>
              </c:pt>
              <c:pt idx="1347">
                <c:v>401.26036997005986</c:v>
              </c:pt>
              <c:pt idx="1348">
                <c:v>399.93174085628743</c:v>
              </c:pt>
              <c:pt idx="1349">
                <c:v>398.61416688822362</c:v>
              </c:pt>
              <c:pt idx="1350">
                <c:v>397.30943228143724</c:v>
              </c:pt>
              <c:pt idx="1351">
                <c:v>396.01849911576858</c:v>
              </c:pt>
              <c:pt idx="1352">
                <c:v>394.74255686826359</c:v>
              </c:pt>
              <c:pt idx="1353">
                <c:v>393.48193789221574</c:v>
              </c:pt>
              <c:pt idx="1354">
                <c:v>392.23545271057895</c:v>
              </c:pt>
              <c:pt idx="1355">
                <c:v>391.00275147504999</c:v>
              </c:pt>
              <c:pt idx="1356">
                <c:v>389.7840615868264</c:v>
              </c:pt>
              <c:pt idx="1357">
                <c:v>388.57770378443121</c:v>
              </c:pt>
              <c:pt idx="1358">
                <c:v>387.38159648103806</c:v>
              </c:pt>
              <c:pt idx="1359">
                <c:v>386.19500500000009</c:v>
              </c:pt>
              <c:pt idx="1360">
                <c:v>385.01579527744525</c:v>
              </c:pt>
              <c:pt idx="1361">
                <c:v>383.84499936127759</c:v>
              </c:pt>
              <c:pt idx="1362">
                <c:v>382.68141028143719</c:v>
              </c:pt>
              <c:pt idx="1363">
                <c:v>381.52431085029951</c:v>
              </c:pt>
              <c:pt idx="1364">
                <c:v>380.37529287025956</c:v>
              </c:pt>
              <c:pt idx="1365">
                <c:v>379.23461872854301</c:v>
              </c:pt>
              <c:pt idx="1366">
                <c:v>378.10136132934133</c:v>
              </c:pt>
              <c:pt idx="1367">
                <c:v>376.97541572055894</c:v>
              </c:pt>
              <c:pt idx="1368">
                <c:v>375.85498019161685</c:v>
              </c:pt>
              <c:pt idx="1369">
                <c:v>374.74003725149709</c:v>
              </c:pt>
              <c:pt idx="1370">
                <c:v>373.63081429940121</c:v>
              </c:pt>
              <c:pt idx="1371">
                <c:v>372.52349800798407</c:v>
              </c:pt>
              <c:pt idx="1372">
                <c:v>371.41546453293415</c:v>
              </c:pt>
              <c:pt idx="1373">
                <c:v>370.30457980838321</c:v>
              </c:pt>
              <c:pt idx="1374">
                <c:v>369.18898965269454</c:v>
              </c:pt>
              <c:pt idx="1375">
                <c:v>368.0691838463074</c:v>
              </c:pt>
              <c:pt idx="1376">
                <c:v>366.94491749900192</c:v>
              </c:pt>
              <c:pt idx="1377">
                <c:v>365.81402156287419</c:v>
              </c:pt>
              <c:pt idx="1378">
                <c:v>364.67670594411169</c:v>
              </c:pt>
              <c:pt idx="1379">
                <c:v>363.53249835329342</c:v>
              </c:pt>
              <c:pt idx="1380">
                <c:v>362.38082154091819</c:v>
              </c:pt>
              <c:pt idx="1381">
                <c:v>361.22192040119762</c:v>
              </c:pt>
              <c:pt idx="1382">
                <c:v>360.05443053293419</c:v>
              </c:pt>
              <c:pt idx="1383">
                <c:v>358.87812453493018</c:v>
              </c:pt>
              <c:pt idx="1384">
                <c:v>357.69317733333344</c:v>
              </c:pt>
              <c:pt idx="1385">
                <c:v>356.4990641556887</c:v>
              </c:pt>
              <c:pt idx="1386">
                <c:v>355.2962747864272</c:v>
              </c:pt>
              <c:pt idx="1387">
                <c:v>354.08743307385242</c:v>
              </c:pt>
              <c:pt idx="1388">
                <c:v>352.87250403592833</c:v>
              </c:pt>
              <c:pt idx="1389">
                <c:v>351.65195996407203</c:v>
              </c:pt>
              <c:pt idx="1390">
                <c:v>350.42599327145723</c:v>
              </c:pt>
              <c:pt idx="1391">
                <c:v>349.19645814570873</c:v>
              </c:pt>
              <c:pt idx="1392">
                <c:v>347.9652262654692</c:v>
              </c:pt>
              <c:pt idx="1393">
                <c:v>346.73259500000012</c:v>
              </c:pt>
              <c:pt idx="1394">
                <c:v>345.49798710179653</c:v>
              </c:pt>
              <c:pt idx="1395">
                <c:v>344.26351914171676</c:v>
              </c:pt>
              <c:pt idx="1396">
                <c:v>343.02915613772473</c:v>
              </c:pt>
              <c:pt idx="1397">
                <c:v>341.79586016367284</c:v>
              </c:pt>
              <c:pt idx="1398">
                <c:v>340.56475073053917</c:v>
              </c:pt>
              <c:pt idx="1399">
                <c:v>339.33588031536959</c:v>
              </c:pt>
              <c:pt idx="1400">
                <c:v>338.1134820558886</c:v>
              </c:pt>
              <c:pt idx="1401">
                <c:v>336.90049466467104</c:v>
              </c:pt>
              <c:pt idx="1402">
                <c:v>335.69779275848333</c:v>
              </c:pt>
              <c:pt idx="1403">
                <c:v>334.50644336726583</c:v>
              </c:pt>
              <c:pt idx="1404">
                <c:v>333.32761847704626</c:v>
              </c:pt>
              <c:pt idx="1405">
                <c:v>332.16217520958116</c:v>
              </c:pt>
              <c:pt idx="1406">
                <c:v>331.01070830738547</c:v>
              </c:pt>
              <c:pt idx="1407">
                <c:v>329.87195831936151</c:v>
              </c:pt>
              <c:pt idx="1408">
                <c:v>328.74380867664689</c:v>
              </c:pt>
              <c:pt idx="1409">
                <c:v>327.62506990419189</c:v>
              </c:pt>
              <c:pt idx="1410">
                <c:v>326.51511227544933</c:v>
              </c:pt>
              <c:pt idx="1411">
                <c:v>325.41297371057914</c:v>
              </c:pt>
              <c:pt idx="1412">
                <c:v>324.31645018163698</c:v>
              </c:pt>
              <c:pt idx="1413">
                <c:v>323.22461459481065</c:v>
              </c:pt>
              <c:pt idx="1414">
                <c:v>322.13755441117792</c:v>
              </c:pt>
              <c:pt idx="1415">
                <c:v>321.05588186227567</c:v>
              </c:pt>
              <c:pt idx="1416">
                <c:v>319.97737542115794</c:v>
              </c:pt>
              <c:pt idx="1417">
                <c:v>318.90268230738542</c:v>
              </c:pt>
              <c:pt idx="1418">
                <c:v>317.83040313373277</c:v>
              </c:pt>
              <c:pt idx="1419">
                <c:v>316.75912102195633</c:v>
              </c:pt>
              <c:pt idx="1420">
                <c:v>315.68783891017995</c:v>
              </c:pt>
              <c:pt idx="1421">
                <c:v>314.61281344111808</c:v>
              </c:pt>
              <c:pt idx="1422">
                <c:v>313.53124584630768</c:v>
              </c:pt>
              <c:pt idx="1423">
                <c:v>312.44332853892246</c:v>
              </c:pt>
              <c:pt idx="1424">
                <c:v>311.34767962674681</c:v>
              </c:pt>
              <c:pt idx="1425">
                <c:v>310.24186767664696</c:v>
              </c:pt>
              <c:pt idx="1426">
                <c:v>309.12468572055911</c:v>
              </c:pt>
              <c:pt idx="1427">
                <c:v>307.9960812774454</c:v>
              </c:pt>
              <c:pt idx="1428">
                <c:v>306.85673655089852</c:v>
              </c:pt>
              <c:pt idx="1429">
                <c:v>305.70621423153722</c:v>
              </c:pt>
              <c:pt idx="1430">
                <c:v>304.54601866067895</c:v>
              </c:pt>
              <c:pt idx="1431">
                <c:v>303.37691949900227</c:v>
              </c:pt>
              <c:pt idx="1432">
                <c:v>302.20099833333353</c:v>
              </c:pt>
              <c:pt idx="1433">
                <c:v>301.01958457884257</c:v>
              </c:pt>
              <c:pt idx="1434">
                <c:v>299.8345149301399</c:v>
              </c:pt>
              <c:pt idx="1435">
                <c:v>298.64706632534944</c:v>
              </c:pt>
              <c:pt idx="1436">
                <c:v>297.46059729141734</c:v>
              </c:pt>
              <c:pt idx="1437">
                <c:v>296.27694452095824</c:v>
              </c:pt>
              <c:pt idx="1438">
                <c:v>295.09661529141732</c:v>
              </c:pt>
              <c:pt idx="1439">
                <c:v>293.9221284970061</c:v>
              </c:pt>
              <c:pt idx="1440">
                <c:v>292.75708755289429</c:v>
              </c:pt>
              <c:pt idx="1441">
                <c:v>291.60210469261483</c:v>
              </c:pt>
              <c:pt idx="1442">
                <c:v>290.45854431736547</c:v>
              </c:pt>
              <c:pt idx="1443">
                <c:v>289.3268087504992</c:v>
              </c:pt>
              <c:pt idx="1444">
                <c:v>288.2080000059882</c:v>
              </c:pt>
              <c:pt idx="1445">
                <c:v>287.10147087025962</c:v>
              </c:pt>
              <c:pt idx="1446">
                <c:v>286.00676654291419</c:v>
              </c:pt>
              <c:pt idx="1447">
                <c:v>284.92288996207589</c:v>
              </c:pt>
              <c:pt idx="1448">
                <c:v>283.85015598602803</c:v>
              </c:pt>
              <c:pt idx="1449">
                <c:v>282.78966663473062</c:v>
              </c:pt>
              <c:pt idx="1450">
                <c:v>281.74280380039926</c:v>
              </c:pt>
              <c:pt idx="1451">
                <c:v>280.70815060479055</c:v>
              </c:pt>
              <c:pt idx="1452">
                <c:v>279.6875262495011</c:v>
              </c:pt>
              <c:pt idx="1453">
                <c:v>278.68105318163686</c:v>
              </c:pt>
              <c:pt idx="1454">
                <c:v>277.68827659880253</c:v>
              </c:pt>
              <c:pt idx="1455">
                <c:v>276.70849681037942</c:v>
              </c:pt>
              <c:pt idx="1456">
                <c:v>275.73877510379259</c:v>
              </c:pt>
              <c:pt idx="1457">
                <c:v>274.77718732534953</c:v>
              </c:pt>
              <c:pt idx="1458">
                <c:v>273.82198424351321</c:v>
              </c:pt>
              <c:pt idx="1459">
                <c:v>272.87020965668682</c:v>
              </c:pt>
              <c:pt idx="1460">
                <c:v>271.91901231536946</c:v>
              </c:pt>
              <c:pt idx="1461">
                <c:v>270.96662549700625</c:v>
              </c:pt>
              <c:pt idx="1462">
                <c:v>270.01191220159706</c:v>
              </c:pt>
              <c:pt idx="1463">
                <c:v>269.05434765868284</c:v>
              </c:pt>
              <c:pt idx="1464">
                <c:v>268.09200771257508</c:v>
              </c:pt>
              <c:pt idx="1465">
                <c:v>267.12223352894233</c:v>
              </c:pt>
              <c:pt idx="1466">
                <c:v>266.14644198802421</c:v>
              </c:pt>
              <c:pt idx="1467">
                <c:v>265.16653975249523</c:v>
              </c:pt>
              <c:pt idx="1468">
                <c:v>264.18222945309407</c:v>
              </c:pt>
              <c:pt idx="1469">
                <c:v>263.19225164071878</c:v>
              </c:pt>
              <c:pt idx="1470">
                <c:v>262.19604656287441</c:v>
              </c:pt>
              <c:pt idx="1471">
                <c:v>261.19518852894231</c:v>
              </c:pt>
              <c:pt idx="1472">
                <c:v>260.1919340459084</c:v>
              </c:pt>
              <c:pt idx="1473">
                <c:v>259.18497119161697</c:v>
              </c:pt>
              <c:pt idx="1474">
                <c:v>258.1736002734533</c:v>
              </c:pt>
              <c:pt idx="1475">
                <c:v>257.16082997006009</c:v>
              </c:pt>
              <c:pt idx="1476">
                <c:v>256.14937159081848</c:v>
              </c:pt>
              <c:pt idx="1477">
                <c:v>255.14226879840336</c:v>
              </c:pt>
              <c:pt idx="1478">
                <c:v>254.13819217764484</c:v>
              </c:pt>
              <c:pt idx="1479">
                <c:v>253.1381912674652</c:v>
              </c:pt>
              <c:pt idx="1480">
                <c:v>252.14478496007999</c:v>
              </c:pt>
              <c:pt idx="1481">
                <c:v>251.16012481237541</c:v>
              </c:pt>
              <c:pt idx="1482">
                <c:v>250.18415834930155</c:v>
              </c:pt>
              <c:pt idx="1483">
                <c:v>249.21788262874273</c:v>
              </c:pt>
              <c:pt idx="1484">
                <c:v>248.26257459481062</c:v>
              </c:pt>
              <c:pt idx="1485">
                <c:v>247.3214003552896</c:v>
              </c:pt>
              <c:pt idx="1486">
                <c:v>246.39652895608799</c:v>
              </c:pt>
              <c:pt idx="1487">
                <c:v>245.49019941516985</c:v>
              </c:pt>
              <c:pt idx="1488">
                <c:v>244.60400353293431</c:v>
              </c:pt>
              <c:pt idx="1489">
                <c:v>243.73960308183655</c:v>
              </c:pt>
              <c:pt idx="1490">
                <c:v>242.89911463273475</c:v>
              </c:pt>
              <c:pt idx="1491">
                <c:v>242.0820483972058</c:v>
              </c:pt>
              <c:pt idx="1492">
                <c:v>241.28641025149722</c:v>
              </c:pt>
              <c:pt idx="1493">
                <c:v>240.51200778243535</c:v>
              </c:pt>
              <c:pt idx="1494">
                <c:v>239.75744160479061</c:v>
              </c:pt>
              <c:pt idx="1495">
                <c:v>239.02104994610798</c:v>
              </c:pt>
              <c:pt idx="1496">
                <c:v>238.3000515289423</c:v>
              </c:pt>
              <c:pt idx="1497">
                <c:v>237.59037064271473</c:v>
              </c:pt>
              <c:pt idx="1498">
                <c:v>236.8908877784433</c:v>
              </c:pt>
              <c:pt idx="1499">
                <c:v>236.20251253692635</c:v>
              </c:pt>
              <c:pt idx="1500">
                <c:v>235.5239504850301</c:v>
              </c:pt>
              <c:pt idx="1501">
                <c:v>234.85319000998015</c:v>
              </c:pt>
              <c:pt idx="1502">
                <c:v>234.1890066447107</c:v>
              </c:pt>
              <c:pt idx="1503">
                <c:v>233.53115550099812</c:v>
              </c:pt>
              <c:pt idx="1504">
                <c:v>232.87951412974061</c:v>
              </c:pt>
              <c:pt idx="1505">
                <c:v>232.23376766866278</c:v>
              </c:pt>
              <c:pt idx="1506">
                <c:v>231.59193948902208</c:v>
              </c:pt>
              <c:pt idx="1507">
                <c:v>230.95341735528959</c:v>
              </c:pt>
              <c:pt idx="1508">
                <c:v>230.31648702395228</c:v>
              </c:pt>
              <c:pt idx="1509">
                <c:v>229.68016892415187</c:v>
              </c:pt>
              <c:pt idx="1510">
                <c:v>229.04406073253512</c:v>
              </c:pt>
              <c:pt idx="1511">
                <c:v>228.40746275648718</c:v>
              </c:pt>
              <c:pt idx="1512">
                <c:v>227.769307964072</c:v>
              </c:pt>
              <c:pt idx="1513">
                <c:v>227.13012112574862</c:v>
              </c:pt>
              <c:pt idx="1514">
                <c:v>226.48822297604804</c:v>
              </c:pt>
              <c:pt idx="1515">
                <c:v>225.84525779441131</c:v>
              </c:pt>
              <c:pt idx="1516">
                <c:v>225.20241505788442</c:v>
              </c:pt>
              <c:pt idx="1517">
                <c:v>224.56007960079862</c:v>
              </c:pt>
              <c:pt idx="1518">
                <c:v>223.91921349700618</c:v>
              </c:pt>
              <c:pt idx="1519">
                <c:v>223.28165344311401</c:v>
              </c:pt>
              <c:pt idx="1520">
                <c:v>222.64773179041939</c:v>
              </c:pt>
              <c:pt idx="1521">
                <c:v>222.02078957285451</c:v>
              </c:pt>
              <c:pt idx="1522">
                <c:v>221.40406287025971</c:v>
              </c:pt>
              <c:pt idx="1523">
                <c:v>220.80000060878263</c:v>
              </c:pt>
              <c:pt idx="1524">
                <c:v>220.20938994011999</c:v>
              </c:pt>
              <c:pt idx="1525">
                <c:v>219.63326291217587</c:v>
              </c:pt>
              <c:pt idx="1526">
                <c:v>219.07188190818385</c:v>
              </c:pt>
              <c:pt idx="1527">
                <c:v>218.52790576247526</c:v>
              </c:pt>
              <c:pt idx="1528">
                <c:v>218.00224407385255</c:v>
              </c:pt>
              <c:pt idx="1529">
                <c:v>217.49419715169685</c:v>
              </c:pt>
              <c:pt idx="1530">
                <c:v>217.001613439122</c:v>
              </c:pt>
              <c:pt idx="1531">
                <c:v>216.52475532335353</c:v>
              </c:pt>
              <c:pt idx="1532">
                <c:v>216.06194353892238</c:v>
              </c:pt>
              <c:pt idx="1533">
                <c:v>215.61235594810401</c:v>
              </c:pt>
              <c:pt idx="1534">
                <c:v>215.17417334930161</c:v>
              </c:pt>
              <c:pt idx="1535">
                <c:v>214.74692344910207</c:v>
              </c:pt>
              <c:pt idx="1536">
                <c:v>214.32934680239549</c:v>
              </c:pt>
              <c:pt idx="1537">
                <c:v>213.92186322554917</c:v>
              </c:pt>
              <c:pt idx="1538">
                <c:v>213.52466512974081</c:v>
              </c:pt>
              <c:pt idx="1539">
                <c:v>213.13705282634754</c:v>
              </c:pt>
              <c:pt idx="1540">
                <c:v>212.75844906586852</c:v>
              </c:pt>
              <c:pt idx="1541">
                <c:v>212.38983342115793</c:v>
              </c:pt>
              <c:pt idx="1542">
                <c:v>212.02819721157707</c:v>
              </c:pt>
              <c:pt idx="1543">
                <c:v>211.67208857485051</c:v>
              </c:pt>
              <c:pt idx="1544">
                <c:v>211.31921601596821</c:v>
              </c:pt>
              <c:pt idx="1545">
                <c:v>210.96891482834346</c:v>
              </c:pt>
              <c:pt idx="1546">
                <c:v>210.6216922914173</c:v>
              </c:pt>
              <c:pt idx="1547">
                <c:v>210.27711109181647</c:v>
              </c:pt>
              <c:pt idx="1548">
                <c:v>209.93406921756494</c:v>
              </c:pt>
              <c:pt idx="1549">
                <c:v>209.59274159081843</c:v>
              </c:pt>
              <c:pt idx="1550">
                <c:v>209.25438765868267</c:v>
              </c:pt>
              <c:pt idx="1551">
                <c:v>208.92154380638726</c:v>
              </c:pt>
              <c:pt idx="1552">
                <c:v>208.59393015768467</c:v>
              </c:pt>
              <c:pt idx="1553">
                <c:v>208.27404811377247</c:v>
              </c:pt>
              <c:pt idx="1554">
                <c:v>207.96481889421167</c:v>
              </c:pt>
              <c:pt idx="1555">
                <c:v>207.66764188023959</c:v>
              </c:pt>
              <c:pt idx="1556">
                <c:v>207.38428379840326</c:v>
              </c:pt>
              <c:pt idx="1557">
                <c:v>207.11521694411189</c:v>
              </c:pt>
              <c:pt idx="1558">
                <c:v>206.86035385229553</c:v>
              </c:pt>
              <c:pt idx="1559">
                <c:v>206.61911727744521</c:v>
              </c:pt>
              <c:pt idx="1560">
                <c:v>206.39225938922169</c:v>
              </c:pt>
              <c:pt idx="1561">
                <c:v>206.17866067664681</c:v>
              </c:pt>
              <c:pt idx="1562">
                <c:v>205.97781386626758</c:v>
              </c:pt>
              <c:pt idx="1563">
                <c:v>205.79054109580849</c:v>
              </c:pt>
              <c:pt idx="1564">
                <c:v>205.61754205788429</c:v>
              </c:pt>
              <c:pt idx="1565">
                <c:v>205.45808207584838</c:v>
              </c:pt>
              <c:pt idx="1566">
                <c:v>205.31256347105796</c:v>
              </c:pt>
              <c:pt idx="1567">
                <c:v>205.18054893812385</c:v>
              </c:pt>
              <c:pt idx="1568">
                <c:v>205.06135627544921</c:v>
              </c:pt>
              <c:pt idx="1569">
                <c:v>204.95272897205601</c:v>
              </c:pt>
              <c:pt idx="1570">
                <c:v>204.85241052095824</c:v>
              </c:pt>
              <c:pt idx="1571">
                <c:v>204.75845927544921</c:v>
              </c:pt>
              <c:pt idx="1572">
                <c:v>204.6711376167666</c:v>
              </c:pt>
              <c:pt idx="1573">
                <c:v>204.58832897804405</c:v>
              </c:pt>
              <c:pt idx="1574">
                <c:v>204.50828412574859</c:v>
              </c:pt>
              <c:pt idx="1575">
                <c:v>204.42865908782449</c:v>
              </c:pt>
              <c:pt idx="1576">
                <c:v>204.35008358882246</c:v>
              </c:pt>
              <c:pt idx="1577">
                <c:v>204.2715080898204</c:v>
              </c:pt>
              <c:pt idx="1578">
                <c:v>204.19090348303399</c:v>
              </c:pt>
              <c:pt idx="1579">
                <c:v>204.10545350299404</c:v>
              </c:pt>
              <c:pt idx="1580">
                <c:v>204.01577038123762</c:v>
              </c:pt>
              <c:pt idx="1581">
                <c:v>203.92033228742525</c:v>
              </c:pt>
              <c:pt idx="1582">
                <c:v>203.81842203592825</c:v>
              </c:pt>
              <c:pt idx="1583">
                <c:v>203.70853528542929</c:v>
              </c:pt>
              <c:pt idx="1584">
                <c:v>203.58948255888234</c:v>
              </c:pt>
              <c:pt idx="1585">
                <c:v>203.46000441117775</c:v>
              </c:pt>
              <c:pt idx="1586">
                <c:v>203.3208530119762</c:v>
              </c:pt>
              <c:pt idx="1587">
                <c:v>203.17171349700612</c:v>
              </c:pt>
              <c:pt idx="1588">
                <c:v>203.01029437524966</c:v>
              </c:pt>
              <c:pt idx="1589">
                <c:v>202.83666561277457</c:v>
              </c:pt>
              <c:pt idx="1590">
                <c:v>202.65191173652704</c:v>
              </c:pt>
              <c:pt idx="1591">
                <c:v>202.45667996007992</c:v>
              </c:pt>
              <c:pt idx="1592">
                <c:v>202.25259707185637</c:v>
              </c:pt>
              <c:pt idx="1593">
                <c:v>202.03801879041922</c:v>
              </c:pt>
              <c:pt idx="1594">
                <c:v>201.81572639520965</c:v>
              </c:pt>
              <c:pt idx="1595">
                <c:v>201.58774899600806</c:v>
              </c:pt>
              <c:pt idx="1596">
                <c:v>201.35546848902197</c:v>
              </c:pt>
              <c:pt idx="1597">
                <c:v>201.11867496207586</c:v>
              </c:pt>
              <c:pt idx="1598">
                <c:v>200.87841795608782</c:v>
              </c:pt>
              <c:pt idx="1599">
                <c:v>200.63641171656684</c:v>
              </c:pt>
              <c:pt idx="1600">
                <c:v>200.39678443313375</c:v>
              </c:pt>
              <c:pt idx="1601">
                <c:v>200.15862650499005</c:v>
              </c:pt>
              <c:pt idx="1602">
                <c:v>199.92471920958084</c:v>
              </c:pt>
              <c:pt idx="1603">
                <c:v>199.69632199600804</c:v>
              </c:pt>
              <c:pt idx="1604">
                <c:v>199.47430947904198</c:v>
              </c:pt>
              <c:pt idx="1605">
                <c:v>199.25971370658692</c:v>
              </c:pt>
              <c:pt idx="1606">
                <c:v>199.05337430738527</c:v>
              </c:pt>
              <c:pt idx="1607">
                <c:v>198.85413679041923</c:v>
              </c:pt>
              <c:pt idx="1608">
                <c:v>198.66203613972064</c:v>
              </c:pt>
              <c:pt idx="1609">
                <c:v>198.47752715568868</c:v>
              </c:pt>
              <c:pt idx="1610">
                <c:v>198.30087222355297</c:v>
              </c:pt>
              <c:pt idx="1611">
                <c:v>198.13308589620763</c:v>
              </c:pt>
              <c:pt idx="1612">
                <c:v>197.97420315968066</c:v>
              </c:pt>
              <c:pt idx="1613">
                <c:v>197.82268469061876</c:v>
              </c:pt>
              <c:pt idx="1614">
                <c:v>197.67945757884232</c:v>
              </c:pt>
              <c:pt idx="1615">
                <c:v>197.54394458283431</c:v>
              </c:pt>
              <c:pt idx="1616">
                <c:v>197.41499120558882</c:v>
              </c:pt>
              <c:pt idx="1617">
                <c:v>197.29205518562873</c:v>
              </c:pt>
              <c:pt idx="1618">
                <c:v>197.17307242914177</c:v>
              </c:pt>
              <c:pt idx="1619">
                <c:v>197.05758813772462</c:v>
              </c:pt>
              <c:pt idx="1620">
                <c:v>196.94696671057892</c:v>
              </c:pt>
              <c:pt idx="1621">
                <c:v>196.83870674451103</c:v>
              </c:pt>
              <c:pt idx="1622">
                <c:v>196.73343796606795</c:v>
              </c:pt>
              <c:pt idx="1623">
                <c:v>196.63037322155694</c:v>
              </c:pt>
              <c:pt idx="1624">
                <c:v>196.52972241516974</c:v>
              </c:pt>
              <c:pt idx="1625">
                <c:v>196.43174793413178</c:v>
              </c:pt>
              <c:pt idx="1626">
                <c:v>196.33690457884234</c:v>
              </c:pt>
              <c:pt idx="1627">
                <c:v>196.24344311576851</c:v>
              </c:pt>
              <c:pt idx="1628">
                <c:v>196.1534801177645</c:v>
              </c:pt>
              <c:pt idx="1629">
                <c:v>196.06747038323357</c:v>
              </c:pt>
              <c:pt idx="1630">
                <c:v>195.98576375848307</c:v>
              </c:pt>
              <c:pt idx="1631">
                <c:v>195.90760807584834</c:v>
              </c:pt>
              <c:pt idx="1632">
                <c:v>195.83244357884232</c:v>
              </c:pt>
              <c:pt idx="1633">
                <c:v>195.75967553093818</c:v>
              </c:pt>
              <c:pt idx="1634">
                <c:v>195.6896012994012</c:v>
              </c:pt>
              <c:pt idx="1635">
                <c:v>195.6218185628743</c:v>
              </c:pt>
              <c:pt idx="1636">
                <c:v>195.55566261077846</c:v>
              </c:pt>
              <c:pt idx="1637">
                <c:v>195.49008390618764</c:v>
              </c:pt>
              <c:pt idx="1638">
                <c:v>195.42609700199608</c:v>
              </c:pt>
              <c:pt idx="1639">
                <c:v>195.36573100798407</c:v>
              </c:pt>
              <c:pt idx="1640">
                <c:v>195.3082162614771</c:v>
              </c:pt>
              <c:pt idx="1641">
                <c:v>195.25262567065874</c:v>
              </c:pt>
              <c:pt idx="1642">
                <c:v>195.19946651297408</c:v>
              </c:pt>
              <c:pt idx="1643">
                <c:v>195.14889621756492</c:v>
              </c:pt>
              <c:pt idx="1644">
                <c:v>195.0999702015969</c:v>
              </c:pt>
              <c:pt idx="1645">
                <c:v>195.05134155489029</c:v>
              </c:pt>
              <c:pt idx="1646">
                <c:v>195.00264293812376</c:v>
              </c:pt>
              <c:pt idx="1647">
                <c:v>194.95355949101798</c:v>
              </c:pt>
              <c:pt idx="1648">
                <c:v>194.90675004590821</c:v>
              </c:pt>
              <c:pt idx="1649">
                <c:v>194.86160236926153</c:v>
              </c:pt>
              <c:pt idx="1650">
                <c:v>194.81629726147708</c:v>
              </c:pt>
              <c:pt idx="1651">
                <c:v>194.77169184830342</c:v>
              </c:pt>
              <c:pt idx="1652">
                <c:v>194.72771615768465</c:v>
              </c:pt>
              <c:pt idx="1653">
                <c:v>194.68428272854294</c:v>
              </c:pt>
              <c:pt idx="1654">
                <c:v>194.64284342514972</c:v>
              </c:pt>
              <c:pt idx="1655">
                <c:v>194.60315335329346</c:v>
              </c:pt>
              <c:pt idx="1656">
                <c:v>194.56523000598807</c:v>
              </c:pt>
              <c:pt idx="1657">
                <c:v>194.53113747704595</c:v>
              </c:pt>
              <c:pt idx="1658">
                <c:v>194.50087576447112</c:v>
              </c:pt>
              <c:pt idx="1659">
                <c:v>194.47337783832344</c:v>
              </c:pt>
              <c:pt idx="1660">
                <c:v>194.44769911377253</c:v>
              </c:pt>
              <c:pt idx="1661">
                <c:v>194.42436435928153</c:v>
              </c:pt>
              <c:pt idx="1662">
                <c:v>194.40297125349312</c:v>
              </c:pt>
              <c:pt idx="1663">
                <c:v>194.38213790019972</c:v>
              </c:pt>
              <c:pt idx="1664">
                <c:v>194.36081476447117</c:v>
              </c:pt>
              <c:pt idx="1665">
                <c:v>194.33977150299413</c:v>
              </c:pt>
              <c:pt idx="1666">
                <c:v>194.32000518363284</c:v>
              </c:pt>
              <c:pt idx="1667">
                <c:v>194.30113097005997</c:v>
              </c:pt>
              <c:pt idx="1668">
                <c:v>194.28230923552903</c:v>
              </c:pt>
              <c:pt idx="1669">
                <c:v>194.26219306786436</c:v>
              </c:pt>
              <c:pt idx="1670">
                <c:v>194.24218185429143</c:v>
              </c:pt>
              <c:pt idx="1671">
                <c:v>194.22311522554892</c:v>
              </c:pt>
              <c:pt idx="1672">
                <c:v>194.20445092215573</c:v>
              </c:pt>
              <c:pt idx="1673">
                <c:v>194.18657377045918</c:v>
              </c:pt>
              <c:pt idx="1674">
                <c:v>194.16953625149705</c:v>
              </c:pt>
              <c:pt idx="1675">
                <c:v>194.15337334730546</c:v>
              </c:pt>
              <c:pt idx="1676">
                <c:v>194.13819001397209</c:v>
              </c:pt>
              <c:pt idx="1677">
                <c:v>194.12248191017969</c:v>
              </c:pt>
              <c:pt idx="1678">
                <c:v>194.10392256087826</c:v>
              </c:pt>
              <c:pt idx="1679">
                <c:v>194.08282682235534</c:v>
              </c:pt>
              <c:pt idx="1680">
                <c:v>194.05905476047909</c:v>
              </c:pt>
              <c:pt idx="1681">
                <c:v>194.03327108183635</c:v>
              </c:pt>
              <c:pt idx="1682">
                <c:v>194.00577315568862</c:v>
              </c:pt>
              <c:pt idx="1683">
                <c:v>193.97621113572856</c:v>
              </c:pt>
              <c:pt idx="1684">
                <c:v>193.94645670059882</c:v>
              </c:pt>
              <c:pt idx="1685">
                <c:v>193.91724452694612</c:v>
              </c:pt>
              <c:pt idx="1686">
                <c:v>193.88925681636726</c:v>
              </c:pt>
              <c:pt idx="1687">
                <c:v>193.86392793812374</c:v>
              </c:pt>
              <c:pt idx="1688">
                <c:v>193.84054070658689</c:v>
              </c:pt>
              <c:pt idx="1689">
                <c:v>193.81963738323356</c:v>
              </c:pt>
              <c:pt idx="1690">
                <c:v>193.80060574051899</c:v>
              </c:pt>
              <c:pt idx="1691">
                <c:v>193.78111929740521</c:v>
              </c:pt>
              <c:pt idx="1692">
                <c:v>193.76109059281444</c:v>
              </c:pt>
              <c:pt idx="1693">
                <c:v>193.73945259281442</c:v>
              </c:pt>
              <c:pt idx="1694">
                <c:v>193.71618780838332</c:v>
              </c:pt>
              <c:pt idx="1695">
                <c:v>193.69166357684637</c:v>
              </c:pt>
              <c:pt idx="1696">
                <c:v>193.6646729281438</c:v>
              </c:pt>
              <c:pt idx="1697">
                <c:v>193.63720998802404</c:v>
              </c:pt>
              <c:pt idx="1698">
                <c:v>193.6108140798404</c:v>
              </c:pt>
              <c:pt idx="1699">
                <c:v>193.58614991017967</c:v>
              </c:pt>
              <c:pt idx="1700">
                <c:v>193.56251778642724</c:v>
              </c:pt>
              <c:pt idx="1701">
                <c:v>193.53939294011985</c:v>
              </c:pt>
              <c:pt idx="1702">
                <c:v>193.51803481836339</c:v>
              </c:pt>
              <c:pt idx="1703">
                <c:v>193.49774372854301</c:v>
              </c:pt>
              <c:pt idx="1704">
                <c:v>193.47811734530944</c:v>
              </c:pt>
              <c:pt idx="1705">
                <c:v>193.45808864071864</c:v>
              </c:pt>
              <c:pt idx="1706">
                <c:v>193.4377625648703</c:v>
              </c:pt>
              <c:pt idx="1707">
                <c:v>193.41670181237529</c:v>
              </c:pt>
              <c:pt idx="1708">
                <c:v>193.39238748902201</c:v>
              </c:pt>
              <c:pt idx="1709">
                <c:v>193.36396246906187</c:v>
              </c:pt>
              <c:pt idx="1710">
                <c:v>193.33177660079841</c:v>
              </c:pt>
              <c:pt idx="1711">
                <c:v>193.29568994610784</c:v>
              </c:pt>
              <c:pt idx="1712">
                <c:v>193.25713687425153</c:v>
              </c:pt>
              <c:pt idx="1713">
                <c:v>193.21629230738526</c:v>
              </c:pt>
              <c:pt idx="1714">
                <c:v>193.17471306387228</c:v>
              </c:pt>
              <c:pt idx="1715">
                <c:v>193.13252158882239</c:v>
              </c:pt>
              <c:pt idx="1716">
                <c:v>193.08879079041921</c:v>
              </c:pt>
              <c:pt idx="1717">
                <c:v>193.0441154071857</c:v>
              </c:pt>
              <c:pt idx="1718">
                <c:v>192.99760333133739</c:v>
              </c:pt>
              <c:pt idx="1719">
                <c:v>192.94792514570864</c:v>
              </c:pt>
              <c:pt idx="1720">
                <c:v>192.89536072654693</c:v>
              </c:pt>
              <c:pt idx="1721">
                <c:v>192.84129196606787</c:v>
              </c:pt>
              <c:pt idx="1722">
                <c:v>192.78591128343314</c:v>
              </c:pt>
              <c:pt idx="1723">
                <c:v>192.72914870658678</c:v>
              </c:pt>
              <c:pt idx="1724">
                <c:v>192.67018209980037</c:v>
              </c:pt>
              <c:pt idx="1725">
                <c:v>192.60992105988024</c:v>
              </c:pt>
              <c:pt idx="1726">
                <c:v>192.55095445309379</c:v>
              </c:pt>
              <c:pt idx="1727">
                <c:v>192.49314233732531</c:v>
              </c:pt>
              <c:pt idx="1728">
                <c:v>192.43583749900196</c:v>
              </c:pt>
              <c:pt idx="1729">
                <c:v>192.38175124750492</c:v>
              </c:pt>
              <c:pt idx="1730">
                <c:v>192.33189813772449</c:v>
              </c:pt>
              <c:pt idx="1731">
                <c:v>192.28662801596801</c:v>
              </c:pt>
              <c:pt idx="1732">
                <c:v>192.24667555888217</c:v>
              </c:pt>
              <c:pt idx="1733">
                <c:v>192.21001165668659</c:v>
              </c:pt>
              <c:pt idx="1734">
                <c:v>192.17726603592806</c:v>
              </c:pt>
              <c:pt idx="1735">
                <c:v>192.14796640119758</c:v>
              </c:pt>
              <c:pt idx="1736">
                <c:v>192.12109819960074</c:v>
              </c:pt>
              <c:pt idx="1737">
                <c:v>192.0971512135728</c:v>
              </c:pt>
              <c:pt idx="1738">
                <c:v>192.07663272255482</c:v>
              </c:pt>
              <c:pt idx="1739">
                <c:v>192.05982260479036</c:v>
              </c:pt>
              <c:pt idx="1740">
                <c:v>192.04785785828335</c:v>
              </c:pt>
              <c:pt idx="1741">
                <c:v>192.03970643712566</c:v>
              </c:pt>
              <c:pt idx="1742">
                <c:v>192.03428381836324</c:v>
              </c:pt>
              <c:pt idx="1743">
                <c:v>192.03200981636721</c:v>
              </c:pt>
              <c:pt idx="1744">
                <c:v>192.03267452495007</c:v>
              </c:pt>
              <c:pt idx="1745">
                <c:v>192.03662778842315</c:v>
              </c:pt>
              <c:pt idx="1746">
                <c:v>192.04254019161675</c:v>
              </c:pt>
              <c:pt idx="1747">
                <c:v>192.04894238123751</c:v>
              </c:pt>
              <c:pt idx="1748">
                <c:v>192.05618420159681</c:v>
              </c:pt>
              <c:pt idx="1749">
                <c:v>192.06484289820361</c:v>
              </c:pt>
              <c:pt idx="1750">
                <c:v>192.0742362734531</c:v>
              </c:pt>
              <c:pt idx="1751">
                <c:v>192.08390952495009</c:v>
              </c:pt>
              <c:pt idx="1752">
                <c:v>192.09384516167663</c:v>
              </c:pt>
              <c:pt idx="1753">
                <c:v>192.10409566067864</c:v>
              </c:pt>
              <c:pt idx="1754">
                <c:v>192.11490591417163</c:v>
              </c:pt>
              <c:pt idx="1755">
                <c:v>192.1258386147704</c:v>
              </c:pt>
              <c:pt idx="1756">
                <c:v>192.13642146906184</c:v>
              </c:pt>
              <c:pt idx="1757">
                <c:v>192.14693435329332</c:v>
              </c:pt>
              <c:pt idx="1758">
                <c:v>192.1567825309381</c:v>
              </c:pt>
              <c:pt idx="1759">
                <c:v>192.16461908982026</c:v>
              </c:pt>
              <c:pt idx="1760">
                <c:v>192.16955192415165</c:v>
              </c:pt>
              <c:pt idx="1761">
                <c:v>192.17046152495007</c:v>
              </c:pt>
              <c:pt idx="1762">
                <c:v>192.1675577984031</c:v>
              </c:pt>
              <c:pt idx="1763">
                <c:v>192.16077077844307</c:v>
              </c:pt>
              <c:pt idx="1764">
                <c:v>192.15123746506976</c:v>
              </c:pt>
              <c:pt idx="1765">
                <c:v>192.13733107185627</c:v>
              </c:pt>
              <c:pt idx="1766">
                <c:v>192.12136058483031</c:v>
              </c:pt>
              <c:pt idx="1767">
                <c:v>192.1046729121756</c:v>
              </c:pt>
              <c:pt idx="1768">
                <c:v>192.08868493213572</c:v>
              </c:pt>
              <c:pt idx="1769">
                <c:v>192.07393890618761</c:v>
              </c:pt>
              <c:pt idx="1770">
                <c:v>192.06186920558878</c:v>
              </c:pt>
              <c:pt idx="1771">
                <c:v>192.05130384431138</c:v>
              </c:pt>
              <c:pt idx="1772">
                <c:v>192.04511156487027</c:v>
              </c:pt>
              <c:pt idx="1773">
                <c:v>192.04157811576849</c:v>
              </c:pt>
              <c:pt idx="1774">
                <c:v>192.03947903792414</c:v>
              </c:pt>
              <c:pt idx="1775">
                <c:v>192.03870937524945</c:v>
              </c:pt>
              <c:pt idx="1776">
                <c:v>192.03867439121751</c:v>
              </c:pt>
              <c:pt idx="1777">
                <c:v>192.03968894610773</c:v>
              </c:pt>
              <c:pt idx="1778">
                <c:v>192.04110582435123</c:v>
              </c:pt>
              <c:pt idx="1779">
                <c:v>192.04343230339319</c:v>
              </c:pt>
              <c:pt idx="1780">
                <c:v>192.04738556686627</c:v>
              </c:pt>
              <c:pt idx="1781">
                <c:v>192.05364781836323</c:v>
              </c:pt>
              <c:pt idx="1782">
                <c:v>192.06382834930136</c:v>
              </c:pt>
              <c:pt idx="1783">
                <c:v>192.0790116826347</c:v>
              </c:pt>
              <c:pt idx="1784">
                <c:v>192.09877800199598</c:v>
              </c:pt>
              <c:pt idx="1785">
                <c:v>192.12265501796406</c:v>
              </c:pt>
              <c:pt idx="1786">
                <c:v>192.15039783632733</c:v>
              </c:pt>
              <c:pt idx="1787">
                <c:v>192.18025722554893</c:v>
              </c:pt>
              <c:pt idx="1788">
                <c:v>192.21190083233535</c:v>
              </c:pt>
              <c:pt idx="1789">
                <c:v>192.24317709780439</c:v>
              </c:pt>
              <c:pt idx="1790">
                <c:v>192.27349128742517</c:v>
              </c:pt>
              <c:pt idx="1791">
                <c:v>192.30128658283434</c:v>
              </c:pt>
              <c:pt idx="1792">
                <c:v>192.32740261676651</c:v>
              </c:pt>
              <c:pt idx="1793">
                <c:v>192.349862754491</c:v>
              </c:pt>
              <c:pt idx="1794">
                <c:v>192.36994393612778</c:v>
              </c:pt>
              <c:pt idx="1795">
                <c:v>192.38857325748504</c:v>
              </c:pt>
              <c:pt idx="1796">
                <c:v>192.40550582235528</c:v>
              </c:pt>
              <c:pt idx="1797">
                <c:v>192.42032181636722</c:v>
              </c:pt>
              <c:pt idx="1798">
                <c:v>192.43347603992012</c:v>
              </c:pt>
              <c:pt idx="1799">
                <c:v>192.44584310978036</c:v>
              </c:pt>
              <c:pt idx="1800">
                <c:v>192.45703819560876</c:v>
              </c:pt>
              <c:pt idx="1801">
                <c:v>192.46802337325346</c:v>
              </c:pt>
              <c:pt idx="1802">
                <c:v>192.47787155089819</c:v>
              </c:pt>
              <c:pt idx="1803">
                <c:v>192.48700254091813</c:v>
              </c:pt>
              <c:pt idx="1804">
                <c:v>192.49450674650691</c:v>
              </c:pt>
              <c:pt idx="1805">
                <c:v>192.50096141117757</c:v>
              </c:pt>
              <c:pt idx="1806">
                <c:v>192.50580678443106</c:v>
              </c:pt>
              <c:pt idx="1807">
                <c:v>192.51040726347296</c:v>
              </c:pt>
              <c:pt idx="1808">
                <c:v>192.51381826546898</c:v>
              </c:pt>
              <c:pt idx="1809">
                <c:v>192.51640712974049</c:v>
              </c:pt>
              <c:pt idx="1810">
                <c:v>192.51897850099795</c:v>
              </c:pt>
              <c:pt idx="1811">
                <c:v>192.52168981037917</c:v>
              </c:pt>
              <c:pt idx="1812">
                <c:v>192.52419121357286</c:v>
              </c:pt>
              <c:pt idx="1813">
                <c:v>192.52611536926145</c:v>
              </c:pt>
              <c:pt idx="1814">
                <c:v>192.52784710978042</c:v>
              </c:pt>
              <c:pt idx="1815">
                <c:v>192.5278471097804</c:v>
              </c:pt>
              <c:pt idx="1816">
                <c:v>192.52688503193605</c:v>
              </c:pt>
              <c:pt idx="1817">
                <c:v>192.5254681536926</c:v>
              </c:pt>
              <c:pt idx="1818">
                <c:v>192.52406876846305</c:v>
              </c:pt>
              <c:pt idx="1819">
                <c:v>192.52361396806384</c:v>
              </c:pt>
              <c:pt idx="1820">
                <c:v>192.5240512754491</c:v>
              </c:pt>
              <c:pt idx="1821">
                <c:v>192.52525824550895</c:v>
              </c:pt>
              <c:pt idx="1822">
                <c:v>192.52686753892215</c:v>
              </c:pt>
              <c:pt idx="1823">
                <c:v>192.52928147904186</c:v>
              </c:pt>
              <c:pt idx="1824">
                <c:v>192.53208025149698</c:v>
              </c:pt>
              <c:pt idx="1825">
                <c:v>192.53512391417161</c:v>
              </c:pt>
              <c:pt idx="1826">
                <c:v>192.53891974850296</c:v>
              </c:pt>
              <c:pt idx="1827">
                <c:v>192.54299545908182</c:v>
              </c:pt>
              <c:pt idx="1828">
                <c:v>192.54689624550895</c:v>
              </c:pt>
              <c:pt idx="1829">
                <c:v>192.55175910978045</c:v>
              </c:pt>
              <c:pt idx="1830">
                <c:v>192.55677940718562</c:v>
              </c:pt>
              <c:pt idx="1831">
                <c:v>192.56230698003986</c:v>
              </c:pt>
              <c:pt idx="1832">
                <c:v>192.56792201397201</c:v>
              </c:pt>
              <c:pt idx="1833">
                <c:v>192.57309974051893</c:v>
              </c:pt>
              <c:pt idx="1834">
                <c:v>192.57803257485028</c:v>
              </c:pt>
              <c:pt idx="1835">
                <c:v>192.58315782435125</c:v>
              </c:pt>
              <c:pt idx="1836">
                <c:v>192.5903121836327</c:v>
              </c:pt>
              <c:pt idx="1837">
                <c:v>192.59876097405188</c:v>
              </c:pt>
              <c:pt idx="1838">
                <c:v>192.60804939520958</c:v>
              </c:pt>
              <c:pt idx="1839">
                <c:v>192.61964680439124</c:v>
              </c:pt>
              <c:pt idx="1840">
                <c:v>192.63259112175646</c:v>
              </c:pt>
              <c:pt idx="1841">
                <c:v>192.64791439321354</c:v>
              </c:pt>
              <c:pt idx="1842">
                <c:v>192.66421723552892</c:v>
              </c:pt>
              <c:pt idx="1843">
                <c:v>192.6805550618763</c:v>
              </c:pt>
              <c:pt idx="1844">
                <c:v>192.6974351497006</c:v>
              </c:pt>
              <c:pt idx="1845">
                <c:v>192.71349309780445</c:v>
              </c:pt>
              <c:pt idx="1846">
                <c:v>192.72909624750503</c:v>
              </c:pt>
              <c:pt idx="1847">
                <c:v>192.74424459481037</c:v>
              </c:pt>
              <c:pt idx="1848">
                <c:v>192.75753875848307</c:v>
              </c:pt>
              <c:pt idx="1849">
                <c:v>192.77036062874251</c:v>
              </c:pt>
              <c:pt idx="1850">
                <c:v>192.78412708383237</c:v>
              </c:pt>
              <c:pt idx="1851">
                <c:v>192.79913549501001</c:v>
              </c:pt>
              <c:pt idx="1852">
                <c:v>192.81442378243514</c:v>
              </c:pt>
              <c:pt idx="1853">
                <c:v>192.83002693013978</c:v>
              </c:pt>
              <c:pt idx="1854">
                <c:v>192.8449128942116</c:v>
              </c:pt>
              <c:pt idx="1855">
                <c:v>192.85981634930144</c:v>
              </c:pt>
              <c:pt idx="1856">
                <c:v>192.87456237524952</c:v>
              </c:pt>
              <c:pt idx="1857">
                <c:v>192.88750669261478</c:v>
              </c:pt>
              <c:pt idx="1858">
                <c:v>192.89793211576844</c:v>
              </c:pt>
              <c:pt idx="1859">
                <c:v>192.9087248762475</c:v>
              </c:pt>
              <c:pt idx="1860">
                <c:v>192.91902785229536</c:v>
              </c:pt>
              <c:pt idx="1861">
                <c:v>192.92859615169655</c:v>
              </c:pt>
              <c:pt idx="1862">
                <c:v>192.93554060279436</c:v>
              </c:pt>
              <c:pt idx="1863">
                <c:v>192.94176786826344</c:v>
              </c:pt>
              <c:pt idx="1864">
                <c:v>192.94699807185626</c:v>
              </c:pt>
              <c:pt idx="1865">
                <c:v>192.95103879840318</c:v>
              </c:pt>
              <c:pt idx="1866">
                <c:v>192.95375010778437</c:v>
              </c:pt>
              <c:pt idx="1867">
                <c:v>192.95474716966066</c:v>
              </c:pt>
              <c:pt idx="1868">
                <c:v>192.95467719960078</c:v>
              </c:pt>
              <c:pt idx="1869">
                <c:v>192.95600661477044</c:v>
              </c:pt>
              <c:pt idx="1870">
                <c:v>192.95674129141719</c:v>
              </c:pt>
              <c:pt idx="1871">
                <c:v>192.95635646107783</c:v>
              </c:pt>
              <c:pt idx="1872">
                <c:v>192.955691754491</c:v>
              </c:pt>
              <c:pt idx="1873">
                <c:v>192.9552194610778</c:v>
              </c:pt>
              <c:pt idx="1874">
                <c:v>192.95387255289424</c:v>
              </c:pt>
              <c:pt idx="1875">
                <c:v>192.95228075049903</c:v>
              </c:pt>
              <c:pt idx="1876">
                <c:v>192.94986681037926</c:v>
              </c:pt>
              <c:pt idx="1877">
                <c:v>192.94586106786429</c:v>
              </c:pt>
              <c:pt idx="1878">
                <c:v>192.94206523552893</c:v>
              </c:pt>
              <c:pt idx="1879">
                <c:v>192.93909154291418</c:v>
              </c:pt>
              <c:pt idx="1880">
                <c:v>192.93585546307386</c:v>
              </c:pt>
              <c:pt idx="1881">
                <c:v>192.93386133932134</c:v>
              </c:pt>
              <c:pt idx="1882">
                <c:v>192.93466598602797</c:v>
              </c:pt>
              <c:pt idx="1883">
                <c:v>192.93909154291416</c:v>
              </c:pt>
              <c:pt idx="1884">
                <c:v>192.94708553293412</c:v>
              </c:pt>
              <c:pt idx="1885">
                <c:v>192.95922520159681</c:v>
              </c:pt>
              <c:pt idx="1886">
                <c:v>192.97547556686627</c:v>
              </c:pt>
              <c:pt idx="1887">
                <c:v>192.99466464271458</c:v>
              </c:pt>
              <c:pt idx="1888">
                <c:v>193.0157953652695</c:v>
              </c:pt>
              <c:pt idx="1889">
                <c:v>193.03710100998006</c:v>
              </c:pt>
              <c:pt idx="1890">
                <c:v>193.05844163872263</c:v>
              </c:pt>
              <c:pt idx="1891">
                <c:v>193.08098923952096</c:v>
              </c:pt>
              <c:pt idx="1892">
                <c:v>193.10355433133739</c:v>
              </c:pt>
              <c:pt idx="1893">
                <c:v>193.12468505389222</c:v>
              </c:pt>
              <c:pt idx="1894">
                <c:v>193.14607815968066</c:v>
              </c:pt>
              <c:pt idx="1895">
                <c:v>193.16892312974056</c:v>
              </c:pt>
              <c:pt idx="1896">
                <c:v>193.19528405588829</c:v>
              </c:pt>
              <c:pt idx="1897">
                <c:v>193.22482858283436</c:v>
              </c:pt>
              <c:pt idx="1898">
                <c:v>193.25762668263479</c:v>
              </c:pt>
              <c:pt idx="1899">
                <c:v>193.29339847504994</c:v>
              </c:pt>
              <c:pt idx="1900">
                <c:v>193.3321264690619</c:v>
              </c:pt>
              <c:pt idx="1901">
                <c:v>193.3711343413174</c:v>
              </c:pt>
              <c:pt idx="1902">
                <c:v>193.40925010578852</c:v>
              </c:pt>
              <c:pt idx="1903">
                <c:v>193.44440966666676</c:v>
              </c:pt>
              <c:pt idx="1904">
                <c:v>193.47689290219569</c:v>
              </c:pt>
              <c:pt idx="1905">
                <c:v>193.50682225948114</c:v>
              </c:pt>
              <c:pt idx="1906">
                <c:v>193.53311321556893</c:v>
              </c:pt>
              <c:pt idx="1907">
                <c:v>193.55448882834341</c:v>
              </c:pt>
              <c:pt idx="1908">
                <c:v>193.57353796407193</c:v>
              </c:pt>
              <c:pt idx="1909">
                <c:v>193.59118771457094</c:v>
              </c:pt>
              <c:pt idx="1910">
                <c:v>193.60908235528947</c:v>
              </c:pt>
              <c:pt idx="1911">
                <c:v>193.62648721357289</c:v>
              </c:pt>
              <c:pt idx="1912">
                <c:v>193.64266760878249</c:v>
              </c:pt>
              <c:pt idx="1913">
                <c:v>193.65825326546911</c:v>
              </c:pt>
              <c:pt idx="1914">
                <c:v>193.67558815369267</c:v>
              </c:pt>
              <c:pt idx="1915">
                <c:v>193.69295802594817</c:v>
              </c:pt>
              <c:pt idx="1916">
                <c:v>193.70961071257494</c:v>
              </c:pt>
              <c:pt idx="1917">
                <c:v>193.72383196806391</c:v>
              </c:pt>
              <c:pt idx="1918">
                <c:v>193.73474717564875</c:v>
              </c:pt>
              <c:pt idx="1919">
                <c:v>193.74198899600805</c:v>
              </c:pt>
              <c:pt idx="1920">
                <c:v>193.7450326606787</c:v>
              </c:pt>
              <c:pt idx="1921">
                <c:v>193.7433009201597</c:v>
              </c:pt>
              <c:pt idx="1922">
                <c:v>193.73765090019961</c:v>
              </c:pt>
              <c:pt idx="1923">
                <c:v>193.72785520159681</c:v>
              </c:pt>
              <c:pt idx="1924">
                <c:v>193.71454354690619</c:v>
              </c:pt>
              <c:pt idx="1925">
                <c:v>193.69883544510981</c:v>
              </c:pt>
              <c:pt idx="1926">
                <c:v>193.6819378642715</c:v>
              </c:pt>
              <c:pt idx="1927">
                <c:v>193.66463796007989</c:v>
              </c:pt>
              <c:pt idx="1928">
                <c:v>193.64805524151703</c:v>
              </c:pt>
              <c:pt idx="1929">
                <c:v>193.63224218363277</c:v>
              </c:pt>
              <c:pt idx="1930">
                <c:v>193.61919291417172</c:v>
              </c:pt>
              <c:pt idx="1931">
                <c:v>193.60771795409187</c:v>
              </c:pt>
              <c:pt idx="1932">
                <c:v>193.59706513173657</c:v>
              </c:pt>
              <c:pt idx="1933">
                <c:v>193.58564264670662</c:v>
              </c:pt>
              <c:pt idx="1934">
                <c:v>193.57362542315369</c:v>
              </c:pt>
              <c:pt idx="1935">
                <c:v>193.55914178243515</c:v>
              </c:pt>
              <c:pt idx="1936">
                <c:v>193.54166695608782</c:v>
              </c:pt>
              <c:pt idx="1937">
                <c:v>193.52207555888222</c:v>
              </c:pt>
              <c:pt idx="1938">
                <c:v>193.50062997604792</c:v>
              </c:pt>
              <c:pt idx="1939">
                <c:v>193.47788996007986</c:v>
              </c:pt>
              <c:pt idx="1940">
                <c:v>193.45527239121759</c:v>
              </c:pt>
              <c:pt idx="1941">
                <c:v>193.43232246906186</c:v>
              </c:pt>
              <c:pt idx="1942">
                <c:v>193.41059700997999</c:v>
              </c:pt>
              <c:pt idx="1943">
                <c:v>193.39093564271454</c:v>
              </c:pt>
              <c:pt idx="1944">
                <c:v>193.37241127544908</c:v>
              </c:pt>
              <c:pt idx="1945">
                <c:v>193.35547871057881</c:v>
              </c:pt>
              <c:pt idx="1946">
                <c:v>193.34113500798401</c:v>
              </c:pt>
              <c:pt idx="1947">
                <c:v>193.32808573852293</c:v>
              </c:pt>
              <c:pt idx="1948">
                <c:v>193.31650582235528</c:v>
              </c:pt>
              <c:pt idx="1949">
                <c:v>193.30447110778442</c:v>
              </c:pt>
              <c:pt idx="1950">
                <c:v>193.2925763313373</c:v>
              </c:pt>
              <c:pt idx="1951">
                <c:v>193.27945709181637</c:v>
              </c:pt>
              <c:pt idx="1952">
                <c:v>193.26478103592817</c:v>
              </c:pt>
              <c:pt idx="1953">
                <c:v>193.24844320958084</c:v>
              </c:pt>
              <c:pt idx="1954">
                <c:v>193.2307584730539</c:v>
              </c:pt>
              <c:pt idx="1955">
                <c:v>193.2118317824351</c:v>
              </c:pt>
              <c:pt idx="1956">
                <c:v>193.19299255489022</c:v>
              </c:pt>
              <c:pt idx="1957">
                <c:v>193.17523785229542</c:v>
              </c:pt>
              <c:pt idx="1958">
                <c:v>193.15685342514968</c:v>
              </c:pt>
              <c:pt idx="1959">
                <c:v>193.13983339920156</c:v>
              </c:pt>
              <c:pt idx="1960">
                <c:v>193.12403783433132</c:v>
              </c:pt>
              <c:pt idx="1961">
                <c:v>193.1095367025948</c:v>
              </c:pt>
              <c:pt idx="1962">
                <c:v>193.09610260279436</c:v>
              </c:pt>
              <c:pt idx="1963">
                <c:v>193.08277345508978</c:v>
              </c:pt>
              <c:pt idx="1964">
                <c:v>193.06951427544905</c:v>
              </c:pt>
              <c:pt idx="1965">
                <c:v>193.05802182035922</c:v>
              </c:pt>
              <c:pt idx="1966">
                <c:v>193.04763138323349</c:v>
              </c:pt>
              <c:pt idx="1967">
                <c:v>193.03542174451098</c:v>
              </c:pt>
              <c:pt idx="1968">
                <c:v>193.02137541117762</c:v>
              </c:pt>
              <c:pt idx="1969">
                <c:v>193.0060171536926</c:v>
              </c:pt>
              <c:pt idx="1970">
                <c:v>192.99107871257488</c:v>
              </c:pt>
              <c:pt idx="1971">
                <c:v>192.97481085628746</c:v>
              </c:pt>
              <c:pt idx="1972">
                <c:v>192.95600661277444</c:v>
              </c:pt>
              <c:pt idx="1973">
                <c:v>192.93436861477045</c:v>
              </c:pt>
              <c:pt idx="1974">
                <c:v>192.91182101397206</c:v>
              </c:pt>
              <c:pt idx="1975">
                <c:v>192.89028796806386</c:v>
              </c:pt>
              <c:pt idx="1976">
                <c:v>192.86910477045907</c:v>
              </c:pt>
              <c:pt idx="1977">
                <c:v>192.84676707784428</c:v>
              </c:pt>
              <c:pt idx="1978">
                <c:v>192.82365972455085</c:v>
              </c:pt>
              <c:pt idx="1979">
                <c:v>192.80338612574843</c:v>
              </c:pt>
              <c:pt idx="1980">
                <c:v>192.78461686826344</c:v>
              </c:pt>
              <c:pt idx="1981">
                <c:v>192.76847145708581</c:v>
              </c:pt>
              <c:pt idx="1982">
                <c:v>192.75421521756485</c:v>
              </c:pt>
              <c:pt idx="1983">
                <c:v>192.7430726087824</c:v>
              </c:pt>
              <c:pt idx="1984">
                <c:v>192.73621562075846</c:v>
              </c:pt>
              <c:pt idx="1985">
                <c:v>192.73359177245507</c:v>
              </c:pt>
              <c:pt idx="1986">
                <c:v>192.73296204790418</c:v>
              </c:pt>
              <c:pt idx="1987">
                <c:v>192.73495617165668</c:v>
              </c:pt>
              <c:pt idx="1988">
                <c:v>192.74006392814368</c:v>
              </c:pt>
              <c:pt idx="1989">
                <c:v>192.74784801197609</c:v>
              </c:pt>
              <c:pt idx="1990">
                <c:v>192.75846585029939</c:v>
              </c:pt>
              <c:pt idx="1991">
                <c:v>192.77146264271454</c:v>
              </c:pt>
              <c:pt idx="1992">
                <c:v>192.7868034071856</c:v>
              </c:pt>
              <c:pt idx="1993">
                <c:v>192.80588752894209</c:v>
              </c:pt>
              <c:pt idx="1994">
                <c:v>192.82932723752492</c:v>
              </c:pt>
              <c:pt idx="1995">
                <c:v>192.85519837724544</c:v>
              </c:pt>
              <c:pt idx="1996">
                <c:v>192.88290621157677</c:v>
              </c:pt>
              <c:pt idx="1997">
                <c:v>192.91241575449092</c:v>
              </c:pt>
              <c:pt idx="1998">
                <c:v>192.9435345908183</c:v>
              </c:pt>
              <c:pt idx="1999">
                <c:v>192.97570296606776</c:v>
              </c:pt>
              <c:pt idx="2000">
                <c:v>193.00655941716559</c:v>
              </c:pt>
              <c:pt idx="2001">
                <c:v>193.03493196007975</c:v>
              </c:pt>
              <c:pt idx="2002">
                <c:v>193.06075062275445</c:v>
              </c:pt>
              <c:pt idx="2003">
                <c:v>193.08408537724546</c:v>
              </c:pt>
              <c:pt idx="2004">
                <c:v>193.1034318822355</c:v>
              </c:pt>
              <c:pt idx="2005">
                <c:v>193.11793301397202</c:v>
              </c:pt>
              <c:pt idx="2006">
                <c:v>193.12743134331336</c:v>
              </c:pt>
              <c:pt idx="2007">
                <c:v>193.13309885429138</c:v>
              </c:pt>
              <c:pt idx="2008">
                <c:v>193.13495304191616</c:v>
              </c:pt>
              <c:pt idx="2009">
                <c:v>193.13367610179637</c:v>
              </c:pt>
              <c:pt idx="2010">
                <c:v>193.1294079760479</c:v>
              </c:pt>
              <c:pt idx="2011">
                <c:v>193.12146646307383</c:v>
              </c:pt>
              <c:pt idx="2012">
                <c:v>193.11111100998005</c:v>
              </c:pt>
              <c:pt idx="2013">
                <c:v>193.09863898602794</c:v>
              </c:pt>
              <c:pt idx="2014">
                <c:v>193.08398042115766</c:v>
              </c:pt>
              <c:pt idx="2015">
                <c:v>193.06748516566864</c:v>
              </c:pt>
              <c:pt idx="2016">
                <c:v>193.04892581636722</c:v>
              </c:pt>
              <c:pt idx="2017">
                <c:v>193.0292469580838</c:v>
              </c:pt>
              <c:pt idx="2018">
                <c:v>193.00811623552895</c:v>
              </c:pt>
              <c:pt idx="2019">
                <c:v>192.98619835928142</c:v>
              </c:pt>
              <c:pt idx="2020">
                <c:v>192.96284611377249</c:v>
              </c:pt>
              <c:pt idx="2021">
                <c:v>192.93884665269462</c:v>
              </c:pt>
              <c:pt idx="2022">
                <c:v>192.91570431536925</c:v>
              </c:pt>
              <c:pt idx="2023">
                <c:v>192.89362900798409</c:v>
              </c:pt>
              <c:pt idx="2024">
                <c:v>192.87127382235531</c:v>
              </c:pt>
              <c:pt idx="2025">
                <c:v>192.85100022355292</c:v>
              </c:pt>
              <c:pt idx="2026">
                <c:v>192.83252833333336</c:v>
              </c:pt>
              <c:pt idx="2027">
                <c:v>192.81603307584828</c:v>
              </c:pt>
              <c:pt idx="2028">
                <c:v>192.80013255688624</c:v>
              </c:pt>
              <c:pt idx="2029">
                <c:v>192.78319999201599</c:v>
              </c:pt>
              <c:pt idx="2030">
                <c:v>192.76514791816371</c:v>
              </c:pt>
              <c:pt idx="2031">
                <c:v>192.7467285049901</c:v>
              </c:pt>
              <c:pt idx="2032">
                <c:v>192.72697967664675</c:v>
              </c:pt>
              <c:pt idx="2033">
                <c:v>192.70621629341323</c:v>
              </c:pt>
              <c:pt idx="2034">
                <c:v>192.68473572654693</c:v>
              </c:pt>
              <c:pt idx="2035">
                <c:v>192.66290531137727</c:v>
              </c:pt>
              <c:pt idx="2036">
                <c:v>192.64103991217567</c:v>
              </c:pt>
              <c:pt idx="2037">
                <c:v>192.61936693013976</c:v>
              </c:pt>
              <c:pt idx="2038">
                <c:v>192.59631205189618</c:v>
              </c:pt>
              <c:pt idx="2039">
                <c:v>192.57346708383238</c:v>
              </c:pt>
              <c:pt idx="2040">
                <c:v>192.55109440718567</c:v>
              </c:pt>
              <c:pt idx="2041">
                <c:v>192.53019108582839</c:v>
              </c:pt>
              <c:pt idx="2042">
                <c:v>192.50916531736533</c:v>
              </c:pt>
              <c:pt idx="2043">
                <c:v>192.48820951896215</c:v>
              </c:pt>
              <c:pt idx="2044">
                <c:v>192.4677435069861</c:v>
              </c:pt>
              <c:pt idx="2045">
                <c:v>192.44965644910184</c:v>
              </c:pt>
              <c:pt idx="2046">
                <c:v>192.43249648303396</c:v>
              </c:pt>
              <c:pt idx="2047">
                <c:v>192.41535400998006</c:v>
              </c:pt>
              <c:pt idx="2048">
                <c:v>192.39731942914176</c:v>
              </c:pt>
              <c:pt idx="2049">
                <c:v>192.37947726347312</c:v>
              </c:pt>
              <c:pt idx="2050">
                <c:v>192.36434640718565</c:v>
              </c:pt>
              <c:pt idx="2051">
                <c:v>192.35136710578846</c:v>
              </c:pt>
              <c:pt idx="2052">
                <c:v>192.33997960678647</c:v>
              </c:pt>
              <c:pt idx="2053">
                <c:v>192.3323704471058</c:v>
              </c:pt>
              <c:pt idx="2054">
                <c:v>192.32680789021958</c:v>
              </c:pt>
              <c:pt idx="2055">
                <c:v>192.32355431736528</c:v>
              </c:pt>
              <c:pt idx="2056">
                <c:v>192.3242365189621</c:v>
              </c:pt>
              <c:pt idx="2057">
                <c:v>192.32729767465068</c:v>
              </c:pt>
              <c:pt idx="2058">
                <c:v>192.33333252295407</c:v>
              </c:pt>
              <c:pt idx="2059">
                <c:v>192.34298828343313</c:v>
              </c:pt>
              <c:pt idx="2060">
                <c:v>192.35381602794408</c:v>
              </c:pt>
              <c:pt idx="2061">
                <c:v>192.36590321956083</c:v>
              </c:pt>
              <c:pt idx="2062">
                <c:v>192.37779799800393</c:v>
              </c:pt>
              <c:pt idx="2063">
                <c:v>192.38971026746503</c:v>
              </c:pt>
              <c:pt idx="2064">
                <c:v>192.40038058283432</c:v>
              </c:pt>
              <c:pt idx="2065">
                <c:v>192.4076398962076</c:v>
              </c:pt>
              <c:pt idx="2066">
                <c:v>192.41092845109782</c:v>
              </c:pt>
              <c:pt idx="2067">
                <c:v>192.41036869860281</c:v>
              </c:pt>
              <c:pt idx="2068">
                <c:v>192.4065028942116</c:v>
              </c:pt>
              <c:pt idx="2069">
                <c:v>192.4012551976048</c:v>
              </c:pt>
              <c:pt idx="2070">
                <c:v>192.39445068662675</c:v>
              </c:pt>
              <c:pt idx="2071">
                <c:v>192.38608935728547</c:v>
              </c:pt>
              <c:pt idx="2072">
                <c:v>192.37797292015969</c:v>
              </c:pt>
              <c:pt idx="2073">
                <c:v>192.37004890019958</c:v>
              </c:pt>
              <c:pt idx="2074">
                <c:v>192.36179252495009</c:v>
              </c:pt>
              <c:pt idx="2075">
                <c:v>192.35348367265468</c:v>
              </c:pt>
              <c:pt idx="2076">
                <c:v>192.3452622834331</c:v>
              </c:pt>
              <c:pt idx="2077">
                <c:v>192.33452199999996</c:v>
              </c:pt>
              <c:pt idx="2078">
                <c:v>192.32166514570855</c:v>
              </c:pt>
              <c:pt idx="2079">
                <c:v>192.30698908982035</c:v>
              </c:pt>
              <c:pt idx="2080">
                <c:v>192.29014398602789</c:v>
              </c:pt>
              <c:pt idx="2081">
                <c:v>192.27147968263469</c:v>
              </c:pt>
              <c:pt idx="2082">
                <c:v>192.25118859281432</c:v>
              </c:pt>
              <c:pt idx="2083">
                <c:v>192.22970802395199</c:v>
              </c:pt>
              <c:pt idx="2084">
                <c:v>192.20737033333327</c:v>
              </c:pt>
              <c:pt idx="2085">
                <c:v>192.18499765668656</c:v>
              </c:pt>
              <c:pt idx="2086">
                <c:v>192.16248504191609</c:v>
              </c:pt>
              <c:pt idx="2087">
                <c:v>192.13951762475043</c:v>
              </c:pt>
              <c:pt idx="2088">
                <c:v>192.116445255489</c:v>
              </c:pt>
              <c:pt idx="2089">
                <c:v>192.09487722554883</c:v>
              </c:pt>
              <c:pt idx="2090">
                <c:v>192.07402638123745</c:v>
              </c:pt>
              <c:pt idx="2091">
                <c:v>192.05602678443105</c:v>
              </c:pt>
              <c:pt idx="2092">
                <c:v>192.04024871257482</c:v>
              </c:pt>
              <c:pt idx="2093">
                <c:v>192.02578256487024</c:v>
              </c:pt>
              <c:pt idx="2094">
                <c:v>192.01271580239518</c:v>
              </c:pt>
              <c:pt idx="2095">
                <c:v>191.99984145508978</c:v>
              </c:pt>
              <c:pt idx="2096">
                <c:v>191.98658227744502</c:v>
              </c:pt>
              <c:pt idx="2097">
                <c:v>191.97288579041916</c:v>
              </c:pt>
              <c:pt idx="2098">
                <c:v>191.95806979640716</c:v>
              </c:pt>
              <c:pt idx="2099">
                <c:v>191.94113723153694</c:v>
              </c:pt>
              <c:pt idx="2100">
                <c:v>191.92238546706588</c:v>
              </c:pt>
              <c:pt idx="2101">
                <c:v>191.90221682235529</c:v>
              </c:pt>
              <c:pt idx="2102">
                <c:v>191.88269539520962</c:v>
              </c:pt>
              <c:pt idx="2103">
                <c:v>191.86345384431141</c:v>
              </c:pt>
              <c:pt idx="2104">
                <c:v>191.84468458483036</c:v>
              </c:pt>
              <c:pt idx="2105">
                <c:v>191.8273496966068</c:v>
              </c:pt>
              <c:pt idx="2106">
                <c:v>191.81260367065866</c:v>
              </c:pt>
              <c:pt idx="2107">
                <c:v>191.80077886227542</c:v>
              </c:pt>
              <c:pt idx="2108">
                <c:v>191.79187527145709</c:v>
              </c:pt>
              <c:pt idx="2109">
                <c:v>191.78493082035934</c:v>
              </c:pt>
              <c:pt idx="2110">
                <c:v>191.77861609381242</c:v>
              </c:pt>
              <c:pt idx="2111">
                <c:v>191.77317598203595</c:v>
              </c:pt>
              <c:pt idx="2112">
                <c:v>191.76628400798404</c:v>
              </c:pt>
              <c:pt idx="2113">
                <c:v>191.75690812574854</c:v>
              </c:pt>
              <c:pt idx="2114">
                <c:v>191.74483842514977</c:v>
              </c:pt>
              <c:pt idx="2115">
                <c:v>191.72989998403202</c:v>
              </c:pt>
              <c:pt idx="2116">
                <c:v>191.7121802634731</c:v>
              </c:pt>
              <c:pt idx="2117">
                <c:v>191.69216904990029</c:v>
              </c:pt>
              <c:pt idx="2118">
                <c:v>191.66962145109787</c:v>
              </c:pt>
              <c:pt idx="2119">
                <c:v>191.64688143712581</c:v>
              </c:pt>
              <c:pt idx="2120">
                <c:v>191.62526093013975</c:v>
              </c:pt>
              <c:pt idx="2121">
                <c:v>191.60481240918165</c:v>
              </c:pt>
              <c:pt idx="2122">
                <c:v>191.58704021357286</c:v>
              </c:pt>
              <c:pt idx="2123">
                <c:v>191.57157700399205</c:v>
              </c:pt>
              <c:pt idx="2124">
                <c:v>191.55893005588825</c:v>
              </c:pt>
              <c:pt idx="2125">
                <c:v>191.54757754091821</c:v>
              </c:pt>
              <c:pt idx="2126">
                <c:v>191.53634747305392</c:v>
              </c:pt>
              <c:pt idx="2127">
                <c:v>191.52392792614782</c:v>
              </c:pt>
              <c:pt idx="2128">
                <c:v>191.51079119560887</c:v>
              </c:pt>
              <c:pt idx="2129">
                <c:v>191.49578278443124</c:v>
              </c:pt>
              <c:pt idx="2130">
                <c:v>191.47972483433142</c:v>
              </c:pt>
              <c:pt idx="2131">
                <c:v>191.46261734730547</c:v>
              </c:pt>
              <c:pt idx="2132">
                <c:v>191.44519499800407</c:v>
              </c:pt>
              <c:pt idx="2133">
                <c:v>191.42862977245517</c:v>
              </c:pt>
              <c:pt idx="2134">
                <c:v>191.41234442315383</c:v>
              </c:pt>
              <c:pt idx="2135">
                <c:v>191.39705613572863</c:v>
              </c:pt>
              <c:pt idx="2136">
                <c:v>191.38295732734537</c:v>
              </c:pt>
              <c:pt idx="2137">
                <c:v>191.37008298004</c:v>
              </c:pt>
              <c:pt idx="2138">
                <c:v>191.35937768063877</c:v>
              </c:pt>
              <c:pt idx="2139">
                <c:v>191.34961696606794</c:v>
              </c:pt>
              <c:pt idx="2140">
                <c:v>191.33891166666675</c:v>
              </c:pt>
              <c:pt idx="2141">
                <c:v>191.32857370658687</c:v>
              </c:pt>
              <c:pt idx="2142">
                <c:v>191.31811329940123</c:v>
              </c:pt>
              <c:pt idx="2143">
                <c:v>191.30555381437128</c:v>
              </c:pt>
              <c:pt idx="2144">
                <c:v>191.29056289620766</c:v>
              </c:pt>
              <c:pt idx="2145">
                <c:v>191.27312305389228</c:v>
              </c:pt>
              <c:pt idx="2146">
                <c:v>191.25589311976054</c:v>
              </c:pt>
              <c:pt idx="2147">
                <c:v>191.2385932155689</c:v>
              </c:pt>
              <c:pt idx="2148">
                <c:v>191.22197551097813</c:v>
              </c:pt>
              <c:pt idx="2149">
                <c:v>191.20453566666669</c:v>
              </c:pt>
              <c:pt idx="2150">
                <c:v>191.18840774850307</c:v>
              </c:pt>
              <c:pt idx="2151">
                <c:v>191.17458881636733</c:v>
              </c:pt>
              <c:pt idx="2152">
                <c:v>191.16202932934138</c:v>
              </c:pt>
              <c:pt idx="2153">
                <c:v>191.14981969061884</c:v>
              </c:pt>
              <c:pt idx="2154">
                <c:v>191.13827476047908</c:v>
              </c:pt>
              <c:pt idx="2155">
                <c:v>191.12751698403201</c:v>
              </c:pt>
              <c:pt idx="2156">
                <c:v>191.11744140718571</c:v>
              </c:pt>
              <c:pt idx="2157">
                <c:v>191.10801304590825</c:v>
              </c:pt>
              <c:pt idx="2158">
                <c:v>191.09760511576854</c:v>
              </c:pt>
              <c:pt idx="2159">
                <c:v>191.08600770858291</c:v>
              </c:pt>
              <c:pt idx="2160">
                <c:v>191.07455023952102</c:v>
              </c:pt>
              <c:pt idx="2161">
                <c:v>191.06375747904195</c:v>
              </c:pt>
              <c:pt idx="2162">
                <c:v>191.05294722554899</c:v>
              </c:pt>
              <c:pt idx="2163">
                <c:v>191.04266174251501</c:v>
              </c:pt>
              <c:pt idx="2164">
                <c:v>191.03346078243516</c:v>
              </c:pt>
              <c:pt idx="2165">
                <c:v>191.02609651497008</c:v>
              </c:pt>
              <c:pt idx="2166">
                <c:v>191.01927451097805</c:v>
              </c:pt>
              <c:pt idx="2167">
                <c:v>191.01262742914176</c:v>
              </c:pt>
              <c:pt idx="2168">
                <c:v>191.00704738123756</c:v>
              </c:pt>
              <c:pt idx="2169">
                <c:v>191.0023419461078</c:v>
              </c:pt>
              <c:pt idx="2170">
                <c:v>191.00001546706591</c:v>
              </c:pt>
              <c:pt idx="2171">
                <c:v>190.99879100399204</c:v>
              </c:pt>
              <c:pt idx="2172">
                <c:v>190.99644703393218</c:v>
              </c:pt>
              <c:pt idx="2173">
                <c:v>190.99427798602798</c:v>
              </c:pt>
              <c:pt idx="2174">
                <c:v>190.99090196806387</c:v>
              </c:pt>
              <c:pt idx="2175">
                <c:v>190.98455225548906</c:v>
              </c:pt>
              <c:pt idx="2176">
                <c:v>190.97542126546907</c:v>
              </c:pt>
              <c:pt idx="2177">
                <c:v>190.961794748503</c:v>
              </c:pt>
              <c:pt idx="2178">
                <c:v>190.94494964471059</c:v>
              </c:pt>
              <c:pt idx="2179">
                <c:v>190.92827946307384</c:v>
              </c:pt>
              <c:pt idx="2180">
                <c:v>190.91083962075845</c:v>
              </c:pt>
              <c:pt idx="2181">
                <c:v>190.89318987025948</c:v>
              </c:pt>
              <c:pt idx="2182">
                <c:v>190.87609987425145</c:v>
              </c:pt>
              <c:pt idx="2183">
                <c:v>190.85886994011972</c:v>
              </c:pt>
              <c:pt idx="2184">
                <c:v>190.84270703792413</c:v>
              </c:pt>
              <c:pt idx="2185">
                <c:v>190.82629924351295</c:v>
              </c:pt>
              <c:pt idx="2186">
                <c:v>190.80761744710577</c:v>
              </c:pt>
              <c:pt idx="2187">
                <c:v>190.7883584031936</c:v>
              </c:pt>
              <c:pt idx="2188">
                <c:v>190.76666792614768</c:v>
              </c:pt>
              <c:pt idx="2189">
                <c:v>190.74354307984026</c:v>
              </c:pt>
              <c:pt idx="2190">
                <c:v>190.7177419101796</c:v>
              </c:pt>
              <c:pt idx="2191">
                <c:v>190.68863469061867</c:v>
              </c:pt>
              <c:pt idx="2192">
                <c:v>190.65576662275444</c:v>
              </c:pt>
              <c:pt idx="2193">
                <c:v>190.62130675249495</c:v>
              </c:pt>
              <c:pt idx="2194">
                <c:v>190.58450291217562</c:v>
              </c:pt>
              <c:pt idx="2195">
                <c:v>190.5468594411177</c:v>
              </c:pt>
              <c:pt idx="2196">
                <c:v>190.50774661477041</c:v>
              </c:pt>
              <c:pt idx="2197">
                <c:v>190.4683189281437</c:v>
              </c:pt>
              <c:pt idx="2198">
                <c:v>190.42831399401194</c:v>
              </c:pt>
              <c:pt idx="2199">
                <c:v>190.38780178243505</c:v>
              </c:pt>
              <c:pt idx="2200">
                <c:v>190.34405349101792</c:v>
              </c:pt>
              <c:pt idx="2201">
                <c:v>190.29902826147699</c:v>
              </c:pt>
              <c:pt idx="2202">
                <c:v>190.2518514770459</c:v>
              </c:pt>
              <c:pt idx="2203">
                <c:v>190.20234821357283</c:v>
              </c:pt>
              <c:pt idx="2204">
                <c:v>190.15142807185629</c:v>
              </c:pt>
              <c:pt idx="2205">
                <c:v>190.09821643712576</c:v>
              </c:pt>
              <c:pt idx="2206">
                <c:v>190.04414767664667</c:v>
              </c:pt>
              <c:pt idx="2207">
                <c:v>189.99111096407185</c:v>
              </c:pt>
              <c:pt idx="2208">
                <c:v>189.93788183632734</c:v>
              </c:pt>
              <c:pt idx="2209">
                <c:v>189.88687423353289</c:v>
              </c:pt>
              <c:pt idx="2210">
                <c:v>189.83765084630735</c:v>
              </c:pt>
              <c:pt idx="2211">
                <c:v>189.79015919960077</c:v>
              </c:pt>
              <c:pt idx="2212">
                <c:v>189.74550130938118</c:v>
              </c:pt>
              <c:pt idx="2213">
                <c:v>189.7041844510978</c:v>
              </c:pt>
              <c:pt idx="2214">
                <c:v>189.66580630339317</c:v>
              </c:pt>
              <c:pt idx="2215">
                <c:v>189.63027940319358</c:v>
              </c:pt>
              <c:pt idx="2216">
                <c:v>189.59623934930136</c:v>
              </c:pt>
              <c:pt idx="2217">
                <c:v>189.56499806586831</c:v>
              </c:pt>
              <c:pt idx="2218">
                <c:v>189.53585586227547</c:v>
              </c:pt>
              <c:pt idx="2219">
                <c:v>189.50925004391223</c:v>
              </c:pt>
              <c:pt idx="2220">
                <c:v>189.48451590419165</c:v>
              </c:pt>
              <c:pt idx="2221">
                <c:v>189.46198579640722</c:v>
              </c:pt>
              <c:pt idx="2222">
                <c:v>189.44026033732538</c:v>
              </c:pt>
              <c:pt idx="2223">
                <c:v>189.42075640119762</c:v>
              </c:pt>
              <c:pt idx="2224">
                <c:v>189.40272182035932</c:v>
              </c:pt>
              <c:pt idx="2225">
                <c:v>189.38690876247506</c:v>
              </c:pt>
              <c:pt idx="2226">
                <c:v>189.37296738323354</c:v>
              </c:pt>
              <c:pt idx="2227">
                <c:v>189.35935835728546</c:v>
              </c:pt>
              <c:pt idx="2228">
                <c:v>189.34639654890225</c:v>
              </c:pt>
              <c:pt idx="2229">
                <c:v>189.33521895608789</c:v>
              </c:pt>
              <c:pt idx="2230">
                <c:v>189.32386644111784</c:v>
              </c:pt>
              <c:pt idx="2231">
                <c:v>189.31195417165677</c:v>
              </c:pt>
              <c:pt idx="2232">
                <c:v>189.30009437924161</c:v>
              </c:pt>
              <c:pt idx="2233">
                <c:v>189.28893427944118</c:v>
              </c:pt>
              <c:pt idx="2234">
                <c:v>189.2785788263474</c:v>
              </c:pt>
              <c:pt idx="2235">
                <c:v>189.26754117165675</c:v>
              </c:pt>
              <c:pt idx="2236">
                <c:v>189.25662596407193</c:v>
              </c:pt>
              <c:pt idx="2237">
                <c:v>189.24569326347313</c:v>
              </c:pt>
              <c:pt idx="2238">
                <c:v>189.23537279640726</c:v>
              </c:pt>
              <c:pt idx="2239">
                <c:v>189.22606688223559</c:v>
              </c:pt>
              <c:pt idx="2240">
                <c:v>189.21749564471068</c:v>
              </c:pt>
              <c:pt idx="2241">
                <c:v>189.20969406986035</c:v>
              </c:pt>
              <c:pt idx="2242">
                <c:v>189.2036942055889</c:v>
              </c:pt>
              <c:pt idx="2243">
                <c:v>189.19932112574858</c:v>
              </c:pt>
              <c:pt idx="2244">
                <c:v>189.19613752295416</c:v>
              </c:pt>
              <c:pt idx="2245">
                <c:v>189.19421336726552</c:v>
              </c:pt>
              <c:pt idx="2246">
                <c:v>189.19144958083837</c:v>
              </c:pt>
              <c:pt idx="2247">
                <c:v>189.18782867065875</c:v>
              </c:pt>
              <c:pt idx="2248">
                <c:v>189.18506488423159</c:v>
              </c:pt>
              <c:pt idx="2249">
                <c:v>189.18207369660681</c:v>
              </c:pt>
              <c:pt idx="2250">
                <c:v>189.1772982934132</c:v>
              </c:pt>
              <c:pt idx="2251">
                <c:v>189.17129842714576</c:v>
              </c:pt>
              <c:pt idx="2252">
                <c:v>189.16312951497011</c:v>
              </c:pt>
              <c:pt idx="2253">
                <c:v>189.15342127744518</c:v>
              </c:pt>
              <c:pt idx="2254">
                <c:v>189.1410717005989</c:v>
              </c:pt>
              <c:pt idx="2255">
                <c:v>189.12676298203596</c:v>
              </c:pt>
              <c:pt idx="2256">
                <c:v>189.11096741716571</c:v>
              </c:pt>
              <c:pt idx="2257">
                <c:v>189.09314274451103</c:v>
              </c:pt>
              <c:pt idx="2258">
                <c:v>189.07449593213573</c:v>
              </c:pt>
              <c:pt idx="2259">
                <c:v>189.05656630339323</c:v>
              </c:pt>
              <c:pt idx="2260">
                <c:v>189.03916144510976</c:v>
              </c:pt>
              <c:pt idx="2261">
                <c:v>189.02334838922152</c:v>
              </c:pt>
              <c:pt idx="2262">
                <c:v>189.00793765469061</c:v>
              </c:pt>
              <c:pt idx="2263">
                <c:v>188.99217707584825</c:v>
              </c:pt>
              <c:pt idx="2264">
                <c:v>188.97764095808378</c:v>
              </c:pt>
              <c:pt idx="2265">
                <c:v>188.96350716367263</c:v>
              </c:pt>
              <c:pt idx="2266">
                <c:v>188.95026547704592</c:v>
              </c:pt>
              <c:pt idx="2267">
                <c:v>188.93840568463074</c:v>
              </c:pt>
              <c:pt idx="2268">
                <c:v>188.92710564670656</c:v>
              </c:pt>
              <c:pt idx="2269">
                <c:v>188.91603300798403</c:v>
              </c:pt>
              <c:pt idx="2270">
                <c:v>188.90476795409182</c:v>
              </c:pt>
              <c:pt idx="2271">
                <c:v>188.89331048502993</c:v>
              </c:pt>
              <c:pt idx="2272">
                <c:v>188.88094341516967</c:v>
              </c:pt>
              <c:pt idx="2273">
                <c:v>188.86672215768462</c:v>
              </c:pt>
              <c:pt idx="2274">
                <c:v>188.85019191616763</c:v>
              </c:pt>
              <c:pt idx="2275">
                <c:v>188.83238473453096</c:v>
              </c:pt>
              <c:pt idx="2276">
                <c:v>188.81186624351301</c:v>
              </c:pt>
              <c:pt idx="2277">
                <c:v>188.78968598203596</c:v>
              </c:pt>
              <c:pt idx="2278">
                <c:v>188.7655815648703</c:v>
              </c:pt>
              <c:pt idx="2279">
                <c:v>188.74117978043915</c:v>
              </c:pt>
              <c:pt idx="2280">
                <c:v>188.71474888622751</c:v>
              </c:pt>
              <c:pt idx="2281">
                <c:v>188.68667371457084</c:v>
              </c:pt>
              <c:pt idx="2282">
                <c:v>188.65648197005982</c:v>
              </c:pt>
              <c:pt idx="2283">
                <c:v>188.62576545708575</c:v>
              </c:pt>
              <c:pt idx="2284">
                <c:v>188.59478655888216</c:v>
              </c:pt>
              <c:pt idx="2285">
                <c:v>188.56316044710573</c:v>
              </c:pt>
              <c:pt idx="2286">
                <c:v>188.53025739321347</c:v>
              </c:pt>
              <c:pt idx="2287">
                <c:v>188.49639226347298</c:v>
              </c:pt>
              <c:pt idx="2288">
                <c:v>188.46224725748496</c:v>
              </c:pt>
              <c:pt idx="2289">
                <c:v>188.42869698802392</c:v>
              </c:pt>
              <c:pt idx="2290">
                <c:v>188.39521668862275</c:v>
              </c:pt>
              <c:pt idx="2291">
                <c:v>188.36178886626749</c:v>
              </c:pt>
              <c:pt idx="2292">
                <c:v>188.32837853493015</c:v>
              </c:pt>
              <c:pt idx="2293">
                <c:v>188.29514312774455</c:v>
              </c:pt>
              <c:pt idx="2294">
                <c:v>188.26409426147708</c:v>
              </c:pt>
              <c:pt idx="2295">
                <c:v>188.23421738123753</c:v>
              </c:pt>
              <c:pt idx="2296">
                <c:v>188.2042880219561</c:v>
              </c:pt>
              <c:pt idx="2297">
                <c:v>188.17504086427149</c:v>
              </c:pt>
              <c:pt idx="2298">
                <c:v>188.14689572255489</c:v>
              </c:pt>
              <c:pt idx="2299">
                <c:v>188.12132195209583</c:v>
              </c:pt>
              <c:pt idx="2300">
                <c:v>188.09749741317364</c:v>
              </c:pt>
              <c:pt idx="2301">
                <c:v>188.0754920758483</c:v>
              </c:pt>
              <c:pt idx="2302">
                <c:v>188.05518349301394</c:v>
              </c:pt>
              <c:pt idx="2303">
                <c:v>188.03713141916162</c:v>
              </c:pt>
              <c:pt idx="2304">
                <c:v>188.02065365469056</c:v>
              </c:pt>
              <c:pt idx="2305">
                <c:v>188.00512047504984</c:v>
              </c:pt>
              <c:pt idx="2306">
                <c:v>187.99067182035921</c:v>
              </c:pt>
              <c:pt idx="2307">
                <c:v>187.97777998003988</c:v>
              </c:pt>
              <c:pt idx="2308">
                <c:v>187.96488814171656</c:v>
              </c:pt>
              <c:pt idx="2309">
                <c:v>187.9523286566866</c:v>
              </c:pt>
              <c:pt idx="2310">
                <c:v>187.93990910978044</c:v>
              </c:pt>
              <c:pt idx="2311">
                <c:v>187.92822423952094</c:v>
              </c:pt>
              <c:pt idx="2312">
                <c:v>187.917361508982</c:v>
              </c:pt>
              <c:pt idx="2313">
                <c:v>187.90691859281432</c:v>
              </c:pt>
              <c:pt idx="2314">
                <c:v>187.89761267864262</c:v>
              </c:pt>
              <c:pt idx="2315">
                <c:v>187.88995104191608</c:v>
              </c:pt>
              <c:pt idx="2316">
                <c:v>187.88491325349293</c:v>
              </c:pt>
              <c:pt idx="2317">
                <c:v>187.88200952894201</c:v>
              </c:pt>
              <c:pt idx="2318">
                <c:v>187.88146726746496</c:v>
              </c:pt>
              <c:pt idx="2319">
                <c:v>187.88372377644706</c:v>
              </c:pt>
              <c:pt idx="2320">
                <c:v>187.88748462475041</c:v>
              </c:pt>
              <c:pt idx="2321">
                <c:v>187.89205011976043</c:v>
              </c:pt>
              <c:pt idx="2322">
                <c:v>187.8976301696606</c:v>
              </c:pt>
              <c:pt idx="2323">
                <c:v>187.90476703592805</c:v>
              </c:pt>
              <c:pt idx="2324">
                <c:v>187.91241117964063</c:v>
              </c:pt>
              <c:pt idx="2325">
                <c:v>187.92021275249496</c:v>
              </c:pt>
              <c:pt idx="2326">
                <c:v>187.92979854491008</c:v>
              </c:pt>
              <c:pt idx="2327">
                <c:v>187.94069625948092</c:v>
              </c:pt>
              <c:pt idx="2328">
                <c:v>187.9535356227544</c:v>
              </c:pt>
              <c:pt idx="2329">
                <c:v>187.96831663273443</c:v>
              </c:pt>
              <c:pt idx="2330">
                <c:v>187.98327256686619</c:v>
              </c:pt>
              <c:pt idx="2331">
                <c:v>187.99996023952087</c:v>
              </c:pt>
              <c:pt idx="2332">
                <c:v>188.01780240518957</c:v>
              </c:pt>
              <c:pt idx="2333">
                <c:v>188.0366591257484</c:v>
              </c:pt>
              <c:pt idx="2334">
                <c:v>188.05852452495003</c:v>
              </c:pt>
              <c:pt idx="2335">
                <c:v>188.08313621956083</c:v>
              </c:pt>
              <c:pt idx="2336">
                <c:v>188.10960209980038</c:v>
              </c:pt>
              <c:pt idx="2337">
                <c:v>188.13790467265466</c:v>
              </c:pt>
              <c:pt idx="2338">
                <c:v>188.16786901397205</c:v>
              </c:pt>
              <c:pt idx="2339">
                <c:v>188.19996741916165</c:v>
              </c:pt>
              <c:pt idx="2340">
                <c:v>188.23147108582833</c:v>
              </c:pt>
              <c:pt idx="2341">
                <c:v>188.26206515169659</c:v>
              </c:pt>
              <c:pt idx="2342">
                <c:v>188.29078754091816</c:v>
              </c:pt>
              <c:pt idx="2343">
                <c:v>188.31839042115766</c:v>
              </c:pt>
              <c:pt idx="2344">
                <c:v>188.3437018063872</c:v>
              </c:pt>
              <c:pt idx="2345">
                <c:v>188.36810359281435</c:v>
              </c:pt>
              <c:pt idx="2346">
                <c:v>188.39241791816363</c:v>
              </c:pt>
              <c:pt idx="2347">
                <c:v>188.41652233333332</c:v>
              </c:pt>
              <c:pt idx="2348">
                <c:v>188.4399270578842</c:v>
              </c:pt>
              <c:pt idx="2349">
                <c:v>188.46366413572852</c:v>
              </c:pt>
              <c:pt idx="2350">
                <c:v>188.4865091037924</c:v>
              </c:pt>
              <c:pt idx="2351">
                <c:v>188.50959896606784</c:v>
              </c:pt>
              <c:pt idx="2352">
                <c:v>188.53092210379239</c:v>
              </c:pt>
              <c:pt idx="2353">
                <c:v>188.55039105389221</c:v>
              </c:pt>
              <c:pt idx="2354">
                <c:v>188.56772594211577</c:v>
              </c:pt>
              <c:pt idx="2355">
                <c:v>188.58310169061875</c:v>
              </c:pt>
              <c:pt idx="2356">
                <c:v>188.59592356087825</c:v>
              </c:pt>
              <c:pt idx="2357">
                <c:v>188.6070661676647</c:v>
              </c:pt>
              <c:pt idx="2358">
                <c:v>188.61672192814373</c:v>
              </c:pt>
              <c:pt idx="2359">
                <c:v>188.62641267265471</c:v>
              </c:pt>
              <c:pt idx="2360">
                <c:v>188.63545620359284</c:v>
              </c:pt>
              <c:pt idx="2361">
                <c:v>188.64553178043914</c:v>
              </c:pt>
              <c:pt idx="2362">
                <c:v>188.65742655688621</c:v>
              </c:pt>
              <c:pt idx="2363">
                <c:v>188.67250493612775</c:v>
              </c:pt>
              <c:pt idx="2364">
                <c:v>188.68914013173654</c:v>
              </c:pt>
              <c:pt idx="2365">
                <c:v>188.70824174451099</c:v>
              </c:pt>
              <c:pt idx="2366">
                <c:v>188.72879521956085</c:v>
              </c:pt>
              <c:pt idx="2367">
                <c:v>188.75025829540917</c:v>
              </c:pt>
              <c:pt idx="2368">
                <c:v>188.77217617165667</c:v>
              </c:pt>
              <c:pt idx="2369">
                <c:v>188.79339435528942</c:v>
              </c:pt>
              <c:pt idx="2370">
                <c:v>188.81146392215567</c:v>
              </c:pt>
              <c:pt idx="2371">
                <c:v>188.82927110379239</c:v>
              </c:pt>
              <c:pt idx="2372">
                <c:v>188.84560893013972</c:v>
              </c:pt>
              <c:pt idx="2373">
                <c:v>188.86140449301399</c:v>
              </c:pt>
              <c:pt idx="2374">
                <c:v>188.87707761077843</c:v>
              </c:pt>
              <c:pt idx="2375">
                <c:v>188.89469237724552</c:v>
              </c:pt>
              <c:pt idx="2376">
                <c:v>188.91353160479042</c:v>
              </c:pt>
              <c:pt idx="2377">
                <c:v>188.93450489620761</c:v>
              </c:pt>
              <c:pt idx="2378">
                <c:v>188.95698252694612</c:v>
              </c:pt>
              <c:pt idx="2379">
                <c:v>188.98110443512974</c:v>
              </c:pt>
              <c:pt idx="2380">
                <c:v>189.00594352694611</c:v>
              </c:pt>
              <c:pt idx="2381">
                <c:v>189.03132488223551</c:v>
              </c:pt>
              <c:pt idx="2382">
                <c:v>189.05465963672651</c:v>
              </c:pt>
              <c:pt idx="2383">
                <c:v>189.07545800399203</c:v>
              </c:pt>
              <c:pt idx="2384">
                <c:v>189.09307276846309</c:v>
              </c:pt>
              <c:pt idx="2385">
                <c:v>189.10797622355287</c:v>
              </c:pt>
              <c:pt idx="2386">
                <c:v>189.11974855489021</c:v>
              </c:pt>
              <c:pt idx="2387">
                <c:v>189.12772505189622</c:v>
              </c:pt>
              <c:pt idx="2388">
                <c:v>189.1328677924152</c:v>
              </c:pt>
              <c:pt idx="2389">
                <c:v>189.13573653293417</c:v>
              </c:pt>
              <c:pt idx="2390">
                <c:v>189.13795805788428</c:v>
              </c:pt>
              <c:pt idx="2391">
                <c:v>189.14059939920162</c:v>
              </c:pt>
              <c:pt idx="2392">
                <c:v>189.14245358483038</c:v>
              </c:pt>
              <c:pt idx="2393">
                <c:v>189.14436024950103</c:v>
              </c:pt>
              <c:pt idx="2394">
                <c:v>189.1463893572855</c:v>
              </c:pt>
              <c:pt idx="2395">
                <c:v>189.14785871257493</c:v>
              </c:pt>
              <c:pt idx="2396">
                <c:v>189.14880329740527</c:v>
              </c:pt>
              <c:pt idx="2397">
                <c:v>189.14831351097811</c:v>
              </c:pt>
              <c:pt idx="2398">
                <c:v>189.14596954091823</c:v>
              </c:pt>
              <c:pt idx="2399">
                <c:v>189.14117664471064</c:v>
              </c:pt>
              <c:pt idx="2400">
                <c:v>189.13354999401204</c:v>
              </c:pt>
              <c:pt idx="2401">
                <c:v>189.12413912574857</c:v>
              </c:pt>
              <c:pt idx="2402">
                <c:v>189.11378367265473</c:v>
              </c:pt>
              <c:pt idx="2403">
                <c:v>189.10239617165675</c:v>
              </c:pt>
              <c:pt idx="2404">
                <c:v>189.08973173253503</c:v>
              </c:pt>
              <c:pt idx="2405">
                <c:v>189.07727720159687</c:v>
              </c:pt>
              <c:pt idx="2406">
                <c:v>189.0653124550899</c:v>
              </c:pt>
              <c:pt idx="2407">
                <c:v>189.0546596327346</c:v>
              </c:pt>
              <c:pt idx="2408">
                <c:v>189.04694552095816</c:v>
              </c:pt>
              <c:pt idx="2409">
                <c:v>189.03924890019962</c:v>
              </c:pt>
              <c:pt idx="2410">
                <c:v>189.03267178842316</c:v>
              </c:pt>
              <c:pt idx="2411">
                <c:v>189.0266544311377</c:v>
              </c:pt>
              <c:pt idx="2412">
                <c:v>189.02095193413174</c:v>
              </c:pt>
              <c:pt idx="2413">
                <c:v>189.01622900798404</c:v>
              </c:pt>
              <c:pt idx="2414">
                <c:v>189.01224075848305</c:v>
              </c:pt>
              <c:pt idx="2415">
                <c:v>189.00795513972054</c:v>
              </c:pt>
              <c:pt idx="2416">
                <c:v>189.00484150698603</c:v>
              </c:pt>
              <c:pt idx="2417">
                <c:v>189.0010981516966</c:v>
              </c:pt>
              <c:pt idx="2418">
                <c:v>188.99871919760483</c:v>
              </c:pt>
              <c:pt idx="2419">
                <c:v>188.99812445708582</c:v>
              </c:pt>
              <c:pt idx="2420">
                <c:v>189.00041595209584</c:v>
              </c:pt>
              <c:pt idx="2421">
                <c:v>189.00617092415175</c:v>
              </c:pt>
              <c:pt idx="2422">
                <c:v>189.01362265269466</c:v>
              </c:pt>
              <c:pt idx="2423">
                <c:v>189.02334838323361</c:v>
              </c:pt>
              <c:pt idx="2424">
                <c:v>189.03781453093819</c:v>
              </c:pt>
              <c:pt idx="2425">
                <c:v>189.05709106786432</c:v>
              </c:pt>
              <c:pt idx="2426">
                <c:v>189.07871157285433</c:v>
              </c:pt>
              <c:pt idx="2427">
                <c:v>189.10232620359287</c:v>
              </c:pt>
              <c:pt idx="2428">
                <c:v>189.12634315768469</c:v>
              </c:pt>
              <c:pt idx="2429">
                <c:v>189.15032512774457</c:v>
              </c:pt>
              <c:pt idx="2430">
                <c:v>189.17497180638725</c:v>
              </c:pt>
              <c:pt idx="2431">
                <c:v>189.19802668263475</c:v>
              </c:pt>
              <c:pt idx="2432">
                <c:v>189.21971715768464</c:v>
              </c:pt>
              <c:pt idx="2433">
                <c:v>189.24111026347308</c:v>
              </c:pt>
              <c:pt idx="2434">
                <c:v>189.26267829341319</c:v>
              </c:pt>
              <c:pt idx="2435">
                <c:v>189.28596057085835</c:v>
              </c:pt>
              <c:pt idx="2436">
                <c:v>189.31116700199604</c:v>
              </c:pt>
              <c:pt idx="2437">
                <c:v>189.33850749700599</c:v>
              </c:pt>
              <c:pt idx="2438">
                <c:v>189.36722988423153</c:v>
              </c:pt>
              <c:pt idx="2439">
                <c:v>189.39717673453094</c:v>
              </c:pt>
              <c:pt idx="2440">
                <c:v>189.42770083233535</c:v>
              </c:pt>
              <c:pt idx="2441">
                <c:v>189.45731532734536</c:v>
              </c:pt>
              <c:pt idx="2442">
                <c:v>189.48518059281437</c:v>
              </c:pt>
              <c:pt idx="2443">
                <c:v>189.5124511177645</c:v>
              </c:pt>
              <c:pt idx="2444">
                <c:v>189.53811235129743</c:v>
              </c:pt>
              <c:pt idx="2445">
                <c:v>189.56218178243515</c:v>
              </c:pt>
              <c:pt idx="2446">
                <c:v>189.58436204391219</c:v>
              </c:pt>
              <c:pt idx="2447">
                <c:v>189.60596505788425</c:v>
              </c:pt>
              <c:pt idx="2448">
                <c:v>189.62777798003995</c:v>
              </c:pt>
              <c:pt idx="2449">
                <c:v>189.65079787225548</c:v>
              </c:pt>
              <c:pt idx="2450">
                <c:v>189.67591684231539</c:v>
              </c:pt>
              <c:pt idx="2451">
                <c:v>189.70250516766467</c:v>
              </c:pt>
              <c:pt idx="2452">
                <c:v>189.73220712574852</c:v>
              </c:pt>
              <c:pt idx="2453">
                <c:v>189.76559996407184</c:v>
              </c:pt>
              <c:pt idx="2454">
                <c:v>189.80158166467069</c:v>
              </c:pt>
              <c:pt idx="2455">
                <c:v>189.83994232135728</c:v>
              </c:pt>
              <c:pt idx="2456">
                <c:v>189.87807557884233</c:v>
              </c:pt>
              <c:pt idx="2457">
                <c:v>189.91571904990022</c:v>
              </c:pt>
              <c:pt idx="2458">
                <c:v>189.95215555089823</c:v>
              </c:pt>
              <c:pt idx="2459">
                <c:v>189.98939669860283</c:v>
              </c:pt>
              <c:pt idx="2460">
                <c:v>190.02527344510983</c:v>
              </c:pt>
              <c:pt idx="2461">
                <c:v>190.0605729461079</c:v>
              </c:pt>
              <c:pt idx="2462">
                <c:v>190.09438559880249</c:v>
              </c:pt>
              <c:pt idx="2463">
                <c:v>190.12842565069869</c:v>
              </c:pt>
              <c:pt idx="2464">
                <c:v>190.16241322754502</c:v>
              </c:pt>
              <c:pt idx="2465">
                <c:v>190.19718795808396</c:v>
              </c:pt>
              <c:pt idx="2466">
                <c:v>190.2315953512975</c:v>
              </c:pt>
              <c:pt idx="2467">
                <c:v>190.26691234331349</c:v>
              </c:pt>
              <c:pt idx="2468">
                <c:v>190.30415349101807</c:v>
              </c:pt>
              <c:pt idx="2469">
                <c:v>190.3422167784432</c:v>
              </c:pt>
              <c:pt idx="2470">
                <c:v>190.3807523572855</c:v>
              </c:pt>
              <c:pt idx="2471">
                <c:v>190.41837833732549</c:v>
              </c:pt>
              <c:pt idx="2472">
                <c:v>190.4566690239522</c:v>
              </c:pt>
              <c:pt idx="2473">
                <c:v>190.49536203592825</c:v>
              </c:pt>
              <c:pt idx="2474">
                <c:v>190.53414250698614</c:v>
              </c:pt>
              <c:pt idx="2475">
                <c:v>190.57190842514979</c:v>
              </c:pt>
              <c:pt idx="2476">
                <c:v>190.60797758882242</c:v>
              </c:pt>
              <c:pt idx="2477">
                <c:v>190.64359195009988</c:v>
              </c:pt>
              <c:pt idx="2478">
                <c:v>190.68058820558886</c:v>
              </c:pt>
              <c:pt idx="2479">
                <c:v>190.71870397005992</c:v>
              </c:pt>
              <c:pt idx="2480">
                <c:v>190.75605007185632</c:v>
              </c:pt>
              <c:pt idx="2481">
                <c:v>190.7929063872256</c:v>
              </c:pt>
              <c:pt idx="2482">
                <c:v>190.82901053493015</c:v>
              </c:pt>
              <c:pt idx="2483">
                <c:v>190.86584935928147</c:v>
              </c:pt>
              <c:pt idx="2484">
                <c:v>190.90163864471063</c:v>
              </c:pt>
              <c:pt idx="2485">
                <c:v>190.93608102195614</c:v>
              </c:pt>
              <c:pt idx="2486">
                <c:v>190.96831936726551</c:v>
              </c:pt>
              <c:pt idx="2487">
                <c:v>191.00033031137733</c:v>
              </c:pt>
              <c:pt idx="2488">
                <c:v>191.03244620958088</c:v>
              </c:pt>
              <c:pt idx="2489">
                <c:v>191.06340761477051</c:v>
              </c:pt>
              <c:pt idx="2490">
                <c:v>191.09310957285433</c:v>
              </c:pt>
              <c:pt idx="2491">
                <c:v>191.12160456087827</c:v>
              </c:pt>
              <c:pt idx="2492">
                <c:v>191.14918994810384</c:v>
              </c:pt>
              <c:pt idx="2493">
                <c:v>191.17656542914173</c:v>
              </c:pt>
              <c:pt idx="2494">
                <c:v>191.20248904590821</c:v>
              </c:pt>
              <c:pt idx="2495">
                <c:v>191.22557890818371</c:v>
              </c:pt>
              <c:pt idx="2496">
                <c:v>191.24740932335337</c:v>
              </c:pt>
              <c:pt idx="2497">
                <c:v>191.26895986027952</c:v>
              </c:pt>
              <c:pt idx="2498">
                <c:v>191.29089522754498</c:v>
              </c:pt>
              <c:pt idx="2499">
                <c:v>191.31167610379248</c:v>
              </c:pt>
              <c:pt idx="2500">
                <c:v>191.33046285429148</c:v>
              </c:pt>
              <c:pt idx="2501">
                <c:v>191.34760532734532</c:v>
              </c:pt>
              <c:pt idx="2502">
                <c:v>191.36457287624754</c:v>
              </c:pt>
              <c:pt idx="2503">
                <c:v>191.38119057884234</c:v>
              </c:pt>
              <c:pt idx="2504">
                <c:v>191.39742345109784</c:v>
              </c:pt>
              <c:pt idx="2505">
                <c:v>191.41404115369264</c:v>
              </c:pt>
              <c:pt idx="2506">
                <c:v>191.43120111976049</c:v>
              </c:pt>
              <c:pt idx="2507">
                <c:v>191.44909576247505</c:v>
              </c:pt>
              <c:pt idx="2508">
                <c:v>191.46697291217566</c:v>
              </c:pt>
              <c:pt idx="2509">
                <c:v>191.4838180139721</c:v>
              </c:pt>
              <c:pt idx="2510">
                <c:v>191.49905382435134</c:v>
              </c:pt>
              <c:pt idx="2511">
                <c:v>191.51402724950103</c:v>
              </c:pt>
              <c:pt idx="2512">
                <c:v>191.52781119760482</c:v>
              </c:pt>
              <c:pt idx="2513">
                <c:v>191.53984591217568</c:v>
              </c:pt>
              <c:pt idx="2514">
                <c:v>191.55062117964073</c:v>
              </c:pt>
              <c:pt idx="2515">
                <c:v>191.56020697005988</c:v>
              </c:pt>
              <c:pt idx="2516">
                <c:v>191.56958285229541</c:v>
              </c:pt>
              <c:pt idx="2517">
                <c:v>191.57901121157684</c:v>
              </c:pt>
              <c:pt idx="2518">
                <c:v>191.58779235528939</c:v>
              </c:pt>
              <c:pt idx="2519">
                <c:v>191.59722071457085</c:v>
              </c:pt>
              <c:pt idx="2520">
                <c:v>191.60773359880238</c:v>
              </c:pt>
              <c:pt idx="2521">
                <c:v>191.61866629740518</c:v>
              </c:pt>
              <c:pt idx="2522">
                <c:v>191.63050859680638</c:v>
              </c:pt>
              <c:pt idx="2523">
                <c:v>191.64161621956083</c:v>
              </c:pt>
              <c:pt idx="2524">
                <c:v>191.65186671856281</c:v>
              </c:pt>
              <c:pt idx="2525">
                <c:v>191.66164492614766</c:v>
              </c:pt>
              <c:pt idx="2526">
                <c:v>191.66906167065866</c:v>
              </c:pt>
              <c:pt idx="2527">
                <c:v>191.67511401397203</c:v>
              </c:pt>
              <c:pt idx="2528">
                <c:v>191.67995938722552</c:v>
              </c:pt>
              <c:pt idx="2529">
                <c:v>191.68347534331332</c:v>
              </c:pt>
              <c:pt idx="2530">
                <c:v>191.68693882235524</c:v>
              </c:pt>
              <c:pt idx="2531">
                <c:v>191.69090957884228</c:v>
              </c:pt>
              <c:pt idx="2532">
                <c:v>191.69538761277437</c:v>
              </c:pt>
              <c:pt idx="2533">
                <c:v>191.70248949301396</c:v>
              </c:pt>
              <c:pt idx="2534">
                <c:v>191.71263503792412</c:v>
              </c:pt>
              <c:pt idx="2535">
                <c:v>191.72416247504987</c:v>
              </c:pt>
              <c:pt idx="2536">
                <c:v>191.73733419161672</c:v>
              </c:pt>
              <c:pt idx="2537">
                <c:v>191.7518528163672</c:v>
              </c:pt>
              <c:pt idx="2538">
                <c:v>191.7678058103792</c:v>
              </c:pt>
              <c:pt idx="2539">
                <c:v>191.78515819161674</c:v>
              </c:pt>
              <c:pt idx="2540">
                <c:v>191.80153100199598</c:v>
              </c:pt>
              <c:pt idx="2541">
                <c:v>191.81692424351294</c:v>
              </c:pt>
              <c:pt idx="2542">
                <c:v>191.83392677844307</c:v>
              </c:pt>
              <c:pt idx="2543">
                <c:v>191.85217126746502</c:v>
              </c:pt>
              <c:pt idx="2544">
                <c:v>191.87221746506981</c:v>
              </c:pt>
              <c:pt idx="2545">
                <c:v>191.89396041716566</c:v>
              </c:pt>
              <c:pt idx="2546">
                <c:v>191.91684037125748</c:v>
              </c:pt>
              <c:pt idx="2547">
                <c:v>191.94236166666661</c:v>
              </c:pt>
              <c:pt idx="2548">
                <c:v>191.97008699201592</c:v>
              </c:pt>
              <c:pt idx="2549">
                <c:v>191.99879188822348</c:v>
              </c:pt>
              <c:pt idx="2550">
                <c:v>192.02842387624747</c:v>
              </c:pt>
              <c:pt idx="2551">
                <c:v>192.05739115568858</c:v>
              </c:pt>
              <c:pt idx="2552">
                <c:v>192.08560626746507</c:v>
              </c:pt>
              <c:pt idx="2553">
                <c:v>192.11098762275446</c:v>
              </c:pt>
              <c:pt idx="2554">
                <c:v>192.13140115968062</c:v>
              </c:pt>
              <c:pt idx="2555">
                <c:v>192.14616467664666</c:v>
              </c:pt>
              <c:pt idx="2556">
                <c:v>192.15639768463066</c:v>
              </c:pt>
              <c:pt idx="2557">
                <c:v>192.16145296407174</c:v>
              </c:pt>
              <c:pt idx="2558">
                <c:v>192.16201271856278</c:v>
              </c:pt>
              <c:pt idx="2559">
                <c:v>192.15819939321349</c:v>
              </c:pt>
              <c:pt idx="2560">
                <c:v>192.15015292614765</c:v>
              </c:pt>
              <c:pt idx="2561">
                <c:v>192.1399723972055</c:v>
              </c:pt>
              <c:pt idx="2562">
                <c:v>192.12896972854281</c:v>
              </c:pt>
              <c:pt idx="2563">
                <c:v>192.11632278043905</c:v>
              </c:pt>
              <c:pt idx="2564">
                <c:v>192.10196158483024</c:v>
              </c:pt>
              <c:pt idx="2565">
                <c:v>192.08683072854285</c:v>
              </c:pt>
              <c:pt idx="2566">
                <c:v>192.07131503992008</c:v>
              </c:pt>
              <c:pt idx="2567">
                <c:v>192.05716375449094</c:v>
              </c:pt>
              <c:pt idx="2568">
                <c:v>192.04392206786414</c:v>
              </c:pt>
              <c:pt idx="2569">
                <c:v>192.03036552095799</c:v>
              </c:pt>
              <c:pt idx="2570">
                <c:v>192.01619674251484</c:v>
              </c:pt>
              <c:pt idx="2571">
                <c:v>192.00234282435113</c:v>
              </c:pt>
              <c:pt idx="2572">
                <c:v>191.98838395409166</c:v>
              </c:pt>
              <c:pt idx="2573">
                <c:v>191.97323560479026</c:v>
              </c:pt>
              <c:pt idx="2574">
                <c:v>191.95714267065856</c:v>
              </c:pt>
              <c:pt idx="2575">
                <c:v>191.94145205988013</c:v>
              </c:pt>
              <c:pt idx="2576">
                <c:v>191.92653111177631</c:v>
              </c:pt>
              <c:pt idx="2577">
                <c:v>191.91199499401185</c:v>
              </c:pt>
              <c:pt idx="2578">
                <c:v>191.89927807784417</c:v>
              </c:pt>
              <c:pt idx="2579">
                <c:v>191.88874770259469</c:v>
              </c:pt>
              <c:pt idx="2580">
                <c:v>191.88026392614759</c:v>
              </c:pt>
              <c:pt idx="2581">
                <c:v>191.87424656886213</c:v>
              </c:pt>
              <c:pt idx="2582">
                <c:v>191.86875398003977</c:v>
              </c:pt>
              <c:pt idx="2583">
                <c:v>191.86282408383221</c:v>
              </c:pt>
              <c:pt idx="2584">
                <c:v>191.85633443313361</c:v>
              </c:pt>
              <c:pt idx="2585">
                <c:v>191.85047450498993</c:v>
              </c:pt>
              <c:pt idx="2586">
                <c:v>191.84435219361268</c:v>
              </c:pt>
              <c:pt idx="2587">
                <c:v>191.83884211377236</c:v>
              </c:pt>
              <c:pt idx="2588">
                <c:v>191.83291221756474</c:v>
              </c:pt>
              <c:pt idx="2589">
                <c:v>191.82670244510962</c:v>
              </c:pt>
              <c:pt idx="2590">
                <c:v>191.81996790219549</c:v>
              </c:pt>
              <c:pt idx="2591">
                <c:v>191.81438785229531</c:v>
              </c:pt>
              <c:pt idx="2592">
                <c:v>191.80767080039911</c:v>
              </c:pt>
              <c:pt idx="2593">
                <c:v>191.80076133532924</c:v>
              </c:pt>
              <c:pt idx="2594">
                <c:v>191.79346703792402</c:v>
              </c:pt>
              <c:pt idx="2595">
                <c:v>191.78561298602781</c:v>
              </c:pt>
              <c:pt idx="2596">
                <c:v>191.7772341656686</c:v>
              </c:pt>
              <c:pt idx="2597">
                <c:v>191.76871540718551</c:v>
              </c:pt>
              <c:pt idx="2598">
                <c:v>191.75891970858271</c:v>
              </c:pt>
              <c:pt idx="2599">
                <c:v>191.74760217764458</c:v>
              </c:pt>
              <c:pt idx="2600">
                <c:v>191.73523510778429</c:v>
              </c:pt>
              <c:pt idx="2601">
                <c:v>191.72176602195594</c:v>
              </c:pt>
              <c:pt idx="2602">
                <c:v>191.70722990618748</c:v>
              </c:pt>
              <c:pt idx="2603">
                <c:v>191.69220400399192</c:v>
              </c:pt>
              <c:pt idx="2604">
                <c:v>191.67728305588813</c:v>
              </c:pt>
              <c:pt idx="2605">
                <c:v>191.66278192415163</c:v>
              </c:pt>
              <c:pt idx="2606">
                <c:v>191.6472487445109</c:v>
              </c:pt>
              <c:pt idx="2607">
                <c:v>191.62972144111768</c:v>
              </c:pt>
              <c:pt idx="2608">
                <c:v>191.60962276646697</c:v>
              </c:pt>
              <c:pt idx="2609">
                <c:v>191.58672532135719</c:v>
              </c:pt>
              <c:pt idx="2610">
                <c:v>191.56206115169655</c:v>
              </c:pt>
              <c:pt idx="2611">
                <c:v>191.53687221157676</c:v>
              </c:pt>
              <c:pt idx="2612">
                <c:v>191.51098357884229</c:v>
              </c:pt>
              <c:pt idx="2613">
                <c:v>191.4860220399201</c:v>
              </c:pt>
              <c:pt idx="2614">
                <c:v>191.4615502854291</c:v>
              </c:pt>
              <c:pt idx="2615">
                <c:v>191.43898519361272</c:v>
              </c:pt>
              <c:pt idx="2616">
                <c:v>191.41921887425144</c:v>
              </c:pt>
              <c:pt idx="2617">
                <c:v>191.40148166267457</c:v>
              </c:pt>
              <c:pt idx="2618">
                <c:v>191.38659569860272</c:v>
              </c:pt>
              <c:pt idx="2619">
                <c:v>191.37543559880234</c:v>
              </c:pt>
              <c:pt idx="2620">
                <c:v>191.36810631736523</c:v>
              </c:pt>
              <c:pt idx="2621">
                <c:v>191.36424051497002</c:v>
              </c:pt>
              <c:pt idx="2622">
                <c:v>191.36273617564865</c:v>
              </c:pt>
              <c:pt idx="2623">
                <c:v>191.36249128343312</c:v>
              </c:pt>
              <c:pt idx="2624">
                <c:v>191.36404809980036</c:v>
              </c:pt>
              <c:pt idx="2625">
                <c:v>191.36488773253487</c:v>
              </c:pt>
              <c:pt idx="2626">
                <c:v>191.36600724151697</c:v>
              </c:pt>
              <c:pt idx="2627">
                <c:v>191.36702179441122</c:v>
              </c:pt>
              <c:pt idx="2628">
                <c:v>191.36910338123755</c:v>
              </c:pt>
              <c:pt idx="2629">
                <c:v>191.37174472055892</c:v>
              </c:pt>
              <c:pt idx="2630">
                <c:v>191.37610030938129</c:v>
              </c:pt>
              <c:pt idx="2631">
                <c:v>191.37966874251501</c:v>
              </c:pt>
              <c:pt idx="2632">
                <c:v>191.38316720558885</c:v>
              </c:pt>
              <c:pt idx="2633">
                <c:v>191.38461906786432</c:v>
              </c:pt>
              <c:pt idx="2634">
                <c:v>191.38481148303396</c:v>
              </c:pt>
              <c:pt idx="2635">
                <c:v>191.38426922155691</c:v>
              </c:pt>
              <c:pt idx="2636">
                <c:v>191.38307974451092</c:v>
              </c:pt>
              <c:pt idx="2637">
                <c:v>191.38182029740517</c:v>
              </c:pt>
              <c:pt idx="2638">
                <c:v>191.38182029740517</c:v>
              </c:pt>
              <c:pt idx="2639">
                <c:v>191.38224011377241</c:v>
              </c:pt>
              <c:pt idx="2640">
                <c:v>191.38379693013971</c:v>
              </c:pt>
              <c:pt idx="2641">
                <c:v>191.38573857684628</c:v>
              </c:pt>
              <c:pt idx="2642">
                <c:v>191.38755777844304</c:v>
              </c:pt>
              <c:pt idx="2643">
                <c:v>191.38897465668663</c:v>
              </c:pt>
              <c:pt idx="2644">
                <c:v>191.39012914970056</c:v>
              </c:pt>
              <c:pt idx="2645">
                <c:v>191.39061893413168</c:v>
              </c:pt>
              <c:pt idx="2646">
                <c:v>191.39221073453086</c:v>
              </c:pt>
              <c:pt idx="2647">
                <c:v>191.39331275049895</c:v>
              </c:pt>
              <c:pt idx="2648">
                <c:v>191.39590161477037</c:v>
              </c:pt>
              <c:pt idx="2649">
                <c:v>191.3987878483033</c:v>
              </c:pt>
              <c:pt idx="2650">
                <c:v>191.40391309980035</c:v>
              </c:pt>
              <c:pt idx="2651">
                <c:v>191.40891590219556</c:v>
              </c:pt>
              <c:pt idx="2652">
                <c:v>191.41551050698598</c:v>
              </c:pt>
              <c:pt idx="2653">
                <c:v>191.42236749700592</c:v>
              </c:pt>
              <c:pt idx="2654">
                <c:v>191.4307813013971</c:v>
              </c:pt>
              <c:pt idx="2655">
                <c:v>191.43888024550893</c:v>
              </c:pt>
              <c:pt idx="2656">
                <c:v>191.44745148103786</c:v>
              </c:pt>
              <c:pt idx="2657">
                <c:v>191.45457085628738</c:v>
              </c:pt>
              <c:pt idx="2658">
                <c:v>191.46065818363266</c:v>
              </c:pt>
              <c:pt idx="2659">
                <c:v>191.46531113972048</c:v>
              </c:pt>
              <c:pt idx="2660">
                <c:v>191.46891455688618</c:v>
              </c:pt>
              <c:pt idx="2661">
                <c:v>191.47143345109771</c:v>
              </c:pt>
              <c:pt idx="2662">
                <c:v>191.47176580439117</c:v>
              </c:pt>
              <c:pt idx="2663">
                <c:v>191.46875712574845</c:v>
              </c:pt>
              <c:pt idx="2664">
                <c:v>191.4641041676646</c:v>
              </c:pt>
              <c:pt idx="2665">
                <c:v>191.45862907185625</c:v>
              </c:pt>
              <c:pt idx="2666">
                <c:v>191.45143972854282</c:v>
              </c:pt>
              <c:pt idx="2667">
                <c:v>191.44332329341313</c:v>
              </c:pt>
              <c:pt idx="2668">
                <c:v>191.43349260878236</c:v>
              </c:pt>
              <c:pt idx="2669">
                <c:v>191.42200015369255</c:v>
              </c:pt>
              <c:pt idx="2670">
                <c:v>191.41003540718555</c:v>
              </c:pt>
              <c:pt idx="2671">
                <c:v>191.39513195209574</c:v>
              </c:pt>
              <c:pt idx="2672">
                <c:v>191.37706238722549</c:v>
              </c:pt>
              <c:pt idx="2673">
                <c:v>191.3556517884231</c:v>
              </c:pt>
              <c:pt idx="2674">
                <c:v>191.33062027944109</c:v>
              </c:pt>
              <c:pt idx="2675">
                <c:v>191.30308736926142</c:v>
              </c:pt>
              <c:pt idx="2676">
                <c:v>191.27426002794405</c:v>
              </c:pt>
              <c:pt idx="2677">
                <c:v>191.24350853093807</c:v>
              </c:pt>
              <c:pt idx="2678">
                <c:v>191.21420889620754</c:v>
              </c:pt>
              <c:pt idx="2679">
                <c:v>191.18590632534926</c:v>
              </c:pt>
              <c:pt idx="2680">
                <c:v>191.15728889221552</c:v>
              </c:pt>
              <c:pt idx="2681">
                <c:v>191.12902130538922</c:v>
              </c:pt>
              <c:pt idx="2682">
                <c:v>191.1006312714571</c:v>
              </c:pt>
              <c:pt idx="2683">
                <c:v>191.0728534670659</c:v>
              </c:pt>
              <c:pt idx="2684">
                <c:v>191.04652752694616</c:v>
              </c:pt>
              <c:pt idx="2685">
                <c:v>191.02004415568868</c:v>
              </c:pt>
              <c:pt idx="2686">
                <c:v>190.99296604590825</c:v>
              </c:pt>
              <c:pt idx="2687">
                <c:v>190.96747973652703</c:v>
              </c:pt>
              <c:pt idx="2688">
                <c:v>190.9405765489023</c:v>
              </c:pt>
              <c:pt idx="2689">
                <c:v>190.91283373053901</c:v>
              </c:pt>
              <c:pt idx="2690">
                <c:v>190.88355158882248</c:v>
              </c:pt>
              <c:pt idx="2691">
                <c:v>190.85358724550909</c:v>
              </c:pt>
              <c:pt idx="2692">
                <c:v>190.82434008782442</c:v>
              </c:pt>
              <c:pt idx="2693">
                <c:v>190.79848643912186</c:v>
              </c:pt>
              <c:pt idx="2694">
                <c:v>190.77518667065874</c:v>
              </c:pt>
              <c:pt idx="2695">
                <c:v>190.75615502794417</c:v>
              </c:pt>
              <c:pt idx="2696">
                <c:v>190.7403594630739</c:v>
              </c:pt>
              <c:pt idx="2697">
                <c:v>190.72839471656692</c:v>
              </c:pt>
              <c:pt idx="2698">
                <c:v>190.71999840319364</c:v>
              </c:pt>
              <c:pt idx="2699">
                <c:v>190.71427841516967</c:v>
              </c:pt>
              <c:pt idx="2700">
                <c:v>190.70918814970062</c:v>
              </c:pt>
              <c:pt idx="2701">
                <c:v>190.7060045469062</c:v>
              </c:pt>
              <c:pt idx="2702">
                <c:v>190.70390546906191</c:v>
              </c:pt>
              <c:pt idx="2703">
                <c:v>190.70369556087826</c:v>
              </c:pt>
              <c:pt idx="2704">
                <c:v>190.7049200219561</c:v>
              </c:pt>
              <c:pt idx="2705">
                <c:v>190.70682668463078</c:v>
              </c:pt>
              <c:pt idx="2706">
                <c:v>190.70988784031937</c:v>
              </c:pt>
              <c:pt idx="2707">
                <c:v>190.71387608982036</c:v>
              </c:pt>
              <c:pt idx="2708">
                <c:v>190.71767192415166</c:v>
              </c:pt>
              <c:pt idx="2709">
                <c:v>190.72274469660675</c:v>
              </c:pt>
              <c:pt idx="2710">
                <c:v>190.7290244391217</c:v>
              </c:pt>
              <c:pt idx="2711">
                <c:v>190.7365986147704</c:v>
              </c:pt>
              <c:pt idx="2712">
                <c:v>190.7455896666666</c:v>
              </c:pt>
              <c:pt idx="2713">
                <c:v>190.75538536526943</c:v>
              </c:pt>
              <c:pt idx="2714">
                <c:v>190.76535598602791</c:v>
              </c:pt>
              <c:pt idx="2715">
                <c:v>190.77630617764464</c:v>
              </c:pt>
              <c:pt idx="2716">
                <c:v>190.78715141516963</c:v>
              </c:pt>
              <c:pt idx="2717">
                <c:v>190.79906368463068</c:v>
              </c:pt>
              <c:pt idx="2718">
                <c:v>190.81071356886224</c:v>
              </c:pt>
              <c:pt idx="2719">
                <c:v>190.8220310998004</c:v>
              </c:pt>
              <c:pt idx="2720">
                <c:v>190.83140698203593</c:v>
              </c:pt>
              <c:pt idx="2721">
                <c:v>190.8408703253493</c:v>
              </c:pt>
              <c:pt idx="2722">
                <c:v>190.85003630139721</c:v>
              </c:pt>
              <c:pt idx="2723">
                <c:v>190.85979701397204</c:v>
              </c:pt>
              <c:pt idx="2724">
                <c:v>190.86835075848302</c:v>
              </c:pt>
              <c:pt idx="2725">
                <c:v>190.87671208782436</c:v>
              </c:pt>
              <c:pt idx="2726">
                <c:v>190.88442620159682</c:v>
              </c:pt>
              <c:pt idx="2727">
                <c:v>190.89235022155688</c:v>
              </c:pt>
              <c:pt idx="2728">
                <c:v>190.90050164271454</c:v>
              </c:pt>
              <c:pt idx="2729">
                <c:v>190.90846064670657</c:v>
              </c:pt>
              <c:pt idx="2730">
                <c:v>190.91514271257483</c:v>
              </c:pt>
              <c:pt idx="2731">
                <c:v>190.92138746906184</c:v>
              </c:pt>
              <c:pt idx="2732">
                <c:v>190.92679259481037</c:v>
              </c:pt>
              <c:pt idx="2733">
                <c:v>190.93085081237524</c:v>
              </c:pt>
              <c:pt idx="2734">
                <c:v>190.93219772055886</c:v>
              </c:pt>
              <c:pt idx="2735">
                <c:v>190.9315155209581</c:v>
              </c:pt>
              <c:pt idx="2736">
                <c:v>190.9292415189621</c:v>
              </c:pt>
              <c:pt idx="2737">
                <c:v>190.92625033333334</c:v>
              </c:pt>
              <c:pt idx="2738">
                <c:v>190.92142245309387</c:v>
              </c:pt>
              <c:pt idx="2739">
                <c:v>190.91500277045913</c:v>
              </c:pt>
              <c:pt idx="2740">
                <c:v>190.90583679640724</c:v>
              </c:pt>
              <c:pt idx="2741">
                <c:v>190.89527143712581</c:v>
              </c:pt>
              <c:pt idx="2742">
                <c:v>190.88230962874258</c:v>
              </c:pt>
              <c:pt idx="2743">
                <c:v>190.86654904790424</c:v>
              </c:pt>
              <c:pt idx="2744">
                <c:v>190.84729000399207</c:v>
              </c:pt>
              <c:pt idx="2745">
                <c:v>190.82461995808387</c:v>
              </c:pt>
              <c:pt idx="2746">
                <c:v>190.79841646506989</c:v>
              </c:pt>
              <c:pt idx="2747">
                <c:v>190.77081358682636</c:v>
              </c:pt>
              <c:pt idx="2748">
                <c:v>190.74237107584833</c:v>
              </c:pt>
              <c:pt idx="2749">
                <c:v>190.71252917964074</c:v>
              </c:pt>
              <c:pt idx="2750">
                <c:v>190.68139285229543</c:v>
              </c:pt>
              <c:pt idx="2751">
                <c:v>190.65146349501003</c:v>
              </c:pt>
              <c:pt idx="2752">
                <c:v>190.62324838522954</c:v>
              </c:pt>
              <c:pt idx="2753">
                <c:v>190.59786702994012</c:v>
              </c:pt>
              <c:pt idx="2754">
                <c:v>190.57495209181636</c:v>
              </c:pt>
              <c:pt idx="2755">
                <c:v>190.55560558682632</c:v>
              </c:pt>
              <c:pt idx="2756">
                <c:v>190.53807828343312</c:v>
              </c:pt>
              <c:pt idx="2757">
                <c:v>190.52272002594808</c:v>
              </c:pt>
              <c:pt idx="2758">
                <c:v>190.50872616966069</c:v>
              </c:pt>
              <c:pt idx="2759">
                <c:v>190.49597426946107</c:v>
              </c:pt>
              <c:pt idx="2760">
                <c:v>190.48330983033935</c:v>
              </c:pt>
              <c:pt idx="2761">
                <c:v>190.47255205389223</c:v>
              </c:pt>
              <c:pt idx="2762">
                <c:v>190.46336858483036</c:v>
              </c:pt>
              <c:pt idx="2763">
                <c:v>190.45791098203597</c:v>
              </c:pt>
              <c:pt idx="2764">
                <c:v>190.45686144311378</c:v>
              </c:pt>
              <c:pt idx="2765">
                <c:v>190.45813838323352</c:v>
              </c:pt>
              <c:pt idx="2766">
                <c:v>190.46132198602794</c:v>
              </c:pt>
              <c:pt idx="2767">
                <c:v>190.46677958882233</c:v>
              </c:pt>
              <c:pt idx="2768">
                <c:v>190.47262202195606</c:v>
              </c:pt>
              <c:pt idx="2769">
                <c:v>190.47814959481039</c:v>
              </c:pt>
              <c:pt idx="2770">
                <c:v>190.48399202994014</c:v>
              </c:pt>
              <c:pt idx="2771">
                <c:v>190.49053415768464</c:v>
              </c:pt>
              <c:pt idx="2772">
                <c:v>190.49789842514969</c:v>
              </c:pt>
              <c:pt idx="2773">
                <c:v>190.50697694011976</c:v>
              </c:pt>
              <c:pt idx="2774">
                <c:v>190.51640530139719</c:v>
              </c:pt>
              <c:pt idx="2775">
                <c:v>190.52735549301397</c:v>
              </c:pt>
              <c:pt idx="2776">
                <c:v>190.54022984031934</c:v>
              </c:pt>
              <c:pt idx="2777">
                <c:v>190.55618283632731</c:v>
              </c:pt>
              <c:pt idx="2778">
                <c:v>190.57330781836322</c:v>
              </c:pt>
              <c:pt idx="2779">
                <c:v>190.59216453892211</c:v>
              </c:pt>
              <c:pt idx="2780">
                <c:v>190.61189587425145</c:v>
              </c:pt>
              <c:pt idx="2781">
                <c:v>190.63428604391211</c:v>
              </c:pt>
              <c:pt idx="2782">
                <c:v>190.65821553692609</c:v>
              </c:pt>
              <c:pt idx="2783">
                <c:v>190.68371933932124</c:v>
              </c:pt>
              <c:pt idx="2784">
                <c:v>190.70850595608772</c:v>
              </c:pt>
              <c:pt idx="2785">
                <c:v>190.73184071057872</c:v>
              </c:pt>
              <c:pt idx="2786">
                <c:v>190.75444078642701</c:v>
              </c:pt>
              <c:pt idx="2787">
                <c:v>190.77789798802385</c:v>
              </c:pt>
              <c:pt idx="2788">
                <c:v>190.80170503393202</c:v>
              </c:pt>
              <c:pt idx="2789">
                <c:v>190.82619427944098</c:v>
              </c:pt>
              <c:pt idx="2790">
                <c:v>190.85029869461064</c:v>
              </c:pt>
              <c:pt idx="2791">
                <c:v>190.87442060279426</c:v>
              </c:pt>
              <c:pt idx="2792">
                <c:v>190.89969700399189</c:v>
              </c:pt>
              <c:pt idx="2793">
                <c:v>190.92563811377232</c:v>
              </c:pt>
              <c:pt idx="2794">
                <c:v>190.95059965269445</c:v>
              </c:pt>
              <c:pt idx="2795">
                <c:v>190.97440669860265</c:v>
              </c:pt>
              <c:pt idx="2796">
                <c:v>190.99754903592796</c:v>
              </c:pt>
              <c:pt idx="2797">
                <c:v>191.01995669660661</c:v>
              </c:pt>
              <c:pt idx="2798">
                <c:v>191.041367295409</c:v>
              </c:pt>
              <c:pt idx="2799">
                <c:v>191.06157092415154</c:v>
              </c:pt>
              <c:pt idx="2800">
                <c:v>191.07937810578824</c:v>
              </c:pt>
              <c:pt idx="2801">
                <c:v>191.09604828542896</c:v>
              </c:pt>
              <c:pt idx="2802">
                <c:v>191.1120362634729</c:v>
              </c:pt>
              <c:pt idx="2803">
                <c:v>191.12720210379229</c:v>
              </c:pt>
              <c:pt idx="2804">
                <c:v>191.14032134331319</c:v>
              </c:pt>
              <c:pt idx="2805">
                <c:v>191.1509566726545</c:v>
              </c:pt>
              <c:pt idx="2806">
                <c:v>191.1605249720557</c:v>
              </c:pt>
              <c:pt idx="2807">
                <c:v>191.16927113173634</c:v>
              </c:pt>
              <c:pt idx="2808">
                <c:v>191.17684530538901</c:v>
              </c:pt>
              <c:pt idx="2809">
                <c:v>191.18389471057864</c:v>
              </c:pt>
              <c:pt idx="2810">
                <c:v>191.19019194610757</c:v>
              </c:pt>
              <c:pt idx="2811">
                <c:v>191.19727633532912</c:v>
              </c:pt>
              <c:pt idx="2812">
                <c:v>191.20513038722538</c:v>
              </c:pt>
              <c:pt idx="2813">
                <c:v>191.21212731536909</c:v>
              </c:pt>
              <c:pt idx="2814">
                <c:v>191.21928167465055</c:v>
              </c:pt>
              <c:pt idx="2815">
                <c:v>191.22678587824333</c:v>
              </c:pt>
              <c:pt idx="2816">
                <c:v>191.23429008383218</c:v>
              </c:pt>
              <c:pt idx="2817">
                <c:v>191.24170682834315</c:v>
              </c:pt>
              <c:pt idx="2818">
                <c:v>191.24924601796391</c:v>
              </c:pt>
              <c:pt idx="2819">
                <c:v>191.25704759281422</c:v>
              </c:pt>
              <c:pt idx="2820">
                <c:v>191.26582873652683</c:v>
              </c:pt>
              <c:pt idx="2821">
                <c:v>191.27613171257471</c:v>
              </c:pt>
              <c:pt idx="2822">
                <c:v>191.28753670459071</c:v>
              </c:pt>
              <c:pt idx="2823">
                <c:v>191.29920408183622</c:v>
              </c:pt>
              <c:pt idx="2824">
                <c:v>191.31080148902186</c:v>
              </c:pt>
              <c:pt idx="2825">
                <c:v>191.32309859081826</c:v>
              </c:pt>
              <c:pt idx="2826">
                <c:v>191.33583299999989</c:v>
              </c:pt>
              <c:pt idx="2827">
                <c:v>191.34779774650687</c:v>
              </c:pt>
              <c:pt idx="2828">
                <c:v>191.35874793812368</c:v>
              </c:pt>
              <c:pt idx="2829">
                <c:v>191.36905091417157</c:v>
              </c:pt>
              <c:pt idx="2830">
                <c:v>191.37784955089811</c:v>
              </c:pt>
              <c:pt idx="2831">
                <c:v>191.38649075648692</c:v>
              </c:pt>
              <c:pt idx="2832">
                <c:v>191.39385502195597</c:v>
              </c:pt>
              <c:pt idx="2833">
                <c:v>191.40015225748493</c:v>
              </c:pt>
              <c:pt idx="2834">
                <c:v>191.40636202993997</c:v>
              </c:pt>
              <c:pt idx="2835">
                <c:v>191.41098000199585</c:v>
              </c:pt>
              <c:pt idx="2836">
                <c:v>191.41341143313358</c:v>
              </c:pt>
              <c:pt idx="2837">
                <c:v>191.41500323353276</c:v>
              </c:pt>
              <c:pt idx="2838">
                <c:v>191.41377877045895</c:v>
              </c:pt>
              <c:pt idx="2839">
                <c:v>191.40923076846292</c:v>
              </c:pt>
              <c:pt idx="2840">
                <c:v>191.40051959481025</c:v>
              </c:pt>
              <c:pt idx="2841">
                <c:v>191.38906212574835</c:v>
              </c:pt>
              <c:pt idx="2842">
                <c:v>191.37522570059863</c:v>
              </c:pt>
              <c:pt idx="2843">
                <c:v>191.3603747205587</c:v>
              </c:pt>
              <c:pt idx="2844">
                <c:v>191.34344215369245</c:v>
              </c:pt>
              <c:pt idx="2845">
                <c:v>191.32566995808369</c:v>
              </c:pt>
              <c:pt idx="2846">
                <c:v>191.30732051496992</c:v>
              </c:pt>
              <c:pt idx="2847">
                <c:v>191.29031798003979</c:v>
              </c:pt>
              <c:pt idx="2848">
                <c:v>191.27417256886213</c:v>
              </c:pt>
              <c:pt idx="2849">
                <c:v>191.26030115968049</c:v>
              </c:pt>
              <c:pt idx="2850">
                <c:v>191.24746179640704</c:v>
              </c:pt>
              <c:pt idx="2851">
                <c:v>191.23815588223536</c:v>
              </c:pt>
              <c:pt idx="2852">
                <c:v>191.23063418363256</c:v>
              </c:pt>
              <c:pt idx="2853">
                <c:v>191.22536899401177</c:v>
              </c:pt>
              <c:pt idx="2854">
                <c:v>191.2213982375248</c:v>
              </c:pt>
              <c:pt idx="2855">
                <c:v>191.21861696007969</c:v>
              </c:pt>
              <c:pt idx="2856">
                <c:v>191.21720008183615</c:v>
              </c:pt>
              <c:pt idx="2857">
                <c:v>191.21655286626725</c:v>
              </c:pt>
              <c:pt idx="2858">
                <c:v>191.21485611177627</c:v>
              </c:pt>
              <c:pt idx="2859">
                <c:v>191.21338675648684</c:v>
              </c:pt>
              <c:pt idx="2860">
                <c:v>191.21203984830319</c:v>
              </c:pt>
              <c:pt idx="2861">
                <c:v>191.21174247704573</c:v>
              </c:pt>
              <c:pt idx="2862">
                <c:v>191.21132266067846</c:v>
              </c:pt>
              <c:pt idx="2863">
                <c:v>191.21039556886211</c:v>
              </c:pt>
              <c:pt idx="2864">
                <c:v>191.20901367465055</c:v>
              </c:pt>
              <c:pt idx="2865">
                <c:v>191.20880376646693</c:v>
              </c:pt>
              <c:pt idx="2866">
                <c:v>191.20857636526932</c:v>
              </c:pt>
              <c:pt idx="2867">
                <c:v>191.20878627345294</c:v>
              </c:pt>
              <c:pt idx="2868">
                <c:v>191.20906614970048</c:v>
              </c:pt>
              <c:pt idx="2869">
                <c:v>191.20959091816351</c:v>
              </c:pt>
              <c:pt idx="2870">
                <c:v>191.20948596407172</c:v>
              </c:pt>
              <c:pt idx="2871">
                <c:v>191.20915360878232</c:v>
              </c:pt>
              <c:pt idx="2872">
                <c:v>191.20493796007966</c:v>
              </c:pt>
              <c:pt idx="2873">
                <c:v>191.19909552494991</c:v>
              </c:pt>
              <c:pt idx="2874">
                <c:v>191.19103156686612</c:v>
              </c:pt>
              <c:pt idx="2875">
                <c:v>191.18139329940109</c:v>
              </c:pt>
              <c:pt idx="2876">
                <c:v>191.16960347504977</c:v>
              </c:pt>
              <c:pt idx="2877">
                <c:v>191.15602943712562</c:v>
              </c:pt>
              <c:pt idx="2878">
                <c:v>191.14172072055877</c:v>
              </c:pt>
              <c:pt idx="2879">
                <c:v>191.12872392814361</c:v>
              </c:pt>
              <c:pt idx="2880">
                <c:v>191.11527233532925</c:v>
              </c:pt>
              <c:pt idx="2881">
                <c:v>191.1019606806386</c:v>
              </c:pt>
              <c:pt idx="2882">
                <c:v>191.08812425548891</c:v>
              </c:pt>
              <c:pt idx="2883">
                <c:v>191.07565223153682</c:v>
              </c:pt>
              <c:pt idx="2884">
                <c:v>191.06387990019948</c:v>
              </c:pt>
              <c:pt idx="2885">
                <c:v>191.05107552295399</c:v>
              </c:pt>
              <c:pt idx="2886">
                <c:v>191.03646943712562</c:v>
              </c:pt>
              <c:pt idx="2887">
                <c:v>191.02156598203581</c:v>
              </c:pt>
              <c:pt idx="2888">
                <c:v>191.00605029540904</c:v>
              </c:pt>
              <c:pt idx="2889">
                <c:v>190.98901277644697</c:v>
              </c:pt>
              <c:pt idx="2890">
                <c:v>190.9705059021955</c:v>
              </c:pt>
              <c:pt idx="2891">
                <c:v>190.95201651896193</c:v>
              </c:pt>
              <c:pt idx="2892">
                <c:v>190.93405190618748</c:v>
              </c:pt>
              <c:pt idx="2893">
                <c:v>190.91743420159668</c:v>
              </c:pt>
              <c:pt idx="2894">
                <c:v>190.90109637524935</c:v>
              </c:pt>
              <c:pt idx="2895">
                <c:v>190.88638533532921</c:v>
              </c:pt>
              <c:pt idx="2896">
                <c:v>190.87394829740509</c:v>
              </c:pt>
              <c:pt idx="2897">
                <c:v>190.8631030598801</c:v>
              </c:pt>
              <c:pt idx="2898">
                <c:v>190.85283506986013</c:v>
              </c:pt>
              <c:pt idx="2899">
                <c:v>190.8434591856286</c:v>
              </c:pt>
              <c:pt idx="2900">
                <c:v>190.83579754890206</c:v>
              </c:pt>
              <c:pt idx="2901">
                <c:v>190.83170434530925</c:v>
              </c:pt>
              <c:pt idx="2902">
                <c:v>190.829552790419</c:v>
              </c:pt>
              <c:pt idx="2903">
                <c:v>190.82946532934119</c:v>
              </c:pt>
              <c:pt idx="2904">
                <c:v>190.83105713173634</c:v>
              </c:pt>
              <c:pt idx="2905">
                <c:v>190.83602495209564</c:v>
              </c:pt>
              <c:pt idx="2906">
                <c:v>190.84457869660659</c:v>
              </c:pt>
              <c:pt idx="2907">
                <c:v>190.85608864271438</c:v>
              </c:pt>
              <c:pt idx="2908">
                <c:v>190.86941779041896</c:v>
              </c:pt>
              <c:pt idx="2909">
                <c:v>190.88509090818346</c:v>
              </c:pt>
              <c:pt idx="2910">
                <c:v>190.90478725948086</c:v>
              </c:pt>
              <c:pt idx="2911">
                <c:v>190.92738733532917</c:v>
              </c:pt>
              <c:pt idx="2912">
                <c:v>190.9516841676645</c:v>
              </c:pt>
              <c:pt idx="2913">
                <c:v>190.97771273852277</c:v>
              </c:pt>
              <c:pt idx="2914">
                <c:v>191.00636515768448</c:v>
              </c:pt>
              <c:pt idx="2915">
                <c:v>191.03821867265452</c:v>
              </c:pt>
              <c:pt idx="2916">
                <c:v>191.07225872654675</c:v>
              </c:pt>
              <c:pt idx="2917">
                <c:v>191.106841041916</c:v>
              </c:pt>
              <c:pt idx="2918">
                <c:v>191.14280524950087</c:v>
              </c:pt>
              <c:pt idx="2919">
                <c:v>191.17960908982022</c:v>
              </c:pt>
              <c:pt idx="2920">
                <c:v>191.21700766866255</c:v>
              </c:pt>
              <c:pt idx="2921">
                <c:v>191.25374153892204</c:v>
              </c:pt>
              <c:pt idx="2922">
                <c:v>191.28825388622744</c:v>
              </c:pt>
              <c:pt idx="2923">
                <c:v>191.32171669261467</c:v>
              </c:pt>
              <c:pt idx="2924">
                <c:v>191.35433986826337</c:v>
              </c:pt>
              <c:pt idx="2925">
                <c:v>191.38486396407177</c:v>
              </c:pt>
              <c:pt idx="2926">
                <c:v>191.41243185828336</c:v>
              </c:pt>
              <c:pt idx="2927">
                <c:v>191.4377957225548</c:v>
              </c:pt>
              <c:pt idx="2928">
                <c:v>191.46120044510974</c:v>
              </c:pt>
              <c:pt idx="2929">
                <c:v>191.48343318363271</c:v>
              </c:pt>
              <c:pt idx="2930">
                <c:v>191.5046688582834</c:v>
              </c:pt>
              <c:pt idx="2931">
                <c:v>191.52314074650693</c:v>
              </c:pt>
              <c:pt idx="2932">
                <c:v>191.53942609580832</c:v>
              </c:pt>
              <c:pt idx="2933">
                <c:v>191.55401469061871</c:v>
              </c:pt>
              <c:pt idx="2934">
                <c:v>191.56638176047898</c:v>
              </c:pt>
              <c:pt idx="2935">
                <c:v>191.57685965868254</c:v>
              </c:pt>
              <c:pt idx="2936">
                <c:v>191.58385658682627</c:v>
              </c:pt>
              <c:pt idx="2937">
                <c:v>191.58761743512972</c:v>
              </c:pt>
              <c:pt idx="2938">
                <c:v>191.58856201995999</c:v>
              </c:pt>
              <c:pt idx="2939">
                <c:v>191.58828214371249</c:v>
              </c:pt>
              <c:pt idx="2940">
                <c:v>191.58749498802385</c:v>
              </c:pt>
              <c:pt idx="2941">
                <c:v>191.5871801257484</c:v>
              </c:pt>
              <c:pt idx="2942">
                <c:v>191.58688275648697</c:v>
              </c:pt>
              <c:pt idx="2943">
                <c:v>191.587984772455</c:v>
              </c:pt>
              <c:pt idx="2944">
                <c:v>191.59052115968061</c:v>
              </c:pt>
              <c:pt idx="2945">
                <c:v>191.5951216387225</c:v>
              </c:pt>
              <c:pt idx="2946">
                <c:v>191.60176872055882</c:v>
              </c:pt>
              <c:pt idx="2947">
                <c:v>191.61060234131733</c:v>
              </c:pt>
              <c:pt idx="2948">
                <c:v>191.61940097804384</c:v>
              </c:pt>
              <c:pt idx="2949">
                <c:v>191.62870689221555</c:v>
              </c:pt>
              <c:pt idx="2950">
                <c:v>191.63872999201593</c:v>
              </c:pt>
              <c:pt idx="2951">
                <c:v>191.6472837365269</c:v>
              </c:pt>
              <c:pt idx="2952">
                <c:v>191.65536518762471</c:v>
              </c:pt>
              <c:pt idx="2953">
                <c:v>191.66216970059881</c:v>
              </c:pt>
              <c:pt idx="2954">
                <c:v>191.6670675508982</c:v>
              </c:pt>
              <c:pt idx="2955">
                <c:v>191.67151060079843</c:v>
              </c:pt>
              <c:pt idx="2956">
                <c:v>191.67469420359285</c:v>
              </c:pt>
              <c:pt idx="2957">
                <c:v>191.67849003592815</c:v>
              </c:pt>
              <c:pt idx="2958">
                <c:v>191.68291559281442</c:v>
              </c:pt>
              <c:pt idx="2959">
                <c:v>191.68868805788429</c:v>
              </c:pt>
              <c:pt idx="2960">
                <c:v>191.69503777045915</c:v>
              </c:pt>
              <c:pt idx="2961">
                <c:v>191.70301426746516</c:v>
              </c:pt>
              <c:pt idx="2962">
                <c:v>191.71104324151707</c:v>
              </c:pt>
              <c:pt idx="2963">
                <c:v>191.72048909381249</c:v>
              </c:pt>
              <c:pt idx="2964">
                <c:v>191.72932271656697</c:v>
              </c:pt>
              <c:pt idx="2965">
                <c:v>191.7376140758484</c:v>
              </c:pt>
              <c:pt idx="2966">
                <c:v>191.74422617365281</c:v>
              </c:pt>
              <c:pt idx="2967">
                <c:v>191.7504359461079</c:v>
              </c:pt>
              <c:pt idx="2968">
                <c:v>191.75563116566877</c:v>
              </c:pt>
              <c:pt idx="2969">
                <c:v>191.76159604590828</c:v>
              </c:pt>
              <c:pt idx="2970">
                <c:v>191.76819065069876</c:v>
              </c:pt>
              <c:pt idx="2971">
                <c:v>191.77497767065879</c:v>
              </c:pt>
              <c:pt idx="2972">
                <c:v>191.78449349101805</c:v>
              </c:pt>
              <c:pt idx="2973">
                <c:v>191.79584600598812</c:v>
              </c:pt>
              <c:pt idx="2974">
                <c:v>191.80959496806398</c:v>
              </c:pt>
              <c:pt idx="2975">
                <c:v>191.82603774850307</c:v>
              </c:pt>
              <c:pt idx="2976">
                <c:v>191.8441772834332</c:v>
              </c:pt>
              <c:pt idx="2977">
                <c:v>191.86459081836341</c:v>
              </c:pt>
              <c:pt idx="2978">
                <c:v>191.88577401796417</c:v>
              </c:pt>
              <c:pt idx="2979">
                <c:v>191.90639746307397</c:v>
              </c:pt>
              <c:pt idx="2980">
                <c:v>191.92607632135741</c:v>
              </c:pt>
              <c:pt idx="2981">
                <c:v>191.94369108782448</c:v>
              </c:pt>
              <c:pt idx="2982">
                <c:v>191.95857705189636</c:v>
              </c:pt>
              <c:pt idx="2983">
                <c:v>191.97118901397218</c:v>
              </c:pt>
              <c:pt idx="2984">
                <c:v>191.98042495808394</c:v>
              </c:pt>
              <c:pt idx="2985">
                <c:v>191.98777173253507</c:v>
              </c:pt>
              <c:pt idx="2986">
                <c:v>191.9935441976049</c:v>
              </c:pt>
              <c:pt idx="2987">
                <c:v>191.9981796606788</c:v>
              </c:pt>
              <c:pt idx="2988">
                <c:v>192.00101341716584</c:v>
              </c:pt>
              <c:pt idx="2989">
                <c:v>192.00171310978061</c:v>
              </c:pt>
              <c:pt idx="2990">
                <c:v>191.9996840019962</c:v>
              </c:pt>
              <c:pt idx="2991">
                <c:v>191.99501355289436</c:v>
              </c:pt>
              <c:pt idx="2992">
                <c:v>191.98700206986049</c:v>
              </c:pt>
              <c:pt idx="2993">
                <c:v>191.97446007784453</c:v>
              </c:pt>
              <c:pt idx="2994">
                <c:v>191.95845460479063</c:v>
              </c:pt>
              <c:pt idx="2995">
                <c:v>191.93930051497026</c:v>
              </c:pt>
              <c:pt idx="2996">
                <c:v>191.91734765469081</c:v>
              </c:pt>
              <c:pt idx="2997">
                <c:v>191.89375051497029</c:v>
              </c:pt>
              <c:pt idx="2998">
                <c:v>191.86703974451115</c:v>
              </c:pt>
              <c:pt idx="2999">
                <c:v>191.83859723353314</c:v>
              </c:pt>
              <c:pt idx="3000">
                <c:v>191.8103821217567</c:v>
              </c:pt>
              <c:pt idx="3001">
                <c:v>191.78286670259499</c:v>
              </c:pt>
              <c:pt idx="3002">
                <c:v>191.75692559281455</c:v>
              </c:pt>
              <c:pt idx="3003">
                <c:v>191.73222643712592</c:v>
              </c:pt>
              <c:pt idx="3004">
                <c:v>191.70845437524969</c:v>
              </c:pt>
              <c:pt idx="3005">
                <c:v>191.68609919161696</c:v>
              </c:pt>
              <c:pt idx="3006">
                <c:v>191.6639889001998</c:v>
              </c:pt>
              <c:pt idx="3007">
                <c:v>191.64184362275466</c:v>
              </c:pt>
              <c:pt idx="3008">
                <c:v>191.61933100798421</c:v>
              </c:pt>
              <c:pt idx="3009">
                <c:v>191.59519160878261</c:v>
              </c:pt>
              <c:pt idx="3010">
                <c:v>191.57138456287441</c:v>
              </c:pt>
              <c:pt idx="3011">
                <c:v>191.54885445708601</c:v>
              </c:pt>
              <c:pt idx="3012">
                <c:v>191.52662172055909</c:v>
              </c:pt>
              <c:pt idx="3013">
                <c:v>191.50648806187644</c:v>
              </c:pt>
              <c:pt idx="3014">
                <c:v>191.48889078842333</c:v>
              </c:pt>
              <c:pt idx="3015">
                <c:v>191.4728503333335</c:v>
              </c:pt>
              <c:pt idx="3016">
                <c:v>191.46027335728559</c:v>
              </c:pt>
              <c:pt idx="3017">
                <c:v>191.45030273652711</c:v>
              </c:pt>
              <c:pt idx="3018">
                <c:v>191.4410842854293</c:v>
              </c:pt>
              <c:pt idx="3019">
                <c:v>191.43261800399213</c:v>
              </c:pt>
              <c:pt idx="3020">
                <c:v>191.4243791217566</c:v>
              </c:pt>
              <c:pt idx="3021">
                <c:v>191.41474085429158</c:v>
              </c:pt>
              <c:pt idx="3022">
                <c:v>191.4048751856289</c:v>
              </c:pt>
              <c:pt idx="3023">
                <c:v>191.39395997804405</c:v>
              </c:pt>
              <c:pt idx="3024">
                <c:v>191.38246752295424</c:v>
              </c:pt>
              <c:pt idx="3025">
                <c:v>191.37046779241535</c:v>
              </c:pt>
              <c:pt idx="3026">
                <c:v>191.35885289221574</c:v>
              </c:pt>
              <c:pt idx="3027">
                <c:v>191.34956446906205</c:v>
              </c:pt>
              <c:pt idx="3028">
                <c:v>191.34232264870278</c:v>
              </c:pt>
              <c:pt idx="3029">
                <c:v>191.33628779840342</c:v>
              </c:pt>
              <c:pt idx="3030">
                <c:v>191.3325269501</c:v>
              </c:pt>
              <c:pt idx="3031">
                <c:v>191.32972817964094</c:v>
              </c:pt>
              <c:pt idx="3032">
                <c:v>191.32799644111802</c:v>
              </c:pt>
              <c:pt idx="3033">
                <c:v>191.32766408782459</c:v>
              </c:pt>
              <c:pt idx="3034">
                <c:v>191.32635216367288</c:v>
              </c:pt>
              <c:pt idx="3035">
                <c:v>191.32316856087846</c:v>
              </c:pt>
              <c:pt idx="3036">
                <c:v>191.31998496008009</c:v>
              </c:pt>
              <c:pt idx="3037">
                <c:v>191.31531451097831</c:v>
              </c:pt>
              <c:pt idx="3038">
                <c:v>191.30978693812401</c:v>
              </c:pt>
              <c:pt idx="3039">
                <c:v>191.30397948902223</c:v>
              </c:pt>
              <c:pt idx="3040">
                <c:v>191.29916910179662</c:v>
              </c:pt>
              <c:pt idx="3041">
                <c:v>191.295548191617</c:v>
              </c:pt>
              <c:pt idx="3042">
                <c:v>191.29428874451119</c:v>
              </c:pt>
              <c:pt idx="3043">
                <c:v>191.29252201996033</c:v>
              </c:pt>
              <c:pt idx="3044">
                <c:v>191.29145498802416</c:v>
              </c:pt>
              <c:pt idx="3045">
                <c:v>191.29100018762492</c:v>
              </c:pt>
              <c:pt idx="3046">
                <c:v>191.29082526347324</c:v>
              </c:pt>
              <c:pt idx="3047">
                <c:v>191.28986318562895</c:v>
              </c:pt>
              <c:pt idx="3048">
                <c:v>191.28645218363295</c:v>
              </c:pt>
              <c:pt idx="3049">
                <c:v>191.28083714970083</c:v>
              </c:pt>
              <c:pt idx="3050">
                <c:v>191.27509966866288</c:v>
              </c:pt>
              <c:pt idx="3051">
                <c:v>191.26885491217587</c:v>
              </c:pt>
              <c:pt idx="3052">
                <c:v>191.26115829141742</c:v>
              </c:pt>
              <c:pt idx="3053">
                <c:v>191.25192234730562</c:v>
              </c:pt>
              <c:pt idx="3054">
                <c:v>191.24289631137751</c:v>
              </c:pt>
              <c:pt idx="3055">
                <c:v>191.2369839081839</c:v>
              </c:pt>
              <c:pt idx="3056">
                <c:v>191.235199690619</c:v>
              </c:pt>
              <c:pt idx="3057">
                <c:v>191.23514721357307</c:v>
              </c:pt>
              <c:pt idx="3058">
                <c:v>191.23675650698627</c:v>
              </c:pt>
              <c:pt idx="3059">
                <c:v>191.24041240319386</c:v>
              </c:pt>
              <c:pt idx="3060">
                <c:v>191.24560762275473</c:v>
              </c:pt>
              <c:pt idx="3061">
                <c:v>191.25181739520983</c:v>
              </c:pt>
              <c:pt idx="3062">
                <c:v>191.25853444511003</c:v>
              </c:pt>
              <c:pt idx="3063">
                <c:v>191.26498911177666</c:v>
              </c:pt>
              <c:pt idx="3064">
                <c:v>191.27261576447131</c:v>
              </c:pt>
              <c:pt idx="3065">
                <c:v>191.28088963273476</c:v>
              </c:pt>
              <c:pt idx="3066">
                <c:v>191.2891110219563</c:v>
              </c:pt>
              <c:pt idx="3067">
                <c:v>191.29878427544932</c:v>
              </c:pt>
              <c:pt idx="3068">
                <c:v>191.3092971596808</c:v>
              </c:pt>
              <c:pt idx="3069">
                <c:v>191.32070215169676</c:v>
              </c:pt>
              <c:pt idx="3070">
                <c:v>191.33249197604806</c:v>
              </c:pt>
              <c:pt idx="3071">
                <c:v>191.34349464471074</c:v>
              </c:pt>
              <c:pt idx="3072">
                <c:v>191.35379762075866</c:v>
              </c:pt>
              <c:pt idx="3073">
                <c:v>191.36506267465083</c:v>
              </c:pt>
              <c:pt idx="3074">
                <c:v>191.37671256087842</c:v>
              </c:pt>
              <c:pt idx="3075">
                <c:v>191.38699804590834</c:v>
              </c:pt>
              <c:pt idx="3076">
                <c:v>191.39430983632749</c:v>
              </c:pt>
              <c:pt idx="3077">
                <c:v>191.39985490219576</c:v>
              </c:pt>
              <c:pt idx="3078">
                <c:v>191.40532999800413</c:v>
              </c:pt>
              <c:pt idx="3079">
                <c:v>191.40968558483044</c:v>
              </c:pt>
              <c:pt idx="3080">
                <c:v>191.41232692415181</c:v>
              </c:pt>
              <c:pt idx="3081">
                <c:v>191.41390123353304</c:v>
              </c:pt>
              <c:pt idx="3082">
                <c:v>191.4149507724552</c:v>
              </c:pt>
              <c:pt idx="3083">
                <c:v>191.41615774251508</c:v>
              </c:pt>
              <c:pt idx="3084">
                <c:v>191.41697988223564</c:v>
              </c:pt>
              <c:pt idx="3085">
                <c:v>191.41690991417175</c:v>
              </c:pt>
              <c:pt idx="3086">
                <c:v>191.41465340518974</c:v>
              </c:pt>
              <c:pt idx="3087">
                <c:v>191.41043775648711</c:v>
              </c:pt>
              <c:pt idx="3088">
                <c:v>191.4024962435131</c:v>
              </c:pt>
              <c:pt idx="3089">
                <c:v>191.39102128343325</c:v>
              </c:pt>
              <c:pt idx="3090">
                <c:v>191.376362718563</c:v>
              </c:pt>
              <c:pt idx="3091">
                <c:v>191.35906281437138</c:v>
              </c:pt>
              <c:pt idx="3092">
                <c:v>191.33875423153705</c:v>
              </c:pt>
              <c:pt idx="3093">
                <c:v>191.31702877245516</c:v>
              </c:pt>
              <c:pt idx="3094">
                <c:v>191.29299432534938</c:v>
              </c:pt>
              <c:pt idx="3095">
                <c:v>191.26892489421166</c:v>
              </c:pt>
              <c:pt idx="3096">
                <c:v>191.24611491017967</c:v>
              </c:pt>
              <c:pt idx="3097">
                <c:v>191.22370724950105</c:v>
              </c:pt>
              <c:pt idx="3098">
                <c:v>191.20077481836333</c:v>
              </c:pt>
              <c:pt idx="3099">
                <c:v>191.17770244910187</c:v>
              </c:pt>
              <c:pt idx="3100">
                <c:v>191.15538224950106</c:v>
              </c:pt>
              <c:pt idx="3101">
                <c:v>191.13423403393219</c:v>
              </c:pt>
              <c:pt idx="3102">
                <c:v>191.11341817365275</c:v>
              </c:pt>
              <c:pt idx="3103">
                <c:v>191.09157026546913</c:v>
              </c:pt>
              <c:pt idx="3104">
                <c:v>191.06837544910186</c:v>
              </c:pt>
              <c:pt idx="3105">
                <c:v>191.04343140119761</c:v>
              </c:pt>
              <c:pt idx="3106">
                <c:v>191.01721041516973</c:v>
              </c:pt>
              <c:pt idx="3107">
                <c:v>190.99137425948109</c:v>
              </c:pt>
              <c:pt idx="3108">
                <c:v>190.9668850119761</c:v>
              </c:pt>
              <c:pt idx="3109">
                <c:v>190.94472224351304</c:v>
              </c:pt>
              <c:pt idx="3110">
                <c:v>190.9262328622755</c:v>
              </c:pt>
              <c:pt idx="3111">
                <c:v>190.91213405189629</c:v>
              </c:pt>
              <c:pt idx="3112">
                <c:v>190.90223339920166</c:v>
              </c:pt>
              <c:pt idx="3113">
                <c:v>190.89649591816379</c:v>
              </c:pt>
              <c:pt idx="3114">
                <c:v>190.89387206986035</c:v>
              </c:pt>
              <c:pt idx="3115">
                <c:v>190.89549885628753</c:v>
              </c:pt>
              <c:pt idx="3116">
                <c:v>190.89859499800411</c:v>
              </c:pt>
              <c:pt idx="3117">
                <c:v>190.90174361477054</c:v>
              </c:pt>
              <c:pt idx="3118">
                <c:v>190.90476978642724</c:v>
              </c:pt>
              <c:pt idx="3119">
                <c:v>190.90641406387235</c:v>
              </c:pt>
              <c:pt idx="3120">
                <c:v>190.90597675648715</c:v>
              </c:pt>
              <c:pt idx="3121">
                <c:v>190.90282813772467</c:v>
              </c:pt>
              <c:pt idx="3122">
                <c:v>190.8963384870261</c:v>
              </c:pt>
              <c:pt idx="3123">
                <c:v>190.88801214371273</c:v>
              </c:pt>
              <c:pt idx="3124">
                <c:v>190.87909105988038</c:v>
              </c:pt>
              <c:pt idx="3125">
                <c:v>190.8691729141718</c:v>
              </c:pt>
              <c:pt idx="3126">
                <c:v>190.86126638522967</c:v>
              </c:pt>
              <c:pt idx="3127">
                <c:v>190.85414701197618</c:v>
              </c:pt>
              <c:pt idx="3128">
                <c:v>190.84849699401207</c:v>
              </c:pt>
              <c:pt idx="3129">
                <c:v>190.8433367584831</c:v>
              </c:pt>
              <c:pt idx="3130">
                <c:v>190.83903364870267</c:v>
              </c:pt>
              <c:pt idx="3131">
                <c:v>190.83425824550906</c:v>
              </c:pt>
              <c:pt idx="3132">
                <c:v>190.82979770459087</c:v>
              </c:pt>
              <c:pt idx="3133">
                <c:v>190.82572199401201</c:v>
              </c:pt>
              <c:pt idx="3134">
                <c:v>190.82414768463076</c:v>
              </c:pt>
              <c:pt idx="3135">
                <c:v>190.82348297604793</c:v>
              </c:pt>
              <c:pt idx="3136">
                <c:v>190.82330805189622</c:v>
              </c:pt>
              <c:pt idx="3137">
                <c:v>190.82411269860282</c:v>
              </c:pt>
              <c:pt idx="3138">
                <c:v>190.8261243153693</c:v>
              </c:pt>
              <c:pt idx="3139">
                <c:v>190.82906302594816</c:v>
              </c:pt>
              <c:pt idx="3140">
                <c:v>190.83291133532936</c:v>
              </c:pt>
              <c:pt idx="3141">
                <c:v>190.83798410778445</c:v>
              </c:pt>
              <c:pt idx="3142">
                <c:v>190.84557577445113</c:v>
              </c:pt>
              <c:pt idx="3143">
                <c:v>190.85601868862278</c:v>
              </c:pt>
              <c:pt idx="3144">
                <c:v>190.86863065069861</c:v>
              </c:pt>
              <c:pt idx="3145">
                <c:v>190.88404138323358</c:v>
              </c:pt>
              <c:pt idx="3146">
                <c:v>190.90191853493016</c:v>
              </c:pt>
              <c:pt idx="3147">
                <c:v>190.92014553093813</c:v>
              </c:pt>
              <c:pt idx="3148">
                <c:v>190.93912469660677</c:v>
              </c:pt>
              <c:pt idx="3149">
                <c:v>190.95717677045911</c:v>
              </c:pt>
              <c:pt idx="3150">
                <c:v>190.97382945908186</c:v>
              </c:pt>
              <c:pt idx="3151">
                <c:v>190.98686123552898</c:v>
              </c:pt>
              <c:pt idx="3152">
                <c:v>190.99625461277446</c:v>
              </c:pt>
              <c:pt idx="3153">
                <c:v>190.99987552295411</c:v>
              </c:pt>
              <c:pt idx="3154">
                <c:v>190.99872102994019</c:v>
              </c:pt>
              <c:pt idx="3155">
                <c:v>190.99013230139727</c:v>
              </c:pt>
              <c:pt idx="3156">
                <c:v>190.9742317824352</c:v>
              </c:pt>
              <c:pt idx="3157">
                <c:v>190.95126436726554</c:v>
              </c:pt>
              <c:pt idx="3158">
                <c:v>190.92357402594817</c:v>
              </c:pt>
              <c:pt idx="3159">
                <c:v>190.89145812774456</c:v>
              </c:pt>
              <c:pt idx="3160">
                <c:v>190.85813525948109</c:v>
              </c:pt>
              <c:pt idx="3161">
                <c:v>190.82285325149704</c:v>
              </c:pt>
              <c:pt idx="3162">
                <c:v>190.78547216566875</c:v>
              </c:pt>
              <c:pt idx="3163">
                <c:v>190.74751383233541</c:v>
              </c:pt>
              <c:pt idx="3164">
                <c:v>190.70925812974059</c:v>
              </c:pt>
              <c:pt idx="3165">
                <c:v>190.66972548902203</c:v>
              </c:pt>
              <c:pt idx="3166">
                <c:v>190.62840863073862</c:v>
              </c:pt>
              <c:pt idx="3167">
                <c:v>190.58618217165682</c:v>
              </c:pt>
              <c:pt idx="3168">
                <c:v>190.54350091217574</c:v>
              </c:pt>
              <c:pt idx="3169">
                <c:v>190.50153683832349</c:v>
              </c:pt>
              <c:pt idx="3170">
                <c:v>190.4593978423155</c:v>
              </c:pt>
              <c:pt idx="3171">
                <c:v>190.41673407584841</c:v>
              </c:pt>
              <c:pt idx="3172">
                <c:v>190.37601195608795</c:v>
              </c:pt>
              <c:pt idx="3173">
                <c:v>190.33863087025961</c:v>
              </c:pt>
              <c:pt idx="3174">
                <c:v>190.30628757085839</c:v>
              </c:pt>
              <c:pt idx="3175">
                <c:v>190.27912199800414</c:v>
              </c:pt>
              <c:pt idx="3176">
                <c:v>190.25783384630751</c:v>
              </c:pt>
              <c:pt idx="3177">
                <c:v>190.24420732934144</c:v>
              </c:pt>
              <c:pt idx="3178">
                <c:v>190.23789260079855</c:v>
              </c:pt>
              <c:pt idx="3179">
                <c:v>190.23647572255499</c:v>
              </c:pt>
              <c:pt idx="3180">
                <c:v>190.23923950898217</c:v>
              </c:pt>
              <c:pt idx="3181">
                <c:v>190.24310531137741</c:v>
              </c:pt>
              <c:pt idx="3182">
                <c:v>190.24873783832345</c:v>
              </c:pt>
              <c:pt idx="3183">
                <c:v>190.25465024151708</c:v>
              </c:pt>
              <c:pt idx="3184">
                <c:v>190.25897084630745</c:v>
              </c:pt>
              <c:pt idx="3185">
                <c:v>190.26161218562882</c:v>
              </c:pt>
              <c:pt idx="3186">
                <c:v>190.26302906187632</c:v>
              </c:pt>
              <c:pt idx="3187">
                <c:v>190.26350135329352</c:v>
              </c:pt>
              <c:pt idx="3188">
                <c:v>190.26294159880246</c:v>
              </c:pt>
              <c:pt idx="3189">
                <c:v>190.26134979840327</c:v>
              </c:pt>
              <c:pt idx="3190">
                <c:v>190.25998539720567</c:v>
              </c:pt>
              <c:pt idx="3191">
                <c:v>190.25965304191621</c:v>
              </c:pt>
              <c:pt idx="3192">
                <c:v>190.26084251896216</c:v>
              </c:pt>
              <c:pt idx="3193">
                <c:v>190.26315150499008</c:v>
              </c:pt>
              <c:pt idx="3194">
                <c:v>190.26428850499008</c:v>
              </c:pt>
              <c:pt idx="3195">
                <c:v>190.26334392015971</c:v>
              </c:pt>
              <c:pt idx="3196">
                <c:v>190.25947811776447</c:v>
              </c:pt>
              <c:pt idx="3197">
                <c:v>190.25304094411183</c:v>
              </c:pt>
              <c:pt idx="3198">
                <c:v>190.243245245509</c:v>
              </c:pt>
              <c:pt idx="3199">
                <c:v>190.229566251497</c:v>
              </c:pt>
              <c:pt idx="3200">
                <c:v>190.21193399201601</c:v>
              </c:pt>
              <c:pt idx="3201">
                <c:v>190.19248253293418</c:v>
              </c:pt>
              <c:pt idx="3202">
                <c:v>190.17315352095815</c:v>
              </c:pt>
              <c:pt idx="3203">
                <c:v>190.15448921556896</c:v>
              </c:pt>
              <c:pt idx="3204">
                <c:v>190.13682197205597</c:v>
              </c:pt>
              <c:pt idx="3205">
                <c:v>190.12043167065877</c:v>
              </c:pt>
              <c:pt idx="3206">
                <c:v>190.10654276846319</c:v>
              </c:pt>
              <c:pt idx="3207">
                <c:v>190.09569753093822</c:v>
              </c:pt>
              <c:pt idx="3208">
                <c:v>190.08730121756494</c:v>
              </c:pt>
              <c:pt idx="3209">
                <c:v>190.07991945908188</c:v>
              </c:pt>
              <c:pt idx="3210">
                <c:v>190.07339482435142</c:v>
              </c:pt>
              <c:pt idx="3211">
                <c:v>190.06580315768471</c:v>
              </c:pt>
              <c:pt idx="3212">
                <c:v>190.05742433532944</c:v>
              </c:pt>
              <c:pt idx="3213">
                <c:v>190.0477335908185</c:v>
              </c:pt>
              <c:pt idx="3214">
                <c:v>190.03554144510991</c:v>
              </c:pt>
              <c:pt idx="3215">
                <c:v>190.02177499002005</c:v>
              </c:pt>
              <c:pt idx="3216">
                <c:v>190.00674908782443</c:v>
              </c:pt>
              <c:pt idx="3217">
                <c:v>189.9906036766468</c:v>
              </c:pt>
              <c:pt idx="3218">
                <c:v>189.97389851297413</c:v>
              </c:pt>
              <c:pt idx="3219">
                <c:v>189.95708839520964</c:v>
              </c:pt>
              <c:pt idx="3220">
                <c:v>189.9408030459083</c:v>
              </c:pt>
              <c:pt idx="3221">
                <c:v>189.92642435928153</c:v>
              </c:pt>
              <c:pt idx="3222">
                <c:v>189.91194072055896</c:v>
              </c:pt>
              <c:pt idx="3223">
                <c:v>189.89665243313382</c:v>
              </c:pt>
              <c:pt idx="3224">
                <c:v>189.8805420079841</c:v>
              </c:pt>
              <c:pt idx="3225">
                <c:v>189.86460650499009</c:v>
              </c:pt>
              <c:pt idx="3226">
                <c:v>189.84769143113783</c:v>
              </c:pt>
              <c:pt idx="3227">
                <c:v>189.82939446506998</c:v>
              </c:pt>
              <c:pt idx="3228">
                <c:v>189.80917334530946</c:v>
              </c:pt>
              <c:pt idx="3229">
                <c:v>189.788374978044</c:v>
              </c:pt>
              <c:pt idx="3230">
                <c:v>189.76731422754503</c:v>
              </c:pt>
              <c:pt idx="3231">
                <c:v>189.74709310578848</c:v>
              </c:pt>
              <c:pt idx="3232">
                <c:v>189.7276591397206</c:v>
              </c:pt>
              <c:pt idx="3233">
                <c:v>189.71025428343322</c:v>
              </c:pt>
              <c:pt idx="3234">
                <c:v>189.6955082594811</c:v>
              </c:pt>
              <c:pt idx="3235">
                <c:v>189.68541519161681</c:v>
              </c:pt>
              <c:pt idx="3236">
                <c:v>189.67890804790429</c:v>
              </c:pt>
              <c:pt idx="3237">
                <c:v>189.67677398602802</c:v>
              </c:pt>
              <c:pt idx="3238">
                <c:v>189.67717630938137</c:v>
              </c:pt>
              <c:pt idx="3239">
                <c:v>189.68067477445123</c:v>
              </c:pt>
              <c:pt idx="3240">
                <c:v>189.68635977844326</c:v>
              </c:pt>
              <c:pt idx="3241">
                <c:v>189.69388147505009</c:v>
              </c:pt>
              <c:pt idx="3242">
                <c:v>189.70093087824364</c:v>
              </c:pt>
              <c:pt idx="3243">
                <c:v>189.70824266866279</c:v>
              </c:pt>
              <c:pt idx="3244">
                <c:v>189.71630662874267</c:v>
              </c:pt>
              <c:pt idx="3245">
                <c:v>189.72615480638737</c:v>
              </c:pt>
              <c:pt idx="3246">
                <c:v>189.73766475249514</c:v>
              </c:pt>
              <c:pt idx="3247">
                <c:v>189.75199096207595</c:v>
              </c:pt>
              <c:pt idx="3248">
                <c:v>189.76915092614783</c:v>
              </c:pt>
              <c:pt idx="3249">
                <c:v>189.78886477045924</c:v>
              </c:pt>
              <c:pt idx="3250">
                <c:v>189.81134239920169</c:v>
              </c:pt>
              <c:pt idx="3251">
                <c:v>189.83637390818373</c:v>
              </c:pt>
              <c:pt idx="3252">
                <c:v>189.86208761676659</c:v>
              </c:pt>
              <c:pt idx="3253">
                <c:v>189.8877138642716</c:v>
              </c:pt>
              <c:pt idx="3254">
                <c:v>189.91164335728558</c:v>
              </c:pt>
              <c:pt idx="3255">
                <c:v>189.93331634131752</c:v>
              </c:pt>
              <c:pt idx="3256">
                <c:v>189.95236547704602</c:v>
              </c:pt>
              <c:pt idx="3257">
                <c:v>189.96964788822368</c:v>
              </c:pt>
              <c:pt idx="3258">
                <c:v>189.98472626746525</c:v>
              </c:pt>
              <c:pt idx="3259">
                <c:v>190.00006703193628</c:v>
              </c:pt>
              <c:pt idx="3260">
                <c:v>190.01392094810396</c:v>
              </c:pt>
              <c:pt idx="3261">
                <c:v>190.02698771057894</c:v>
              </c:pt>
              <c:pt idx="3262">
                <c:v>190.03779796407196</c:v>
              </c:pt>
              <c:pt idx="3263">
                <c:v>190.04776858682646</c:v>
              </c:pt>
              <c:pt idx="3264">
                <c:v>190.05605994610792</c:v>
              </c:pt>
              <c:pt idx="3265">
                <c:v>190.06150005788439</c:v>
              </c:pt>
              <c:pt idx="3266">
                <c:v>190.06394898203604</c:v>
              </c:pt>
              <c:pt idx="3267">
                <c:v>190.06512096606798</c:v>
              </c:pt>
              <c:pt idx="3268">
                <c:v>190.06363411976059</c:v>
              </c:pt>
              <c:pt idx="3269">
                <c:v>190.06004819560891</c:v>
              </c:pt>
              <c:pt idx="3270">
                <c:v>190.05424074650711</c:v>
              </c:pt>
              <c:pt idx="3271">
                <c:v>190.04439257085841</c:v>
              </c:pt>
              <c:pt idx="3272">
                <c:v>190.03234036327353</c:v>
              </c:pt>
              <c:pt idx="3273">
                <c:v>190.01778675249506</c:v>
              </c:pt>
              <c:pt idx="3274">
                <c:v>190.00101161876259</c:v>
              </c:pt>
              <c:pt idx="3275">
                <c:v>189.9842014990021</c:v>
              </c:pt>
              <c:pt idx="3276">
                <c:v>189.96751382634739</c:v>
              </c:pt>
              <c:pt idx="3277">
                <c:v>189.95075618363279</c:v>
              </c:pt>
              <c:pt idx="3278">
                <c:v>189.93420844910185</c:v>
              </c:pt>
              <c:pt idx="3279">
                <c:v>189.91692603792427</c:v>
              </c:pt>
              <c:pt idx="3280">
                <c:v>189.89831420958092</c:v>
              </c:pt>
              <c:pt idx="3281">
                <c:v>189.87861785828355</c:v>
              </c:pt>
              <c:pt idx="3282">
                <c:v>189.85659502794425</c:v>
              </c:pt>
              <c:pt idx="3283">
                <c:v>189.83315531936134</c:v>
              </c:pt>
              <c:pt idx="3284">
                <c:v>189.80828124151702</c:v>
              </c:pt>
              <c:pt idx="3285">
                <c:v>189.78342465469066</c:v>
              </c:pt>
              <c:pt idx="3286">
                <c:v>189.75986250099803</c:v>
              </c:pt>
              <c:pt idx="3287">
                <c:v>189.73782217764477</c:v>
              </c:pt>
              <c:pt idx="3288">
                <c:v>189.71506467065876</c:v>
              </c:pt>
              <c:pt idx="3289">
                <c:v>189.69344416367275</c:v>
              </c:pt>
              <c:pt idx="3290">
                <c:v>189.67278573453103</c:v>
              </c:pt>
              <c:pt idx="3291">
                <c:v>189.65436632335334</c:v>
              </c:pt>
              <c:pt idx="3292">
                <c:v>189.63844831337329</c:v>
              </c:pt>
              <c:pt idx="3293">
                <c:v>189.62398216566871</c:v>
              </c:pt>
              <c:pt idx="3294">
                <c:v>189.61123026546912</c:v>
              </c:pt>
              <c:pt idx="3295">
                <c:v>189.60152202994018</c:v>
              </c:pt>
              <c:pt idx="3296">
                <c:v>189.59239103992022</c:v>
              </c:pt>
              <c:pt idx="3297">
                <c:v>189.58429209580842</c:v>
              </c:pt>
              <c:pt idx="3298">
                <c:v>189.57650801397213</c:v>
              </c:pt>
              <c:pt idx="3299">
                <c:v>189.56968600998013</c:v>
              </c:pt>
              <c:pt idx="3300">
                <c:v>189.56461323752504</c:v>
              </c:pt>
              <c:pt idx="3301">
                <c:v>189.55992529540927</c:v>
              </c:pt>
              <c:pt idx="3302">
                <c:v>189.55546475449111</c:v>
              </c:pt>
              <c:pt idx="3303">
                <c:v>189.55207124550904</c:v>
              </c:pt>
              <c:pt idx="3304">
                <c:v>189.55054941516966</c:v>
              </c:pt>
              <c:pt idx="3305">
                <c:v>189.55182635329339</c:v>
              </c:pt>
              <c:pt idx="3306">
                <c:v>189.5551324011976</c:v>
              </c:pt>
              <c:pt idx="3307">
                <c:v>189.55975037325345</c:v>
              </c:pt>
              <c:pt idx="3308">
                <c:v>189.56611757684627</c:v>
              </c:pt>
              <c:pt idx="3309">
                <c:v>189.57461884431135</c:v>
              </c:pt>
              <c:pt idx="3310">
                <c:v>189.58471191217564</c:v>
              </c:pt>
              <c:pt idx="3311">
                <c:v>189.59566210379234</c:v>
              </c:pt>
              <c:pt idx="3312">
                <c:v>189.6055977405189</c:v>
              </c:pt>
              <c:pt idx="3313">
                <c:v>189.61446634530932</c:v>
              </c:pt>
              <c:pt idx="3314">
                <c:v>189.62148076447102</c:v>
              </c:pt>
              <c:pt idx="3315">
                <c:v>189.62692087624748</c:v>
              </c:pt>
              <c:pt idx="3316">
                <c:v>189.62907243313373</c:v>
              </c:pt>
              <c:pt idx="3317">
                <c:v>189.62901995608775</c:v>
              </c:pt>
              <c:pt idx="3318">
                <c:v>189.6259413073852</c:v>
              </c:pt>
              <c:pt idx="3319">
                <c:v>189.62008137924144</c:v>
              </c:pt>
              <c:pt idx="3320">
                <c:v>189.61140518762471</c:v>
              </c:pt>
              <c:pt idx="3321">
                <c:v>189.59998270259476</c:v>
              </c:pt>
              <c:pt idx="3322">
                <c:v>189.5856739860279</c:v>
              </c:pt>
              <c:pt idx="3323">
                <c:v>189.5704206846307</c:v>
              </c:pt>
              <c:pt idx="3324">
                <c:v>189.55403038123748</c:v>
              </c:pt>
              <c:pt idx="3325">
                <c:v>189.53617072455089</c:v>
              </c:pt>
              <c:pt idx="3326">
                <c:v>189.51685920359282</c:v>
              </c:pt>
              <c:pt idx="3327">
                <c:v>189.49670805189623</c:v>
              </c:pt>
              <c:pt idx="3328">
                <c:v>189.47610209980041</c:v>
              </c:pt>
              <c:pt idx="3329">
                <c:v>189.45406177844316</c:v>
              </c:pt>
              <c:pt idx="3330">
                <c:v>189.42978243912177</c:v>
              </c:pt>
              <c:pt idx="3331">
                <c:v>189.40455851497003</c:v>
              </c:pt>
              <c:pt idx="3332">
                <c:v>189.3775853572854</c:v>
              </c:pt>
              <c:pt idx="3333">
                <c:v>189.34966761477042</c:v>
              </c:pt>
              <c:pt idx="3334">
                <c:v>189.32068284031931</c:v>
              </c:pt>
              <c:pt idx="3335">
                <c:v>189.29117329740515</c:v>
              </c:pt>
              <c:pt idx="3336">
                <c:v>189.26253837125742</c:v>
              </c:pt>
              <c:pt idx="3337">
                <c:v>189.23675469261471</c:v>
              </c:pt>
              <c:pt idx="3338">
                <c:v>189.2121954770459</c:v>
              </c:pt>
              <c:pt idx="3339">
                <c:v>189.19113472455086</c:v>
              </c:pt>
              <c:pt idx="3340">
                <c:v>189.17344999001995</c:v>
              </c:pt>
              <c:pt idx="3341">
                <c:v>189.1587914251497</c:v>
              </c:pt>
              <c:pt idx="3342">
                <c:v>189.14616197005986</c:v>
              </c:pt>
              <c:pt idx="3343">
                <c:v>189.13585899401195</c:v>
              </c:pt>
              <c:pt idx="3344">
                <c:v>189.12630818762472</c:v>
              </c:pt>
              <c:pt idx="3345">
                <c:v>189.11959113772454</c:v>
              </c:pt>
              <c:pt idx="3346">
                <c:v>189.11544545708583</c:v>
              </c:pt>
              <c:pt idx="3347">
                <c:v>189.11329390019955</c:v>
              </c:pt>
              <c:pt idx="3348">
                <c:v>189.11198197604787</c:v>
              </c:pt>
              <c:pt idx="3349">
                <c:v>189.11138723752492</c:v>
              </c:pt>
              <c:pt idx="3350">
                <c:v>189.11145720558878</c:v>
              </c:pt>
              <c:pt idx="3351">
                <c:v>189.11273414570854</c:v>
              </c:pt>
              <c:pt idx="3352">
                <c:v>189.11194699201596</c:v>
              </c:pt>
              <c:pt idx="3353">
                <c:v>189.10977794411176</c:v>
              </c:pt>
              <c:pt idx="3354">
                <c:v>189.10682174251491</c:v>
              </c:pt>
              <c:pt idx="3355">
                <c:v>189.10446027944107</c:v>
              </c:pt>
              <c:pt idx="3356">
                <c:v>189.10269355489018</c:v>
              </c:pt>
              <c:pt idx="3357">
                <c:v>189.09998224550895</c:v>
              </c:pt>
              <c:pt idx="3358">
                <c:v>189.09704353493012</c:v>
              </c:pt>
              <c:pt idx="3359">
                <c:v>189.09548671856285</c:v>
              </c:pt>
              <c:pt idx="3360">
                <c:v>189.0941398103792</c:v>
              </c:pt>
              <c:pt idx="3361">
                <c:v>189.09288036327345</c:v>
              </c:pt>
              <c:pt idx="3362">
                <c:v>189.09011657684627</c:v>
              </c:pt>
              <c:pt idx="3363">
                <c:v>189.08604086626744</c:v>
              </c:pt>
              <c:pt idx="3364">
                <c:v>189.08269983233532</c:v>
              </c:pt>
              <c:pt idx="3365">
                <c:v>189.07949873852294</c:v>
              </c:pt>
              <c:pt idx="3366">
                <c:v>189.07521311976043</c:v>
              </c:pt>
              <c:pt idx="3367">
                <c:v>189.06984297804388</c:v>
              </c:pt>
              <c:pt idx="3368">
                <c:v>189.06314341916166</c:v>
              </c:pt>
              <c:pt idx="3369">
                <c:v>189.0556042295409</c:v>
              </c:pt>
              <c:pt idx="3370">
                <c:v>189.04914956487025</c:v>
              </c:pt>
              <c:pt idx="3371">
                <c:v>189.04300976047901</c:v>
              </c:pt>
              <c:pt idx="3372">
                <c:v>189.03742971057883</c:v>
              </c:pt>
              <c:pt idx="3373">
                <c:v>189.03520818562873</c:v>
              </c:pt>
              <c:pt idx="3374">
                <c:v>189.03545307784429</c:v>
              </c:pt>
              <c:pt idx="3375">
                <c:v>189.03795447904187</c:v>
              </c:pt>
              <c:pt idx="3376">
                <c:v>189.04182028143705</c:v>
              </c:pt>
              <c:pt idx="3377">
                <c:v>189.04640326946102</c:v>
              </c:pt>
              <c:pt idx="3378">
                <c:v>189.0534001956087</c:v>
              </c:pt>
              <c:pt idx="3379">
                <c:v>189.06121926147696</c:v>
              </c:pt>
              <c:pt idx="3380">
                <c:v>189.06804126546899</c:v>
              </c:pt>
              <c:pt idx="3381">
                <c:v>189.07467085429138</c:v>
              </c:pt>
              <c:pt idx="3382">
                <c:v>189.0802334131736</c:v>
              </c:pt>
              <c:pt idx="3383">
                <c:v>189.08640820159675</c:v>
              </c:pt>
              <c:pt idx="3384">
                <c:v>189.09279289820353</c:v>
              </c:pt>
              <c:pt idx="3385">
                <c:v>189.09865282634721</c:v>
              </c:pt>
              <c:pt idx="3386">
                <c:v>189.10542235329336</c:v>
              </c:pt>
              <c:pt idx="3387">
                <c:v>189.11325891217558</c:v>
              </c:pt>
              <c:pt idx="3388">
                <c:v>189.12230244111771</c:v>
              </c:pt>
              <c:pt idx="3389">
                <c:v>189.13449458682629</c:v>
              </c:pt>
              <c:pt idx="3390">
                <c:v>189.15057002794404</c:v>
              </c:pt>
              <c:pt idx="3391">
                <c:v>189.16944424151691</c:v>
              </c:pt>
              <c:pt idx="3392">
                <c:v>189.19052248702585</c:v>
              </c:pt>
              <c:pt idx="3393">
                <c:v>189.21324500997994</c:v>
              </c:pt>
              <c:pt idx="3394">
                <c:v>189.23740190419156</c:v>
              </c:pt>
              <c:pt idx="3395">
                <c:v>189.26276576646703</c:v>
              </c:pt>
              <c:pt idx="3396">
                <c:v>189.28818210578839</c:v>
              </c:pt>
              <c:pt idx="3397">
                <c:v>189.31226902794407</c:v>
              </c:pt>
              <c:pt idx="3398">
                <c:v>189.33511399600792</c:v>
              </c:pt>
              <c:pt idx="3399">
                <c:v>189.3559123632734</c:v>
              </c:pt>
              <c:pt idx="3400">
                <c:v>189.37517140718558</c:v>
              </c:pt>
              <c:pt idx="3401">
                <c:v>189.39317100399197</c:v>
              </c:pt>
              <c:pt idx="3402">
                <c:v>189.40887910778434</c:v>
              </c:pt>
              <c:pt idx="3403">
                <c:v>189.42404494810373</c:v>
              </c:pt>
              <c:pt idx="3404">
                <c:v>189.43823121956081</c:v>
              </c:pt>
              <c:pt idx="3405">
                <c:v>189.45250495209569</c:v>
              </c:pt>
              <c:pt idx="3406">
                <c:v>189.46550174451087</c:v>
              </c:pt>
              <c:pt idx="3407">
                <c:v>189.47617205988016</c:v>
              </c:pt>
              <c:pt idx="3408">
                <c:v>189.48425351097796</c:v>
              </c:pt>
              <c:pt idx="3409">
                <c:v>189.48955368263466</c:v>
              </c:pt>
              <c:pt idx="3410">
                <c:v>189.48874903592807</c:v>
              </c:pt>
              <c:pt idx="3411">
                <c:v>189.48239932534923</c:v>
              </c:pt>
              <c:pt idx="3412">
                <c:v>189.47034711776442</c:v>
              </c:pt>
              <c:pt idx="3413">
                <c:v>189.45463901397198</c:v>
              </c:pt>
              <c:pt idx="3414">
                <c:v>189.43597471057876</c:v>
              </c:pt>
              <c:pt idx="3415">
                <c:v>189.41311224950093</c:v>
              </c:pt>
              <c:pt idx="3416">
                <c:v>189.38783584630733</c:v>
              </c:pt>
              <c:pt idx="3417">
                <c:v>189.36234953692608</c:v>
              </c:pt>
              <c:pt idx="3418">
                <c:v>189.33814016566859</c:v>
              </c:pt>
              <c:pt idx="3419">
                <c:v>189.31585495209575</c:v>
              </c:pt>
              <c:pt idx="3420">
                <c:v>189.29521401397201</c:v>
              </c:pt>
              <c:pt idx="3421">
                <c:v>189.27469552495003</c:v>
              </c:pt>
              <c:pt idx="3422">
                <c:v>189.25545397405182</c:v>
              </c:pt>
              <c:pt idx="3423">
                <c:v>189.23754183832327</c:v>
              </c:pt>
              <c:pt idx="3424">
                <c:v>189.22120401197597</c:v>
              </c:pt>
              <c:pt idx="3425">
                <c:v>189.20602067864266</c:v>
              </c:pt>
              <c:pt idx="3426">
                <c:v>189.19179942315364</c:v>
              </c:pt>
              <c:pt idx="3427">
                <c:v>189.17965975449098</c:v>
              </c:pt>
              <c:pt idx="3428">
                <c:v>189.16961916367265</c:v>
              </c:pt>
              <c:pt idx="3429">
                <c:v>189.16166015968059</c:v>
              </c:pt>
              <c:pt idx="3430">
                <c:v>189.15599264670655</c:v>
              </c:pt>
              <c:pt idx="3431">
                <c:v>189.15345626147703</c:v>
              </c:pt>
              <c:pt idx="3432">
                <c:v>189.15329883033931</c:v>
              </c:pt>
              <c:pt idx="3433">
                <c:v>189.15608010978039</c:v>
              </c:pt>
              <c:pt idx="3434">
                <c:v>189.16020829740518</c:v>
              </c:pt>
              <c:pt idx="3435">
                <c:v>189.16664547105788</c:v>
              </c:pt>
              <c:pt idx="3436">
                <c:v>189.17535664670655</c:v>
              </c:pt>
              <c:pt idx="3437">
                <c:v>189.18674414570853</c:v>
              </c:pt>
              <c:pt idx="3438">
                <c:v>189.19963598602789</c:v>
              </c:pt>
              <c:pt idx="3439">
                <c:v>189.21404965668657</c:v>
              </c:pt>
              <c:pt idx="3440">
                <c:v>189.2294953732534</c:v>
              </c:pt>
              <c:pt idx="3441">
                <c:v>189.24520347704586</c:v>
              </c:pt>
              <c:pt idx="3442">
                <c:v>189.26178619560872</c:v>
              </c:pt>
              <c:pt idx="3443">
                <c:v>189.27929600798396</c:v>
              </c:pt>
              <c:pt idx="3444">
                <c:v>189.29703321956083</c:v>
              </c:pt>
              <c:pt idx="3445">
                <c:v>189.31405324550892</c:v>
              </c:pt>
              <c:pt idx="3446">
                <c:v>189.33082838123747</c:v>
              </c:pt>
              <c:pt idx="3447">
                <c:v>189.34716620758476</c:v>
              </c:pt>
              <c:pt idx="3448">
                <c:v>189.36381889620756</c:v>
              </c:pt>
              <c:pt idx="3449">
                <c:v>189.38202840119754</c:v>
              </c:pt>
              <c:pt idx="3450">
                <c:v>189.40074518163667</c:v>
              </c:pt>
              <c:pt idx="3451">
                <c:v>189.42017914770452</c:v>
              </c:pt>
              <c:pt idx="3452">
                <c:v>189.44087256087815</c:v>
              </c:pt>
              <c:pt idx="3453">
                <c:v>189.46296535928133</c:v>
              </c:pt>
              <c:pt idx="3454">
                <c:v>189.48465583433122</c:v>
              </c:pt>
              <c:pt idx="3455">
                <c:v>189.50652123353285</c:v>
              </c:pt>
              <c:pt idx="3456">
                <c:v>189.52663739920152</c:v>
              </c:pt>
              <c:pt idx="3457">
                <c:v>189.54677105788417</c:v>
              </c:pt>
              <c:pt idx="3458">
                <c:v>189.56517297804388</c:v>
              </c:pt>
              <c:pt idx="3459">
                <c:v>189.58154578842314</c:v>
              </c:pt>
              <c:pt idx="3460">
                <c:v>189.59503236526947</c:v>
              </c:pt>
              <c:pt idx="3461">
                <c:v>189.60556274051899</c:v>
              </c:pt>
              <c:pt idx="3462">
                <c:v>189.61296199201598</c:v>
              </c:pt>
              <c:pt idx="3463">
                <c:v>189.61794730339329</c:v>
              </c:pt>
              <c:pt idx="3464">
                <c:v>189.61950411976053</c:v>
              </c:pt>
              <c:pt idx="3465">
                <c:v>189.61885690419169</c:v>
              </c:pt>
              <c:pt idx="3466">
                <c:v>189.61698522554897</c:v>
              </c:pt>
              <c:pt idx="3467">
                <c:v>189.61257716167671</c:v>
              </c:pt>
              <c:pt idx="3468">
                <c:v>189.60612249501006</c:v>
              </c:pt>
              <c:pt idx="3469">
                <c:v>189.59721890419169</c:v>
              </c:pt>
              <c:pt idx="3470">
                <c:v>189.5849917724552</c:v>
              </c:pt>
              <c:pt idx="3471">
                <c:v>189.57134776247511</c:v>
              </c:pt>
              <c:pt idx="3472">
                <c:v>189.55635684630747</c:v>
              </c:pt>
              <c:pt idx="3473">
                <c:v>189.53861963473065</c:v>
              </c:pt>
              <c:pt idx="3474">
                <c:v>189.51923814570867</c:v>
              </c:pt>
              <c:pt idx="3475">
                <c:v>189.49833482435139</c:v>
              </c:pt>
              <c:pt idx="3476">
                <c:v>189.47582220958091</c:v>
              </c:pt>
              <c:pt idx="3477">
                <c:v>189.45241748702603</c:v>
              </c:pt>
              <c:pt idx="3478">
                <c:v>189.42684371656696</c:v>
              </c:pt>
              <c:pt idx="3479">
                <c:v>189.39960817365275</c:v>
              </c:pt>
              <c:pt idx="3480">
                <c:v>189.37225018562879</c:v>
              </c:pt>
              <c:pt idx="3481">
                <c:v>189.34524204590826</c:v>
              </c:pt>
              <c:pt idx="3482">
                <c:v>189.31910852095817</c:v>
              </c:pt>
              <c:pt idx="3483">
                <c:v>189.29580875249511</c:v>
              </c:pt>
              <c:pt idx="3484">
                <c:v>189.27548267664679</c:v>
              </c:pt>
              <c:pt idx="3485">
                <c:v>189.25916234331351</c:v>
              </c:pt>
              <c:pt idx="3486">
                <c:v>189.24635796606799</c:v>
              </c:pt>
              <c:pt idx="3487">
                <c:v>189.23544275848317</c:v>
              </c:pt>
              <c:pt idx="3488">
                <c:v>189.22757121556904</c:v>
              </c:pt>
              <c:pt idx="3489">
                <c:v>189.22263838123769</c:v>
              </c:pt>
              <c:pt idx="3490">
                <c:v>189.22024193413191</c:v>
              </c:pt>
              <c:pt idx="3491">
                <c:v>189.22025942514986</c:v>
              </c:pt>
              <c:pt idx="3492">
                <c:v>189.22129147105807</c:v>
              </c:pt>
              <c:pt idx="3493">
                <c:v>189.22416021157704</c:v>
              </c:pt>
              <c:pt idx="3494">
                <c:v>189.23050992215585</c:v>
              </c:pt>
              <c:pt idx="3495">
                <c:v>189.2381015888225</c:v>
              </c:pt>
              <c:pt idx="3496">
                <c:v>189.24777484231552</c:v>
              </c:pt>
              <c:pt idx="3497">
                <c:v>189.25945971057897</c:v>
              </c:pt>
              <c:pt idx="3498">
                <c:v>189.27257895009996</c:v>
              </c:pt>
              <c:pt idx="3499">
                <c:v>189.28697512774465</c:v>
              </c:pt>
              <c:pt idx="3500">
                <c:v>189.30079405988039</c:v>
              </c:pt>
              <c:pt idx="3501">
                <c:v>189.31211159081849</c:v>
              </c:pt>
              <c:pt idx="3502">
                <c:v>189.32103267465084</c:v>
              </c:pt>
              <c:pt idx="3503">
                <c:v>189.32718997205603</c:v>
              </c:pt>
              <c:pt idx="3504">
                <c:v>189.33018115968076</c:v>
              </c:pt>
              <c:pt idx="3505">
                <c:v>189.33079339121767</c:v>
              </c:pt>
              <c:pt idx="3506">
                <c:v>189.3295689281438</c:v>
              </c:pt>
              <c:pt idx="3507">
                <c:v>189.32734740319373</c:v>
              </c:pt>
              <c:pt idx="3508">
                <c:v>189.32516086427154</c:v>
              </c:pt>
              <c:pt idx="3509">
                <c:v>189.32337664870266</c:v>
              </c:pt>
              <c:pt idx="3510">
                <c:v>189.32332417165679</c:v>
              </c:pt>
              <c:pt idx="3511">
                <c:v>189.32358655688631</c:v>
              </c:pt>
              <c:pt idx="3512">
                <c:v>189.32388392614783</c:v>
              </c:pt>
              <c:pt idx="3513">
                <c:v>189.32351658682646</c:v>
              </c:pt>
              <c:pt idx="3514">
                <c:v>189.32136502994024</c:v>
              </c:pt>
              <c:pt idx="3515">
                <c:v>189.31620479640731</c:v>
              </c:pt>
              <c:pt idx="3516">
                <c:v>189.30859563672669</c:v>
              </c:pt>
              <c:pt idx="3517">
                <c:v>189.29738305988036</c:v>
              </c:pt>
              <c:pt idx="3518">
                <c:v>189.28347666467079</c:v>
              </c:pt>
              <c:pt idx="3519">
                <c:v>189.26806593013984</c:v>
              </c:pt>
              <c:pt idx="3520">
                <c:v>189.25260271856297</c:v>
              </c:pt>
              <c:pt idx="3521">
                <c:v>189.23845143313383</c:v>
              </c:pt>
              <c:pt idx="3522">
                <c:v>189.22701145708595</c:v>
              </c:pt>
              <c:pt idx="3523">
                <c:v>189.21873759081853</c:v>
              </c:pt>
              <c:pt idx="3524">
                <c:v>189.21434701796426</c:v>
              </c:pt>
              <c:pt idx="3525">
                <c:v>189.21216047904207</c:v>
              </c:pt>
              <c:pt idx="3526">
                <c:v>189.21112843313387</c:v>
              </c:pt>
              <c:pt idx="3527">
                <c:v>189.20976403193629</c:v>
              </c:pt>
              <c:pt idx="3528">
                <c:v>189.20728012375264</c:v>
              </c:pt>
              <c:pt idx="3529">
                <c:v>189.20360673652709</c:v>
              </c:pt>
              <c:pt idx="3530">
                <c:v>189.19907622554905</c:v>
              </c:pt>
              <c:pt idx="3531">
                <c:v>189.19183440518978</c:v>
              </c:pt>
              <c:pt idx="3532">
                <c:v>189.18385790618782</c:v>
              </c:pt>
              <c:pt idx="3533">
                <c:v>189.17441205389238</c:v>
              </c:pt>
              <c:pt idx="3534">
                <c:v>189.16396913972076</c:v>
              </c:pt>
              <c:pt idx="3535">
                <c:v>189.15261662475072</c:v>
              </c:pt>
              <c:pt idx="3536">
                <c:v>189.14243609580859</c:v>
              </c:pt>
              <c:pt idx="3537">
                <c:v>189.13283281237548</c:v>
              </c:pt>
              <c:pt idx="3538">
                <c:v>189.12408665269481</c:v>
              </c:pt>
              <c:pt idx="3539">
                <c:v>189.11563786427169</c:v>
              </c:pt>
              <c:pt idx="3540">
                <c:v>189.10769635129762</c:v>
              </c:pt>
              <c:pt idx="3541">
                <c:v>189.09968486826372</c:v>
              </c:pt>
              <c:pt idx="3542">
                <c:v>189.09142849501026</c:v>
              </c:pt>
              <c:pt idx="3543">
                <c:v>189.08119548702618</c:v>
              </c:pt>
              <c:pt idx="3544">
                <c:v>189.06916077045932</c:v>
              </c:pt>
              <c:pt idx="3545">
                <c:v>189.05471211576869</c:v>
              </c:pt>
              <c:pt idx="3546">
                <c:v>189.03847924351322</c:v>
              </c:pt>
              <c:pt idx="3547">
                <c:v>189.02040967864301</c:v>
              </c:pt>
              <c:pt idx="3548">
                <c:v>189.00113314371282</c:v>
              </c:pt>
              <c:pt idx="3549">
                <c:v>188.98168168463101</c:v>
              </c:pt>
              <c:pt idx="3550">
                <c:v>188.96188037924173</c:v>
              </c:pt>
              <c:pt idx="3551">
                <c:v>188.94017241117788</c:v>
              </c:pt>
              <c:pt idx="3552">
                <c:v>188.91834199600822</c:v>
              </c:pt>
              <c:pt idx="3553">
                <c:v>188.89666901397229</c:v>
              </c:pt>
              <c:pt idx="3554">
                <c:v>188.8761505229543</c:v>
              </c:pt>
              <c:pt idx="3555">
                <c:v>188.85664658682651</c:v>
              </c:pt>
              <c:pt idx="3556">
                <c:v>188.8374400199603</c:v>
              </c:pt>
              <c:pt idx="3557">
                <c:v>188.81802354690637</c:v>
              </c:pt>
              <c:pt idx="3558">
                <c:v>188.80040878043937</c:v>
              </c:pt>
              <c:pt idx="3559">
                <c:v>188.78456073852314</c:v>
              </c:pt>
              <c:pt idx="3560">
                <c:v>188.76862523552916</c:v>
              </c:pt>
              <c:pt idx="3561">
                <c:v>188.75181511576869</c:v>
              </c:pt>
              <c:pt idx="3562">
                <c:v>188.73390298203614</c:v>
              </c:pt>
              <c:pt idx="3563">
                <c:v>188.71558852495033</c:v>
              </c:pt>
              <c:pt idx="3564">
                <c:v>188.6978862974054</c:v>
              </c:pt>
              <c:pt idx="3565">
                <c:v>188.6797992395212</c:v>
              </c:pt>
              <c:pt idx="3566">
                <c:v>188.66230692015992</c:v>
              </c:pt>
              <c:pt idx="3567">
                <c:v>188.64708860279467</c:v>
              </c:pt>
              <c:pt idx="3568">
                <c:v>188.6332696706589</c:v>
              </c:pt>
              <c:pt idx="3569">
                <c:v>188.62076266267485</c:v>
              </c:pt>
              <c:pt idx="3570">
                <c:v>188.60909528542936</c:v>
              </c:pt>
              <c:pt idx="3571">
                <c:v>188.5987748163675</c:v>
              </c:pt>
              <c:pt idx="3572">
                <c:v>188.59207525748528</c:v>
              </c:pt>
              <c:pt idx="3573">
                <c:v>188.58707245509007</c:v>
              </c:pt>
              <c:pt idx="3574">
                <c:v>188.58261191217591</c:v>
              </c:pt>
              <c:pt idx="3575">
                <c:v>188.57967320159705</c:v>
              </c:pt>
              <c:pt idx="3576">
                <c:v>188.579690692615</c:v>
              </c:pt>
              <c:pt idx="3577">
                <c:v>188.58308420159705</c:v>
              </c:pt>
              <c:pt idx="3578">
                <c:v>188.58836688223573</c:v>
              </c:pt>
              <c:pt idx="3579">
                <c:v>188.59312479241538</c:v>
              </c:pt>
              <c:pt idx="3580">
                <c:v>188.59783022554913</c:v>
              </c:pt>
              <c:pt idx="3581">
                <c:v>188.60438984630764</c:v>
              </c:pt>
              <c:pt idx="3582">
                <c:v>188.61201649700627</c:v>
              </c:pt>
              <c:pt idx="3583">
                <c:v>188.62011544111803</c:v>
              </c:pt>
              <c:pt idx="3584">
                <c:v>188.62879163073882</c:v>
              </c:pt>
              <c:pt idx="3585">
                <c:v>188.63769521956112</c:v>
              </c:pt>
              <c:pt idx="3586">
                <c:v>188.64694865668687</c:v>
              </c:pt>
              <c:pt idx="3587">
                <c:v>188.65747903393242</c:v>
              </c:pt>
              <c:pt idx="3588">
                <c:v>188.66758959481066</c:v>
              </c:pt>
              <c:pt idx="3589">
                <c:v>188.67974675648728</c:v>
              </c:pt>
              <c:pt idx="3590">
                <c:v>188.69449278043936</c:v>
              </c:pt>
              <c:pt idx="3591">
                <c:v>188.711197946108</c:v>
              </c:pt>
              <c:pt idx="3592">
                <c:v>188.72984475848324</c:v>
              </c:pt>
              <c:pt idx="3593">
                <c:v>188.74976851097821</c:v>
              </c:pt>
              <c:pt idx="3594">
                <c:v>188.76965727744533</c:v>
              </c:pt>
              <c:pt idx="3595">
                <c:v>188.78993087624772</c:v>
              </c:pt>
              <c:pt idx="3596">
                <c:v>188.80765059481061</c:v>
              </c:pt>
              <c:pt idx="3597">
                <c:v>188.82243160479064</c:v>
              </c:pt>
              <c:pt idx="3598">
                <c:v>188.8358307205591</c:v>
              </c:pt>
              <c:pt idx="3599">
                <c:v>188.84893246706608</c:v>
              </c:pt>
              <c:pt idx="3600">
                <c:v>188.86282136926167</c:v>
              </c:pt>
              <c:pt idx="3601">
                <c:v>188.87702513173673</c:v>
              </c:pt>
              <c:pt idx="3602">
                <c:v>188.89115892614785</c:v>
              </c:pt>
              <c:pt idx="3603">
                <c:v>188.90758421357299</c:v>
              </c:pt>
              <c:pt idx="3604">
                <c:v>188.92666833532948</c:v>
              </c:pt>
              <c:pt idx="3605">
                <c:v>188.94748419560892</c:v>
              </c:pt>
              <c:pt idx="3606">
                <c:v>188.97017173453105</c:v>
              </c:pt>
              <c:pt idx="3607">
                <c:v>188.99487088822369</c:v>
              </c:pt>
              <c:pt idx="3608">
                <c:v>189.02061958083846</c:v>
              </c:pt>
              <c:pt idx="3609">
                <c:v>189.04736533732552</c:v>
              </c:pt>
              <c:pt idx="3610">
                <c:v>189.07311403193629</c:v>
              </c:pt>
              <c:pt idx="3611">
                <c:v>189.09699104790437</c:v>
              </c:pt>
              <c:pt idx="3612">
                <c:v>189.1187165089822</c:v>
              </c:pt>
              <c:pt idx="3613">
                <c:v>189.13853530738538</c:v>
              </c:pt>
              <c:pt idx="3614">
                <c:v>189.15580022754511</c:v>
              </c:pt>
              <c:pt idx="3615">
                <c:v>189.17164826946126</c:v>
              </c:pt>
              <c:pt idx="3616">
                <c:v>189.18597447704605</c:v>
              </c:pt>
              <c:pt idx="3617">
                <c:v>189.20177003992032</c:v>
              </c:pt>
              <c:pt idx="3618">
                <c:v>189.21929734331351</c:v>
              </c:pt>
              <c:pt idx="3619">
                <c:v>189.23832898602811</c:v>
              </c:pt>
              <c:pt idx="3620">
                <c:v>189.2585501077846</c:v>
              </c:pt>
              <c:pt idx="3621">
                <c:v>189.27899862874267</c:v>
              </c:pt>
              <c:pt idx="3622">
                <c:v>189.30044421357303</c:v>
              </c:pt>
              <c:pt idx="3623">
                <c:v>189.32264196806406</c:v>
              </c:pt>
              <c:pt idx="3624">
                <c:v>189.34293305788441</c:v>
              </c:pt>
              <c:pt idx="3625">
                <c:v>189.36091516367287</c:v>
              </c:pt>
              <c:pt idx="3626">
                <c:v>189.37728797405211</c:v>
              </c:pt>
              <c:pt idx="3627">
                <c:v>189.39117687624773</c:v>
              </c:pt>
              <c:pt idx="3628">
                <c:v>189.40406871457105</c:v>
              </c:pt>
              <c:pt idx="3629">
                <c:v>189.41543872255505</c:v>
              </c:pt>
              <c:pt idx="3630">
                <c:v>189.42633643712594</c:v>
              </c:pt>
              <c:pt idx="3631">
                <c:v>189.43751402794425</c:v>
              </c:pt>
              <c:pt idx="3632">
                <c:v>189.4493213433135</c:v>
              </c:pt>
              <c:pt idx="3633">
                <c:v>189.46153098203607</c:v>
              </c:pt>
              <c:pt idx="3634">
                <c:v>189.47410796007995</c:v>
              </c:pt>
              <c:pt idx="3635">
                <c:v>189.48434096606795</c:v>
              </c:pt>
              <c:pt idx="3636">
                <c:v>189.49132040119773</c:v>
              </c:pt>
              <c:pt idx="3637">
                <c:v>189.49539611177659</c:v>
              </c:pt>
              <c:pt idx="3638">
                <c:v>189.4942416187626</c:v>
              </c:pt>
              <c:pt idx="3639">
                <c:v>189.48696481237536</c:v>
              </c:pt>
              <c:pt idx="3640">
                <c:v>189.4727610499003</c:v>
              </c:pt>
              <c:pt idx="3641">
                <c:v>189.45040586626754</c:v>
              </c:pt>
              <c:pt idx="3642">
                <c:v>189.4227680019961</c:v>
              </c:pt>
              <c:pt idx="3643">
                <c:v>189.39094947305398</c:v>
              </c:pt>
              <c:pt idx="3644">
                <c:v>189.35421560279448</c:v>
              </c:pt>
              <c:pt idx="3645">
                <c:v>189.31463048303399</c:v>
              </c:pt>
              <c:pt idx="3646">
                <c:v>189.27180928542919</c:v>
              </c:pt>
              <c:pt idx="3647">
                <c:v>189.22569953093819</c:v>
              </c:pt>
              <c:pt idx="3648">
                <c:v>189.17906500798406</c:v>
              </c:pt>
              <c:pt idx="3649">
                <c:v>189.13061128343321</c:v>
              </c:pt>
              <c:pt idx="3650">
                <c:v>189.08068820359287</c:v>
              </c:pt>
              <c:pt idx="3651">
                <c:v>189.0299954610779</c:v>
              </c:pt>
              <c:pt idx="3652">
                <c:v>188.97942516566874</c:v>
              </c:pt>
              <c:pt idx="3653">
                <c:v>188.92999187025956</c:v>
              </c:pt>
              <c:pt idx="3654">
                <c:v>188.88365471656698</c:v>
              </c:pt>
              <c:pt idx="3655">
                <c:v>188.83938165668675</c:v>
              </c:pt>
              <c:pt idx="3656">
                <c:v>188.80112595409193</c:v>
              </c:pt>
              <c:pt idx="3657">
                <c:v>188.77131904191629</c:v>
              </c:pt>
              <c:pt idx="3658">
                <c:v>188.74829914970073</c:v>
              </c:pt>
              <c:pt idx="3659">
                <c:v>188.73241612375261</c:v>
              </c:pt>
              <c:pt idx="3660">
                <c:v>188.72333761077854</c:v>
              </c:pt>
              <c:pt idx="3661">
                <c:v>188.71915694610792</c:v>
              </c:pt>
              <c:pt idx="3662">
                <c:v>188.72123853293422</c:v>
              </c:pt>
              <c:pt idx="3663">
                <c:v>188.72657369061884</c:v>
              </c:pt>
              <c:pt idx="3664">
                <c:v>188.73243361876251</c:v>
              </c:pt>
              <c:pt idx="3665">
                <c:v>188.74053256287431</c:v>
              </c:pt>
              <c:pt idx="3666">
                <c:v>188.74969853692622</c:v>
              </c:pt>
              <c:pt idx="3667">
                <c:v>188.76089362275457</c:v>
              </c:pt>
              <c:pt idx="3668">
                <c:v>188.77413530938134</c:v>
              </c:pt>
              <c:pt idx="3669">
                <c:v>188.7875344251498</c:v>
              </c:pt>
              <c:pt idx="3670">
                <c:v>188.80207054291429</c:v>
              </c:pt>
              <c:pt idx="3671">
                <c:v>188.81847833732547</c:v>
              </c:pt>
              <c:pt idx="3672">
                <c:v>188.83588319560889</c:v>
              </c:pt>
              <c:pt idx="3673">
                <c:v>188.85334053093825</c:v>
              </c:pt>
              <c:pt idx="3674">
                <c:v>188.86967835728555</c:v>
              </c:pt>
              <c:pt idx="3675">
                <c:v>188.88382964471069</c:v>
              </c:pt>
              <c:pt idx="3676">
                <c:v>188.89637163872266</c:v>
              </c:pt>
              <c:pt idx="3677">
                <c:v>188.90471547504998</c:v>
              </c:pt>
              <c:pt idx="3678">
                <c:v>188.90749675249509</c:v>
              </c:pt>
              <c:pt idx="3679">
                <c:v>188.90559008982041</c:v>
              </c:pt>
              <c:pt idx="3680">
                <c:v>188.8996252095809</c:v>
              </c:pt>
              <c:pt idx="3681">
                <c:v>188.89023183233542</c:v>
              </c:pt>
              <c:pt idx="3682">
                <c:v>188.87905423952105</c:v>
              </c:pt>
              <c:pt idx="3683">
                <c:v>188.86631983033942</c:v>
              </c:pt>
              <c:pt idx="3684">
                <c:v>188.85390028542923</c:v>
              </c:pt>
              <c:pt idx="3685">
                <c:v>188.84281015369271</c:v>
              </c:pt>
              <c:pt idx="3686">
                <c:v>188.83282203992027</c:v>
              </c:pt>
              <c:pt idx="3687">
                <c:v>188.82439074251508</c:v>
              </c:pt>
              <c:pt idx="3688">
                <c:v>188.81725387624761</c:v>
              </c:pt>
              <c:pt idx="3689">
                <c:v>188.81046685628752</c:v>
              </c:pt>
              <c:pt idx="3690">
                <c:v>188.80493928343324</c:v>
              </c:pt>
              <c:pt idx="3691">
                <c:v>188.79974406586837</c:v>
              </c:pt>
              <c:pt idx="3692">
                <c:v>188.79244976846317</c:v>
              </c:pt>
              <c:pt idx="3693">
                <c:v>188.78356367065876</c:v>
              </c:pt>
              <c:pt idx="3694">
                <c:v>188.77271843313383</c:v>
              </c:pt>
              <c:pt idx="3695">
                <c:v>188.76131344111786</c:v>
              </c:pt>
              <c:pt idx="3696">
                <c:v>188.74996092614785</c:v>
              </c:pt>
              <c:pt idx="3697">
                <c:v>188.73703410179655</c:v>
              </c:pt>
              <c:pt idx="3698">
                <c:v>188.72394984630751</c:v>
              </c:pt>
              <c:pt idx="3699">
                <c:v>188.71228246906199</c:v>
              </c:pt>
              <c:pt idx="3700">
                <c:v>188.70217190818374</c:v>
              </c:pt>
              <c:pt idx="3701">
                <c:v>188.69486011976059</c:v>
              </c:pt>
              <c:pt idx="3702">
                <c:v>188.68964740918176</c:v>
              </c:pt>
              <c:pt idx="3703">
                <c:v>188.68686612974065</c:v>
              </c:pt>
              <c:pt idx="3704">
                <c:v>188.68634136127758</c:v>
              </c:pt>
              <c:pt idx="3705">
                <c:v>188.68686613173668</c:v>
              </c:pt>
              <c:pt idx="3706">
                <c:v>188.68810808582847</c:v>
              </c:pt>
              <c:pt idx="3707">
                <c:v>188.68868533333352</c:v>
              </c:pt>
              <c:pt idx="3708">
                <c:v>188.68786319361294</c:v>
              </c:pt>
              <c:pt idx="3709">
                <c:v>188.68543176247525</c:v>
              </c:pt>
              <c:pt idx="3710">
                <c:v>188.68233562075872</c:v>
              </c:pt>
              <c:pt idx="3711">
                <c:v>188.67866223353315</c:v>
              </c:pt>
              <c:pt idx="3712">
                <c:v>188.67530370858304</c:v>
              </c:pt>
              <c:pt idx="3713">
                <c:v>188.6744640778445</c:v>
              </c:pt>
              <c:pt idx="3714">
                <c:v>188.67568853892234</c:v>
              </c:pt>
              <c:pt idx="3715">
                <c:v>188.68056889421175</c:v>
              </c:pt>
              <c:pt idx="3716">
                <c:v>188.68788068463093</c:v>
              </c:pt>
              <c:pt idx="3717">
                <c:v>188.69583969061893</c:v>
              </c:pt>
              <c:pt idx="3718">
                <c:v>188.70532052894228</c:v>
              </c:pt>
              <c:pt idx="3719">
                <c:v>188.71557102794424</c:v>
              </c:pt>
              <c:pt idx="3720">
                <c:v>188.72501688023962</c:v>
              </c:pt>
              <c:pt idx="3721">
                <c:v>188.73428780838333</c:v>
              </c:pt>
              <c:pt idx="3722">
                <c:v>188.74203690618771</c:v>
              </c:pt>
              <c:pt idx="3723">
                <c:v>188.74919126347314</c:v>
              </c:pt>
              <c:pt idx="3724">
                <c:v>188.75587332934137</c:v>
              </c:pt>
              <c:pt idx="3725">
                <c:v>188.76155833333343</c:v>
              </c:pt>
              <c:pt idx="3726">
                <c:v>188.7657215049901</c:v>
              </c:pt>
              <c:pt idx="3727">
                <c:v>188.77072430938131</c:v>
              </c:pt>
              <c:pt idx="3728">
                <c:v>188.77740637524957</c:v>
              </c:pt>
              <c:pt idx="3729">
                <c:v>188.78550531936133</c:v>
              </c:pt>
              <c:pt idx="3730">
                <c:v>188.79419900199613</c:v>
              </c:pt>
              <c:pt idx="3731">
                <c:v>188.80432705389234</c:v>
              </c:pt>
              <c:pt idx="3732">
                <c:v>188.81522477045917</c:v>
              </c:pt>
              <c:pt idx="3733">
                <c:v>188.82685716367277</c:v>
              </c:pt>
              <c:pt idx="3734">
                <c:v>188.83705518562886</c:v>
              </c:pt>
              <c:pt idx="3735">
                <c:v>188.84410458882246</c:v>
              </c:pt>
              <c:pt idx="3736">
                <c:v>188.84685088223569</c:v>
              </c:pt>
              <c:pt idx="3737">
                <c:v>188.84559143512988</c:v>
              </c:pt>
              <c:pt idx="3738">
                <c:v>188.84043120159694</c:v>
              </c:pt>
              <c:pt idx="3739">
                <c:v>188.83241971856299</c:v>
              </c:pt>
              <c:pt idx="3740">
                <c:v>188.82251906586836</c:v>
              </c:pt>
              <c:pt idx="3741">
                <c:v>188.81060679640728</c:v>
              </c:pt>
              <c:pt idx="3742">
                <c:v>188.79825721956101</c:v>
              </c:pt>
              <c:pt idx="3743">
                <c:v>188.78711461277456</c:v>
              </c:pt>
              <c:pt idx="3744">
                <c:v>188.77640931337339</c:v>
              </c:pt>
              <c:pt idx="3745">
                <c:v>188.76531918363287</c:v>
              </c:pt>
              <c:pt idx="3746">
                <c:v>188.75263725149713</c:v>
              </c:pt>
              <c:pt idx="3747">
                <c:v>188.73939556686639</c:v>
              </c:pt>
              <c:pt idx="3748">
                <c:v>188.72393235528952</c:v>
              </c:pt>
              <c:pt idx="3749">
                <c:v>188.70430597405203</c:v>
              </c:pt>
              <c:pt idx="3750">
                <c:v>188.68135605189633</c:v>
              </c:pt>
              <c:pt idx="3751">
                <c:v>188.65686680638734</c:v>
              </c:pt>
              <c:pt idx="3752">
                <c:v>188.63050588023967</c:v>
              </c:pt>
              <c:pt idx="3753">
                <c:v>188.60431987824367</c:v>
              </c:pt>
              <c:pt idx="3754">
                <c:v>188.57676947505007</c:v>
              </c:pt>
              <c:pt idx="3755">
                <c:v>188.55075839520973</c:v>
              </c:pt>
              <c:pt idx="3756">
                <c:v>188.52850816566885</c:v>
              </c:pt>
              <c:pt idx="3757">
                <c:v>188.50860190618781</c:v>
              </c:pt>
              <c:pt idx="3758">
                <c:v>188.4909521556888</c:v>
              </c:pt>
              <c:pt idx="3759">
                <c:v>188.4758038083834</c:v>
              </c:pt>
              <c:pt idx="3760">
                <c:v>188.46156505988043</c:v>
              </c:pt>
              <c:pt idx="3761">
                <c:v>188.44956532934151</c:v>
              </c:pt>
              <c:pt idx="3762">
                <c:v>188.43868510778461</c:v>
              </c:pt>
              <c:pt idx="3763">
                <c:v>188.42783987025965</c:v>
              </c:pt>
              <c:pt idx="3764">
                <c:v>188.41585763073866</c:v>
              </c:pt>
              <c:pt idx="3765">
                <c:v>188.40361300598821</c:v>
              </c:pt>
              <c:pt idx="3766">
                <c:v>188.39248789021974</c:v>
              </c:pt>
              <c:pt idx="3767">
                <c:v>188.38426650099819</c:v>
              </c:pt>
              <c:pt idx="3768">
                <c:v>188.37817917365291</c:v>
              </c:pt>
              <c:pt idx="3769">
                <c:v>188.37599263473075</c:v>
              </c:pt>
              <c:pt idx="3770">
                <c:v>188.3787564211579</c:v>
              </c:pt>
              <c:pt idx="3771">
                <c:v>188.38676790219586</c:v>
              </c:pt>
              <c:pt idx="3772">
                <c:v>188.39927491017986</c:v>
              </c:pt>
              <c:pt idx="3773">
                <c:v>188.41500050499025</c:v>
              </c:pt>
              <c:pt idx="3774">
                <c:v>188.43224793213594</c:v>
              </c:pt>
              <c:pt idx="3775">
                <c:v>188.45085975848329</c:v>
              </c:pt>
              <c:pt idx="3776">
                <c:v>188.46875440119783</c:v>
              </c:pt>
              <c:pt idx="3777">
                <c:v>188.48526715169683</c:v>
              </c:pt>
              <c:pt idx="3778">
                <c:v>188.50052045509003</c:v>
              </c:pt>
              <c:pt idx="3779">
                <c:v>188.51386709580859</c:v>
              </c:pt>
              <c:pt idx="3780">
                <c:v>188.52688138123773</c:v>
              </c:pt>
              <c:pt idx="3781">
                <c:v>188.54049040518984</c:v>
              </c:pt>
              <c:pt idx="3782">
                <c:v>188.55425686027962</c:v>
              </c:pt>
              <c:pt idx="3783">
                <c:v>188.56931774650718</c:v>
              </c:pt>
              <c:pt idx="3784">
                <c:v>188.58586548103813</c:v>
              </c:pt>
              <c:pt idx="3785">
                <c:v>188.60480966267482</c:v>
              </c:pt>
              <c:pt idx="3786">
                <c:v>188.62473341516986</c:v>
              </c:pt>
              <c:pt idx="3787">
                <c:v>188.64462218163692</c:v>
              </c:pt>
              <c:pt idx="3788">
                <c:v>188.66435351896226</c:v>
              </c:pt>
              <c:pt idx="3789">
                <c:v>188.68376999201615</c:v>
              </c:pt>
              <c:pt idx="3790">
                <c:v>188.70117485029957</c:v>
              </c:pt>
              <c:pt idx="3791">
                <c:v>188.71665555289442</c:v>
              </c:pt>
              <c:pt idx="3792">
                <c:v>188.72844537524972</c:v>
              </c:pt>
              <c:pt idx="3793">
                <c:v>188.73778627345331</c:v>
              </c:pt>
              <c:pt idx="3794">
                <c:v>188.74401353892239</c:v>
              </c:pt>
              <c:pt idx="3795">
                <c:v>188.74642747904215</c:v>
              </c:pt>
              <c:pt idx="3796">
                <c:v>188.74716215568884</c:v>
              </c:pt>
              <c:pt idx="3797">
                <c:v>188.74779187824373</c:v>
              </c:pt>
              <c:pt idx="3798">
                <c:v>188.74759946307407</c:v>
              </c:pt>
              <c:pt idx="3799">
                <c:v>188.7472146327348</c:v>
              </c:pt>
              <c:pt idx="3800">
                <c:v>188.74731958682662</c:v>
              </c:pt>
              <c:pt idx="3801">
                <c:v>188.74803677245538</c:v>
              </c:pt>
              <c:pt idx="3802">
                <c:v>188.75031077445141</c:v>
              </c:pt>
              <c:pt idx="3803">
                <c:v>188.75261976047929</c:v>
              </c:pt>
              <c:pt idx="3804">
                <c:v>188.75496373053915</c:v>
              </c:pt>
              <c:pt idx="3805">
                <c:v>188.75636311576869</c:v>
              </c:pt>
              <c:pt idx="3806">
                <c:v>188.75722023952119</c:v>
              </c:pt>
              <c:pt idx="3807">
                <c:v>188.75881204191643</c:v>
              </c:pt>
              <c:pt idx="3808">
                <c:v>188.76014145908209</c:v>
              </c:pt>
              <c:pt idx="3809">
                <c:v>188.7602289201599</c:v>
              </c:pt>
              <c:pt idx="3810">
                <c:v>188.7599490439124</c:v>
              </c:pt>
              <c:pt idx="3811">
                <c:v>188.75888201197625</c:v>
              </c:pt>
              <c:pt idx="3812">
                <c:v>188.75704531736551</c:v>
              </c:pt>
              <c:pt idx="3813">
                <c:v>188.75678293213593</c:v>
              </c:pt>
              <c:pt idx="3814">
                <c:v>188.75669547105807</c:v>
              </c:pt>
              <c:pt idx="3815">
                <c:v>188.76022892015993</c:v>
              </c:pt>
              <c:pt idx="3816">
                <c:v>188.76811795608802</c:v>
              </c:pt>
              <c:pt idx="3817">
                <c:v>188.77889322355313</c:v>
              </c:pt>
              <c:pt idx="3818">
                <c:v>188.7912777864274</c:v>
              </c:pt>
              <c:pt idx="3819">
                <c:v>188.80695090419184</c:v>
              </c:pt>
              <c:pt idx="3820">
                <c:v>188.82505545509005</c:v>
              </c:pt>
              <c:pt idx="3821">
                <c:v>188.8444894231539</c:v>
              </c:pt>
              <c:pt idx="3822">
                <c:v>188.86360852894234</c:v>
              </c:pt>
              <c:pt idx="3823">
                <c:v>188.88216788023973</c:v>
              </c:pt>
              <c:pt idx="3824">
                <c:v>188.90056980039944</c:v>
              </c:pt>
              <c:pt idx="3825">
                <c:v>188.91912915169686</c:v>
              </c:pt>
              <c:pt idx="3826">
                <c:v>188.93796837924174</c:v>
              </c:pt>
              <c:pt idx="3827">
                <c:v>188.95593299002019</c:v>
              </c:pt>
              <c:pt idx="3828">
                <c:v>188.97393258682658</c:v>
              </c:pt>
              <c:pt idx="3829">
                <c:v>188.99235199800418</c:v>
              </c:pt>
              <c:pt idx="3830">
                <c:v>189.01222327145732</c:v>
              </c:pt>
              <c:pt idx="3831">
                <c:v>189.03309160878268</c:v>
              </c:pt>
              <c:pt idx="3832">
                <c:v>189.05500948503013</c:v>
              </c:pt>
              <c:pt idx="3833">
                <c:v>189.07888650099818</c:v>
              </c:pt>
              <c:pt idx="3834">
                <c:v>189.10489758083855</c:v>
              </c:pt>
              <c:pt idx="3835">
                <c:v>189.13272786227566</c:v>
              </c:pt>
              <c:pt idx="3836">
                <c:v>189.16054065069883</c:v>
              </c:pt>
              <c:pt idx="3837">
                <c:v>189.18754879041938</c:v>
              </c:pt>
              <c:pt idx="3838">
                <c:v>189.21404965469083</c:v>
              </c:pt>
              <c:pt idx="3839">
                <c:v>189.24107528742539</c:v>
              </c:pt>
              <c:pt idx="3840">
                <c:v>189.26596685828366</c:v>
              </c:pt>
              <c:pt idx="3841">
                <c:v>189.28979139720579</c:v>
              </c:pt>
              <c:pt idx="3842">
                <c:v>189.31380835129761</c:v>
              </c:pt>
              <c:pt idx="3843">
                <c:v>189.3389623073854</c:v>
              </c:pt>
              <c:pt idx="3844">
                <c:v>189.3653582175651</c:v>
              </c:pt>
              <c:pt idx="3845">
                <c:v>189.39210397405213</c:v>
              </c:pt>
              <c:pt idx="3846">
                <c:v>189.41846490019984</c:v>
              </c:pt>
              <c:pt idx="3847">
                <c:v>189.44514068662701</c:v>
              </c:pt>
              <c:pt idx="3848">
                <c:v>189.47186895209603</c:v>
              </c:pt>
              <c:pt idx="3849">
                <c:v>189.49714535329363</c:v>
              </c:pt>
              <c:pt idx="3850">
                <c:v>189.52046261477071</c:v>
              </c:pt>
              <c:pt idx="3851">
                <c:v>189.54031639720583</c:v>
              </c:pt>
              <c:pt idx="3852">
                <c:v>189.55777373053917</c:v>
              </c:pt>
              <c:pt idx="3853">
                <c:v>189.57395412574871</c:v>
              </c:pt>
              <c:pt idx="3854">
                <c:v>189.58957476846328</c:v>
              </c:pt>
              <c:pt idx="3855">
                <c:v>189.60325376247525</c:v>
              </c:pt>
              <c:pt idx="3856">
                <c:v>189.61530597006012</c:v>
              </c:pt>
              <c:pt idx="3857">
                <c:v>189.62699083832354</c:v>
              </c:pt>
              <c:pt idx="3858">
                <c:v>189.63986518562893</c:v>
              </c:pt>
              <c:pt idx="3859">
                <c:v>189.65403396606803</c:v>
              </c:pt>
              <c:pt idx="3860">
                <c:v>189.6692172994014</c:v>
              </c:pt>
              <c:pt idx="3861">
                <c:v>189.68602741716583</c:v>
              </c:pt>
              <c:pt idx="3862">
                <c:v>189.70486664471073</c:v>
              </c:pt>
              <c:pt idx="3863">
                <c:v>189.72594489021972</c:v>
              </c:pt>
              <c:pt idx="3864">
                <c:v>189.74908722954109</c:v>
              </c:pt>
              <c:pt idx="3865">
                <c:v>189.7722645528944</c:v>
              </c:pt>
              <c:pt idx="3866">
                <c:v>189.79603661477063</c:v>
              </c:pt>
              <c:pt idx="3867">
                <c:v>189.82082323153705</c:v>
              </c:pt>
              <c:pt idx="3868">
                <c:v>189.84639700199614</c:v>
              </c:pt>
              <c:pt idx="3869">
                <c:v>189.87254801996022</c:v>
              </c:pt>
              <c:pt idx="3870">
                <c:v>189.8999409920161</c:v>
              </c:pt>
              <c:pt idx="3871">
                <c:v>189.92841848702608</c:v>
              </c:pt>
              <c:pt idx="3872">
                <c:v>189.96042943113781</c:v>
              </c:pt>
              <c:pt idx="3873">
                <c:v>189.99613125548905</c:v>
              </c:pt>
              <c:pt idx="3874">
                <c:v>190.03359980239526</c:v>
              </c:pt>
              <c:pt idx="3875">
                <c:v>190.07267764471058</c:v>
              </c:pt>
              <c:pt idx="3876">
                <c:v>190.11411695009983</c:v>
              </c:pt>
              <c:pt idx="3877">
                <c:v>190.15753288622756</c:v>
              </c:pt>
              <c:pt idx="3878">
                <c:v>190.20201585429146</c:v>
              </c:pt>
              <c:pt idx="3879">
                <c:v>190.24448720558885</c:v>
              </c:pt>
              <c:pt idx="3880">
                <c:v>190.28433470858286</c:v>
              </c:pt>
              <c:pt idx="3881">
                <c:v>190.32248545708589</c:v>
              </c:pt>
              <c:pt idx="3882">
                <c:v>190.35974409580842</c:v>
              </c:pt>
              <c:pt idx="3883">
                <c:v>190.39609313373256</c:v>
              </c:pt>
              <c:pt idx="3884">
                <c:v>190.4313051736527</c:v>
              </c:pt>
              <c:pt idx="3885">
                <c:v>190.46545018163678</c:v>
              </c:pt>
              <c:pt idx="3886">
                <c:v>190.50076717365275</c:v>
              </c:pt>
              <c:pt idx="3887">
                <c:v>190.53743107584839</c:v>
              </c:pt>
              <c:pt idx="3888">
                <c:v>190.57545937924158</c:v>
              </c:pt>
              <c:pt idx="3889">
                <c:v>190.61340021956096</c:v>
              </c:pt>
              <c:pt idx="3890">
                <c:v>190.65011659880247</c:v>
              </c:pt>
              <c:pt idx="3891">
                <c:v>190.68532863872269</c:v>
              </c:pt>
              <c:pt idx="3892">
                <c:v>190.71940367664683</c:v>
              </c:pt>
              <c:pt idx="3893">
                <c:v>190.75130966666674</c:v>
              </c:pt>
              <c:pt idx="3894">
                <c:v>190.78001456287433</c:v>
              </c:pt>
              <c:pt idx="3895">
                <c:v>190.80588570259488</c:v>
              </c:pt>
              <c:pt idx="3896">
                <c:v>190.82930791816378</c:v>
              </c:pt>
              <c:pt idx="3897">
                <c:v>190.85082347105794</c:v>
              </c:pt>
              <c:pt idx="3898">
                <c:v>190.87109706986038</c:v>
              </c:pt>
              <c:pt idx="3899">
                <c:v>190.88974388223559</c:v>
              </c:pt>
              <c:pt idx="3900">
                <c:v>190.90821577045918</c:v>
              </c:pt>
              <c:pt idx="3901">
                <c:v>190.9272124291418</c:v>
              </c:pt>
              <c:pt idx="3902">
                <c:v>190.94634902794419</c:v>
              </c:pt>
              <c:pt idx="3903">
                <c:v>190.96459351696612</c:v>
              </c:pt>
              <c:pt idx="3904">
                <c:v>190.98128118962086</c:v>
              </c:pt>
              <c:pt idx="3905">
                <c:v>190.99546745908194</c:v>
              </c:pt>
              <c:pt idx="3906">
                <c:v>191.00676749700602</c:v>
              </c:pt>
              <c:pt idx="3907">
                <c:v>191.01589848702599</c:v>
              </c:pt>
              <c:pt idx="3908">
                <c:v>191.02305284431142</c:v>
              </c:pt>
              <c:pt idx="3909">
                <c:v>191.0286678802396</c:v>
              </c:pt>
              <c:pt idx="3910">
                <c:v>191.03468523752503</c:v>
              </c:pt>
              <c:pt idx="3911">
                <c:v>191.04313402794418</c:v>
              </c:pt>
              <c:pt idx="3912">
                <c:v>191.0531396347306</c:v>
              </c:pt>
              <c:pt idx="3913">
                <c:v>191.06550670459086</c:v>
              </c:pt>
              <c:pt idx="3914">
                <c:v>191.07948306786432</c:v>
              </c:pt>
              <c:pt idx="3915">
                <c:v>191.09559349301398</c:v>
              </c:pt>
              <c:pt idx="3916">
                <c:v>191.11453767465071</c:v>
              </c:pt>
              <c:pt idx="3917">
                <c:v>191.13426901197602</c:v>
              </c:pt>
              <c:pt idx="3918">
                <c:v>191.15247851696606</c:v>
              </c:pt>
              <c:pt idx="3919">
                <c:v>191.1689737744511</c:v>
              </c:pt>
              <c:pt idx="3920">
                <c:v>191.18462939920155</c:v>
              </c:pt>
              <c:pt idx="3921">
                <c:v>191.20033750299402</c:v>
              </c:pt>
              <c:pt idx="3922">
                <c:v>191.21560829740517</c:v>
              </c:pt>
              <c:pt idx="3923">
                <c:v>191.22932227544905</c:v>
              </c:pt>
              <c:pt idx="3924">
                <c:v>191.24203919161673</c:v>
              </c:pt>
              <c:pt idx="3925">
                <c:v>191.25431880039915</c:v>
              </c:pt>
              <c:pt idx="3926">
                <c:v>191.26792782435123</c:v>
              </c:pt>
              <c:pt idx="3927">
                <c:v>191.28300620359275</c:v>
              </c:pt>
              <c:pt idx="3928">
                <c:v>191.29680764271447</c:v>
              </c:pt>
              <c:pt idx="3929">
                <c:v>191.31041666666658</c:v>
              </c:pt>
              <c:pt idx="3930">
                <c:v>191.32337847504982</c:v>
              </c:pt>
              <c:pt idx="3931">
                <c:v>191.33578053093805</c:v>
              </c:pt>
              <c:pt idx="3932">
                <c:v>191.34678319960068</c:v>
              </c:pt>
              <c:pt idx="3933">
                <c:v>191.35748849900187</c:v>
              </c:pt>
              <c:pt idx="3934">
                <c:v>191.36751159680622</c:v>
              </c:pt>
              <c:pt idx="3935">
                <c:v>191.37812943313361</c:v>
              </c:pt>
              <c:pt idx="3936">
                <c:v>191.38804757884219</c:v>
              </c:pt>
              <c:pt idx="3937">
                <c:v>191.39735349301381</c:v>
              </c:pt>
              <c:pt idx="3938">
                <c:v>191.40588974451083</c:v>
              </c:pt>
              <c:pt idx="3939">
                <c:v>191.41538807385214</c:v>
              </c:pt>
              <c:pt idx="3940">
                <c:v>191.42618083433123</c:v>
              </c:pt>
              <c:pt idx="3941">
                <c:v>191.43711353493001</c:v>
              </c:pt>
              <c:pt idx="3942">
                <c:v>191.44904329740507</c:v>
              </c:pt>
              <c:pt idx="3943">
                <c:v>191.46198761477032</c:v>
              </c:pt>
              <c:pt idx="3944">
                <c:v>191.47547419361265</c:v>
              </c:pt>
              <c:pt idx="3945">
                <c:v>191.49015024950089</c:v>
              </c:pt>
              <c:pt idx="3946">
                <c:v>191.50577089021942</c:v>
              </c:pt>
              <c:pt idx="3947">
                <c:v>191.52041196007968</c:v>
              </c:pt>
              <c:pt idx="3948">
                <c:v>191.53410844710561</c:v>
              </c:pt>
              <c:pt idx="3949">
                <c:v>191.54567087025933</c:v>
              </c:pt>
              <c:pt idx="3950">
                <c:v>191.55411966067854</c:v>
              </c:pt>
              <c:pt idx="3951">
                <c:v>191.56118655888213</c:v>
              </c:pt>
              <c:pt idx="3952">
                <c:v>191.56472000798394</c:v>
              </c:pt>
              <c:pt idx="3953">
                <c:v>191.56603193213567</c:v>
              </c:pt>
              <c:pt idx="3954">
                <c:v>191.56512233133728</c:v>
              </c:pt>
              <c:pt idx="3955">
                <c:v>191.56291829940113</c:v>
              </c:pt>
              <c:pt idx="3956">
                <c:v>191.56011952694601</c:v>
              </c:pt>
              <c:pt idx="3957">
                <c:v>191.55788051097795</c:v>
              </c:pt>
              <c:pt idx="3958">
                <c:v>191.55495929341311</c:v>
              </c:pt>
              <c:pt idx="3959">
                <c:v>191.55328002994005</c:v>
              </c:pt>
              <c:pt idx="3960">
                <c:v>191.55242290618753</c:v>
              </c:pt>
              <c:pt idx="3961">
                <c:v>191.55147832135719</c:v>
              </c:pt>
              <c:pt idx="3962">
                <c:v>191.55048125948099</c:v>
              </c:pt>
              <c:pt idx="3963">
                <c:v>191.54773496606779</c:v>
              </c:pt>
              <c:pt idx="3964">
                <c:v>191.54292457884227</c:v>
              </c:pt>
              <c:pt idx="3965">
                <c:v>191.53650489820353</c:v>
              </c:pt>
              <c:pt idx="3966">
                <c:v>191.52852839920155</c:v>
              </c:pt>
              <c:pt idx="3967">
                <c:v>191.51824291616762</c:v>
              </c:pt>
              <c:pt idx="3968">
                <c:v>191.50827229341309</c:v>
              </c:pt>
              <c:pt idx="3969">
                <c:v>191.49844161077831</c:v>
              </c:pt>
              <c:pt idx="3970">
                <c:v>191.49109483632722</c:v>
              </c:pt>
              <c:pt idx="3971">
                <c:v>191.48589961876237</c:v>
              </c:pt>
              <c:pt idx="3972">
                <c:v>191.48133412375242</c:v>
              </c:pt>
              <c:pt idx="3973">
                <c:v>191.47818550498997</c:v>
              </c:pt>
              <c:pt idx="3974">
                <c:v>191.47666367465067</c:v>
              </c:pt>
              <c:pt idx="3975">
                <c:v>191.47545670459075</c:v>
              </c:pt>
              <c:pt idx="3976">
                <c:v>191.47389988822351</c:v>
              </c:pt>
              <c:pt idx="3977">
                <c:v>191.4711710858283</c:v>
              </c:pt>
              <c:pt idx="3978">
                <c:v>191.46742772854287</c:v>
              </c:pt>
              <c:pt idx="3979">
                <c:v>191.46378932734527</c:v>
              </c:pt>
              <c:pt idx="3980">
                <c:v>191.45992352495009</c:v>
              </c:pt>
              <c:pt idx="3981">
                <c:v>191.45474579840317</c:v>
              </c:pt>
              <c:pt idx="3982">
                <c:v>191.44843106986025</c:v>
              </c:pt>
              <c:pt idx="3983">
                <c:v>191.44213383433129</c:v>
              </c:pt>
              <c:pt idx="3984">
                <c:v>191.43623892215564</c:v>
              </c:pt>
              <c:pt idx="3985">
                <c:v>191.42978425748495</c:v>
              </c:pt>
              <c:pt idx="3986">
                <c:v>191.42273485229532</c:v>
              </c:pt>
              <c:pt idx="3987">
                <c:v>191.41421609181626</c:v>
              </c:pt>
              <c:pt idx="3988">
                <c:v>191.40482271656674</c:v>
              </c:pt>
              <c:pt idx="3989">
                <c:v>191.39343521756476</c:v>
              </c:pt>
              <c:pt idx="3990">
                <c:v>191.37958130139714</c:v>
              </c:pt>
              <c:pt idx="3991">
                <c:v>191.3628761357285</c:v>
              </c:pt>
              <c:pt idx="3992">
                <c:v>191.34569867864266</c:v>
              </c:pt>
              <c:pt idx="3993">
                <c:v>191.32892354491011</c:v>
              </c:pt>
              <c:pt idx="3994">
                <c:v>191.31305801197598</c:v>
              </c:pt>
              <c:pt idx="3995">
                <c:v>191.29633535528933</c:v>
              </c:pt>
              <c:pt idx="3996">
                <c:v>191.28013746706577</c:v>
              </c:pt>
              <c:pt idx="3997">
                <c:v>191.26505908782426</c:v>
              </c:pt>
              <c:pt idx="3998">
                <c:v>191.2502780778442</c:v>
              </c:pt>
              <c:pt idx="3999">
                <c:v>191.23500728343302</c:v>
              </c:pt>
              <c:pt idx="4000">
                <c:v>191.21961404391206</c:v>
              </c:pt>
              <c:pt idx="4001">
                <c:v>191.20415083433122</c:v>
              </c:pt>
              <c:pt idx="4002">
                <c:v>191.19162633333323</c:v>
              </c:pt>
              <c:pt idx="4003">
                <c:v>191.18212800399189</c:v>
              </c:pt>
              <c:pt idx="4004">
                <c:v>191.17441389021943</c:v>
              </c:pt>
              <c:pt idx="4005">
                <c:v>191.16837903992004</c:v>
              </c:pt>
              <c:pt idx="4006">
                <c:v>191.16430332934118</c:v>
              </c:pt>
              <c:pt idx="4007">
                <c:v>191.16237917564857</c:v>
              </c:pt>
              <c:pt idx="4008">
                <c:v>191.16426834730527</c:v>
              </c:pt>
              <c:pt idx="4009">
                <c:v>191.16885133532924</c:v>
              </c:pt>
              <c:pt idx="4010">
                <c:v>191.17527101596792</c:v>
              </c:pt>
              <c:pt idx="4011">
                <c:v>191.1834924051895</c:v>
              </c:pt>
              <c:pt idx="4012">
                <c:v>191.19425018163662</c:v>
              </c:pt>
              <c:pt idx="4013">
                <c:v>191.20576012774441</c:v>
              </c:pt>
              <c:pt idx="4014">
                <c:v>191.21816218163664</c:v>
              </c:pt>
              <c:pt idx="4015">
                <c:v>191.23101903792409</c:v>
              </c:pt>
              <c:pt idx="4016">
                <c:v>191.24630732534925</c:v>
              </c:pt>
              <c:pt idx="4017">
                <c:v>191.26446435329333</c:v>
              </c:pt>
              <c:pt idx="4018">
                <c:v>191.28479042714565</c:v>
              </c:pt>
              <c:pt idx="4019">
                <c:v>191.30695319560871</c:v>
              </c:pt>
              <c:pt idx="4020">
                <c:v>191.33135498203586</c:v>
              </c:pt>
              <c:pt idx="4021">
                <c:v>191.35747101596803</c:v>
              </c:pt>
              <c:pt idx="4022">
                <c:v>191.3832721876247</c:v>
              </c:pt>
              <c:pt idx="4023">
                <c:v>191.40630957085824</c:v>
              </c:pt>
              <c:pt idx="4024">
                <c:v>191.42602341516965</c:v>
              </c:pt>
              <c:pt idx="4025">
                <c:v>191.44169653493014</c:v>
              </c:pt>
              <c:pt idx="4026">
                <c:v>191.45478079041914</c:v>
              </c:pt>
              <c:pt idx="4027">
                <c:v>191.46653562874249</c:v>
              </c:pt>
              <c:pt idx="4028">
                <c:v>191.47664618962074</c:v>
              </c:pt>
              <c:pt idx="4029">
                <c:v>191.48453522554891</c:v>
              </c:pt>
              <c:pt idx="4030">
                <c:v>191.49034267465069</c:v>
              </c:pt>
              <c:pt idx="4031">
                <c:v>191.49433092215568</c:v>
              </c:pt>
              <c:pt idx="4032">
                <c:v>191.49735709381238</c:v>
              </c:pt>
              <c:pt idx="4033">
                <c:v>191.4984241257485</c:v>
              </c:pt>
              <c:pt idx="4034">
                <c:v>191.49742706387227</c:v>
              </c:pt>
              <c:pt idx="4035">
                <c:v>191.49326389221557</c:v>
              </c:pt>
              <c:pt idx="4036">
                <c:v>191.48666928742514</c:v>
              </c:pt>
              <c:pt idx="4037">
                <c:v>191.47648875648702</c:v>
              </c:pt>
              <c:pt idx="4038">
                <c:v>191.46183019161677</c:v>
              </c:pt>
              <c:pt idx="4039">
                <c:v>191.44446031936124</c:v>
              </c:pt>
              <c:pt idx="4040">
                <c:v>191.42527124351295</c:v>
              </c:pt>
              <c:pt idx="4041">
                <c:v>191.40463030538919</c:v>
              </c:pt>
              <c:pt idx="4042">
                <c:v>191.38295732135725</c:v>
              </c:pt>
              <c:pt idx="4043">
                <c:v>191.36208898403191</c:v>
              </c:pt>
              <c:pt idx="4044">
                <c:v>191.34260254091811</c:v>
              </c:pt>
              <c:pt idx="4045">
                <c:v>191.32502276047899</c:v>
              </c:pt>
              <c:pt idx="4046">
                <c:v>191.30971698003987</c:v>
              </c:pt>
              <c:pt idx="4047">
                <c:v>191.2945686327345</c:v>
              </c:pt>
              <c:pt idx="4048">
                <c:v>191.27889551497003</c:v>
              </c:pt>
              <c:pt idx="4049">
                <c:v>191.26304747305383</c:v>
              </c:pt>
              <c:pt idx="4050">
                <c:v>191.24606242914166</c:v>
              </c:pt>
              <c:pt idx="4051">
                <c:v>191.2298120638722</c:v>
              </c:pt>
              <c:pt idx="4052">
                <c:v>191.21520597804388</c:v>
              </c:pt>
              <c:pt idx="4053">
                <c:v>191.20196429141714</c:v>
              </c:pt>
              <c:pt idx="4054">
                <c:v>191.19150388423151</c:v>
              </c:pt>
              <c:pt idx="4055">
                <c:v>191.18394720159682</c:v>
              </c:pt>
              <c:pt idx="4056">
                <c:v>191.17995895209583</c:v>
              </c:pt>
              <c:pt idx="4057">
                <c:v>191.17910182834331</c:v>
              </c:pt>
              <c:pt idx="4058">
                <c:v>191.18048372055887</c:v>
              </c:pt>
              <c:pt idx="4059">
                <c:v>191.18345741516964</c:v>
              </c:pt>
              <c:pt idx="4060">
                <c:v>191.1868334331337</c:v>
              </c:pt>
              <c:pt idx="4061">
                <c:v>191.19143391217563</c:v>
              </c:pt>
              <c:pt idx="4062">
                <c:v>191.1969614850299</c:v>
              </c:pt>
              <c:pt idx="4063">
                <c:v>191.20287388822354</c:v>
              </c:pt>
              <c:pt idx="4064">
                <c:v>191.20815656886228</c:v>
              </c:pt>
              <c:pt idx="4065">
                <c:v>191.21284451097804</c:v>
              </c:pt>
              <c:pt idx="4066">
                <c:v>191.21718260479042</c:v>
              </c:pt>
              <c:pt idx="4067">
                <c:v>191.22141574650698</c:v>
              </c:pt>
              <c:pt idx="4068">
                <c:v>191.22580631736525</c:v>
              </c:pt>
              <c:pt idx="4069">
                <c:v>191.23184116766467</c:v>
              </c:pt>
              <c:pt idx="4070">
                <c:v>191.23955527944111</c:v>
              </c:pt>
              <c:pt idx="4071">
                <c:v>191.24966584031935</c:v>
              </c:pt>
              <c:pt idx="4072">
                <c:v>191.26129823353295</c:v>
              </c:pt>
              <c:pt idx="4073">
                <c:v>191.27401514970057</c:v>
              </c:pt>
              <c:pt idx="4074">
                <c:v>191.28842882035923</c:v>
              </c:pt>
              <c:pt idx="4075">
                <c:v>191.30280750698603</c:v>
              </c:pt>
              <c:pt idx="4076">
                <c:v>191.31597922355292</c:v>
              </c:pt>
              <c:pt idx="4077">
                <c:v>191.32762910978045</c:v>
              </c:pt>
              <c:pt idx="4078">
                <c:v>191.33766970259481</c:v>
              </c:pt>
              <c:pt idx="4079">
                <c:v>191.34690564670657</c:v>
              </c:pt>
              <c:pt idx="4080">
                <c:v>191.35626403792412</c:v>
              </c:pt>
              <c:pt idx="4081">
                <c:v>191.36584983033927</c:v>
              </c:pt>
              <c:pt idx="4082">
                <c:v>191.37520821956088</c:v>
              </c:pt>
              <c:pt idx="4083">
                <c:v>191.38421676447103</c:v>
              </c:pt>
              <c:pt idx="4084">
                <c:v>191.39284047704589</c:v>
              </c:pt>
              <c:pt idx="4085">
                <c:v>191.40158663672653</c:v>
              </c:pt>
              <c:pt idx="4086">
                <c:v>191.41148728942116</c:v>
              </c:pt>
              <c:pt idx="4087">
                <c:v>191.42310218962078</c:v>
              </c:pt>
              <c:pt idx="4088">
                <c:v>191.43597653493012</c:v>
              </c:pt>
              <c:pt idx="4089">
                <c:v>191.45129980638723</c:v>
              </c:pt>
              <c:pt idx="4090">
                <c:v>191.46802246307388</c:v>
              </c:pt>
              <c:pt idx="4091">
                <c:v>191.48600456886228</c:v>
              </c:pt>
              <c:pt idx="4092">
                <c:v>191.50477382834333</c:v>
              </c:pt>
              <c:pt idx="4093">
                <c:v>191.52440021157685</c:v>
              </c:pt>
              <c:pt idx="4094">
                <c:v>191.54400910179643</c:v>
              </c:pt>
              <c:pt idx="4095">
                <c:v>191.56272588423155</c:v>
              </c:pt>
              <c:pt idx="4096">
                <c:v>191.58118028143716</c:v>
              </c:pt>
              <c:pt idx="4097">
                <c:v>191.60129644910182</c:v>
              </c:pt>
              <c:pt idx="4098">
                <c:v>191.62172747704594</c:v>
              </c:pt>
              <c:pt idx="4099">
                <c:v>191.64257832335332</c:v>
              </c:pt>
              <c:pt idx="4100">
                <c:v>191.66246709181638</c:v>
              </c:pt>
              <c:pt idx="4101">
                <c:v>191.68125384231536</c:v>
              </c:pt>
              <c:pt idx="4102">
                <c:v>191.69923594610782</c:v>
              </c:pt>
              <c:pt idx="4103">
                <c:v>191.71583615768463</c:v>
              </c:pt>
              <c:pt idx="4104">
                <c:v>191.72911282834332</c:v>
              </c:pt>
              <c:pt idx="4105">
                <c:v>191.74048283433135</c:v>
              </c:pt>
              <c:pt idx="4106">
                <c:v>191.7504359640719</c:v>
              </c:pt>
              <c:pt idx="4107">
                <c:v>191.75867484630746</c:v>
              </c:pt>
              <c:pt idx="4108">
                <c:v>191.76378260479049</c:v>
              </c:pt>
              <c:pt idx="4109">
                <c:v>191.76659886826354</c:v>
              </c:pt>
              <c:pt idx="4110">
                <c:v>191.76633648303405</c:v>
              </c:pt>
              <c:pt idx="4111">
                <c:v>191.7638525728544</c:v>
              </c:pt>
              <c:pt idx="4112">
                <c:v>191.75874481437134</c:v>
              </c:pt>
              <c:pt idx="4113">
                <c:v>191.75120562475058</c:v>
              </c:pt>
              <c:pt idx="4114">
                <c:v>191.74069274051905</c:v>
              </c:pt>
              <c:pt idx="4115">
                <c:v>191.72860554690627</c:v>
              </c:pt>
              <c:pt idx="4116">
                <c:v>191.7141743832336</c:v>
              </c:pt>
              <c:pt idx="4117">
                <c:v>191.69666457285436</c:v>
              </c:pt>
              <c:pt idx="4118">
                <c:v>191.67446682035933</c:v>
              </c:pt>
              <c:pt idx="4119">
                <c:v>191.64959274251501</c:v>
              </c:pt>
              <c:pt idx="4120">
                <c:v>191.62144760079846</c:v>
              </c:pt>
              <c:pt idx="4121">
                <c:v>191.59092350299403</c:v>
              </c:pt>
              <c:pt idx="4122">
                <c:v>191.55823035728542</c:v>
              </c:pt>
              <c:pt idx="4123">
                <c:v>191.52335067265471</c:v>
              </c:pt>
              <c:pt idx="4124">
                <c:v>191.48703661676646</c:v>
              </c:pt>
              <c:pt idx="4125">
                <c:v>191.45182457684629</c:v>
              </c:pt>
              <c:pt idx="4126">
                <c:v>191.41566795209576</c:v>
              </c:pt>
              <c:pt idx="4127">
                <c:v>191.37812943512975</c:v>
              </c:pt>
              <c:pt idx="4128">
                <c:v>191.33912156287425</c:v>
              </c:pt>
              <c:pt idx="4129">
                <c:v>191.29920408982034</c:v>
              </c:pt>
              <c:pt idx="4130">
                <c:v>191.25799218562872</c:v>
              </c:pt>
              <c:pt idx="4131">
                <c:v>191.21483863473051</c:v>
              </c:pt>
              <c:pt idx="4132">
                <c:v>191.16914869660678</c:v>
              </c:pt>
              <c:pt idx="4133">
                <c:v>191.12191943313374</c:v>
              </c:pt>
              <c:pt idx="4134">
                <c:v>191.07332577045904</c:v>
              </c:pt>
              <c:pt idx="4135">
                <c:v>191.02356012175645</c:v>
              </c:pt>
              <c:pt idx="4136">
                <c:v>190.97293735129739</c:v>
              </c:pt>
              <c:pt idx="4137">
                <c:v>190.92450111976049</c:v>
              </c:pt>
              <c:pt idx="4138">
                <c:v>190.87919601197606</c:v>
              </c:pt>
              <c:pt idx="4139">
                <c:v>190.8382989700599</c:v>
              </c:pt>
              <c:pt idx="4140">
                <c:v>190.80200240918165</c:v>
              </c:pt>
              <c:pt idx="4141">
                <c:v>190.77091855688624</c:v>
              </c:pt>
              <c:pt idx="4142">
                <c:v>190.74646429341317</c:v>
              </c:pt>
              <c:pt idx="4143">
                <c:v>190.72563094211574</c:v>
              </c:pt>
              <c:pt idx="4144">
                <c:v>190.70575966666667</c:v>
              </c:pt>
              <c:pt idx="4145">
                <c:v>190.68676300798401</c:v>
              </c:pt>
              <c:pt idx="4146">
                <c:v>190.66832610379248</c:v>
              </c:pt>
              <c:pt idx="4147">
                <c:v>190.65093873852297</c:v>
              </c:pt>
              <c:pt idx="4148">
                <c:v>190.63594782035929</c:v>
              </c:pt>
              <c:pt idx="4149">
                <c:v>190.62127176447106</c:v>
              </c:pt>
              <c:pt idx="4150">
                <c:v>190.60804757085833</c:v>
              </c:pt>
              <c:pt idx="4151">
                <c:v>190.59632771656689</c:v>
              </c:pt>
              <c:pt idx="4152">
                <c:v>190.58747660279445</c:v>
              </c:pt>
              <c:pt idx="4153">
                <c:v>190.5808645069861</c:v>
              </c:pt>
              <c:pt idx="4154">
                <c:v>190.57645644311384</c:v>
              </c:pt>
              <c:pt idx="4155">
                <c:v>190.57304544111781</c:v>
              </c:pt>
              <c:pt idx="4156">
                <c:v>190.57017670059886</c:v>
              </c:pt>
              <c:pt idx="4157">
                <c:v>190.567272976048</c:v>
              </c:pt>
              <c:pt idx="4158">
                <c:v>190.5636870518963</c:v>
              </c:pt>
              <c:pt idx="4159">
                <c:v>190.55994369660687</c:v>
              </c:pt>
              <c:pt idx="4160">
                <c:v>190.55515080039928</c:v>
              </c:pt>
              <c:pt idx="4161">
                <c:v>190.54796145708593</c:v>
              </c:pt>
              <c:pt idx="4162">
                <c:v>190.53806080439134</c:v>
              </c:pt>
              <c:pt idx="4163">
                <c:v>190.52600859481049</c:v>
              </c:pt>
              <c:pt idx="4164">
                <c:v>190.51460360079852</c:v>
              </c:pt>
              <c:pt idx="4165">
                <c:v>190.5056825169662</c:v>
              </c:pt>
              <c:pt idx="4166">
                <c:v>190.49835323552907</c:v>
              </c:pt>
              <c:pt idx="4167">
                <c:v>190.49296560279456</c:v>
              </c:pt>
              <c:pt idx="4168">
                <c:v>190.48967704590828</c:v>
              </c:pt>
              <c:pt idx="4169">
                <c:v>190.48742053692624</c:v>
              </c:pt>
              <c:pt idx="4170">
                <c:v>190.48710567664682</c:v>
              </c:pt>
              <c:pt idx="4171">
                <c:v>190.48764793812387</c:v>
              </c:pt>
              <c:pt idx="4172">
                <c:v>190.48820769261491</c:v>
              </c:pt>
              <c:pt idx="4173">
                <c:v>190.48834763073864</c:v>
              </c:pt>
              <c:pt idx="4174">
                <c:v>190.48768292215581</c:v>
              </c:pt>
              <c:pt idx="4175">
                <c:v>190.48512904191628</c:v>
              </c:pt>
              <c:pt idx="4176">
                <c:v>190.4811757764472</c:v>
              </c:pt>
              <c:pt idx="4177">
                <c:v>190.4766277724552</c:v>
              </c:pt>
              <c:pt idx="4178">
                <c:v>190.47099524550907</c:v>
              </c:pt>
              <c:pt idx="4179">
                <c:v>190.46331611776455</c:v>
              </c:pt>
              <c:pt idx="4180">
                <c:v>190.45280323552902</c:v>
              </c:pt>
              <c:pt idx="4181">
                <c:v>190.43903678043921</c:v>
              </c:pt>
              <c:pt idx="4182">
                <c:v>190.42327620159688</c:v>
              </c:pt>
              <c:pt idx="4183">
                <c:v>190.40665849900211</c:v>
              </c:pt>
              <c:pt idx="4184">
                <c:v>190.38760936327355</c:v>
              </c:pt>
              <c:pt idx="4185">
                <c:v>190.3670383952097</c:v>
              </c:pt>
              <c:pt idx="4186">
                <c:v>190.34601262874267</c:v>
              </c:pt>
              <c:pt idx="4187">
                <c:v>190.32500435329356</c:v>
              </c:pt>
              <c:pt idx="4188">
                <c:v>190.30452084830355</c:v>
              </c:pt>
              <c:pt idx="4189">
                <c:v>190.2847545269463</c:v>
              </c:pt>
              <c:pt idx="4190">
                <c:v>190.26553046906199</c:v>
              </c:pt>
              <c:pt idx="4191">
                <c:v>190.24793319560894</c:v>
              </c:pt>
              <c:pt idx="4192">
                <c:v>190.23128050698617</c:v>
              </c:pt>
              <c:pt idx="4193">
                <c:v>190.21691931337338</c:v>
              </c:pt>
              <c:pt idx="4194">
                <c:v>190.20400998203604</c:v>
              </c:pt>
              <c:pt idx="4195">
                <c:v>190.19344462075861</c:v>
              </c:pt>
              <c:pt idx="4196">
                <c:v>190.18543313972069</c:v>
              </c:pt>
              <c:pt idx="4197">
                <c:v>190.18029039720577</c:v>
              </c:pt>
              <c:pt idx="4198">
                <c:v>190.17871608782451</c:v>
              </c:pt>
              <c:pt idx="4199">
                <c:v>190.17990556686641</c:v>
              </c:pt>
              <c:pt idx="4200">
                <c:v>190.18354396806404</c:v>
              </c:pt>
              <c:pt idx="4201">
                <c:v>190.19008609580854</c:v>
              </c:pt>
              <c:pt idx="4202">
                <c:v>190.19898968662687</c:v>
              </c:pt>
              <c:pt idx="4203">
                <c:v>190.20896030738538</c:v>
              </c:pt>
              <c:pt idx="4204">
                <c:v>190.21877349900214</c:v>
              </c:pt>
              <c:pt idx="4205">
                <c:v>190.22765959680655</c:v>
              </c:pt>
              <c:pt idx="4206">
                <c:v>190.23582850898219</c:v>
              </c:pt>
              <c:pt idx="4207">
                <c:v>190.24298286826362</c:v>
              </c:pt>
              <c:pt idx="4208">
                <c:v>190.24831802395224</c:v>
              </c:pt>
              <c:pt idx="4209">
                <c:v>190.25095936327361</c:v>
              </c:pt>
              <c:pt idx="4210">
                <c:v>190.25179899401212</c:v>
              </c:pt>
              <c:pt idx="4211">
                <c:v>190.25097685628756</c:v>
              </c:pt>
              <c:pt idx="4212">
                <c:v>190.24828303792427</c:v>
              </c:pt>
              <c:pt idx="4213">
                <c:v>190.24432977445124</c:v>
              </c:pt>
              <c:pt idx="4214">
                <c:v>190.23803253892231</c:v>
              </c:pt>
              <c:pt idx="4215">
                <c:v>190.23122802794424</c:v>
              </c:pt>
              <c:pt idx="4216">
                <c:v>190.22298914570871</c:v>
              </c:pt>
              <c:pt idx="4217">
                <c:v>190.21301852295423</c:v>
              </c:pt>
              <c:pt idx="4218">
                <c:v>190.20325780838337</c:v>
              </c:pt>
              <c:pt idx="4219">
                <c:v>190.1931472475051</c:v>
              </c:pt>
              <c:pt idx="4220">
                <c:v>190.18357894810387</c:v>
              </c:pt>
              <c:pt idx="4221">
                <c:v>190.17525260479056</c:v>
              </c:pt>
              <c:pt idx="4222">
                <c:v>190.16641898403205</c:v>
              </c:pt>
              <c:pt idx="4223">
                <c:v>190.15859991816376</c:v>
              </c:pt>
              <c:pt idx="4224">
                <c:v>190.15305485229553</c:v>
              </c:pt>
              <c:pt idx="4225">
                <c:v>190.14948641916178</c:v>
              </c:pt>
              <c:pt idx="4226">
                <c:v>190.14750978642726</c:v>
              </c:pt>
              <c:pt idx="4227">
                <c:v>190.14668764670674</c:v>
              </c:pt>
              <c:pt idx="4228">
                <c:v>190.14437866067877</c:v>
              </c:pt>
              <c:pt idx="4229">
                <c:v>190.14210465868274</c:v>
              </c:pt>
              <c:pt idx="4230">
                <c:v>190.14035542514983</c:v>
              </c:pt>
              <c:pt idx="4231">
                <c:v>190.13928839321369</c:v>
              </c:pt>
              <c:pt idx="4232">
                <c:v>190.13860619361287</c:v>
              </c:pt>
              <c:pt idx="4233">
                <c:v>190.13883359281454</c:v>
              </c:pt>
              <c:pt idx="4234">
                <c:v>190.13872863872268</c:v>
              </c:pt>
              <c:pt idx="4235">
                <c:v>190.13916594610791</c:v>
              </c:pt>
              <c:pt idx="4236">
                <c:v>190.13979567065883</c:v>
              </c:pt>
              <c:pt idx="4237">
                <c:v>190.14117756487042</c:v>
              </c:pt>
              <c:pt idx="4238">
                <c:v>190.14418624351308</c:v>
              </c:pt>
              <c:pt idx="4239">
                <c:v>190.1472648902197</c:v>
              </c:pt>
              <c:pt idx="4240">
                <c:v>190.15013363073868</c:v>
              </c:pt>
              <c:pt idx="4241">
                <c:v>190.15270500199622</c:v>
              </c:pt>
              <c:pt idx="4242">
                <c:v>190.15587111177663</c:v>
              </c:pt>
              <c:pt idx="4243">
                <c:v>190.15975440718586</c:v>
              </c:pt>
              <c:pt idx="4244">
                <c:v>190.16393507185649</c:v>
              </c:pt>
              <c:pt idx="4245">
                <c:v>190.16776589021975</c:v>
              </c:pt>
              <c:pt idx="4246">
                <c:v>190.17140429141736</c:v>
              </c:pt>
              <c:pt idx="4247">
                <c:v>190.17584733932154</c:v>
              </c:pt>
              <c:pt idx="4248">
                <c:v>190.17980060279464</c:v>
              </c:pt>
              <c:pt idx="4249">
                <c:v>190.1852232215571</c:v>
              </c:pt>
              <c:pt idx="4250">
                <c:v>190.19246504191636</c:v>
              </c:pt>
              <c:pt idx="4251">
                <c:v>190.20042404590836</c:v>
              </c:pt>
              <c:pt idx="4252">
                <c:v>190.20736849501017</c:v>
              </c:pt>
              <c:pt idx="4253">
                <c:v>190.21350829940135</c:v>
              </c:pt>
              <c:pt idx="4254">
                <c:v>190.21805630339338</c:v>
              </c:pt>
              <c:pt idx="4255">
                <c:v>190.22421359880252</c:v>
              </c:pt>
              <c:pt idx="4256">
                <c:v>190.23058080439137</c:v>
              </c:pt>
              <c:pt idx="4257">
                <c:v>190.23579351497023</c:v>
              </c:pt>
              <c:pt idx="4258">
                <c:v>190.24123362674669</c:v>
              </c:pt>
              <c:pt idx="4259">
                <c:v>190.24620144510996</c:v>
              </c:pt>
              <c:pt idx="4260">
                <c:v>190.25155409381259</c:v>
              </c:pt>
              <c:pt idx="4261">
                <c:v>190.25632949700613</c:v>
              </c:pt>
              <c:pt idx="4262">
                <c:v>190.25926820758502</c:v>
              </c:pt>
              <c:pt idx="4263">
                <c:v>190.26023028542929</c:v>
              </c:pt>
              <c:pt idx="4264">
                <c:v>190.26063260878257</c:v>
              </c:pt>
              <c:pt idx="4265">
                <c:v>190.26033523952111</c:v>
              </c:pt>
              <c:pt idx="4266">
                <c:v>190.25921573253507</c:v>
              </c:pt>
              <c:pt idx="4267">
                <c:v>190.25751897804406</c:v>
              </c:pt>
              <c:pt idx="4268">
                <c:v>190.255822223553</c:v>
              </c:pt>
              <c:pt idx="4269">
                <c:v>190.25456277844324</c:v>
              </c:pt>
              <c:pt idx="4270">
                <c:v>190.25241122155703</c:v>
              </c:pt>
              <c:pt idx="4271">
                <c:v>190.24907018762485</c:v>
              </c:pt>
              <c:pt idx="4272">
                <c:v>190.24576413972065</c:v>
              </c:pt>
              <c:pt idx="4273">
                <c:v>190.2439799221558</c:v>
              </c:pt>
              <c:pt idx="4274">
                <c:v>190.24350763073858</c:v>
              </c:pt>
              <c:pt idx="4275">
                <c:v>190.24446970858287</c:v>
              </c:pt>
              <c:pt idx="4276">
                <c:v>190.24499447904194</c:v>
              </c:pt>
              <c:pt idx="4277">
                <c:v>190.24707606586827</c:v>
              </c:pt>
              <c:pt idx="4278">
                <c:v>190.2509243752495</c:v>
              </c:pt>
              <c:pt idx="4279">
                <c:v>190.25501757684631</c:v>
              </c:pt>
              <c:pt idx="4280">
                <c:v>190.26066759481037</c:v>
              </c:pt>
              <c:pt idx="4281">
                <c:v>190.26682489021957</c:v>
              </c:pt>
              <c:pt idx="4282">
                <c:v>190.27396175648704</c:v>
              </c:pt>
              <c:pt idx="4283">
                <c:v>190.28330265469066</c:v>
              </c:pt>
              <c:pt idx="4284">
                <c:v>190.29406043113775</c:v>
              </c:pt>
              <c:pt idx="4285">
                <c:v>190.30607765469065</c:v>
              </c:pt>
              <c:pt idx="4286">
                <c:v>190.3187945708583</c:v>
              </c:pt>
              <c:pt idx="4287">
                <c:v>190.33235111776446</c:v>
              </c:pt>
              <c:pt idx="4288">
                <c:v>190.34664234331333</c:v>
              </c:pt>
              <c:pt idx="4289">
                <c:v>190.36081112175646</c:v>
              </c:pt>
              <c:pt idx="4290">
                <c:v>190.37553965469061</c:v>
              </c:pt>
              <c:pt idx="4291">
                <c:v>190.39161509580836</c:v>
              </c:pt>
              <c:pt idx="4292">
                <c:v>190.40837273852296</c:v>
              </c:pt>
              <c:pt idx="4293">
                <c:v>190.42647728942117</c:v>
              </c:pt>
              <c:pt idx="4294">
                <c:v>190.44398710179644</c:v>
              </c:pt>
              <c:pt idx="4295">
                <c:v>190.4611820518962</c:v>
              </c:pt>
              <c:pt idx="4296">
                <c:v>190.47828953892216</c:v>
              </c:pt>
              <c:pt idx="4297">
                <c:v>190.49446993413176</c:v>
              </c:pt>
              <c:pt idx="4298">
                <c:v>190.50942586826346</c:v>
              </c:pt>
              <c:pt idx="4299">
                <c:v>190.52396198602793</c:v>
              </c:pt>
              <c:pt idx="4300">
                <c:v>190.53902287225557</c:v>
              </c:pt>
              <c:pt idx="4301">
                <c:v>190.55369892814375</c:v>
              </c:pt>
              <c:pt idx="4302">
                <c:v>190.56816507584833</c:v>
              </c:pt>
              <c:pt idx="4303">
                <c:v>190.58366326946106</c:v>
              </c:pt>
              <c:pt idx="4304">
                <c:v>190.6010681257485</c:v>
              </c:pt>
              <c:pt idx="4305">
                <c:v>190.61955750698607</c:v>
              </c:pt>
              <c:pt idx="4306">
                <c:v>190.6375920878244</c:v>
              </c:pt>
              <c:pt idx="4307">
                <c:v>190.65461211576851</c:v>
              </c:pt>
              <c:pt idx="4308">
                <c:v>190.67005783233537</c:v>
              </c:pt>
              <c:pt idx="4309">
                <c:v>190.68469890219566</c:v>
              </c:pt>
              <c:pt idx="4310">
                <c:v>190.69904260479046</c:v>
              </c:pt>
              <c:pt idx="4311">
                <c:v>190.71161958283435</c:v>
              </c:pt>
              <c:pt idx="4312">
                <c:v>190.72325197604798</c:v>
              </c:pt>
              <c:pt idx="4313">
                <c:v>190.73526919960082</c:v>
              </c:pt>
              <c:pt idx="4314">
                <c:v>190.74611443912181</c:v>
              </c:pt>
              <c:pt idx="4315">
                <c:v>190.75751943113775</c:v>
              </c:pt>
              <c:pt idx="4316">
                <c:v>190.76750754491019</c:v>
              </c:pt>
              <c:pt idx="4317">
                <c:v>190.775588996008</c:v>
              </c:pt>
              <c:pt idx="4318">
                <c:v>190.78465001796405</c:v>
              </c:pt>
              <c:pt idx="4319">
                <c:v>190.79353611576846</c:v>
              </c:pt>
              <c:pt idx="4320">
                <c:v>190.80174001397199</c:v>
              </c:pt>
              <c:pt idx="4321">
                <c:v>190.80856201796405</c:v>
              </c:pt>
              <c:pt idx="4322">
                <c:v>190.81456188223552</c:v>
              </c:pt>
              <c:pt idx="4323">
                <c:v>190.82040431736522</c:v>
              </c:pt>
              <c:pt idx="4324">
                <c:v>190.82538962874247</c:v>
              </c:pt>
              <c:pt idx="4325">
                <c:v>190.82775109181631</c:v>
              </c:pt>
              <c:pt idx="4326">
                <c:v>190.82811843113768</c:v>
              </c:pt>
              <c:pt idx="4327">
                <c:v>190.827943506986</c:v>
              </c:pt>
              <c:pt idx="4328">
                <c:v>190.82883561676644</c:v>
              </c:pt>
              <c:pt idx="4329">
                <c:v>190.83035744910177</c:v>
              </c:pt>
              <c:pt idx="4330">
                <c:v>190.83261395808384</c:v>
              </c:pt>
              <c:pt idx="4331">
                <c:v>190.83506288423149</c:v>
              </c:pt>
              <c:pt idx="4332">
                <c:v>190.83987327145704</c:v>
              </c:pt>
              <c:pt idx="4333">
                <c:v>190.84716756886223</c:v>
              </c:pt>
              <c:pt idx="4334">
                <c:v>190.8554939141716</c:v>
              </c:pt>
              <c:pt idx="4335">
                <c:v>190.864362518962</c:v>
              </c:pt>
              <c:pt idx="4336">
                <c:v>190.87303870858275</c:v>
              </c:pt>
              <c:pt idx="4337">
                <c:v>190.88309679241507</c:v>
              </c:pt>
              <c:pt idx="4338">
                <c:v>190.89495658483025</c:v>
              </c:pt>
              <c:pt idx="4339">
                <c:v>190.90576683832325</c:v>
              </c:pt>
              <c:pt idx="4340">
                <c:v>190.91587739920149</c:v>
              </c:pt>
              <c:pt idx="4341">
                <c:v>190.92598796007979</c:v>
              </c:pt>
              <c:pt idx="4342">
                <c:v>190.93636090419156</c:v>
              </c:pt>
              <c:pt idx="4343">
                <c:v>190.9458242495009</c:v>
              </c:pt>
              <c:pt idx="4344">
                <c:v>190.95350337724545</c:v>
              </c:pt>
              <c:pt idx="4345">
                <c:v>190.95964318163666</c:v>
              </c:pt>
              <c:pt idx="4346">
                <c:v>190.96587044710577</c:v>
              </c:pt>
              <c:pt idx="4347">
                <c:v>190.97229012774451</c:v>
              </c:pt>
              <c:pt idx="4348">
                <c:v>190.97813256287429</c:v>
              </c:pt>
              <c:pt idx="4349">
                <c:v>190.98282050299403</c:v>
              </c:pt>
              <c:pt idx="4350">
                <c:v>190.98843553692615</c:v>
              </c:pt>
              <c:pt idx="4351">
                <c:v>190.99588726546907</c:v>
              </c:pt>
              <c:pt idx="4352">
                <c:v>191.00633017964071</c:v>
              </c:pt>
              <c:pt idx="4353">
                <c:v>191.01839988023949</c:v>
              </c:pt>
              <c:pt idx="4354">
                <c:v>191.03185147305388</c:v>
              </c:pt>
              <c:pt idx="4355">
                <c:v>191.04544300399201</c:v>
              </c:pt>
              <c:pt idx="4356">
                <c:v>191.05980419760479</c:v>
              </c:pt>
              <c:pt idx="4357">
                <c:v>191.07470765469063</c:v>
              </c:pt>
              <c:pt idx="4358">
                <c:v>191.08966358882233</c:v>
              </c:pt>
              <c:pt idx="4359">
                <c:v>191.10362245908181</c:v>
              </c:pt>
              <c:pt idx="4360">
                <c:v>191.11695160479044</c:v>
              </c:pt>
              <c:pt idx="4361">
                <c:v>191.12910876646708</c:v>
              </c:pt>
              <c:pt idx="4362">
                <c:v>191.14065369660682</c:v>
              </c:pt>
              <c:pt idx="4363">
                <c:v>191.15125404191619</c:v>
              </c:pt>
              <c:pt idx="4364">
                <c:v>191.16160949501</c:v>
              </c:pt>
              <c:pt idx="4365">
                <c:v>191.17215736327347</c:v>
              </c:pt>
              <c:pt idx="4366">
                <c:v>191.18221544710582</c:v>
              </c:pt>
              <c:pt idx="4367">
                <c:v>191.19129396007989</c:v>
              </c:pt>
              <c:pt idx="4368">
                <c:v>191.19914801197609</c:v>
              </c:pt>
              <c:pt idx="4369">
                <c:v>191.20684463273457</c:v>
              </c:pt>
              <c:pt idx="4370">
                <c:v>191.213964005988</c:v>
              </c:pt>
              <c:pt idx="4371">
                <c:v>191.21992888822354</c:v>
              </c:pt>
              <c:pt idx="4372">
                <c:v>191.22237781237521</c:v>
              </c:pt>
              <c:pt idx="4373">
                <c:v>191.22134576646715</c:v>
              </c:pt>
              <c:pt idx="4374">
                <c:v>191.21643042514975</c:v>
              </c:pt>
              <c:pt idx="4375">
                <c:v>191.20838395808391</c:v>
              </c:pt>
              <c:pt idx="4376">
                <c:v>191.19708391816374</c:v>
              </c:pt>
              <c:pt idx="4377">
                <c:v>191.18347489221563</c:v>
              </c:pt>
              <c:pt idx="4378">
                <c:v>191.1680466666667</c:v>
              </c:pt>
              <c:pt idx="4379">
                <c:v>191.15216364071864</c:v>
              </c:pt>
              <c:pt idx="4380">
                <c:v>191.13768000000007</c:v>
              </c:pt>
              <c:pt idx="4381">
                <c:v>191.12524296207593</c:v>
              </c:pt>
              <c:pt idx="4382">
                <c:v>191.1147825548903</c:v>
              </c:pt>
              <c:pt idx="4383">
                <c:v>191.1049868562875</c:v>
              </c:pt>
              <c:pt idx="4384">
                <c:v>191.09578589620764</c:v>
              </c:pt>
              <c:pt idx="4385">
                <c:v>191.08728462874257</c:v>
              </c:pt>
              <c:pt idx="4386">
                <c:v>191.07911571457095</c:v>
              </c:pt>
              <c:pt idx="4387">
                <c:v>191.07054447904198</c:v>
              </c:pt>
              <c:pt idx="4388">
                <c:v>191.06148345708587</c:v>
              </c:pt>
              <c:pt idx="4389">
                <c:v>191.05100555688628</c:v>
              </c:pt>
              <c:pt idx="4390">
                <c:v>191.04019530339326</c:v>
              </c:pt>
              <c:pt idx="4391">
                <c:v>191.03127421956088</c:v>
              </c:pt>
              <c:pt idx="4392">
                <c:v>191.02357759880243</c:v>
              </c:pt>
              <c:pt idx="4393">
                <c:v>191.01763020958089</c:v>
              </c:pt>
              <c:pt idx="4394">
                <c:v>191.01271486826354</c:v>
              </c:pt>
              <c:pt idx="4395">
                <c:v>191.00904148103797</c:v>
              </c:pt>
              <c:pt idx="4396">
                <c:v>191.00723977245516</c:v>
              </c:pt>
              <c:pt idx="4397">
                <c:v>191.00916392814381</c:v>
              </c:pt>
              <c:pt idx="4398">
                <c:v>191.01226006986033</c:v>
              </c:pt>
              <c:pt idx="4399">
                <c:v>191.01705296606798</c:v>
              </c:pt>
              <c:pt idx="4400">
                <c:v>191.02446971057896</c:v>
              </c:pt>
              <c:pt idx="4401">
                <c:v>191.03417794810389</c:v>
              </c:pt>
              <c:pt idx="4402">
                <c:v>191.04575786427151</c:v>
              </c:pt>
              <c:pt idx="4403">
                <c:v>191.05920945708587</c:v>
              </c:pt>
              <c:pt idx="4404">
                <c:v>191.07512746706595</c:v>
              </c:pt>
              <c:pt idx="4405">
                <c:v>191.09468388023959</c:v>
              </c:pt>
              <c:pt idx="4406">
                <c:v>191.11831600399211</c:v>
              </c:pt>
              <c:pt idx="4407">
                <c:v>191.14607631536936</c:v>
              </c:pt>
              <c:pt idx="4408">
                <c:v>191.17764995209586</c:v>
              </c:pt>
              <c:pt idx="4409">
                <c:v>191.21217979041921</c:v>
              </c:pt>
              <c:pt idx="4410">
                <c:v>191.25047047704598</c:v>
              </c:pt>
              <c:pt idx="4411">
                <c:v>191.28923345708588</c:v>
              </c:pt>
              <c:pt idx="4412">
                <c:v>191.32652708183636</c:v>
              </c:pt>
              <c:pt idx="4413">
                <c:v>191.36238633532935</c:v>
              </c:pt>
              <c:pt idx="4414">
                <c:v>191.39651385029944</c:v>
              </c:pt>
              <c:pt idx="4415">
                <c:v>191.42868222554898</c:v>
              </c:pt>
              <c:pt idx="4416">
                <c:v>191.45985353892218</c:v>
              </c:pt>
              <c:pt idx="4417">
                <c:v>191.48913568263475</c:v>
              </c:pt>
              <c:pt idx="4418">
                <c:v>191.51658113173653</c:v>
              </c:pt>
              <c:pt idx="4419">
                <c:v>191.54488370459083</c:v>
              </c:pt>
              <c:pt idx="4420">
                <c:v>191.57273147704589</c:v>
              </c:pt>
              <c:pt idx="4421">
                <c:v>191.5973256786427</c:v>
              </c:pt>
              <c:pt idx="4422">
                <c:v>191.61810655289423</c:v>
              </c:pt>
              <c:pt idx="4423">
                <c:v>191.6355638862276</c:v>
              </c:pt>
              <c:pt idx="4424">
                <c:v>191.65027492614777</c:v>
              </c:pt>
              <c:pt idx="4425">
                <c:v>191.6631667644711</c:v>
              </c:pt>
              <c:pt idx="4426">
                <c:v>191.67200038522961</c:v>
              </c:pt>
              <c:pt idx="4427">
                <c:v>191.6761285728544</c:v>
              </c:pt>
              <c:pt idx="4428">
                <c:v>191.67611108183641</c:v>
              </c:pt>
              <c:pt idx="4429">
                <c:v>191.67284001796418</c:v>
              </c:pt>
              <c:pt idx="4430">
                <c:v>191.66685764471066</c:v>
              </c:pt>
              <c:pt idx="4431">
                <c:v>191.65830390019968</c:v>
              </c:pt>
              <c:pt idx="4432">
                <c:v>191.64864813972065</c:v>
              </c:pt>
              <c:pt idx="4433">
                <c:v>191.6386775169662</c:v>
              </c:pt>
              <c:pt idx="4434">
                <c:v>191.62786726546921</c:v>
              </c:pt>
              <c:pt idx="4435">
                <c:v>191.61663719760494</c:v>
              </c:pt>
              <c:pt idx="4436">
                <c:v>191.60563452894223</c:v>
              </c:pt>
              <c:pt idx="4437">
                <c:v>191.59372225948115</c:v>
              </c:pt>
              <c:pt idx="4438">
                <c:v>191.57995580439135</c:v>
              </c:pt>
              <c:pt idx="4439">
                <c:v>191.56367045508992</c:v>
              </c:pt>
              <c:pt idx="4440">
                <c:v>191.54390413373264</c:v>
              </c:pt>
              <c:pt idx="4441">
                <c:v>191.52177635129752</c:v>
              </c:pt>
              <c:pt idx="4442">
                <c:v>191.49842410578853</c:v>
              </c:pt>
              <c:pt idx="4443">
                <c:v>191.47272788822366</c:v>
              </c:pt>
              <c:pt idx="4444">
                <c:v>191.44557980838334</c:v>
              </c:pt>
              <c:pt idx="4445">
                <c:v>191.41797692814382</c:v>
              </c:pt>
              <c:pt idx="4446">
                <c:v>191.38871227744522</c:v>
              </c:pt>
              <c:pt idx="4447">
                <c:v>191.3591152734532</c:v>
              </c:pt>
              <c:pt idx="4448">
                <c:v>191.32890603792421</c:v>
              </c:pt>
              <c:pt idx="4449">
                <c:v>191.29766475449108</c:v>
              </c:pt>
              <c:pt idx="4450">
                <c:v>191.26812022554898</c:v>
              </c:pt>
              <c:pt idx="4451">
                <c:v>191.24020248303401</c:v>
              </c:pt>
              <c:pt idx="4452">
                <c:v>191.21377158882242</c:v>
              </c:pt>
              <c:pt idx="4453">
                <c:v>191.18947475648707</c:v>
              </c:pt>
              <c:pt idx="4454">
                <c:v>191.16696214171662</c:v>
              </c:pt>
              <c:pt idx="4455">
                <c:v>191.14656609780442</c:v>
              </c:pt>
              <c:pt idx="4456">
                <c:v>191.12912625548907</c:v>
              </c:pt>
              <c:pt idx="4457">
                <c:v>191.11236861477047</c:v>
              </c:pt>
              <c:pt idx="4458">
                <c:v>191.09687041916169</c:v>
              </c:pt>
              <c:pt idx="4459">
                <c:v>191.08312145708584</c:v>
              </c:pt>
              <c:pt idx="4460">
                <c:v>191.07098178842315</c:v>
              </c:pt>
              <c:pt idx="4461">
                <c:v>191.06018902794409</c:v>
              </c:pt>
              <c:pt idx="4462">
                <c:v>191.05118048303396</c:v>
              </c:pt>
              <c:pt idx="4463">
                <c:v>191.04325646307387</c:v>
              </c:pt>
              <c:pt idx="4464">
                <c:v>191.0390932914172</c:v>
              </c:pt>
              <c:pt idx="4465">
                <c:v>191.03811372055893</c:v>
              </c:pt>
              <c:pt idx="4466">
                <c:v>191.04066759880243</c:v>
              </c:pt>
              <c:pt idx="4467">
                <c:v>191.04656251097811</c:v>
              </c:pt>
              <c:pt idx="4468">
                <c:v>191.05585093213577</c:v>
              </c:pt>
              <c:pt idx="4469">
                <c:v>191.06807806387232</c:v>
              </c:pt>
              <c:pt idx="4470">
                <c:v>191.08273662674657</c:v>
              </c:pt>
              <c:pt idx="4471">
                <c:v>191.09729023752502</c:v>
              </c:pt>
              <c:pt idx="4472">
                <c:v>191.11177387624755</c:v>
              </c:pt>
              <c:pt idx="4473">
                <c:v>191.12440333133736</c:v>
              </c:pt>
              <c:pt idx="4474">
                <c:v>191.13531853892223</c:v>
              </c:pt>
              <c:pt idx="4475">
                <c:v>191.14333001996013</c:v>
              </c:pt>
              <c:pt idx="4476">
                <c:v>191.14875263872261</c:v>
              </c:pt>
              <c:pt idx="4477">
                <c:v>191.15233856487032</c:v>
              </c:pt>
              <c:pt idx="4478">
                <c:v>191.15534724351303</c:v>
              </c:pt>
              <c:pt idx="4479">
                <c:v>191.15770870658687</c:v>
              </c:pt>
              <c:pt idx="4480">
                <c:v>191.16054246107788</c:v>
              </c:pt>
              <c:pt idx="4481">
                <c:v>191.16363860279444</c:v>
              </c:pt>
              <c:pt idx="4482">
                <c:v>191.16797669860284</c:v>
              </c:pt>
              <c:pt idx="4483">
                <c:v>191.17238476447108</c:v>
              </c:pt>
              <c:pt idx="4484">
                <c:v>191.17684530738526</c:v>
              </c:pt>
              <c:pt idx="4485">
                <c:v>191.1799589401198</c:v>
              </c:pt>
              <c:pt idx="4486">
                <c:v>191.18225043313376</c:v>
              </c:pt>
              <c:pt idx="4487">
                <c:v>191.18286266467069</c:v>
              </c:pt>
              <c:pt idx="4488">
                <c:v>191.18249532734532</c:v>
              </c:pt>
              <c:pt idx="4489">
                <c:v>191.18179563473055</c:v>
              </c:pt>
              <c:pt idx="4490">
                <c:v>191.18230291017963</c:v>
              </c:pt>
              <c:pt idx="4491">
                <c:v>191.18503171257484</c:v>
              </c:pt>
              <c:pt idx="4492">
                <c:v>191.19027940918164</c:v>
              </c:pt>
              <c:pt idx="4493">
                <c:v>191.19706642914167</c:v>
              </c:pt>
              <c:pt idx="4494">
                <c:v>191.20612745109776</c:v>
              </c:pt>
              <c:pt idx="4495">
                <c:v>191.21613305788418</c:v>
              </c:pt>
              <c:pt idx="4496">
                <c:v>191.2283601896207</c:v>
              </c:pt>
              <c:pt idx="4497">
                <c:v>191.24244150698595</c:v>
              </c:pt>
              <c:pt idx="4498">
                <c:v>191.2562429461077</c:v>
              </c:pt>
              <c:pt idx="4499">
                <c:v>191.26995692415164</c:v>
              </c:pt>
              <c:pt idx="4500">
                <c:v>191.28318111776437</c:v>
              </c:pt>
              <c:pt idx="4501">
                <c:v>191.29477852495003</c:v>
              </c:pt>
              <c:pt idx="4502">
                <c:v>191.30604357884226</c:v>
              </c:pt>
              <c:pt idx="4503">
                <c:v>191.31416001397199</c:v>
              </c:pt>
              <c:pt idx="4504">
                <c:v>191.32000244910176</c:v>
              </c:pt>
              <c:pt idx="4505">
                <c:v>191.32549503792407</c:v>
              </c:pt>
              <c:pt idx="4506">
                <c:v>191.3308476866267</c:v>
              </c:pt>
              <c:pt idx="4507">
                <c:v>191.33522076646699</c:v>
              </c:pt>
              <c:pt idx="4508">
                <c:v>191.33744228942109</c:v>
              </c:pt>
              <c:pt idx="4509">
                <c:v>191.33590296407178</c:v>
              </c:pt>
              <c:pt idx="4510">
                <c:v>191.3307602215568</c:v>
              </c:pt>
              <c:pt idx="4511">
                <c:v>191.3212968762474</c:v>
              </c:pt>
              <c:pt idx="4512">
                <c:v>191.30602608183625</c:v>
              </c:pt>
              <c:pt idx="4513">
                <c:v>191.2843181137724</c:v>
              </c:pt>
              <c:pt idx="4514">
                <c:v>191.25774727944105</c:v>
              </c:pt>
              <c:pt idx="4515">
                <c:v>191.22774795209577</c:v>
              </c:pt>
              <c:pt idx="4516">
                <c:v>191.19561456087817</c:v>
              </c:pt>
              <c:pt idx="4517">
                <c:v>191.16152202994007</c:v>
              </c:pt>
              <c:pt idx="4518">
                <c:v>191.12571525149698</c:v>
              </c:pt>
              <c:pt idx="4519">
                <c:v>191.08957611976044</c:v>
              </c:pt>
              <c:pt idx="4520">
                <c:v>191.05473142115764</c:v>
              </c:pt>
              <c:pt idx="4521">
                <c:v>191.02062139720553</c:v>
              </c:pt>
              <c:pt idx="4522">
                <c:v>190.98726354291409</c:v>
              </c:pt>
              <c:pt idx="4523">
                <c:v>190.95451792015965</c:v>
              </c:pt>
              <c:pt idx="4524">
                <c:v>190.92502587025942</c:v>
              </c:pt>
              <c:pt idx="4525">
                <c:v>190.89840255888217</c:v>
              </c:pt>
              <c:pt idx="4526">
                <c:v>190.87482291217557</c:v>
              </c:pt>
              <c:pt idx="4527">
                <c:v>190.85299249700591</c:v>
              </c:pt>
              <c:pt idx="4528">
                <c:v>190.83315620558875</c:v>
              </c:pt>
              <c:pt idx="4529">
                <c:v>190.81594376247497</c:v>
              </c:pt>
              <c:pt idx="4530">
                <c:v>190.80240470658677</c:v>
              </c:pt>
              <c:pt idx="4531">
                <c:v>190.7917169001995</c:v>
              </c:pt>
              <c:pt idx="4532">
                <c:v>190.78417771057875</c:v>
              </c:pt>
              <c:pt idx="4533">
                <c:v>190.78053930738514</c:v>
              </c:pt>
              <c:pt idx="4534">
                <c:v>190.78137893812362</c:v>
              </c:pt>
              <c:pt idx="4535">
                <c:v>190.78683654091805</c:v>
              </c:pt>
              <c:pt idx="4536">
                <c:v>190.79740190019945</c:v>
              </c:pt>
              <c:pt idx="4537">
                <c:v>190.81237532734519</c:v>
              </c:pt>
              <c:pt idx="4538">
                <c:v>190.83123204790408</c:v>
              </c:pt>
              <c:pt idx="4539">
                <c:v>190.85344729341307</c:v>
              </c:pt>
              <c:pt idx="4540">
                <c:v>190.87739427944101</c:v>
              </c:pt>
              <c:pt idx="4541">
                <c:v>190.90081649500988</c:v>
              </c:pt>
              <c:pt idx="4542">
                <c:v>190.9240288043911</c:v>
              </c:pt>
              <c:pt idx="4543">
                <c:v>190.94631401995997</c:v>
              </c:pt>
              <c:pt idx="4544">
                <c:v>190.96698994011965</c:v>
              </c:pt>
              <c:pt idx="4545">
                <c:v>190.98539186027935</c:v>
              </c:pt>
              <c:pt idx="4546">
                <c:v>191.00172968662665</c:v>
              </c:pt>
              <c:pt idx="4547">
                <c:v>191.01563608183622</c:v>
              </c:pt>
              <c:pt idx="4548">
                <c:v>191.02955996806375</c:v>
              </c:pt>
              <c:pt idx="4549">
                <c:v>191.04318648502982</c:v>
              </c:pt>
              <c:pt idx="4550">
                <c:v>191.05644566267452</c:v>
              </c:pt>
              <c:pt idx="4551">
                <c:v>191.06991474850287</c:v>
              </c:pt>
              <c:pt idx="4552">
                <c:v>191.08397857285416</c:v>
              </c:pt>
              <c:pt idx="4553">
                <c:v>191.09804239720552</c:v>
              </c:pt>
              <c:pt idx="4554">
                <c:v>191.11119662275442</c:v>
              </c:pt>
              <c:pt idx="4555">
                <c:v>191.12289898403188</c:v>
              </c:pt>
              <c:pt idx="4556">
                <c:v>191.13171511377237</c:v>
              </c:pt>
              <c:pt idx="4557">
                <c:v>191.13656048702589</c:v>
              </c:pt>
              <c:pt idx="4558">
                <c:v>191.13781993413164</c:v>
              </c:pt>
              <c:pt idx="4559">
                <c:v>191.13552844111769</c:v>
              </c:pt>
              <c:pt idx="4560">
                <c:v>191.13075303792411</c:v>
              </c:pt>
              <c:pt idx="4561">
                <c:v>191.12422840319354</c:v>
              </c:pt>
              <c:pt idx="4562">
                <c:v>191.11640933732531</c:v>
              </c:pt>
              <c:pt idx="4563">
                <c:v>191.10887014770455</c:v>
              </c:pt>
              <c:pt idx="4564">
                <c:v>191.10329009780435</c:v>
              </c:pt>
              <c:pt idx="4565">
                <c:v>191.09989658682633</c:v>
              </c:pt>
              <c:pt idx="4566">
                <c:v>191.0984272315369</c:v>
              </c:pt>
              <c:pt idx="4567">
                <c:v>191.09921438722549</c:v>
              </c:pt>
              <c:pt idx="4568">
                <c:v>191.10136594211571</c:v>
              </c:pt>
              <c:pt idx="4569">
                <c:v>191.10313266666665</c:v>
              </c:pt>
              <c:pt idx="4570">
                <c:v>191.10465449700598</c:v>
              </c:pt>
              <c:pt idx="4571">
                <c:v>191.10645620558881</c:v>
              </c:pt>
              <c:pt idx="4572">
                <c:v>191.10675357485025</c:v>
              </c:pt>
              <c:pt idx="4573">
                <c:v>191.10552911177643</c:v>
              </c:pt>
              <c:pt idx="4574">
                <c:v>191.10203064870262</c:v>
              </c:pt>
              <c:pt idx="4575">
                <c:v>191.096677998004</c:v>
              </c:pt>
              <c:pt idx="4576">
                <c:v>191.0912378882235</c:v>
              </c:pt>
              <c:pt idx="4577">
                <c:v>191.08717967065866</c:v>
              </c:pt>
              <c:pt idx="4578">
                <c:v>191.08383863672657</c:v>
              </c:pt>
              <c:pt idx="4579">
                <c:v>191.08228182035927</c:v>
              </c:pt>
              <c:pt idx="4580">
                <c:v>191.08252671257486</c:v>
              </c:pt>
              <c:pt idx="4581">
                <c:v>191.08375117564873</c:v>
              </c:pt>
              <c:pt idx="4582">
                <c:v>191.08618260678639</c:v>
              </c:pt>
              <c:pt idx="4583">
                <c:v>191.08978602594809</c:v>
              </c:pt>
              <c:pt idx="4584">
                <c:v>191.09352938323349</c:v>
              </c:pt>
              <c:pt idx="4585">
                <c:v>191.09744766267457</c:v>
              </c:pt>
              <c:pt idx="4586">
                <c:v>191.10101609580832</c:v>
              </c:pt>
              <c:pt idx="4587">
                <c:v>191.10332508383226</c:v>
              </c:pt>
              <c:pt idx="4588">
                <c:v>191.10374489820356</c:v>
              </c:pt>
              <c:pt idx="4589">
                <c:v>191.10166331337322</c:v>
              </c:pt>
              <c:pt idx="4590">
                <c:v>191.09678295608779</c:v>
              </c:pt>
              <c:pt idx="4591">
                <c:v>191.08836915169658</c:v>
              </c:pt>
              <c:pt idx="4592">
                <c:v>191.07593211177647</c:v>
              </c:pt>
              <c:pt idx="4593">
                <c:v>191.0609761776447</c:v>
              </c:pt>
              <c:pt idx="4594">
                <c:v>191.04325645708582</c:v>
              </c:pt>
              <c:pt idx="4595">
                <c:v>191.02370004391216</c:v>
              </c:pt>
              <c:pt idx="4596">
                <c:v>191.0049482774451</c:v>
              </c:pt>
              <c:pt idx="4597">
                <c:v>190.98547932534927</c:v>
              </c:pt>
              <c:pt idx="4598">
                <c:v>190.96380634131737</c:v>
              </c:pt>
              <c:pt idx="4599">
                <c:v>190.94015672654686</c:v>
              </c:pt>
              <c:pt idx="4600">
                <c:v>190.90896840999997</c:v>
              </c:pt>
              <c:pt idx="4601">
                <c:v>190.87886689779555</c:v>
              </c:pt>
              <c:pt idx="4602">
                <c:v>190.84987633534138</c:v>
              </c:pt>
              <c:pt idx="4603">
                <c:v>190.8221621267605</c:v>
              </c:pt>
              <c:pt idx="4604">
                <c:v>190.7958380020161</c:v>
              </c:pt>
              <c:pt idx="4605">
                <c:v>190.77153203838384</c:v>
              </c:pt>
              <c:pt idx="4606">
                <c:v>190.74797920040487</c:v>
              </c:pt>
              <c:pt idx="4607">
                <c:v>190.72513074036513</c:v>
              </c:pt>
              <c:pt idx="4608">
                <c:v>190.70336501219512</c:v>
              </c:pt>
              <c:pt idx="4609">
                <c:v>190.68343827087577</c:v>
              </c:pt>
              <c:pt idx="4610">
                <c:v>190.66418136734697</c:v>
              </c:pt>
              <c:pt idx="4611">
                <c:v>190.6462794294479</c:v>
              </c:pt>
              <c:pt idx="4612">
                <c:v>190.62986649590164</c:v>
              </c:pt>
              <c:pt idx="4613">
                <c:v>190.61504171457906</c:v>
              </c:pt>
              <c:pt idx="4614">
                <c:v>190.60159850205761</c:v>
              </c:pt>
              <c:pt idx="4615">
                <c:v>190.58927436288658</c:v>
              </c:pt>
              <c:pt idx="4616">
                <c:v>190.57755114049587</c:v>
              </c:pt>
              <c:pt idx="4617">
                <c:v>190.56721276604554</c:v>
              </c:pt>
              <c:pt idx="4618">
                <c:v>190.55844967842322</c:v>
              </c:pt>
              <c:pt idx="4619">
                <c:v>190.55174541372142</c:v>
              </c:pt>
              <c:pt idx="4620">
                <c:v>190.54550617083333</c:v>
              </c:pt>
              <c:pt idx="4621">
                <c:v>190.54070453444675</c:v>
              </c:pt>
              <c:pt idx="4622">
                <c:v>190.53799121757325</c:v>
              </c:pt>
              <c:pt idx="4623">
                <c:v>190.537746802935</c:v>
              </c:pt>
              <c:pt idx="4624">
                <c:v>190.53926881932776</c:v>
              </c:pt>
              <c:pt idx="4625">
                <c:v>190.54231012842109</c:v>
              </c:pt>
              <c:pt idx="4626">
                <c:v>190.54628870675108</c:v>
              </c:pt>
              <c:pt idx="4627">
                <c:v>190.55350794503175</c:v>
              </c:pt>
              <c:pt idx="4628">
                <c:v>190.56396987500008</c:v>
              </c:pt>
              <c:pt idx="4629">
                <c:v>190.57754629723999</c:v>
              </c:pt>
              <c:pt idx="4630">
                <c:v>190.5931942680852</c:v>
              </c:pt>
              <c:pt idx="4631">
                <c:v>190.61188001279322</c:v>
              </c:pt>
              <c:pt idx="4632">
                <c:v>190.63405369871802</c:v>
              </c:pt>
              <c:pt idx="4633">
                <c:v>190.65958760599577</c:v>
              </c:pt>
              <c:pt idx="4634">
                <c:v>190.68803321244644</c:v>
              </c:pt>
              <c:pt idx="4635">
                <c:v>190.71912660430115</c:v>
              </c:pt>
              <c:pt idx="4636">
                <c:v>190.75246938362076</c:v>
              </c:pt>
              <c:pt idx="4637">
                <c:v>190.7894200107992</c:v>
              </c:pt>
              <c:pt idx="4638">
                <c:v>190.82795326839835</c:v>
              </c:pt>
              <c:pt idx="4639">
                <c:v>190.86712895227774</c:v>
              </c:pt>
              <c:pt idx="4640">
                <c:v>190.90719891739141</c:v>
              </c:pt>
              <c:pt idx="4641">
                <c:v>190.94809263834438</c:v>
              </c:pt>
              <c:pt idx="4642">
                <c:v>190.98973897379921</c:v>
              </c:pt>
              <c:pt idx="4643">
                <c:v>191.0312607461708</c:v>
              </c:pt>
              <c:pt idx="4644">
                <c:v>191.07319525219313</c:v>
              </c:pt>
              <c:pt idx="4645">
                <c:v>191.11697051428581</c:v>
              </c:pt>
              <c:pt idx="4646">
                <c:v>191.16329360792966</c:v>
              </c:pt>
              <c:pt idx="4647">
                <c:v>191.21133019205308</c:v>
              </c:pt>
              <c:pt idx="4648">
                <c:v>191.26031609513288</c:v>
              </c:pt>
              <c:pt idx="4649">
                <c:v>191.30924718847021</c:v>
              </c:pt>
              <c:pt idx="4650">
                <c:v>191.35855155111128</c:v>
              </c:pt>
              <c:pt idx="4651">
                <c:v>191.40750950556804</c:v>
              </c:pt>
              <c:pt idx="4652">
                <c:v>191.45617741741086</c:v>
              </c:pt>
              <c:pt idx="4653">
                <c:v>191.50304371812095</c:v>
              </c:pt>
              <c:pt idx="4654">
                <c:v>191.54880366816158</c:v>
              </c:pt>
              <c:pt idx="4655">
                <c:v>191.5932922606743</c:v>
              </c:pt>
              <c:pt idx="4656">
                <c:v>191.63719173423436</c:v>
              </c:pt>
              <c:pt idx="4657">
                <c:v>191.68214004740423</c:v>
              </c:pt>
              <c:pt idx="4658">
                <c:v>191.72691502941188</c:v>
              </c:pt>
              <c:pt idx="4659">
                <c:v>191.77066099319745</c:v>
              </c:pt>
              <c:pt idx="4660">
                <c:v>191.81353026363655</c:v>
              </c:pt>
              <c:pt idx="4661">
                <c:v>191.85499781776781</c:v>
              </c:pt>
              <c:pt idx="4662">
                <c:v>191.89611449543398</c:v>
              </c:pt>
              <c:pt idx="4663">
                <c:v>191.93681772768898</c:v>
              </c:pt>
              <c:pt idx="4664">
                <c:v>191.97609966284421</c:v>
              </c:pt>
              <c:pt idx="4665">
                <c:v>192.01342669425307</c:v>
              </c:pt>
              <c:pt idx="4666">
                <c:v>192.04910839170526</c:v>
              </c:pt>
              <c:pt idx="4667">
                <c:v>192.08303215935354</c:v>
              </c:pt>
              <c:pt idx="4668">
                <c:v>192.11551036805577</c:v>
              </c:pt>
              <c:pt idx="4669">
                <c:v>192.14606529234356</c:v>
              </c:pt>
              <c:pt idx="4670">
                <c:v>192.17521340697692</c:v>
              </c:pt>
              <c:pt idx="4671">
                <c:v>192.20343514918429</c:v>
              </c:pt>
              <c:pt idx="4672">
                <c:v>192.23107211682256</c:v>
              </c:pt>
              <c:pt idx="4673">
                <c:v>192.25828438875891</c:v>
              </c:pt>
              <c:pt idx="4674">
                <c:v>192.28593299765276</c:v>
              </c:pt>
              <c:pt idx="4675">
                <c:v>192.31463963294135</c:v>
              </c:pt>
              <c:pt idx="4676">
                <c:v>192.34571392924545</c:v>
              </c:pt>
              <c:pt idx="4677">
                <c:v>192.37935913711598</c:v>
              </c:pt>
              <c:pt idx="4678">
                <c:v>192.41353760663523</c:v>
              </c:pt>
              <c:pt idx="4679">
                <c:v>192.44993925415687</c:v>
              </c:pt>
              <c:pt idx="4680">
                <c:v>192.48964411904771</c:v>
              </c:pt>
              <c:pt idx="4681">
                <c:v>192.5325712720765</c:v>
              </c:pt>
              <c:pt idx="4682">
                <c:v>192.57970826315804</c:v>
              </c:pt>
              <c:pt idx="4683">
                <c:v>192.62997153237416</c:v>
              </c:pt>
              <c:pt idx="4684">
                <c:v>192.68294122836548</c:v>
              </c:pt>
              <c:pt idx="4685">
                <c:v>192.73952384096393</c:v>
              </c:pt>
              <c:pt idx="4686">
                <c:v>192.79836961352663</c:v>
              </c:pt>
              <c:pt idx="4687">
                <c:v>192.85754279176766</c:v>
              </c:pt>
              <c:pt idx="4688">
                <c:v>192.91725847087389</c:v>
              </c:pt>
              <c:pt idx="4689">
                <c:v>192.97671034549884</c:v>
              </c:pt>
              <c:pt idx="4690">
                <c:v>193.03557586585373</c:v>
              </c:pt>
              <c:pt idx="4691">
                <c:v>193.09481494376536</c:v>
              </c:pt>
              <c:pt idx="4692">
                <c:v>193.15344226960795</c:v>
              </c:pt>
              <c:pt idx="4693">
                <c:v>193.21192704422612</c:v>
              </c:pt>
              <c:pt idx="4694">
                <c:v>193.27126114039419</c:v>
              </c:pt>
              <c:pt idx="4695">
                <c:v>193.33136429382728</c:v>
              </c:pt>
              <c:pt idx="4696">
                <c:v>193.39183006435655</c:v>
              </c:pt>
              <c:pt idx="4697">
                <c:v>193.45226972208448</c:v>
              </c:pt>
              <c:pt idx="4698">
                <c:v>193.51126606467679</c:v>
              </c:pt>
              <c:pt idx="4699">
                <c:v>193.56996658354126</c:v>
              </c:pt>
              <c:pt idx="4700">
                <c:v>193.62801851000012</c:v>
              </c:pt>
              <c:pt idx="4701">
                <c:v>193.6842089498748</c:v>
              </c:pt>
              <c:pt idx="4702">
                <c:v>193.7386339648242</c:v>
              </c:pt>
              <c:pt idx="4703">
                <c:v>193.79033100251894</c:v>
              </c:pt>
              <c:pt idx="4704">
                <c:v>193.84054083333342</c:v>
              </c:pt>
              <c:pt idx="4705">
                <c:v>193.88914122784817</c:v>
              </c:pt>
              <c:pt idx="4706">
                <c:v>193.93600871827428</c:v>
              </c:pt>
              <c:pt idx="4707">
                <c:v>193.98115237659044</c:v>
              </c:pt>
              <c:pt idx="4708">
                <c:v>194.02576624489808</c:v>
              </c:pt>
              <c:pt idx="4709">
                <c:v>194.07054107928397</c:v>
              </c:pt>
              <c:pt idx="4710">
                <c:v>194.11741061282063</c:v>
              </c:pt>
              <c:pt idx="4711">
                <c:v>194.16623329820064</c:v>
              </c:pt>
              <c:pt idx="4712">
                <c:v>194.21673061082484</c:v>
              </c:pt>
              <c:pt idx="4713">
                <c:v>194.26882495348846</c:v>
              </c:pt>
              <c:pt idx="4714">
                <c:v>194.32271036528508</c:v>
              </c:pt>
              <c:pt idx="4715">
                <c:v>194.37705780519491</c:v>
              </c:pt>
              <c:pt idx="4716">
                <c:v>194.43139161718759</c:v>
              </c:pt>
              <c:pt idx="4717">
                <c:v>194.48571169712801</c:v>
              </c:pt>
              <c:pt idx="4718">
                <c:v>194.54010970157074</c:v>
              </c:pt>
              <c:pt idx="4719">
                <c:v>194.59385018897646</c:v>
              </c:pt>
              <c:pt idx="4720">
                <c:v>194.64741227631586</c:v>
              </c:pt>
              <c:pt idx="4721">
                <c:v>194.6996152744064</c:v>
              </c:pt>
              <c:pt idx="4722">
                <c:v>194.75211766137573</c:v>
              </c:pt>
              <c:pt idx="4723">
                <c:v>194.80580516180379</c:v>
              </c:pt>
              <c:pt idx="4724">
                <c:v>194.8602910000001</c:v>
              </c:pt>
              <c:pt idx="4725">
                <c:v>194.9139690533334</c:v>
              </c:pt>
              <c:pt idx="4726">
                <c:v>194.96727805080224</c:v>
              </c:pt>
              <c:pt idx="4727">
                <c:v>195.02136628418228</c:v>
              </c:pt>
              <c:pt idx="4728">
                <c:v>195.07751218010753</c:v>
              </c:pt>
              <c:pt idx="4729">
                <c:v>195.1367008652291</c:v>
              </c:pt>
              <c:pt idx="4730">
                <c:v>195.19713322702705</c:v>
              </c:pt>
              <c:pt idx="4731">
                <c:v>195.25777438753391</c:v>
              </c:pt>
              <c:pt idx="4732">
                <c:v>195.31893563315222</c:v>
              </c:pt>
              <c:pt idx="4733">
                <c:v>195.38059733514987</c:v>
              </c:pt>
              <c:pt idx="4734">
                <c:v>195.44173398907108</c:v>
              </c:pt>
              <c:pt idx="4735">
                <c:v>195.50332568767121</c:v>
              </c:pt>
              <c:pt idx="4736">
                <c:v>195.56547248626373</c:v>
              </c:pt>
              <c:pt idx="4737">
                <c:v>195.62885495592289</c:v>
              </c:pt>
              <c:pt idx="4738">
                <c:v>195.69285390331495</c:v>
              </c:pt>
              <c:pt idx="4739">
                <c:v>195.75662479224377</c:v>
              </c:pt>
              <c:pt idx="4740">
                <c:v>195.82138289444444</c:v>
              </c:pt>
              <c:pt idx="4741">
                <c:v>195.88689234540391</c:v>
              </c:pt>
              <c:pt idx="4742">
                <c:v>195.95274329050275</c:v>
              </c:pt>
              <c:pt idx="4743">
                <c:v>196.01780939215681</c:v>
              </c:pt>
              <c:pt idx="4744">
                <c:v>196.08156707584268</c:v>
              </c:pt>
              <c:pt idx="4745">
                <c:v>196.14407934647883</c:v>
              </c:pt>
              <c:pt idx="4746">
                <c:v>196.20692003672315</c:v>
              </c:pt>
              <c:pt idx="4747">
                <c:v>196.27066294334273</c:v>
              </c:pt>
              <c:pt idx="4748">
                <c:v>196.33521616761357</c:v>
              </c:pt>
              <c:pt idx="4749">
                <c:v>196.40133566381763</c:v>
              </c:pt>
              <c:pt idx="4750">
                <c:v>196.46755755714281</c:v>
              </c:pt>
              <c:pt idx="4751">
                <c:v>196.53461093696274</c:v>
              </c:pt>
              <c:pt idx="4752">
                <c:v>196.6034095603448</c:v>
              </c:pt>
              <c:pt idx="4753">
                <c:v>196.67369070317</c:v>
              </c:pt>
              <c:pt idx="4754">
                <c:v>196.74566984682079</c:v>
              </c:pt>
              <c:pt idx="4755">
                <c:v>196.81936175652169</c:v>
              </c:pt>
              <c:pt idx="4756">
                <c:v>196.89213189534883</c:v>
              </c:pt>
              <c:pt idx="4757">
                <c:v>196.96402329737609</c:v>
              </c:pt>
              <c:pt idx="4758">
                <c:v>197.03466951169588</c:v>
              </c:pt>
              <c:pt idx="4759">
                <c:v>197.10326288563044</c:v>
              </c:pt>
              <c:pt idx="4760">
                <c:v>197.1712029588235</c:v>
              </c:pt>
              <c:pt idx="4761">
                <c:v>197.23716552212389</c:v>
              </c:pt>
              <c:pt idx="4762">
                <c:v>197.30237756508879</c:v>
              </c:pt>
              <c:pt idx="4763">
                <c:v>197.36823667062319</c:v>
              </c:pt>
              <c:pt idx="4764">
                <c:v>197.435765827381</c:v>
              </c:pt>
              <c:pt idx="4765">
                <c:v>197.50497999104482</c:v>
              </c:pt>
              <c:pt idx="4766">
                <c:v>197.57586805988029</c:v>
              </c:pt>
              <c:pt idx="4767">
                <c:v>197.64841879279285</c:v>
              </c:pt>
              <c:pt idx="4768">
                <c:v>197.72185531927721</c:v>
              </c:pt>
              <c:pt idx="4769">
                <c:v>197.79435880362544</c:v>
              </c:pt>
              <c:pt idx="4770">
                <c:v>197.86493817272734</c:v>
              </c:pt>
              <c:pt idx="4771">
                <c:v>197.93493438297881</c:v>
              </c:pt>
              <c:pt idx="4772">
                <c:v>198.00351382621957</c:v>
              </c:pt>
              <c:pt idx="4773">
                <c:v>198.06996670030588</c:v>
              </c:pt>
              <c:pt idx="4774">
                <c:v>198.13319814110437</c:v>
              </c:pt>
              <c:pt idx="4775">
                <c:v>198.19304358461548</c:v>
              </c:pt>
              <c:pt idx="4776">
                <c:v>198.25066180864206</c:v>
              </c:pt>
              <c:pt idx="4777">
                <c:v>198.30923370588246</c:v>
              </c:pt>
              <c:pt idx="4778">
                <c:v>198.36716240062123</c:v>
              </c:pt>
              <c:pt idx="4779">
                <c:v>198.42515171028052</c:v>
              </c:pt>
              <c:pt idx="4780">
                <c:v>198.48525618437509</c:v>
              </c:pt>
              <c:pt idx="4781">
                <c:v>198.54603968338569</c:v>
              </c:pt>
              <c:pt idx="4782">
                <c:v>198.60902433962275</c:v>
              </c:pt>
              <c:pt idx="4783">
                <c:v>198.67298693375403</c:v>
              </c:pt>
              <c:pt idx="4784">
                <c:v>198.73605089873425</c:v>
              </c:pt>
              <c:pt idx="4785">
                <c:v>198.7980685714287</c:v>
              </c:pt>
              <c:pt idx="4786">
                <c:v>198.85782983757969</c:v>
              </c:pt>
              <c:pt idx="4787">
                <c:v>198.91578905111831</c:v>
              </c:pt>
              <c:pt idx="4788">
                <c:v>198.9716480000001</c:v>
              </c:pt>
              <c:pt idx="4789">
                <c:v>199.02595000000011</c:v>
              </c:pt>
              <c:pt idx="4790">
                <c:v>199.0801500193549</c:v>
              </c:pt>
              <c:pt idx="4791">
                <c:v>199.13455904207132</c:v>
              </c:pt>
              <c:pt idx="4792">
                <c:v>199.18889456818195</c:v>
              </c:pt>
              <c:pt idx="4793">
                <c:v>199.24424063192197</c:v>
              </c:pt>
              <c:pt idx="4794">
                <c:v>199.2996334019609</c:v>
              </c:pt>
              <c:pt idx="4795">
                <c:v>199.35694100000009</c:v>
              </c:pt>
              <c:pt idx="4796">
                <c:v>199.41684536184223</c:v>
              </c:pt>
              <c:pt idx="4797">
                <c:v>199.47995066006609</c:v>
              </c:pt>
              <c:pt idx="4798">
                <c:v>199.54469265894051</c:v>
              </c:pt>
              <c:pt idx="4799">
                <c:v>199.61108767109647</c:v>
              </c:pt>
              <c:pt idx="4800">
                <c:v>199.6783635000001</c:v>
              </c:pt>
              <c:pt idx="4801">
                <c:v>199.74526865886298</c:v>
              </c:pt>
              <c:pt idx="4802">
                <c:v>199.81191704697997</c:v>
              </c:pt>
              <c:pt idx="4803">
                <c:v>199.87683071043776</c:v>
              </c:pt>
              <c:pt idx="4804">
                <c:v>199.93794918918928</c:v>
              </c:pt>
              <c:pt idx="4805">
                <c:v>199.99505564406786</c:v>
              </c:pt>
              <c:pt idx="4806">
                <c:v>200.04843702721095</c:v>
              </c:pt>
              <c:pt idx="4807">
                <c:v>200.10101629351547</c:v>
              </c:pt>
              <c:pt idx="4808">
                <c:v>200.15272517808231</c:v>
              </c:pt>
              <c:pt idx="4809">
                <c:v>200.2042473711341</c:v>
              </c:pt>
              <c:pt idx="4810">
                <c:v>200.25524852413804</c:v>
              </c:pt>
              <c:pt idx="4811">
                <c:v>200.30569290311428</c:v>
              </c:pt>
              <c:pt idx="4812">
                <c:v>200.35654844791677</c:v>
              </c:pt>
              <c:pt idx="4813">
                <c:v>200.40644536585376</c:v>
              </c:pt>
              <c:pt idx="4814">
                <c:v>200.45436241258756</c:v>
              </c:pt>
              <c:pt idx="4815">
                <c:v>200.50107823508782</c:v>
              </c:pt>
              <c:pt idx="4816">
                <c:v>200.54525325704236</c:v>
              </c:pt>
              <c:pt idx="4817">
                <c:v>200.58778955123685</c:v>
              </c:pt>
              <c:pt idx="4818">
                <c:v>200.62764414893633</c:v>
              </c:pt>
              <c:pt idx="4819">
                <c:v>200.66338498932396</c:v>
              </c:pt>
              <c:pt idx="4820">
                <c:v>200.69828566428583</c:v>
              </c:pt>
              <c:pt idx="4821">
                <c:v>200.73174033333348</c:v>
              </c:pt>
              <c:pt idx="4822">
                <c:v>200.76638140287784</c:v>
              </c:pt>
              <c:pt idx="4823">
                <c:v>200.80272792418785</c:v>
              </c:pt>
              <c:pt idx="4824">
                <c:v>200.84083018478273</c:v>
              </c:pt>
              <c:pt idx="4825">
                <c:v>200.88332050181828</c:v>
              </c:pt>
              <c:pt idx="4826">
                <c:v>200.93136636496359</c:v>
              </c:pt>
              <c:pt idx="4827">
                <c:v>200.9852856336997</c:v>
              </c:pt>
              <c:pt idx="4828">
                <c:v>201.04291995955896</c:v>
              </c:pt>
              <c:pt idx="4829">
                <c:v>201.10314628782297</c:v>
              </c:pt>
              <c:pt idx="4830">
                <c:v>201.16501968148154</c:v>
              </c:pt>
              <c:pt idx="4831">
                <c:v>201.22741826022315</c:v>
              </c:pt>
              <c:pt idx="4832">
                <c:v>201.29021709701499</c:v>
              </c:pt>
              <c:pt idx="4833">
                <c:v>201.35154980149821</c:v>
              </c:pt>
              <c:pt idx="4834">
                <c:v>201.41011493984971</c:v>
              </c:pt>
              <c:pt idx="4835">
                <c:v>201.46690636226424</c:v>
              </c:pt>
              <c:pt idx="4836">
                <c:v>201.52143917803039</c:v>
              </c:pt>
              <c:pt idx="4837">
                <c:v>201.57585353992403</c:v>
              </c:pt>
              <c:pt idx="4838">
                <c:v>201.62874323282449</c:v>
              </c:pt>
              <c:pt idx="4839">
                <c:v>201.67948634482767</c:v>
              </c:pt>
              <c:pt idx="4840">
                <c:v>201.72960859615389</c:v>
              </c:pt>
              <c:pt idx="4841">
                <c:v>201.77835839382243</c:v>
              </c:pt>
              <c:pt idx="4842">
                <c:v>201.82680674418606</c:v>
              </c:pt>
              <c:pt idx="4843">
                <c:v>201.87304054085604</c:v>
              </c:pt>
              <c:pt idx="4844">
                <c:v>201.91754732421879</c:v>
              </c:pt>
              <c:pt idx="4845">
                <c:v>201.96236881176469</c:v>
              </c:pt>
              <c:pt idx="4846">
                <c:v>202.00557657874015</c:v>
              </c:pt>
              <c:pt idx="4847">
                <c:v>202.04794818577076</c:v>
              </c:pt>
              <c:pt idx="4848">
                <c:v>202.08773485714283</c:v>
              </c:pt>
              <c:pt idx="4849">
                <c:v>202.12525484860552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A3D-4E23-8899-88BDE6051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69280"/>
        <c:axId val="1891903920"/>
      </c:scatterChart>
      <c:valAx>
        <c:axId val="1985769280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903920"/>
        <c:crosses val="autoZero"/>
        <c:crossBetween val="midCat"/>
      </c:valAx>
      <c:valAx>
        <c:axId val="189190392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 [V]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5769280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 b="1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Electric potential depending on time - Essai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Tour 0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xVal>
          <c:y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E18-4F1A-BFB2-B083B1F4411E}"/>
            </c:ext>
          </c:extLst>
        </c:ser>
        <c:ser>
          <c:idx val="1"/>
          <c:order val="1"/>
          <c:tx>
            <c:v>Tour 1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571"/>
              <c:pt idx="0">
                <c:v>3.0499999999999999E-4</c:v>
              </c:pt>
              <c:pt idx="1">
                <c:v>1.2512000000000001E-2</c:v>
              </c:pt>
              <c:pt idx="2">
                <c:v>3.8266000000000001E-2</c:v>
              </c:pt>
              <c:pt idx="3">
                <c:v>4.6190000000000002E-2</c:v>
              </c:pt>
              <c:pt idx="4">
                <c:v>6.3217999999999996E-2</c:v>
              </c:pt>
              <c:pt idx="5">
                <c:v>8.0535999999999996E-2</c:v>
              </c:pt>
              <c:pt idx="6">
                <c:v>9.7495999999999999E-2</c:v>
              </c:pt>
              <c:pt idx="7">
                <c:v>0.114548</c:v>
              </c:pt>
              <c:pt idx="8">
                <c:v>0.131332</c:v>
              </c:pt>
              <c:pt idx="9">
                <c:v>0.14821300000000001</c:v>
              </c:pt>
              <c:pt idx="10">
                <c:v>0.16524</c:v>
              </c:pt>
              <c:pt idx="11">
                <c:v>0.18229999999999999</c:v>
              </c:pt>
              <c:pt idx="12">
                <c:v>0.19930600000000001</c:v>
              </c:pt>
              <c:pt idx="13">
                <c:v>0.21631700000000001</c:v>
              </c:pt>
              <c:pt idx="14">
                <c:v>0.23327800000000001</c:v>
              </c:pt>
              <c:pt idx="15">
                <c:v>0.25037700000000002</c:v>
              </c:pt>
              <c:pt idx="16">
                <c:v>0.26730799999999999</c:v>
              </c:pt>
              <c:pt idx="17">
                <c:v>0.28436899999999998</c:v>
              </c:pt>
              <c:pt idx="18">
                <c:v>0.30135099999999998</c:v>
              </c:pt>
              <c:pt idx="19">
                <c:v>0.31836799999999998</c:v>
              </c:pt>
              <c:pt idx="20">
                <c:v>0.33537299999999998</c:v>
              </c:pt>
              <c:pt idx="21">
                <c:v>0.35236200000000001</c:v>
              </c:pt>
              <c:pt idx="22">
                <c:v>0.36935600000000002</c:v>
              </c:pt>
              <c:pt idx="23">
                <c:v>0.38637199999999999</c:v>
              </c:pt>
              <c:pt idx="24">
                <c:v>0.40237600000000001</c:v>
              </c:pt>
              <c:pt idx="25">
                <c:v>0.41933999999999999</c:v>
              </c:pt>
              <c:pt idx="26">
                <c:v>0.43637300000000001</c:v>
              </c:pt>
              <c:pt idx="27">
                <c:v>0.45330599999999999</c:v>
              </c:pt>
              <c:pt idx="28">
                <c:v>0.47040399999999999</c:v>
              </c:pt>
              <c:pt idx="29">
                <c:v>0.487373</c:v>
              </c:pt>
              <c:pt idx="30">
                <c:v>0.50436000000000003</c:v>
              </c:pt>
              <c:pt idx="31">
                <c:v>0.52139100000000005</c:v>
              </c:pt>
              <c:pt idx="32">
                <c:v>0.53830500000000003</c:v>
              </c:pt>
              <c:pt idx="33">
                <c:v>0.55537700000000001</c:v>
              </c:pt>
              <c:pt idx="34">
                <c:v>0.57238299999999998</c:v>
              </c:pt>
              <c:pt idx="35">
                <c:v>0.58938500000000005</c:v>
              </c:pt>
              <c:pt idx="36">
                <c:v>0.60650800000000005</c:v>
              </c:pt>
              <c:pt idx="37">
                <c:v>0.62333499999999997</c:v>
              </c:pt>
              <c:pt idx="38">
                <c:v>0.640455</c:v>
              </c:pt>
              <c:pt idx="39">
                <c:v>0.65749199999999997</c:v>
              </c:pt>
              <c:pt idx="40">
                <c:v>0.67435</c:v>
              </c:pt>
              <c:pt idx="41">
                <c:v>0.69147199999999998</c:v>
              </c:pt>
              <c:pt idx="42">
                <c:v>0.70836900000000003</c:v>
              </c:pt>
              <c:pt idx="43">
                <c:v>0.72539600000000004</c:v>
              </c:pt>
              <c:pt idx="44">
                <c:v>0.742456</c:v>
              </c:pt>
              <c:pt idx="45">
                <c:v>0.75937299999999996</c:v>
              </c:pt>
              <c:pt idx="46">
                <c:v>0.77645500000000001</c:v>
              </c:pt>
              <c:pt idx="47">
                <c:v>0.79330100000000003</c:v>
              </c:pt>
              <c:pt idx="48">
                <c:v>0.81045500000000004</c:v>
              </c:pt>
              <c:pt idx="49">
                <c:v>0.82750999999999997</c:v>
              </c:pt>
              <c:pt idx="50">
                <c:v>0.84445999999999999</c:v>
              </c:pt>
              <c:pt idx="51">
                <c:v>0.86146</c:v>
              </c:pt>
              <c:pt idx="52">
                <c:v>0.87846100000000005</c:v>
              </c:pt>
              <c:pt idx="53">
                <c:v>0.89546099999999995</c:v>
              </c:pt>
              <c:pt idx="54">
                <c:v>0.912466</c:v>
              </c:pt>
              <c:pt idx="55">
                <c:v>0.92946300000000004</c:v>
              </c:pt>
              <c:pt idx="56">
                <c:v>0.94637199999999999</c:v>
              </c:pt>
              <c:pt idx="57">
                <c:v>0.96351699999999996</c:v>
              </c:pt>
              <c:pt idx="58">
                <c:v>0.98028599999999999</c:v>
              </c:pt>
              <c:pt idx="59">
                <c:v>0.99734199999999995</c:v>
              </c:pt>
              <c:pt idx="60">
                <c:v>1.014491</c:v>
              </c:pt>
              <c:pt idx="61">
                <c:v>1.031466</c:v>
              </c:pt>
              <c:pt idx="62">
                <c:v>1.0482990000000001</c:v>
              </c:pt>
              <c:pt idx="63">
                <c:v>1.0652950000000001</c:v>
              </c:pt>
              <c:pt idx="64">
                <c:v>1.0822959999999999</c:v>
              </c:pt>
              <c:pt idx="65">
                <c:v>1.099297</c:v>
              </c:pt>
              <c:pt idx="66">
                <c:v>1.116296</c:v>
              </c:pt>
              <c:pt idx="67">
                <c:v>1.133311</c:v>
              </c:pt>
              <c:pt idx="68">
                <c:v>1.1504920000000001</c:v>
              </c:pt>
              <c:pt idx="69">
                <c:v>1.167527</c:v>
              </c:pt>
              <c:pt idx="70">
                <c:v>1.184256</c:v>
              </c:pt>
              <c:pt idx="71">
                <c:v>1.201265</c:v>
              </c:pt>
              <c:pt idx="72">
                <c:v>1.2183489999999999</c:v>
              </c:pt>
              <c:pt idx="73">
                <c:v>1.2353609999999999</c:v>
              </c:pt>
              <c:pt idx="74">
                <c:v>1.252332</c:v>
              </c:pt>
              <c:pt idx="75">
                <c:v>1.2693209999999999</c:v>
              </c:pt>
              <c:pt idx="76">
                <c:v>1.286362</c:v>
              </c:pt>
              <c:pt idx="77">
                <c:v>1.3032619999999999</c:v>
              </c:pt>
              <c:pt idx="78">
                <c:v>1.320363</c:v>
              </c:pt>
              <c:pt idx="79">
                <c:v>1.3373250000000001</c:v>
              </c:pt>
              <c:pt idx="80">
                <c:v>1.3542719999999999</c:v>
              </c:pt>
              <c:pt idx="81">
                <c:v>1.371265</c:v>
              </c:pt>
              <c:pt idx="82">
                <c:v>1.3882650000000001</c:v>
              </c:pt>
              <c:pt idx="83">
                <c:v>1.405281</c:v>
              </c:pt>
              <c:pt idx="84">
                <c:v>1.4222710000000001</c:v>
              </c:pt>
              <c:pt idx="85">
                <c:v>1.4392739999999999</c:v>
              </c:pt>
              <c:pt idx="86">
                <c:v>1.456272</c:v>
              </c:pt>
              <c:pt idx="87">
                <c:v>1.4732829999999999</c:v>
              </c:pt>
              <c:pt idx="88">
                <c:v>1.4902740000000001</c:v>
              </c:pt>
              <c:pt idx="89">
                <c:v>1.50753</c:v>
              </c:pt>
              <c:pt idx="90">
                <c:v>1.524284</c:v>
              </c:pt>
              <c:pt idx="91">
                <c:v>1.541517</c:v>
              </c:pt>
              <c:pt idx="92">
                <c:v>1.5582750000000001</c:v>
              </c:pt>
              <c:pt idx="93">
                <c:v>1.575269</c:v>
              </c:pt>
              <c:pt idx="94">
                <c:v>1.592271</c:v>
              </c:pt>
              <c:pt idx="95">
                <c:v>1.60927</c:v>
              </c:pt>
              <c:pt idx="96">
                <c:v>1.6262719999999999</c:v>
              </c:pt>
              <c:pt idx="97">
                <c:v>1.643281</c:v>
              </c:pt>
              <c:pt idx="98">
                <c:v>1.6602730000000001</c:v>
              </c:pt>
              <c:pt idx="99">
                <c:v>1.6775359999999999</c:v>
              </c:pt>
              <c:pt idx="100">
                <c:v>1.694275</c:v>
              </c:pt>
              <c:pt idx="101">
                <c:v>1.7112750000000001</c:v>
              </c:pt>
              <c:pt idx="102">
                <c:v>1.7282820000000001</c:v>
              </c:pt>
              <c:pt idx="103">
                <c:v>1.7452780000000001</c:v>
              </c:pt>
              <c:pt idx="104">
                <c:v>1.762278</c:v>
              </c:pt>
              <c:pt idx="105">
                <c:v>1.7792779999999999</c:v>
              </c:pt>
              <c:pt idx="106">
                <c:v>1.796279</c:v>
              </c:pt>
              <c:pt idx="107">
                <c:v>1.8132980000000001</c:v>
              </c:pt>
              <c:pt idx="108">
                <c:v>1.830284</c:v>
              </c:pt>
              <c:pt idx="109">
                <c:v>1.8477440000000001</c:v>
              </c:pt>
              <c:pt idx="110">
                <c:v>1.864644</c:v>
              </c:pt>
              <c:pt idx="111">
                <c:v>1.8812850000000001</c:v>
              </c:pt>
              <c:pt idx="112">
                <c:v>1.8982870000000001</c:v>
              </c:pt>
              <c:pt idx="113">
                <c:v>1.9152899999999999</c:v>
              </c:pt>
              <c:pt idx="114">
                <c:v>1.9322859999999999</c:v>
              </c:pt>
              <c:pt idx="115">
                <c:v>1.94929</c:v>
              </c:pt>
              <c:pt idx="116">
                <c:v>1.9663470000000001</c:v>
              </c:pt>
              <c:pt idx="117">
                <c:v>1.9835700000000001</c:v>
              </c:pt>
              <c:pt idx="118">
                <c:v>2.0002909999999998</c:v>
              </c:pt>
              <c:pt idx="119">
                <c:v>2.0175879999999999</c:v>
              </c:pt>
              <c:pt idx="120">
                <c:v>2.0342899999999999</c:v>
              </c:pt>
              <c:pt idx="121">
                <c:v>2.0512950000000001</c:v>
              </c:pt>
              <c:pt idx="122">
                <c:v>2.0685419999999999</c:v>
              </c:pt>
              <c:pt idx="123">
                <c:v>2.0852940000000002</c:v>
              </c:pt>
              <c:pt idx="124">
                <c:v>2.1022970000000001</c:v>
              </c:pt>
              <c:pt idx="125">
                <c:v>2.1192950000000002</c:v>
              </c:pt>
              <c:pt idx="126">
                <c:v>2.1362950000000001</c:v>
              </c:pt>
              <c:pt idx="127">
                <c:v>2.1535630000000001</c:v>
              </c:pt>
              <c:pt idx="128">
                <c:v>2.1702970000000001</c:v>
              </c:pt>
              <c:pt idx="129">
                <c:v>2.1873480000000001</c:v>
              </c:pt>
              <c:pt idx="130">
                <c:v>2.2042980000000001</c:v>
              </c:pt>
              <c:pt idx="131">
                <c:v>2.221301</c:v>
              </c:pt>
              <c:pt idx="132">
                <c:v>2.2383090000000001</c:v>
              </c:pt>
              <c:pt idx="133">
                <c:v>2.2552989999999999</c:v>
              </c:pt>
              <c:pt idx="134">
                <c:v>2.2723019999999998</c:v>
              </c:pt>
              <c:pt idx="135">
                <c:v>2.2893020000000002</c:v>
              </c:pt>
              <c:pt idx="136">
                <c:v>2.3063120000000001</c:v>
              </c:pt>
              <c:pt idx="137">
                <c:v>2.3233239999999999</c:v>
              </c:pt>
              <c:pt idx="138">
                <c:v>2.340303</c:v>
              </c:pt>
              <c:pt idx="139">
                <c:v>2.3573539999999999</c:v>
              </c:pt>
              <c:pt idx="140">
                <c:v>2.374314</c:v>
              </c:pt>
              <c:pt idx="141">
                <c:v>2.3913060000000002</c:v>
              </c:pt>
              <c:pt idx="142">
                <c:v>2.408369</c:v>
              </c:pt>
              <c:pt idx="143">
                <c:v>2.425316</c:v>
              </c:pt>
              <c:pt idx="144">
                <c:v>2.4423080000000001</c:v>
              </c:pt>
              <c:pt idx="145">
                <c:v>2.4593090000000002</c:v>
              </c:pt>
              <c:pt idx="146">
                <c:v>2.4763160000000002</c:v>
              </c:pt>
              <c:pt idx="147">
                <c:v>2.4933329999999998</c:v>
              </c:pt>
              <c:pt idx="148">
                <c:v>2.5103110000000002</c:v>
              </c:pt>
              <c:pt idx="149">
                <c:v>2.527339</c:v>
              </c:pt>
              <c:pt idx="150">
                <c:v>2.544314</c:v>
              </c:pt>
              <c:pt idx="151">
                <c:v>2.5613139999999999</c:v>
              </c:pt>
              <c:pt idx="152">
                <c:v>2.578319</c:v>
              </c:pt>
              <c:pt idx="153">
                <c:v>2.595316</c:v>
              </c:pt>
              <c:pt idx="154">
                <c:v>2.612317</c:v>
              </c:pt>
              <c:pt idx="155">
                <c:v>2.6293169999999999</c:v>
              </c:pt>
              <c:pt idx="156">
                <c:v>2.6463169999999998</c:v>
              </c:pt>
              <c:pt idx="157">
                <c:v>2.6633399999999998</c:v>
              </c:pt>
              <c:pt idx="158">
                <c:v>2.6803189999999999</c:v>
              </c:pt>
              <c:pt idx="159">
                <c:v>2.6977440000000001</c:v>
              </c:pt>
              <c:pt idx="160">
                <c:v>2.7145899999999998</c:v>
              </c:pt>
              <c:pt idx="161">
                <c:v>2.7313239999999999</c:v>
              </c:pt>
              <c:pt idx="162">
                <c:v>2.7483249999999999</c:v>
              </c:pt>
              <c:pt idx="163">
                <c:v>2.765326</c:v>
              </c:pt>
              <c:pt idx="164">
                <c:v>2.7823259999999999</c:v>
              </c:pt>
              <c:pt idx="165">
                <c:v>2.7993269999999999</c:v>
              </c:pt>
              <c:pt idx="166">
                <c:v>2.8163269999999998</c:v>
              </c:pt>
              <c:pt idx="167">
                <c:v>2.833348</c:v>
              </c:pt>
              <c:pt idx="168">
                <c:v>2.8503270000000001</c:v>
              </c:pt>
              <c:pt idx="169">
                <c:v>2.8673790000000001</c:v>
              </c:pt>
              <c:pt idx="170">
                <c:v>2.8843299999999998</c:v>
              </c:pt>
              <c:pt idx="171">
                <c:v>2.9013300000000002</c:v>
              </c:pt>
              <c:pt idx="172">
                <c:v>2.9183400000000002</c:v>
              </c:pt>
              <c:pt idx="173">
                <c:v>2.9353600000000002</c:v>
              </c:pt>
              <c:pt idx="174">
                <c:v>2.9527230000000002</c:v>
              </c:pt>
              <c:pt idx="175">
                <c:v>2.969868</c:v>
              </c:pt>
              <c:pt idx="176">
                <c:v>2.9863550000000001</c:v>
              </c:pt>
              <c:pt idx="177">
                <c:v>3.003358</c:v>
              </c:pt>
              <c:pt idx="178">
                <c:v>3.022405</c:v>
              </c:pt>
              <c:pt idx="179">
                <c:v>3.037391</c:v>
              </c:pt>
              <c:pt idx="180">
                <c:v>3.0543640000000001</c:v>
              </c:pt>
              <c:pt idx="181">
                <c:v>3.0713560000000002</c:v>
              </c:pt>
              <c:pt idx="182">
                <c:v>3.0883530000000001</c:v>
              </c:pt>
              <c:pt idx="183">
                <c:v>3.1053549999999999</c:v>
              </c:pt>
              <c:pt idx="184">
                <c:v>3.122347</c:v>
              </c:pt>
              <c:pt idx="185">
                <c:v>3.1393430000000002</c:v>
              </c:pt>
              <c:pt idx="186">
                <c:v>3.156352</c:v>
              </c:pt>
              <c:pt idx="187">
                <c:v>3.173349</c:v>
              </c:pt>
              <c:pt idx="188">
                <c:v>3.19035</c:v>
              </c:pt>
              <c:pt idx="189">
                <c:v>3.207357</c:v>
              </c:pt>
              <c:pt idx="190">
                <c:v>3.224351</c:v>
              </c:pt>
              <c:pt idx="191">
                <c:v>3.241355</c:v>
              </c:pt>
              <c:pt idx="192">
                <c:v>3.258356</c:v>
              </c:pt>
              <c:pt idx="193">
                <c:v>3.275353</c:v>
              </c:pt>
              <c:pt idx="194">
                <c:v>3.2923550000000001</c:v>
              </c:pt>
              <c:pt idx="195">
                <c:v>3.309355</c:v>
              </c:pt>
              <c:pt idx="196">
                <c:v>3.3263609999999999</c:v>
              </c:pt>
              <c:pt idx="197">
                <c:v>3.3433760000000001</c:v>
              </c:pt>
              <c:pt idx="198">
                <c:v>3.360363</c:v>
              </c:pt>
              <c:pt idx="199">
                <c:v>3.3773620000000002</c:v>
              </c:pt>
              <c:pt idx="200">
                <c:v>3.394355</c:v>
              </c:pt>
              <c:pt idx="201">
                <c:v>3.4113600000000002</c:v>
              </c:pt>
              <c:pt idx="202">
                <c:v>3.428356</c:v>
              </c:pt>
              <c:pt idx="203">
                <c:v>3.4453619999999998</c:v>
              </c:pt>
              <c:pt idx="204">
                <c:v>3.4623590000000002</c:v>
              </c:pt>
              <c:pt idx="205">
                <c:v>3.479365</c:v>
              </c:pt>
              <c:pt idx="206">
                <c:v>3.4963600000000001</c:v>
              </c:pt>
              <c:pt idx="207">
                <c:v>3.513369</c:v>
              </c:pt>
              <c:pt idx="208">
                <c:v>3.5303710000000001</c:v>
              </c:pt>
              <c:pt idx="209">
                <c:v>3.5476719999999999</c:v>
              </c:pt>
              <c:pt idx="210">
                <c:v>3.5643820000000002</c:v>
              </c:pt>
              <c:pt idx="211">
                <c:v>3.5813869999999999</c:v>
              </c:pt>
              <c:pt idx="212">
                <c:v>3.5983689999999999</c:v>
              </c:pt>
              <c:pt idx="213">
                <c:v>3.6154169999999999</c:v>
              </c:pt>
              <c:pt idx="214">
                <c:v>3.6324179999999999</c:v>
              </c:pt>
              <c:pt idx="215">
                <c:v>3.649365</c:v>
              </c:pt>
              <c:pt idx="216">
                <c:v>3.6663700000000001</c:v>
              </c:pt>
              <c:pt idx="217">
                <c:v>3.683389</c:v>
              </c:pt>
              <c:pt idx="218">
                <c:v>3.7003819999999998</c:v>
              </c:pt>
              <c:pt idx="219">
                <c:v>3.7174079999999998</c:v>
              </c:pt>
              <c:pt idx="220">
                <c:v>3.7343679999999999</c:v>
              </c:pt>
              <c:pt idx="221">
                <c:v>3.7513730000000001</c:v>
              </c:pt>
              <c:pt idx="222">
                <c:v>3.7683759999999999</c:v>
              </c:pt>
              <c:pt idx="223">
                <c:v>3.785371</c:v>
              </c:pt>
              <c:pt idx="224">
                <c:v>3.8023709999999999</c:v>
              </c:pt>
              <c:pt idx="225">
                <c:v>3.8193709999999998</c:v>
              </c:pt>
              <c:pt idx="226">
                <c:v>3.8363719999999999</c:v>
              </c:pt>
              <c:pt idx="227">
                <c:v>3.8533849999999998</c:v>
              </c:pt>
              <c:pt idx="228">
                <c:v>3.8703750000000001</c:v>
              </c:pt>
              <c:pt idx="229">
                <c:v>3.8874200000000001</c:v>
              </c:pt>
              <c:pt idx="230">
                <c:v>3.9043760000000001</c:v>
              </c:pt>
              <c:pt idx="231">
                <c:v>3.9213770000000001</c:v>
              </c:pt>
              <c:pt idx="232">
                <c:v>3.938377</c:v>
              </c:pt>
              <c:pt idx="233">
                <c:v>3.955384</c:v>
              </c:pt>
              <c:pt idx="234">
                <c:v>3.9723860000000002</c:v>
              </c:pt>
              <c:pt idx="235">
                <c:v>3.9893800000000001</c:v>
              </c:pt>
              <c:pt idx="236">
                <c:v>4.0063810000000002</c:v>
              </c:pt>
              <c:pt idx="237">
                <c:v>4.0234100000000002</c:v>
              </c:pt>
              <c:pt idx="238">
                <c:v>4.0403830000000003</c:v>
              </c:pt>
              <c:pt idx="239">
                <c:v>4.0573990000000002</c:v>
              </c:pt>
              <c:pt idx="240">
                <c:v>4.0747929999999997</c:v>
              </c:pt>
              <c:pt idx="241">
                <c:v>4.0915800000000004</c:v>
              </c:pt>
              <c:pt idx="242">
                <c:v>4.1083819999999998</c:v>
              </c:pt>
              <c:pt idx="243">
                <c:v>4.1253780000000004</c:v>
              </c:pt>
              <c:pt idx="244">
                <c:v>4.1426550000000004</c:v>
              </c:pt>
              <c:pt idx="245">
                <c:v>4.1593869999999997</c:v>
              </c:pt>
              <c:pt idx="246">
                <c:v>4.1763919999999999</c:v>
              </c:pt>
              <c:pt idx="247">
                <c:v>4.1934069999999997</c:v>
              </c:pt>
              <c:pt idx="248">
                <c:v>4.2103890000000002</c:v>
              </c:pt>
              <c:pt idx="249">
                <c:v>4.2274019999999997</c:v>
              </c:pt>
              <c:pt idx="250">
                <c:v>4.2443960000000001</c:v>
              </c:pt>
              <c:pt idx="251">
                <c:v>4.2613940000000001</c:v>
              </c:pt>
              <c:pt idx="252">
                <c:v>4.2783990000000003</c:v>
              </c:pt>
              <c:pt idx="253">
                <c:v>4.2953929999999998</c:v>
              </c:pt>
              <c:pt idx="254">
                <c:v>4.3123940000000003</c:v>
              </c:pt>
              <c:pt idx="255">
                <c:v>4.3293970000000002</c:v>
              </c:pt>
              <c:pt idx="256">
                <c:v>4.3463940000000001</c:v>
              </c:pt>
              <c:pt idx="257">
                <c:v>4.3634170000000001</c:v>
              </c:pt>
              <c:pt idx="258">
                <c:v>4.3804600000000002</c:v>
              </c:pt>
              <c:pt idx="259">
                <c:v>4.3977079999999997</c:v>
              </c:pt>
              <c:pt idx="260">
                <c:v>4.4144019999999999</c:v>
              </c:pt>
              <c:pt idx="261">
                <c:v>4.4314010000000001</c:v>
              </c:pt>
              <c:pt idx="262">
                <c:v>4.4486489999999996</c:v>
              </c:pt>
              <c:pt idx="263">
                <c:v>4.4654220000000002</c:v>
              </c:pt>
              <c:pt idx="264">
                <c:v>4.4824029999999997</c:v>
              </c:pt>
              <c:pt idx="265">
                <c:v>4.4994040000000002</c:v>
              </c:pt>
              <c:pt idx="266">
                <c:v>4.5164049999999998</c:v>
              </c:pt>
              <c:pt idx="267">
                <c:v>4.5334180000000002</c:v>
              </c:pt>
              <c:pt idx="268">
                <c:v>4.5504059999999997</c:v>
              </c:pt>
              <c:pt idx="269">
                <c:v>4.5674210000000004</c:v>
              </c:pt>
              <c:pt idx="270">
                <c:v>4.5844069999999997</c:v>
              </c:pt>
              <c:pt idx="271">
                <c:v>4.6014099999999996</c:v>
              </c:pt>
              <c:pt idx="272">
                <c:v>4.6184180000000001</c:v>
              </c:pt>
              <c:pt idx="273">
                <c:v>4.6354100000000003</c:v>
              </c:pt>
              <c:pt idx="274">
                <c:v>4.6524099999999997</c:v>
              </c:pt>
              <c:pt idx="275">
                <c:v>4.6694139999999997</c:v>
              </c:pt>
              <c:pt idx="276">
                <c:v>4.6864129999999999</c:v>
              </c:pt>
              <c:pt idx="277">
                <c:v>4.70343</c:v>
              </c:pt>
              <c:pt idx="278">
                <c:v>4.7204129999999997</c:v>
              </c:pt>
              <c:pt idx="279">
                <c:v>4.7374599999999996</c:v>
              </c:pt>
              <c:pt idx="280">
                <c:v>4.7546590000000002</c:v>
              </c:pt>
              <c:pt idx="281">
                <c:v>4.7714169999999996</c:v>
              </c:pt>
              <c:pt idx="282">
                <c:v>4.7884250000000002</c:v>
              </c:pt>
              <c:pt idx="283">
                <c:v>4.8054160000000001</c:v>
              </c:pt>
              <c:pt idx="284">
                <c:v>4.8224169999999997</c:v>
              </c:pt>
              <c:pt idx="285">
                <c:v>4.8394170000000001</c:v>
              </c:pt>
              <c:pt idx="286">
                <c:v>4.8564189999999998</c:v>
              </c:pt>
              <c:pt idx="287">
                <c:v>4.8736889999999997</c:v>
              </c:pt>
              <c:pt idx="288">
                <c:v>4.890422</c:v>
              </c:pt>
              <c:pt idx="289">
                <c:v>4.9074369999999998</c:v>
              </c:pt>
              <c:pt idx="290">
                <c:v>4.9244209999999997</c:v>
              </c:pt>
              <c:pt idx="291">
                <c:v>4.9414210000000001</c:v>
              </c:pt>
              <c:pt idx="292">
                <c:v>4.9584279999999996</c:v>
              </c:pt>
              <c:pt idx="293">
                <c:v>4.9755029999999998</c:v>
              </c:pt>
              <c:pt idx="294">
                <c:v>4.9924239999999998</c:v>
              </c:pt>
              <c:pt idx="295">
                <c:v>5.0094269999999996</c:v>
              </c:pt>
              <c:pt idx="296">
                <c:v>5.0264319999999998</c:v>
              </c:pt>
              <c:pt idx="297">
                <c:v>5.0434450000000002</c:v>
              </c:pt>
              <c:pt idx="298">
                <c:v>5.0604290000000001</c:v>
              </c:pt>
              <c:pt idx="299">
                <c:v>5.0774429999999997</c:v>
              </c:pt>
              <c:pt idx="300">
                <c:v>5.0944390000000004</c:v>
              </c:pt>
              <c:pt idx="301">
                <c:v>5.111434</c:v>
              </c:pt>
              <c:pt idx="302">
                <c:v>5.1284349999999996</c:v>
              </c:pt>
              <c:pt idx="303">
                <c:v>5.1454409999999999</c:v>
              </c:pt>
              <c:pt idx="304">
                <c:v>5.1624350000000003</c:v>
              </c:pt>
              <c:pt idx="305">
                <c:v>5.1794440000000002</c:v>
              </c:pt>
              <c:pt idx="306">
                <c:v>5.1964490000000003</c:v>
              </c:pt>
              <c:pt idx="307">
                <c:v>5.2134499999999999</c:v>
              </c:pt>
              <c:pt idx="308">
                <c:v>5.2304440000000003</c:v>
              </c:pt>
              <c:pt idx="309">
                <c:v>5.2475110000000003</c:v>
              </c:pt>
              <c:pt idx="310">
                <c:v>5.2644599999999997</c:v>
              </c:pt>
              <c:pt idx="311">
                <c:v>5.2814579999999998</c:v>
              </c:pt>
              <c:pt idx="312">
                <c:v>5.298451</c:v>
              </c:pt>
              <c:pt idx="313">
                <c:v>5.3157379999999996</c:v>
              </c:pt>
              <c:pt idx="314">
                <c:v>5.3324509999999998</c:v>
              </c:pt>
              <c:pt idx="315">
                <c:v>5.3494570000000001</c:v>
              </c:pt>
              <c:pt idx="316">
                <c:v>5.3664449999999997</c:v>
              </c:pt>
              <c:pt idx="317">
                <c:v>5.3834720000000003</c:v>
              </c:pt>
              <c:pt idx="318">
                <c:v>5.4004539999999999</c:v>
              </c:pt>
              <c:pt idx="319">
                <c:v>5.4174579999999999</c:v>
              </c:pt>
              <c:pt idx="320">
                <c:v>5.4344469999999996</c:v>
              </c:pt>
              <c:pt idx="321">
                <c:v>5.4514699999999996</c:v>
              </c:pt>
              <c:pt idx="322">
                <c:v>5.4684650000000001</c:v>
              </c:pt>
              <c:pt idx="323">
                <c:v>5.4854690000000002</c:v>
              </c:pt>
              <c:pt idx="324">
                <c:v>5.5024790000000001</c:v>
              </c:pt>
              <c:pt idx="325">
                <c:v>5.5194570000000001</c:v>
              </c:pt>
              <c:pt idx="326">
                <c:v>5.5364880000000003</c:v>
              </c:pt>
              <c:pt idx="327">
                <c:v>5.5534840000000001</c:v>
              </c:pt>
              <c:pt idx="328">
                <c:v>5.5704760000000002</c:v>
              </c:pt>
              <c:pt idx="329">
                <c:v>5.5874709999999999</c:v>
              </c:pt>
              <c:pt idx="330">
                <c:v>5.6044609999999997</c:v>
              </c:pt>
              <c:pt idx="331">
                <c:v>5.621461</c:v>
              </c:pt>
              <c:pt idx="332">
                <c:v>5.6384650000000001</c:v>
              </c:pt>
              <c:pt idx="333">
                <c:v>5.6554589999999996</c:v>
              </c:pt>
              <c:pt idx="334">
                <c:v>5.6724629999999996</c:v>
              </c:pt>
              <c:pt idx="335">
                <c:v>5.6894619999999998</c:v>
              </c:pt>
              <c:pt idx="336">
                <c:v>5.7064649999999997</c:v>
              </c:pt>
              <c:pt idx="337">
                <c:v>5.7234699999999998</c:v>
              </c:pt>
              <c:pt idx="338">
                <c:v>5.7404640000000002</c:v>
              </c:pt>
              <c:pt idx="339">
                <c:v>5.7575050000000001</c:v>
              </c:pt>
              <c:pt idx="340">
                <c:v>5.774464</c:v>
              </c:pt>
              <c:pt idx="341">
                <c:v>5.7914690000000002</c:v>
              </c:pt>
              <c:pt idx="342">
                <c:v>5.8084740000000004</c:v>
              </c:pt>
              <c:pt idx="343">
                <c:v>5.8254960000000002</c:v>
              </c:pt>
              <c:pt idx="344">
                <c:v>5.8424740000000002</c:v>
              </c:pt>
              <c:pt idx="345">
                <c:v>5.8594679999999997</c:v>
              </c:pt>
              <c:pt idx="346">
                <c:v>5.876474</c:v>
              </c:pt>
              <c:pt idx="347">
                <c:v>5.8934730000000002</c:v>
              </c:pt>
              <c:pt idx="348">
                <c:v>5.9104729999999996</c:v>
              </c:pt>
              <c:pt idx="349">
                <c:v>5.9274760000000004</c:v>
              </c:pt>
              <c:pt idx="350">
                <c:v>5.9444710000000001</c:v>
              </c:pt>
              <c:pt idx="351">
                <c:v>5.9615049999999998</c:v>
              </c:pt>
              <c:pt idx="352">
                <c:v>5.9788810000000003</c:v>
              </c:pt>
              <c:pt idx="353">
                <c:v>5.9954809999999998</c:v>
              </c:pt>
              <c:pt idx="354">
                <c:v>6.0124820000000003</c:v>
              </c:pt>
              <c:pt idx="355">
                <c:v>6.0294819999999998</c:v>
              </c:pt>
              <c:pt idx="356">
                <c:v>6.0464779999999996</c:v>
              </c:pt>
              <c:pt idx="357">
                <c:v>6.0634889999999997</c:v>
              </c:pt>
              <c:pt idx="358">
                <c:v>6.0804840000000002</c:v>
              </c:pt>
              <c:pt idx="359">
                <c:v>6.0975929999999998</c:v>
              </c:pt>
              <c:pt idx="360">
                <c:v>6.1144879999999997</c:v>
              </c:pt>
              <c:pt idx="361">
                <c:v>6.1315179999999998</c:v>
              </c:pt>
              <c:pt idx="362">
                <c:v>6.1484839999999998</c:v>
              </c:pt>
              <c:pt idx="363">
                <c:v>6.1655540000000002</c:v>
              </c:pt>
              <c:pt idx="364">
                <c:v>6.1827449999999997</c:v>
              </c:pt>
              <c:pt idx="365">
                <c:v>6.1994920000000002</c:v>
              </c:pt>
              <c:pt idx="366">
                <c:v>6.216628</c:v>
              </c:pt>
              <c:pt idx="367">
                <c:v>6.2335159999999998</c:v>
              </c:pt>
              <c:pt idx="368">
                <c:v>6.2506349999999999</c:v>
              </c:pt>
              <c:pt idx="369">
                <c:v>6.2675729999999996</c:v>
              </c:pt>
              <c:pt idx="370">
                <c:v>6.2844889999999998</c:v>
              </c:pt>
              <c:pt idx="371">
                <c:v>6.3015059999999998</c:v>
              </c:pt>
              <c:pt idx="372">
                <c:v>6.3184899999999997</c:v>
              </c:pt>
              <c:pt idx="373">
                <c:v>6.3354889999999999</c:v>
              </c:pt>
              <c:pt idx="374">
                <c:v>6.3524900000000004</c:v>
              </c:pt>
              <c:pt idx="375">
                <c:v>6.3696989999999998</c:v>
              </c:pt>
              <c:pt idx="376">
                <c:v>6.3864970000000003</c:v>
              </c:pt>
              <c:pt idx="377">
                <c:v>6.4036809999999997</c:v>
              </c:pt>
              <c:pt idx="378">
                <c:v>6.4207580000000002</c:v>
              </c:pt>
              <c:pt idx="379">
                <c:v>6.4375119999999999</c:v>
              </c:pt>
              <c:pt idx="380">
                <c:v>6.4545009999999996</c:v>
              </c:pt>
              <c:pt idx="381">
                <c:v>6.4716690000000003</c:v>
              </c:pt>
              <c:pt idx="382">
                <c:v>6.4887639999999998</c:v>
              </c:pt>
              <c:pt idx="383">
                <c:v>6.5055209999999999</c:v>
              </c:pt>
              <c:pt idx="384">
                <c:v>6.5227250000000003</c:v>
              </c:pt>
              <c:pt idx="385">
                <c:v>6.5395060000000003</c:v>
              </c:pt>
              <c:pt idx="386">
                <c:v>6.5565020000000001</c:v>
              </c:pt>
              <c:pt idx="387">
                <c:v>6.573639</c:v>
              </c:pt>
              <c:pt idx="388">
                <c:v>6.5907650000000002</c:v>
              </c:pt>
              <c:pt idx="389">
                <c:v>6.6076059999999996</c:v>
              </c:pt>
              <c:pt idx="390">
                <c:v>6.6245099999999999</c:v>
              </c:pt>
              <c:pt idx="391">
                <c:v>6.6415040000000003</c:v>
              </c:pt>
              <c:pt idx="392">
                <c:v>6.6585089999999996</c:v>
              </c:pt>
              <c:pt idx="393">
                <c:v>6.6755469999999999</c:v>
              </c:pt>
              <c:pt idx="394">
                <c:v>6.6925150000000002</c:v>
              </c:pt>
              <c:pt idx="395">
                <c:v>6.7096549999999997</c:v>
              </c:pt>
              <c:pt idx="396">
                <c:v>6.7266659999999998</c:v>
              </c:pt>
              <c:pt idx="397">
                <c:v>6.7436540000000003</c:v>
              </c:pt>
              <c:pt idx="398">
                <c:v>6.7605139999999997</c:v>
              </c:pt>
              <c:pt idx="399">
                <c:v>6.77752</c:v>
              </c:pt>
              <c:pt idx="400">
                <c:v>6.7945180000000001</c:v>
              </c:pt>
              <c:pt idx="401">
                <c:v>6.8115220000000001</c:v>
              </c:pt>
              <c:pt idx="402">
                <c:v>6.8286759999999997</c:v>
              </c:pt>
              <c:pt idx="403">
                <c:v>6.8455139999999997</c:v>
              </c:pt>
              <c:pt idx="404">
                <c:v>6.8627989999999999</c:v>
              </c:pt>
              <c:pt idx="405">
                <c:v>6.879785</c:v>
              </c:pt>
              <c:pt idx="406">
                <c:v>6.8966399999999997</c:v>
              </c:pt>
              <c:pt idx="407">
                <c:v>6.9137839999999997</c:v>
              </c:pt>
              <c:pt idx="408">
                <c:v>6.9309950000000002</c:v>
              </c:pt>
              <c:pt idx="409">
                <c:v>6.9475899999999999</c:v>
              </c:pt>
              <c:pt idx="410">
                <c:v>6.9648620000000001</c:v>
              </c:pt>
              <c:pt idx="411">
                <c:v>6.9836510000000001</c:v>
              </c:pt>
              <c:pt idx="412">
                <c:v>6.9985499999999998</c:v>
              </c:pt>
              <c:pt idx="413">
                <c:v>7.0157499999999997</c:v>
              </c:pt>
              <c:pt idx="414">
                <c:v>7.0325990000000003</c:v>
              </c:pt>
              <c:pt idx="415">
                <c:v>7.0495299999999999</c:v>
              </c:pt>
              <c:pt idx="416">
                <c:v>7.0665230000000001</c:v>
              </c:pt>
              <c:pt idx="417">
                <c:v>7.0838809999999999</c:v>
              </c:pt>
              <c:pt idx="418">
                <c:v>7.1007639999999999</c:v>
              </c:pt>
              <c:pt idx="419">
                <c:v>7.1175369999999996</c:v>
              </c:pt>
              <c:pt idx="420">
                <c:v>7.134531</c:v>
              </c:pt>
              <c:pt idx="421">
                <c:v>7.1517770000000001</c:v>
              </c:pt>
              <c:pt idx="422">
                <c:v>7.1687779999999997</c:v>
              </c:pt>
              <c:pt idx="423">
                <c:v>7.1858610000000001</c:v>
              </c:pt>
              <c:pt idx="424">
                <c:v>7.2025350000000001</c:v>
              </c:pt>
              <c:pt idx="425">
                <c:v>7.2197889999999996</c:v>
              </c:pt>
              <c:pt idx="426">
                <c:v>7.2367109999999997</c:v>
              </c:pt>
              <c:pt idx="427">
                <c:v>7.2537380000000002</c:v>
              </c:pt>
              <c:pt idx="428">
                <c:v>7.2708690000000002</c:v>
              </c:pt>
              <c:pt idx="429">
                <c:v>7.2876849999999997</c:v>
              </c:pt>
              <c:pt idx="430">
                <c:v>7.3047950000000004</c:v>
              </c:pt>
              <c:pt idx="431">
                <c:v>7.321542</c:v>
              </c:pt>
              <c:pt idx="432">
                <c:v>7.3387180000000001</c:v>
              </c:pt>
              <c:pt idx="433">
                <c:v>7.3555440000000001</c:v>
              </c:pt>
              <c:pt idx="434">
                <c:v>7.3727770000000001</c:v>
              </c:pt>
              <c:pt idx="435">
                <c:v>7.3895489999999997</c:v>
              </c:pt>
              <c:pt idx="436">
                <c:v>7.4066239999999999</c:v>
              </c:pt>
              <c:pt idx="437">
                <c:v>7.423794</c:v>
              </c:pt>
              <c:pt idx="438">
                <c:v>7.4405520000000003</c:v>
              </c:pt>
              <c:pt idx="439">
                <c:v>7.4575570000000004</c:v>
              </c:pt>
              <c:pt idx="440">
                <c:v>7.4745460000000001</c:v>
              </c:pt>
              <c:pt idx="441">
                <c:v>7.4916270000000003</c:v>
              </c:pt>
              <c:pt idx="442">
                <c:v>7.5086279999999999</c:v>
              </c:pt>
              <c:pt idx="443">
                <c:v>7.52562</c:v>
              </c:pt>
              <c:pt idx="444">
                <c:v>7.5425529999999998</c:v>
              </c:pt>
              <c:pt idx="445">
                <c:v>7.5595590000000001</c:v>
              </c:pt>
              <c:pt idx="446">
                <c:v>7.5765459999999996</c:v>
              </c:pt>
              <c:pt idx="447">
                <c:v>7.5935649999999999</c:v>
              </c:pt>
              <c:pt idx="448">
                <c:v>7.6106170000000004</c:v>
              </c:pt>
              <c:pt idx="449">
                <c:v>7.6276460000000004</c:v>
              </c:pt>
              <c:pt idx="450">
                <c:v>7.644558</c:v>
              </c:pt>
              <c:pt idx="451">
                <c:v>7.6617940000000004</c:v>
              </c:pt>
              <c:pt idx="452">
                <c:v>7.6785639999999997</c:v>
              </c:pt>
              <c:pt idx="453">
                <c:v>7.6956420000000003</c:v>
              </c:pt>
              <c:pt idx="454">
                <c:v>7.7125589999999997</c:v>
              </c:pt>
              <c:pt idx="455">
                <c:v>7.7298200000000001</c:v>
              </c:pt>
              <c:pt idx="456">
                <c:v>7.7468880000000002</c:v>
              </c:pt>
              <c:pt idx="457">
                <c:v>7.7636269999999996</c:v>
              </c:pt>
              <c:pt idx="458">
                <c:v>7.7809340000000002</c:v>
              </c:pt>
              <c:pt idx="459">
                <c:v>7.7976580000000002</c:v>
              </c:pt>
              <c:pt idx="460">
                <c:v>7.8145740000000004</c:v>
              </c:pt>
              <c:pt idx="461">
                <c:v>7.8318599999999998</c:v>
              </c:pt>
              <c:pt idx="462">
                <c:v>7.8486450000000003</c:v>
              </c:pt>
              <c:pt idx="463">
                <c:v>7.8655840000000001</c:v>
              </c:pt>
              <c:pt idx="464">
                <c:v>7.8828199999999997</c:v>
              </c:pt>
              <c:pt idx="465">
                <c:v>7.8997010000000003</c:v>
              </c:pt>
              <c:pt idx="466">
                <c:v>7.916709</c:v>
              </c:pt>
              <c:pt idx="467">
                <c:v>7.9339310000000003</c:v>
              </c:pt>
              <c:pt idx="468">
                <c:v>7.9507279999999998</c:v>
              </c:pt>
              <c:pt idx="469">
                <c:v>7.9675789999999997</c:v>
              </c:pt>
              <c:pt idx="470">
                <c:v>7.9847190000000001</c:v>
              </c:pt>
              <c:pt idx="471">
                <c:v>8.0015940000000008</c:v>
              </c:pt>
              <c:pt idx="472">
                <c:v>8.0185820000000003</c:v>
              </c:pt>
              <c:pt idx="473">
                <c:v>8.0355880000000006</c:v>
              </c:pt>
              <c:pt idx="474">
                <c:v>8.0525769999999994</c:v>
              </c:pt>
              <c:pt idx="475">
                <c:v>8.0695750000000004</c:v>
              </c:pt>
              <c:pt idx="476">
                <c:v>8.0865810000000007</c:v>
              </c:pt>
              <c:pt idx="477">
                <c:v>8.103586</c:v>
              </c:pt>
              <c:pt idx="478">
                <c:v>8.1205780000000001</c:v>
              </c:pt>
              <c:pt idx="479">
                <c:v>8.1375869999999999</c:v>
              </c:pt>
              <c:pt idx="480">
                <c:v>8.1548289999999994</c:v>
              </c:pt>
              <c:pt idx="481">
                <c:v>8.1718460000000004</c:v>
              </c:pt>
              <c:pt idx="482">
                <c:v>8.1889140000000005</c:v>
              </c:pt>
              <c:pt idx="483">
                <c:v>8.2055869999999995</c:v>
              </c:pt>
              <c:pt idx="484">
                <c:v>8.2228259999999995</c:v>
              </c:pt>
              <c:pt idx="485">
                <c:v>8.2398319999999998</c:v>
              </c:pt>
              <c:pt idx="486">
                <c:v>8.2568470000000005</c:v>
              </c:pt>
              <c:pt idx="487">
                <c:v>8.2738519999999998</c:v>
              </c:pt>
              <c:pt idx="488">
                <c:v>8.2907440000000001</c:v>
              </c:pt>
              <c:pt idx="489">
                <c:v>8.3078610000000008</c:v>
              </c:pt>
              <c:pt idx="490">
                <c:v>8.3245869999999993</c:v>
              </c:pt>
              <c:pt idx="491">
                <c:v>8.3418550000000007</c:v>
              </c:pt>
              <c:pt idx="492">
                <c:v>8.3589110000000009</c:v>
              </c:pt>
              <c:pt idx="493">
                <c:v>8.3757780000000004</c:v>
              </c:pt>
              <c:pt idx="494">
                <c:v>8.3928379999999994</c:v>
              </c:pt>
              <c:pt idx="495">
                <c:v>8.4098199999999999</c:v>
              </c:pt>
              <c:pt idx="496">
                <c:v>8.4269300000000005</c:v>
              </c:pt>
              <c:pt idx="497">
                <c:v>8.4438960000000005</c:v>
              </c:pt>
              <c:pt idx="498">
                <c:v>8.4608360000000005</c:v>
              </c:pt>
              <c:pt idx="499">
                <c:v>8.4777539999999991</c:v>
              </c:pt>
              <c:pt idx="500">
                <c:v>8.4948610000000002</c:v>
              </c:pt>
              <c:pt idx="501">
                <c:v>8.5115920000000003</c:v>
              </c:pt>
              <c:pt idx="502">
                <c:v>8.5288579999999996</c:v>
              </c:pt>
              <c:pt idx="503">
                <c:v>8.5457040000000006</c:v>
              </c:pt>
              <c:pt idx="504">
                <c:v>8.5628410000000006</c:v>
              </c:pt>
              <c:pt idx="505">
                <c:v>8.5797290000000004</c:v>
              </c:pt>
              <c:pt idx="506">
                <c:v>8.5968710000000002</c:v>
              </c:pt>
              <c:pt idx="507">
                <c:v>8.6137259999999998</c:v>
              </c:pt>
              <c:pt idx="508">
                <c:v>8.6308539999999994</c:v>
              </c:pt>
              <c:pt idx="509">
                <c:v>8.6477640000000005</c:v>
              </c:pt>
              <c:pt idx="510">
                <c:v>8.6649320000000003</c:v>
              </c:pt>
              <c:pt idx="511">
                <c:v>8.6816080000000007</c:v>
              </c:pt>
              <c:pt idx="512">
                <c:v>8.6988400000000006</c:v>
              </c:pt>
              <c:pt idx="513">
                <c:v>8.7159130000000005</c:v>
              </c:pt>
              <c:pt idx="514">
                <c:v>8.7329310000000007</c:v>
              </c:pt>
              <c:pt idx="515">
                <c:v>8.7499319999999994</c:v>
              </c:pt>
              <c:pt idx="516">
                <c:v>8.7667439999999992</c:v>
              </c:pt>
              <c:pt idx="517">
                <c:v>8.7837789999999991</c:v>
              </c:pt>
              <c:pt idx="518">
                <c:v>8.8007570000000008</c:v>
              </c:pt>
              <c:pt idx="519">
                <c:v>8.8177389999999995</c:v>
              </c:pt>
              <c:pt idx="520">
                <c:v>8.8347529999999992</c:v>
              </c:pt>
              <c:pt idx="521">
                <c:v>8.8519959999999998</c:v>
              </c:pt>
              <c:pt idx="522">
                <c:v>8.8688540000000007</c:v>
              </c:pt>
              <c:pt idx="523">
                <c:v>8.8856260000000002</c:v>
              </c:pt>
              <c:pt idx="524">
                <c:v>8.9028220000000005</c:v>
              </c:pt>
              <c:pt idx="525">
                <c:v>8.9199490000000008</c:v>
              </c:pt>
              <c:pt idx="526">
                <c:v>8.9368999999999996</c:v>
              </c:pt>
              <c:pt idx="527">
                <c:v>8.9539399999999993</c:v>
              </c:pt>
              <c:pt idx="528">
                <c:v>8.9706240000000008</c:v>
              </c:pt>
              <c:pt idx="529">
                <c:v>8.9883400000000009</c:v>
              </c:pt>
              <c:pt idx="530">
                <c:v>9.0048779999999997</c:v>
              </c:pt>
              <c:pt idx="531">
                <c:v>9.0216209999999997</c:v>
              </c:pt>
              <c:pt idx="532">
                <c:v>9.0386249999999997</c:v>
              </c:pt>
              <c:pt idx="533">
                <c:v>9.0558999999999994</c:v>
              </c:pt>
              <c:pt idx="534">
                <c:v>9.0728939999999998</c:v>
              </c:pt>
              <c:pt idx="535">
                <c:v>9.0896279999999994</c:v>
              </c:pt>
              <c:pt idx="536">
                <c:v>9.1069130000000005</c:v>
              </c:pt>
              <c:pt idx="537">
                <c:v>9.1236429999999995</c:v>
              </c:pt>
              <c:pt idx="538">
                <c:v>9.1409509999999994</c:v>
              </c:pt>
              <c:pt idx="539">
                <c:v>9.1579339999999991</c:v>
              </c:pt>
              <c:pt idx="540">
                <c:v>9.1746479999999995</c:v>
              </c:pt>
              <c:pt idx="541">
                <c:v>9.1916519999999995</c:v>
              </c:pt>
              <c:pt idx="542">
                <c:v>9.2088750000000008</c:v>
              </c:pt>
              <c:pt idx="543">
                <c:v>9.2256210000000003</c:v>
              </c:pt>
              <c:pt idx="544">
                <c:v>9.2429210000000008</c:v>
              </c:pt>
              <c:pt idx="545">
                <c:v>9.2599590000000003</c:v>
              </c:pt>
              <c:pt idx="546">
                <c:v>9.2769689999999994</c:v>
              </c:pt>
              <c:pt idx="547">
                <c:v>9.2939220000000002</c:v>
              </c:pt>
              <c:pt idx="548">
                <c:v>9.3108850000000007</c:v>
              </c:pt>
              <c:pt idx="549">
                <c:v>9.3280499999999993</c:v>
              </c:pt>
              <c:pt idx="550">
                <c:v>9.3449609999999996</c:v>
              </c:pt>
              <c:pt idx="551">
                <c:v>9.3619500000000002</c:v>
              </c:pt>
              <c:pt idx="552">
                <c:v>9.3789739999999995</c:v>
              </c:pt>
              <c:pt idx="553">
                <c:v>9.3959510000000002</c:v>
              </c:pt>
              <c:pt idx="554">
                <c:v>9.4129149999999999</c:v>
              </c:pt>
              <c:pt idx="555">
                <c:v>9.4296340000000001</c:v>
              </c:pt>
              <c:pt idx="556">
                <c:v>9.4475060000000006</c:v>
              </c:pt>
              <c:pt idx="557">
                <c:v>9.4641889999999993</c:v>
              </c:pt>
              <c:pt idx="558">
                <c:v>9.4811259999999997</c:v>
              </c:pt>
              <c:pt idx="559">
                <c:v>9.4979790000000008</c:v>
              </c:pt>
              <c:pt idx="560">
                <c:v>9.5149150000000002</c:v>
              </c:pt>
              <c:pt idx="561">
                <c:v>9.5318970000000007</c:v>
              </c:pt>
              <c:pt idx="562">
                <c:v>9.5489350000000002</c:v>
              </c:pt>
              <c:pt idx="563">
                <c:v>9.5659679999999998</c:v>
              </c:pt>
              <c:pt idx="564">
                <c:v>9.5829620000000002</c:v>
              </c:pt>
              <c:pt idx="565">
                <c:v>9.5999289999999995</c:v>
              </c:pt>
              <c:pt idx="566">
                <c:v>9.6170270000000002</c:v>
              </c:pt>
              <c:pt idx="567">
                <c:v>9.6336809999999993</c:v>
              </c:pt>
              <c:pt idx="568">
                <c:v>9.6509239999999998</c:v>
              </c:pt>
              <c:pt idx="569">
                <c:v>9.6683669999999999</c:v>
              </c:pt>
              <c:pt idx="570">
                <c:v>9.6849349999999994</c:v>
              </c:pt>
            </c:numLit>
          </c:xVal>
          <c:yVal>
            <c:numLit>
              <c:formatCode>General</c:formatCode>
              <c:ptCount val="571"/>
              <c:pt idx="0">
                <c:v>-0.83146500000000001</c:v>
              </c:pt>
              <c:pt idx="1">
                <c:v>-2.4418120000000001</c:v>
              </c:pt>
              <c:pt idx="2">
                <c:v>-5.2166439999999996</c:v>
              </c:pt>
              <c:pt idx="3">
                <c:v>-9.0946130000000007</c:v>
              </c:pt>
              <c:pt idx="4">
                <c:v>-13.856629</c:v>
              </c:pt>
              <c:pt idx="5">
                <c:v>-19.686727999999999</c:v>
              </c:pt>
              <c:pt idx="6">
                <c:v>-26.400874999999999</c:v>
              </c:pt>
              <c:pt idx="7">
                <c:v>-33.430512</c:v>
              </c:pt>
              <c:pt idx="8">
                <c:v>-40.398803999999998</c:v>
              </c:pt>
              <c:pt idx="9">
                <c:v>-47.445968999999998</c:v>
              </c:pt>
              <c:pt idx="10">
                <c:v>-54.168878999999997</c:v>
              </c:pt>
              <c:pt idx="11">
                <c:v>-60.786625000000001</c:v>
              </c:pt>
              <c:pt idx="12">
                <c:v>-67.264151999999996</c:v>
              </c:pt>
              <c:pt idx="13">
                <c:v>-73.627752000000001</c:v>
              </c:pt>
              <c:pt idx="14">
                <c:v>-80.043933999999993</c:v>
              </c:pt>
              <c:pt idx="15">
                <c:v>-86.416297999999998</c:v>
              </c:pt>
              <c:pt idx="16">
                <c:v>-92.219024000000005</c:v>
              </c:pt>
              <c:pt idx="17">
                <c:v>-98.118150999999997</c:v>
              </c:pt>
              <c:pt idx="18">
                <c:v>-104.411641</c:v>
              </c:pt>
              <c:pt idx="19">
                <c:v>-110.582441</c:v>
              </c:pt>
              <c:pt idx="20">
                <c:v>-116.72695</c:v>
              </c:pt>
              <c:pt idx="21">
                <c:v>-121.48788399999999</c:v>
              </c:pt>
              <c:pt idx="22">
                <c:v>-125.51375299999999</c:v>
              </c:pt>
              <c:pt idx="23">
                <c:v>-128.46277499999999</c:v>
              </c:pt>
              <c:pt idx="24">
                <c:v>-130.64167800000001</c:v>
              </c:pt>
              <c:pt idx="25">
                <c:v>-131.62104299999999</c:v>
              </c:pt>
              <c:pt idx="26">
                <c:v>-131.56737899999999</c:v>
              </c:pt>
              <c:pt idx="27">
                <c:v>-130.55079499999999</c:v>
              </c:pt>
              <c:pt idx="28">
                <c:v>-129.26253800000001</c:v>
              </c:pt>
              <c:pt idx="29">
                <c:v>-128.482573</c:v>
              </c:pt>
              <c:pt idx="30">
                <c:v>-127.44846200000001</c:v>
              </c:pt>
              <c:pt idx="31">
                <c:v>-126.85253400000001</c:v>
              </c:pt>
              <c:pt idx="32">
                <c:v>-126.545806</c:v>
              </c:pt>
              <c:pt idx="33">
                <c:v>-126.160206</c:v>
              </c:pt>
              <c:pt idx="34">
                <c:v>-125.853478</c:v>
              </c:pt>
              <c:pt idx="35">
                <c:v>-125.502932</c:v>
              </c:pt>
              <c:pt idx="36">
                <c:v>-125.05598500000001</c:v>
              </c:pt>
              <c:pt idx="37">
                <c:v>-125.14362199999999</c:v>
              </c:pt>
              <c:pt idx="38">
                <c:v>-124.670385</c:v>
              </c:pt>
              <c:pt idx="39">
                <c:v>-123.574928</c:v>
              </c:pt>
              <c:pt idx="40">
                <c:v>-122.81249</c:v>
              </c:pt>
              <c:pt idx="41">
                <c:v>-121.997471</c:v>
              </c:pt>
              <c:pt idx="42">
                <c:v>-121.673216</c:v>
              </c:pt>
              <c:pt idx="43">
                <c:v>-120.91077799999999</c:v>
              </c:pt>
              <c:pt idx="44">
                <c:v>-120.157104</c:v>
              </c:pt>
              <c:pt idx="45">
                <c:v>-119.377139</c:v>
              </c:pt>
              <c:pt idx="46">
                <c:v>-119.14052</c:v>
              </c:pt>
              <c:pt idx="47">
                <c:v>-118.55335599999999</c:v>
              </c:pt>
              <c:pt idx="48">
                <c:v>-118.018773</c:v>
              </c:pt>
              <c:pt idx="49">
                <c:v>-117.38779</c:v>
              </c:pt>
              <c:pt idx="50">
                <c:v>-116.64287899999999</c:v>
              </c:pt>
              <c:pt idx="51">
                <c:v>-116.09076899999999</c:v>
              </c:pt>
              <c:pt idx="52">
                <c:v>-114.960258</c:v>
              </c:pt>
              <c:pt idx="53">
                <c:v>-113.566838</c:v>
              </c:pt>
              <c:pt idx="54">
                <c:v>-112.33992600000001</c:v>
              </c:pt>
              <c:pt idx="55">
                <c:v>-111.612543</c:v>
              </c:pt>
              <c:pt idx="56">
                <c:v>-110.832578</c:v>
              </c:pt>
              <c:pt idx="57">
                <c:v>-110.01755900000001</c:v>
              </c:pt>
              <c:pt idx="58">
                <c:v>-109.728358</c:v>
              </c:pt>
              <c:pt idx="59">
                <c:v>-109.807231</c:v>
              </c:pt>
              <c:pt idx="60">
                <c:v>-109.737122</c:v>
              </c:pt>
              <c:pt idx="61">
                <c:v>-109.48297599999999</c:v>
              </c:pt>
              <c:pt idx="62">
                <c:v>-108.913338</c:v>
              </c:pt>
              <c:pt idx="63">
                <c:v>-108.475156</c:v>
              </c:pt>
              <c:pt idx="64">
                <c:v>-108.31741</c:v>
              </c:pt>
              <c:pt idx="65">
                <c:v>-107.53744500000001</c:v>
              </c:pt>
              <c:pt idx="66">
                <c:v>-106.845117</c:v>
              </c:pt>
              <c:pt idx="67">
                <c:v>-105.94246</c:v>
              </c:pt>
              <c:pt idx="68">
                <c:v>-105.442932</c:v>
              </c:pt>
              <c:pt idx="69">
                <c:v>-104.855768</c:v>
              </c:pt>
              <c:pt idx="70">
                <c:v>-104.435112</c:v>
              </c:pt>
              <c:pt idx="71">
                <c:v>-103.646384</c:v>
              </c:pt>
              <c:pt idx="72">
                <c:v>-102.927764</c:v>
              </c:pt>
              <c:pt idx="73">
                <c:v>-102.708673</c:v>
              </c:pt>
              <c:pt idx="74">
                <c:v>-102.77001799999999</c:v>
              </c:pt>
              <c:pt idx="75">
                <c:v>-102.79630899999999</c:v>
              </c:pt>
              <c:pt idx="76">
                <c:v>-102.86641899999999</c:v>
              </c:pt>
              <c:pt idx="77">
                <c:v>-103.199437</c:v>
              </c:pt>
              <c:pt idx="78">
                <c:v>-103.707729</c:v>
              </c:pt>
              <c:pt idx="79">
                <c:v>-103.576274</c:v>
              </c:pt>
              <c:pt idx="80">
                <c:v>-103.506165</c:v>
              </c:pt>
              <c:pt idx="81">
                <c:v>-103.48863799999999</c:v>
              </c:pt>
              <c:pt idx="82">
                <c:v>-103.95311100000001</c:v>
              </c:pt>
              <c:pt idx="83">
                <c:v>-104.303657</c:v>
              </c:pt>
              <c:pt idx="84">
                <c:v>-104.172203</c:v>
              </c:pt>
              <c:pt idx="85">
                <c:v>-104.224785</c:v>
              </c:pt>
              <c:pt idx="86">
                <c:v>-105.11867700000001</c:v>
              </c:pt>
              <c:pt idx="87">
                <c:v>-105.495514</c:v>
              </c:pt>
              <c:pt idx="88">
                <c:v>-105.88111499999999</c:v>
              </c:pt>
              <c:pt idx="89">
                <c:v>-105.79347799999999</c:v>
              </c:pt>
              <c:pt idx="90">
                <c:v>-106.36311600000001</c:v>
              </c:pt>
              <c:pt idx="91">
                <c:v>-106.92398900000001</c:v>
              </c:pt>
              <c:pt idx="92">
                <c:v>-107.362172</c:v>
              </c:pt>
              <c:pt idx="93">
                <c:v>-107.388463</c:v>
              </c:pt>
              <c:pt idx="94">
                <c:v>-107.01162600000001</c:v>
              </c:pt>
              <c:pt idx="95">
                <c:v>-106.529625</c:v>
              </c:pt>
              <c:pt idx="96">
                <c:v>-106.01257</c:v>
              </c:pt>
              <c:pt idx="97">
                <c:v>-104.61038499999999</c:v>
              </c:pt>
              <c:pt idx="98">
                <c:v>-103.37470999999999</c:v>
              </c:pt>
              <c:pt idx="99">
                <c:v>-102.15656300000001</c:v>
              </c:pt>
              <c:pt idx="100">
                <c:v>-101.139979</c:v>
              </c:pt>
              <c:pt idx="101">
                <c:v>-100.097105</c:v>
              </c:pt>
              <c:pt idx="102">
                <c:v>-99.352193999999997</c:v>
              </c:pt>
              <c:pt idx="103">
                <c:v>-98.651101999999995</c:v>
              </c:pt>
              <c:pt idx="104">
                <c:v>-98.423247000000003</c:v>
              </c:pt>
              <c:pt idx="105">
                <c:v>-98.230446999999998</c:v>
              </c:pt>
              <c:pt idx="106">
                <c:v>-97.862373000000005</c:v>
              </c:pt>
              <c:pt idx="107">
                <c:v>-97.073644999999999</c:v>
              </c:pt>
              <c:pt idx="108">
                <c:v>-96.591644000000002</c:v>
              </c:pt>
              <c:pt idx="109">
                <c:v>-96.065825000000004</c:v>
              </c:pt>
              <c:pt idx="110">
                <c:v>-95.469896000000006</c:v>
              </c:pt>
              <c:pt idx="111">
                <c:v>-94.348149000000006</c:v>
              </c:pt>
              <c:pt idx="112">
                <c:v>-93.401674</c:v>
              </c:pt>
              <c:pt idx="113">
                <c:v>-92.621708999999996</c:v>
              </c:pt>
              <c:pt idx="114">
                <c:v>-92.332509000000002</c:v>
              </c:pt>
              <c:pt idx="115">
                <c:v>-92.279927000000001</c:v>
              </c:pt>
              <c:pt idx="116">
                <c:v>-92.183526999999998</c:v>
              </c:pt>
              <c:pt idx="117">
                <c:v>-92.122180999999998</c:v>
              </c:pt>
              <c:pt idx="118">
                <c:v>-92.525308999999993</c:v>
              </c:pt>
              <c:pt idx="119">
                <c:v>-92.472727000000006</c:v>
              </c:pt>
              <c:pt idx="120">
                <c:v>-92.805745999999999</c:v>
              </c:pt>
              <c:pt idx="121">
                <c:v>-92.867092</c:v>
              </c:pt>
              <c:pt idx="122">
                <c:v>-93.112474000000006</c:v>
              </c:pt>
              <c:pt idx="123">
                <c:v>-93.357855999999998</c:v>
              </c:pt>
              <c:pt idx="124">
                <c:v>-93.690875000000005</c:v>
              </c:pt>
              <c:pt idx="125">
                <c:v>-93.971311999999998</c:v>
              </c:pt>
              <c:pt idx="126">
                <c:v>-94.383202999999995</c:v>
              </c:pt>
              <c:pt idx="127">
                <c:v>-94.593530999999999</c:v>
              </c:pt>
              <c:pt idx="128">
                <c:v>-95.058004999999994</c:v>
              </c:pt>
              <c:pt idx="129">
                <c:v>-95.320914000000002</c:v>
              </c:pt>
              <c:pt idx="130">
                <c:v>-95.575059999999993</c:v>
              </c:pt>
              <c:pt idx="131">
                <c:v>-95.951897000000002</c:v>
              </c:pt>
              <c:pt idx="132">
                <c:v>-96.591644000000002</c:v>
              </c:pt>
              <c:pt idx="133">
                <c:v>-96.810734999999994</c:v>
              </c:pt>
              <c:pt idx="134">
                <c:v>-97.397900000000007</c:v>
              </c:pt>
              <c:pt idx="135">
                <c:v>-97.722155000000001</c:v>
              </c:pt>
              <c:pt idx="136">
                <c:v>-98.134045999999998</c:v>
              </c:pt>
              <c:pt idx="137">
                <c:v>-98.580993000000007</c:v>
              </c:pt>
              <c:pt idx="138">
                <c:v>-98.949066000000002</c:v>
              </c:pt>
              <c:pt idx="139">
                <c:v>-99.220738999999995</c:v>
              </c:pt>
              <c:pt idx="140">
                <c:v>-99.571285000000003</c:v>
              </c:pt>
              <c:pt idx="141">
                <c:v>-99.089285000000004</c:v>
              </c:pt>
              <c:pt idx="142">
                <c:v>-98.940302000000003</c:v>
              </c:pt>
              <c:pt idx="143">
                <c:v>-98.975357000000002</c:v>
              </c:pt>
              <c:pt idx="144">
                <c:v>-99.001648000000003</c:v>
              </c:pt>
              <c:pt idx="145">
                <c:v>-98.405720000000002</c:v>
              </c:pt>
              <c:pt idx="146">
                <c:v>-97.564408999999998</c:v>
              </c:pt>
              <c:pt idx="147">
                <c:v>-96.942189999999997</c:v>
              </c:pt>
              <c:pt idx="148">
                <c:v>-96.670517000000004</c:v>
              </c:pt>
              <c:pt idx="149">
                <c:v>-96.048297000000005</c:v>
              </c:pt>
              <c:pt idx="150">
                <c:v>-95.198222999999999</c:v>
              </c:pt>
              <c:pt idx="151">
                <c:v>-94.821386000000004</c:v>
              </c:pt>
              <c:pt idx="152">
                <c:v>-94.795095000000003</c:v>
              </c:pt>
              <c:pt idx="153">
                <c:v>-94.435784999999996</c:v>
              </c:pt>
              <c:pt idx="154">
                <c:v>-94.199167000000003</c:v>
              </c:pt>
              <c:pt idx="155">
                <c:v>-93.673348000000004</c:v>
              </c:pt>
              <c:pt idx="156">
                <c:v>-93.296510999999995</c:v>
              </c:pt>
              <c:pt idx="157">
                <c:v>-92.832037</c:v>
              </c:pt>
              <c:pt idx="158">
                <c:v>-92.332509000000002</c:v>
              </c:pt>
              <c:pt idx="159">
                <c:v>-91.859272000000004</c:v>
              </c:pt>
              <c:pt idx="160">
                <c:v>-91.412324999999996</c:v>
              </c:pt>
              <c:pt idx="161">
                <c:v>-91.438615999999996</c:v>
              </c:pt>
              <c:pt idx="162">
                <c:v>-92.174762999999999</c:v>
              </c:pt>
              <c:pt idx="163">
                <c:v>-92.788218999999998</c:v>
              </c:pt>
              <c:pt idx="164">
                <c:v>-93.708402000000007</c:v>
              </c:pt>
              <c:pt idx="165">
                <c:v>-94.155349000000001</c:v>
              </c:pt>
              <c:pt idx="166">
                <c:v>-94.611058</c:v>
              </c:pt>
              <c:pt idx="167">
                <c:v>-95.382260000000002</c:v>
              </c:pt>
              <c:pt idx="168">
                <c:v>-95.873024000000001</c:v>
              </c:pt>
              <c:pt idx="169">
                <c:v>-95.934370000000001</c:v>
              </c:pt>
              <c:pt idx="170">
                <c:v>-96.258624999999995</c:v>
              </c:pt>
              <c:pt idx="171">
                <c:v>-96.398842999999999</c:v>
              </c:pt>
              <c:pt idx="172">
                <c:v>-96.092116000000004</c:v>
              </c:pt>
              <c:pt idx="173">
                <c:v>-95.680223999999995</c:v>
              </c:pt>
              <c:pt idx="174">
                <c:v>-95.767859999999999</c:v>
              </c:pt>
              <c:pt idx="175">
                <c:v>-95.715278999999995</c:v>
              </c:pt>
              <c:pt idx="176">
                <c:v>-95.575059999999993</c:v>
              </c:pt>
              <c:pt idx="177">
                <c:v>-95.618877999999995</c:v>
              </c:pt>
              <c:pt idx="178">
                <c:v>-96.030770000000004</c:v>
              </c:pt>
              <c:pt idx="179">
                <c:v>-96.363788999999997</c:v>
              </c:pt>
              <c:pt idx="180">
                <c:v>-97.327791000000005</c:v>
              </c:pt>
              <c:pt idx="181">
                <c:v>-97.739682000000002</c:v>
              </c:pt>
              <c:pt idx="182">
                <c:v>-97.757209000000003</c:v>
              </c:pt>
              <c:pt idx="183">
                <c:v>-97.625754999999998</c:v>
              </c:pt>
              <c:pt idx="184">
                <c:v>-97.301500000000004</c:v>
              </c:pt>
              <c:pt idx="185">
                <c:v>-96.153460999999993</c:v>
              </c:pt>
              <c:pt idx="186">
                <c:v>-95.829205999999999</c:v>
              </c:pt>
              <c:pt idx="187">
                <c:v>-94.909023000000005</c:v>
              </c:pt>
              <c:pt idx="188">
                <c:v>-94.111530000000002</c:v>
              </c:pt>
              <c:pt idx="189">
                <c:v>-93.559420000000003</c:v>
              </c:pt>
              <c:pt idx="190">
                <c:v>-93.743457000000006</c:v>
              </c:pt>
              <c:pt idx="191">
                <c:v>-93.927493999999996</c:v>
              </c:pt>
              <c:pt idx="192">
                <c:v>-94.418257999999994</c:v>
              </c:pt>
              <c:pt idx="193">
                <c:v>-94.549712999999997</c:v>
              </c:pt>
              <c:pt idx="194">
                <c:v>-94.795095000000003</c:v>
              </c:pt>
              <c:pt idx="195">
                <c:v>-94.602294999999998</c:v>
              </c:pt>
              <c:pt idx="196">
                <c:v>-94.637349</c:v>
              </c:pt>
              <c:pt idx="197">
                <c:v>-94.164112000000003</c:v>
              </c:pt>
              <c:pt idx="198">
                <c:v>-93.787274999999994</c:v>
              </c:pt>
              <c:pt idx="199">
                <c:v>-93.121238000000005</c:v>
              </c:pt>
              <c:pt idx="200">
                <c:v>-92.463964000000004</c:v>
              </c:pt>
              <c:pt idx="201">
                <c:v>-91.745344000000003</c:v>
              </c:pt>
              <c:pt idx="202">
                <c:v>-91.526252999999997</c:v>
              </c:pt>
              <c:pt idx="203">
                <c:v>-91.166943000000003</c:v>
              </c:pt>
              <c:pt idx="204">
                <c:v>-91.149416000000002</c:v>
              </c:pt>
              <c:pt idx="205">
                <c:v>-91.412324999999996</c:v>
              </c:pt>
              <c:pt idx="206">
                <c:v>-91.824217000000004</c:v>
              </c:pt>
              <c:pt idx="207">
                <c:v>-91.806690000000003</c:v>
              </c:pt>
              <c:pt idx="208">
                <c:v>-91.929381000000006</c:v>
              </c:pt>
              <c:pt idx="209">
                <c:v>-91.964436000000006</c:v>
              </c:pt>
              <c:pt idx="210">
                <c:v>-92.025780999999995</c:v>
              </c:pt>
              <c:pt idx="211">
                <c:v>-91.552543999999997</c:v>
              </c:pt>
              <c:pt idx="212">
                <c:v>-90.816396999999995</c:v>
              </c:pt>
              <c:pt idx="213">
                <c:v>-90.194177999999994</c:v>
              </c:pt>
              <c:pt idx="214">
                <c:v>-90.036432000000005</c:v>
              </c:pt>
              <c:pt idx="215">
                <c:v>-89.940032000000002</c:v>
              </c:pt>
              <c:pt idx="216">
                <c:v>-89.773522999999997</c:v>
              </c:pt>
              <c:pt idx="217">
                <c:v>-90.089014000000006</c:v>
              </c:pt>
              <c:pt idx="218">
                <c:v>-90.667415000000005</c:v>
              </c:pt>
              <c:pt idx="219">
                <c:v>-90.588542000000004</c:v>
              </c:pt>
              <c:pt idx="220">
                <c:v>-90.571015000000003</c:v>
              </c:pt>
              <c:pt idx="221">
                <c:v>-90.492142000000001</c:v>
              </c:pt>
              <c:pt idx="222">
                <c:v>-90.062723000000005</c:v>
              </c:pt>
              <c:pt idx="223">
                <c:v>-90.018905000000004</c:v>
              </c:pt>
              <c:pt idx="224">
                <c:v>-89.510613000000006</c:v>
              </c:pt>
              <c:pt idx="225">
                <c:v>-88.897157000000007</c:v>
              </c:pt>
              <c:pt idx="226">
                <c:v>-88.108429000000001</c:v>
              </c:pt>
              <c:pt idx="227">
                <c:v>-87.792936999999995</c:v>
              </c:pt>
              <c:pt idx="228">
                <c:v>-87.959446999999997</c:v>
              </c:pt>
              <c:pt idx="229">
                <c:v>-88.432683999999995</c:v>
              </c:pt>
              <c:pt idx="230">
                <c:v>-88.704357000000002</c:v>
              </c:pt>
              <c:pt idx="231">
                <c:v>-89.116248999999996</c:v>
              </c:pt>
              <c:pt idx="232">
                <c:v>-89.326576000000003</c:v>
              </c:pt>
              <c:pt idx="233">
                <c:v>-90.308104999999998</c:v>
              </c:pt>
              <c:pt idx="234">
                <c:v>-90.912796999999998</c:v>
              </c:pt>
              <c:pt idx="235">
                <c:v>-91.070543000000001</c:v>
              </c:pt>
              <c:pt idx="236">
                <c:v>-91.184470000000005</c:v>
              </c:pt>
              <c:pt idx="237">
                <c:v>-91.386033999999995</c:v>
              </c:pt>
              <c:pt idx="238">
                <c:v>-91.263343000000006</c:v>
              </c:pt>
              <c:pt idx="239">
                <c:v>-91.245816000000005</c:v>
              </c:pt>
              <c:pt idx="240">
                <c:v>-91.166943000000003</c:v>
              </c:pt>
              <c:pt idx="241">
                <c:v>-91.447379999999995</c:v>
              </c:pt>
              <c:pt idx="242">
                <c:v>-91.762872000000002</c:v>
              </c:pt>
              <c:pt idx="243">
                <c:v>-92.069598999999997</c:v>
              </c:pt>
              <c:pt idx="244">
                <c:v>-91.920616999999993</c:v>
              </c:pt>
              <c:pt idx="245">
                <c:v>-92.087126999999995</c:v>
              </c:pt>
              <c:pt idx="246">
                <c:v>-92.420145000000005</c:v>
              </c:pt>
              <c:pt idx="247">
                <c:v>-92.665527999999995</c:v>
              </c:pt>
              <c:pt idx="248">
                <c:v>-92.087126999999995</c:v>
              </c:pt>
              <c:pt idx="249">
                <c:v>-91.578834999999998</c:v>
              </c:pt>
              <c:pt idx="250">
                <c:v>-91.105598000000001</c:v>
              </c:pt>
              <c:pt idx="251">
                <c:v>-91.289634000000007</c:v>
              </c:pt>
              <c:pt idx="252">
                <c:v>-91.324689000000006</c:v>
              </c:pt>
              <c:pt idx="253">
                <c:v>-91.692762000000002</c:v>
              </c:pt>
              <c:pt idx="254">
                <c:v>-91.832981000000004</c:v>
              </c:pt>
              <c:pt idx="255">
                <c:v>-92.332509000000002</c:v>
              </c:pt>
              <c:pt idx="256">
                <c:v>-92.761927999999997</c:v>
              </c:pt>
              <c:pt idx="257">
                <c:v>-93.322801999999996</c:v>
              </c:pt>
              <c:pt idx="258">
                <c:v>-93.419201999999999</c:v>
              </c:pt>
              <c:pt idx="259">
                <c:v>-93.261455999999995</c:v>
              </c:pt>
              <c:pt idx="260">
                <c:v>-92.805745999999999</c:v>
              </c:pt>
              <c:pt idx="261">
                <c:v>-92.499018000000007</c:v>
              </c:pt>
              <c:pt idx="262">
                <c:v>-92.385091000000003</c:v>
              </c:pt>
              <c:pt idx="263">
                <c:v>-92.814509999999999</c:v>
              </c:pt>
              <c:pt idx="264">
                <c:v>-93.243928999999994</c:v>
              </c:pt>
              <c:pt idx="265">
                <c:v>-94.164112000000003</c:v>
              </c:pt>
              <c:pt idx="266">
                <c:v>-95.128113999999997</c:v>
              </c:pt>
              <c:pt idx="267">
                <c:v>-96.030770000000004</c:v>
              </c:pt>
              <c:pt idx="268">
                <c:v>-97.397900000000007</c:v>
              </c:pt>
              <c:pt idx="269">
                <c:v>-98.782556999999997</c:v>
              </c:pt>
              <c:pt idx="270">
                <c:v>-99.693977000000004</c:v>
              </c:pt>
              <c:pt idx="271">
                <c:v>-100.544051</c:v>
              </c:pt>
              <c:pt idx="272">
                <c:v>-100.51776</c:v>
              </c:pt>
              <c:pt idx="273">
                <c:v>-100.91212400000001</c:v>
              </c:pt>
              <c:pt idx="274">
                <c:v>-100.80696</c:v>
              </c:pt>
              <c:pt idx="275">
                <c:v>-100.491469</c:v>
              </c:pt>
              <c:pt idx="276">
                <c:v>-100.070814</c:v>
              </c:pt>
              <c:pt idx="277">
                <c:v>-99.755322000000007</c:v>
              </c:pt>
              <c:pt idx="278">
                <c:v>-99.632631000000003</c:v>
              </c:pt>
              <c:pt idx="279">
                <c:v>-99.860485999999995</c:v>
              </c:pt>
              <c:pt idx="280">
                <c:v>-100.219796</c:v>
              </c:pt>
              <c:pt idx="281">
                <c:v>-101.394125</c:v>
              </c:pt>
              <c:pt idx="282">
                <c:v>-102.358127</c:v>
              </c:pt>
              <c:pt idx="283">
                <c:v>-103.120564</c:v>
              </c:pt>
              <c:pt idx="284">
                <c:v>-103.33965600000001</c:v>
              </c:pt>
              <c:pt idx="285">
                <c:v>-103.173146</c:v>
              </c:pt>
              <c:pt idx="286">
                <c:v>-103.155619</c:v>
              </c:pt>
              <c:pt idx="287">
                <c:v>-102.82259999999999</c:v>
              </c:pt>
              <c:pt idx="288">
                <c:v>-101.867362</c:v>
              </c:pt>
              <c:pt idx="289">
                <c:v>-101.00852399999999</c:v>
              </c:pt>
              <c:pt idx="290">
                <c:v>-100.219796</c:v>
              </c:pt>
              <c:pt idx="291">
                <c:v>-99.711504000000005</c:v>
              </c:pt>
              <c:pt idx="292">
                <c:v>-99.247029999999995</c:v>
              </c:pt>
              <c:pt idx="293">
                <c:v>-98.624810999999994</c:v>
              </c:pt>
              <c:pt idx="294">
                <c:v>-98.107755999999995</c:v>
              </c:pt>
              <c:pt idx="295">
                <c:v>-98.011354999999995</c:v>
              </c:pt>
              <c:pt idx="296">
                <c:v>-97.476772999999994</c:v>
              </c:pt>
              <c:pt idx="297">
                <c:v>-97.117463000000001</c:v>
              </c:pt>
              <c:pt idx="298">
                <c:v>-96.959716999999998</c:v>
              </c:pt>
              <c:pt idx="299">
                <c:v>-96.591644000000002</c:v>
              </c:pt>
              <c:pt idx="300">
                <c:v>-96.793208000000007</c:v>
              </c:pt>
              <c:pt idx="301">
                <c:v>-96.872080999999994</c:v>
              </c:pt>
              <c:pt idx="302">
                <c:v>-96.556589000000002</c:v>
              </c:pt>
              <c:pt idx="303">
                <c:v>-97.170045000000002</c:v>
              </c:pt>
              <c:pt idx="304">
                <c:v>-97.836082000000005</c:v>
              </c:pt>
              <c:pt idx="305">
                <c:v>-98.502120000000005</c:v>
              </c:pt>
              <c:pt idx="306">
                <c:v>-99.220738999999995</c:v>
              </c:pt>
              <c:pt idx="307">
                <c:v>-99.010412000000002</c:v>
              </c:pt>
              <c:pt idx="308">
                <c:v>-99.308375999999996</c:v>
              </c:pt>
              <c:pt idx="309">
                <c:v>-99.755322000000007</c:v>
              </c:pt>
              <c:pt idx="310">
                <c:v>-99.431066999999999</c:v>
              </c:pt>
              <c:pt idx="311">
                <c:v>-99.211976000000007</c:v>
              </c:pt>
              <c:pt idx="312">
                <c:v>-98.765028999999998</c:v>
              </c:pt>
              <c:pt idx="313">
                <c:v>-98.554702000000006</c:v>
              </c:pt>
              <c:pt idx="314">
                <c:v>-98.905248</c:v>
              </c:pt>
              <c:pt idx="315">
                <c:v>-98.361901000000003</c:v>
              </c:pt>
              <c:pt idx="316">
                <c:v>-98.098991999999996</c:v>
              </c:pt>
              <c:pt idx="317">
                <c:v>-98.090227999999996</c:v>
              </c:pt>
              <c:pt idx="318">
                <c:v>-98.283028999999999</c:v>
              </c:pt>
              <c:pt idx="319">
                <c:v>-98.467065000000005</c:v>
              </c:pt>
              <c:pt idx="320">
                <c:v>-98.861429999999999</c:v>
              </c:pt>
              <c:pt idx="321">
                <c:v>-98.686156999999994</c:v>
              </c:pt>
              <c:pt idx="322">
                <c:v>-98.922775000000001</c:v>
              </c:pt>
              <c:pt idx="323">
                <c:v>-99.536231000000001</c:v>
              </c:pt>
              <c:pt idx="324">
                <c:v>-99.588813000000002</c:v>
              </c:pt>
              <c:pt idx="325">
                <c:v>-99.387248999999997</c:v>
              </c:pt>
              <c:pt idx="326">
                <c:v>-99.562522000000001</c:v>
              </c:pt>
              <c:pt idx="327">
                <c:v>-99.913067999999996</c:v>
              </c:pt>
              <c:pt idx="328">
                <c:v>-100.61416</c:v>
              </c:pt>
              <c:pt idx="329">
                <c:v>-101.201325</c:v>
              </c:pt>
              <c:pt idx="330">
                <c:v>-101.70961699999999</c:v>
              </c:pt>
              <c:pt idx="331">
                <c:v>-103.146855</c:v>
              </c:pt>
              <c:pt idx="332">
                <c:v>-104.251076</c:v>
              </c:pt>
              <c:pt idx="333">
                <c:v>-104.969695</c:v>
              </c:pt>
              <c:pt idx="334">
                <c:v>-105.23260500000001</c:v>
              </c:pt>
              <c:pt idx="335">
                <c:v>-105.591914</c:v>
              </c:pt>
              <c:pt idx="336">
                <c:v>-106.030097</c:v>
              </c:pt>
              <c:pt idx="337">
                <c:v>-106.091442</c:v>
              </c:pt>
              <c:pt idx="338">
                <c:v>-105.84605999999999</c:v>
              </c:pt>
              <c:pt idx="339">
                <c:v>-105.25013199999999</c:v>
              </c:pt>
              <c:pt idx="340">
                <c:v>-104.960931</c:v>
              </c:pt>
              <c:pt idx="341">
                <c:v>-104.66296699999999</c:v>
              </c:pt>
              <c:pt idx="342">
                <c:v>-104.38253</c:v>
              </c:pt>
              <c:pt idx="343">
                <c:v>-104.224785</c:v>
              </c:pt>
              <c:pt idx="344">
                <c:v>-103.567511</c:v>
              </c:pt>
              <c:pt idx="345">
                <c:v>-103.269547</c:v>
              </c:pt>
              <c:pt idx="346">
                <c:v>-102.85765499999999</c:v>
              </c:pt>
              <c:pt idx="347">
                <c:v>-101.876126</c:v>
              </c:pt>
              <c:pt idx="348">
                <c:v>-101.05234299999999</c:v>
              </c:pt>
              <c:pt idx="349">
                <c:v>-100.31619600000001</c:v>
              </c:pt>
              <c:pt idx="350">
                <c:v>-99.606340000000003</c:v>
              </c:pt>
              <c:pt idx="351">
                <c:v>-99.396011999999999</c:v>
              </c:pt>
              <c:pt idx="352">
                <c:v>-98.204155999999998</c:v>
              </c:pt>
              <c:pt idx="353">
                <c:v>-97.581935999999999</c:v>
              </c:pt>
              <c:pt idx="354">
                <c:v>-97.739682000000002</c:v>
              </c:pt>
              <c:pt idx="355">
                <c:v>-97.765973000000002</c:v>
              </c:pt>
              <c:pt idx="356">
                <c:v>-98.160336999999998</c:v>
              </c:pt>
              <c:pt idx="357">
                <c:v>-98.510884000000004</c:v>
              </c:pt>
              <c:pt idx="358">
                <c:v>-99.124339000000006</c:v>
              </c:pt>
              <c:pt idx="359">
                <c:v>-100.482705</c:v>
              </c:pt>
              <c:pt idx="360">
                <c:v>-101.797253</c:v>
              </c:pt>
              <c:pt idx="361">
                <c:v>-102.85765499999999</c:v>
              </c:pt>
              <c:pt idx="362">
                <c:v>-103.48863799999999</c:v>
              </c:pt>
              <c:pt idx="363">
                <c:v>-104.233548</c:v>
              </c:pt>
              <c:pt idx="364">
                <c:v>-104.50522100000001</c:v>
              </c:pt>
              <c:pt idx="365">
                <c:v>-105.048568</c:v>
              </c:pt>
              <c:pt idx="366">
                <c:v>-104.820713</c:v>
              </c:pt>
              <c:pt idx="367">
                <c:v>-104.59285800000001</c:v>
              </c:pt>
              <c:pt idx="368">
                <c:v>-104.268603</c:v>
              </c:pt>
              <c:pt idx="369">
                <c:v>-104.435112</c:v>
              </c:pt>
              <c:pt idx="370">
                <c:v>-104.102093</c:v>
              </c:pt>
              <c:pt idx="371">
                <c:v>-103.918057</c:v>
              </c:pt>
              <c:pt idx="372">
                <c:v>-102.89270999999999</c:v>
              </c:pt>
              <c:pt idx="373">
                <c:v>-102.79630899999999</c:v>
              </c:pt>
              <c:pt idx="374">
                <c:v>-103.076746</c:v>
              </c:pt>
              <c:pt idx="375">
                <c:v>-103.287074</c:v>
              </c:pt>
              <c:pt idx="376">
                <c:v>-103.54122</c:v>
              </c:pt>
              <c:pt idx="377">
                <c:v>-103.199437</c:v>
              </c:pt>
              <c:pt idx="378">
                <c:v>-103.532456</c:v>
              </c:pt>
              <c:pt idx="379">
                <c:v>-104.04074799999999</c:v>
              </c:pt>
              <c:pt idx="380">
                <c:v>-103.698966</c:v>
              </c:pt>
              <c:pt idx="381">
                <c:v>-103.208201</c:v>
              </c:pt>
              <c:pt idx="382">
                <c:v>-102.472054</c:v>
              </c:pt>
              <c:pt idx="383">
                <c:v>-101.806017</c:v>
              </c:pt>
              <c:pt idx="384">
                <c:v>-101.420416</c:v>
              </c:pt>
              <c:pt idx="385">
                <c:v>-100.51776</c:v>
              </c:pt>
              <c:pt idx="386">
                <c:v>-98.966593000000003</c:v>
              </c:pt>
              <c:pt idx="387">
                <c:v>-97.827319000000003</c:v>
              </c:pt>
              <c:pt idx="388">
                <c:v>-96.652989000000005</c:v>
              </c:pt>
              <c:pt idx="389">
                <c:v>-95.794150999999999</c:v>
              </c:pt>
              <c:pt idx="390">
                <c:v>-94.409493999999995</c:v>
              </c:pt>
              <c:pt idx="391">
                <c:v>-93.454256000000001</c:v>
              </c:pt>
              <c:pt idx="392">
                <c:v>-92.393854000000005</c:v>
              </c:pt>
              <c:pt idx="393">
                <c:v>-92.183526999999998</c:v>
              </c:pt>
              <c:pt idx="394">
                <c:v>-91.938145000000006</c:v>
              </c:pt>
              <c:pt idx="395">
                <c:v>-91.193234000000004</c:v>
              </c:pt>
              <c:pt idx="396">
                <c:v>-90.115305000000006</c:v>
              </c:pt>
              <c:pt idx="397">
                <c:v>-89.422976000000006</c:v>
              </c:pt>
              <c:pt idx="398">
                <c:v>-89.151302999999999</c:v>
              </c:pt>
              <c:pt idx="399">
                <c:v>-88.68683</c:v>
              </c:pt>
              <c:pt idx="400">
                <c:v>-87.976973999999998</c:v>
              </c:pt>
              <c:pt idx="401">
                <c:v>-87.337226999999999</c:v>
              </c:pt>
              <c:pt idx="402">
                <c:v>-87.161953999999994</c:v>
              </c:pt>
              <c:pt idx="403">
                <c:v>-87.337226999999999</c:v>
              </c:pt>
              <c:pt idx="404">
                <c:v>-87.652719000000005</c:v>
              </c:pt>
              <c:pt idx="405">
                <c:v>-87.626428000000004</c:v>
              </c:pt>
              <c:pt idx="406">
                <c:v>-87.915627999999998</c:v>
              </c:pt>
              <c:pt idx="407">
                <c:v>-88.458974999999995</c:v>
              </c:pt>
              <c:pt idx="408">
                <c:v>-89.195121</c:v>
              </c:pt>
              <c:pt idx="409">
                <c:v>-89.878686000000002</c:v>
              </c:pt>
              <c:pt idx="410">
                <c:v>-90.553488000000002</c:v>
              </c:pt>
              <c:pt idx="411">
                <c:v>-91.114361000000002</c:v>
              </c:pt>
              <c:pt idx="412">
                <c:v>-91.386033999999995</c:v>
              </c:pt>
              <c:pt idx="413">
                <c:v>-91.613889</c:v>
              </c:pt>
              <c:pt idx="414">
                <c:v>-91.482434999999995</c:v>
              </c:pt>
              <c:pt idx="415">
                <c:v>-90.912796999999998</c:v>
              </c:pt>
              <c:pt idx="416">
                <c:v>-90.588542000000004</c:v>
              </c:pt>
              <c:pt idx="417">
                <c:v>-90.395741999999998</c:v>
              </c:pt>
              <c:pt idx="418">
                <c:v>-90.237995999999995</c:v>
              </c:pt>
              <c:pt idx="419">
                <c:v>-89.607012999999995</c:v>
              </c:pt>
              <c:pt idx="420">
                <c:v>-88.905921000000006</c:v>
              </c:pt>
              <c:pt idx="421">
                <c:v>-88.161011000000002</c:v>
              </c:pt>
              <c:pt idx="422">
                <c:v>-87.854282999999995</c:v>
              </c:pt>
              <c:pt idx="423">
                <c:v>-87.635191000000006</c:v>
              </c:pt>
              <c:pt idx="424">
                <c:v>-87.679010000000005</c:v>
              </c:pt>
              <c:pt idx="425">
                <c:v>-87.968209999999999</c:v>
              </c:pt>
              <c:pt idx="426">
                <c:v>-88.651775000000001</c:v>
              </c:pt>
              <c:pt idx="427">
                <c:v>-89.414213000000004</c:v>
              </c:pt>
              <c:pt idx="428">
                <c:v>-90.719997000000006</c:v>
              </c:pt>
              <c:pt idx="429">
                <c:v>-91.789162000000005</c:v>
              </c:pt>
              <c:pt idx="430">
                <c:v>-92.595417999999995</c:v>
              </c:pt>
              <c:pt idx="431">
                <c:v>-93.471784</c:v>
              </c:pt>
              <c:pt idx="432">
                <c:v>-94.006366</c:v>
              </c:pt>
              <c:pt idx="433">
                <c:v>-94.383202999999995</c:v>
              </c:pt>
              <c:pt idx="434">
                <c:v>-95.066767999999996</c:v>
              </c:pt>
              <c:pt idx="435">
                <c:v>-95.706514999999996</c:v>
              </c:pt>
              <c:pt idx="436">
                <c:v>-96.398842999999999</c:v>
              </c:pt>
              <c:pt idx="437">
                <c:v>-97.099936</c:v>
              </c:pt>
              <c:pt idx="438">
                <c:v>-97.231390000000005</c:v>
              </c:pt>
              <c:pt idx="439">
                <c:v>-97.248918000000003</c:v>
              </c:pt>
              <c:pt idx="440">
                <c:v>-97.993827999999993</c:v>
              </c:pt>
              <c:pt idx="441">
                <c:v>-98.905248</c:v>
              </c:pt>
              <c:pt idx="442">
                <c:v>-100.000704</c:v>
              </c:pt>
              <c:pt idx="443">
                <c:v>-101.01728799999999</c:v>
              </c:pt>
              <c:pt idx="444">
                <c:v>-101.779726</c:v>
              </c:pt>
              <c:pt idx="445">
                <c:v>-102.18285400000001</c:v>
              </c:pt>
              <c:pt idx="446">
                <c:v>-102.24419899999999</c:v>
              </c:pt>
              <c:pt idx="447">
                <c:v>-101.446707</c:v>
              </c:pt>
              <c:pt idx="448">
                <c:v>-100.38630499999999</c:v>
              </c:pt>
              <c:pt idx="449">
                <c:v>-98.659865999999994</c:v>
              </c:pt>
              <c:pt idx="450">
                <c:v>-97.117463000000001</c:v>
              </c:pt>
              <c:pt idx="451">
                <c:v>-95.829205999999999</c:v>
              </c:pt>
              <c:pt idx="452">
                <c:v>-94.549712999999997</c:v>
              </c:pt>
              <c:pt idx="453">
                <c:v>-93.533129000000002</c:v>
              </c:pt>
              <c:pt idx="454">
                <c:v>-93.401674</c:v>
              </c:pt>
              <c:pt idx="455">
                <c:v>-92.963492000000002</c:v>
              </c:pt>
              <c:pt idx="456">
                <c:v>-92.998546000000005</c:v>
              </c:pt>
              <c:pt idx="457">
                <c:v>-92.963492000000002</c:v>
              </c:pt>
              <c:pt idx="458">
                <c:v>-92.998546000000005</c:v>
              </c:pt>
              <c:pt idx="459">
                <c:v>-93.594475000000003</c:v>
              </c:pt>
              <c:pt idx="460">
                <c:v>-94.295567000000005</c:v>
              </c:pt>
              <c:pt idx="461">
                <c:v>-94.532185999999996</c:v>
              </c:pt>
              <c:pt idx="462">
                <c:v>-94.628585999999999</c:v>
              </c:pt>
              <c:pt idx="463">
                <c:v>-94.164112000000003</c:v>
              </c:pt>
              <c:pt idx="464">
                <c:v>-93.909965999999997</c:v>
              </c:pt>
              <c:pt idx="465">
                <c:v>-93.480547000000001</c:v>
              </c:pt>
              <c:pt idx="466">
                <c:v>-92.840800999999999</c:v>
              </c:pt>
              <c:pt idx="467">
                <c:v>-92.332509000000002</c:v>
              </c:pt>
              <c:pt idx="468">
                <c:v>-92.201053999999999</c:v>
              </c:pt>
              <c:pt idx="469">
                <c:v>-92.358800000000002</c:v>
              </c:pt>
              <c:pt idx="470">
                <c:v>-93.243928999999994</c:v>
              </c:pt>
              <c:pt idx="471">
                <c:v>-93.971311999999998</c:v>
              </c:pt>
              <c:pt idx="472">
                <c:v>-94.979132000000007</c:v>
              </c:pt>
              <c:pt idx="473">
                <c:v>-96.328733999999997</c:v>
              </c:pt>
              <c:pt idx="474">
                <c:v>-97.713391000000001</c:v>
              </c:pt>
              <c:pt idx="475">
                <c:v>-98.379429000000002</c:v>
              </c:pt>
              <c:pt idx="476">
                <c:v>-99.089285000000004</c:v>
              </c:pt>
              <c:pt idx="477">
                <c:v>-98.843902</c:v>
              </c:pt>
              <c:pt idx="478">
                <c:v>-98.712447999999995</c:v>
              </c:pt>
              <c:pt idx="479">
                <c:v>-97.923719000000006</c:v>
              </c:pt>
              <c:pt idx="480">
                <c:v>-96.591644000000002</c:v>
              </c:pt>
              <c:pt idx="481">
                <c:v>-95.242041</c:v>
              </c:pt>
              <c:pt idx="482">
                <c:v>-94.190403000000003</c:v>
              </c:pt>
              <c:pt idx="483">
                <c:v>-93.094947000000005</c:v>
              </c:pt>
              <c:pt idx="484">
                <c:v>-92.674290999999997</c:v>
              </c:pt>
              <c:pt idx="485">
                <c:v>-91.868035000000006</c:v>
              </c:pt>
              <c:pt idx="486">
                <c:v>-91.184470000000005</c:v>
              </c:pt>
              <c:pt idx="487">
                <c:v>-91.123125000000002</c:v>
              </c:pt>
              <c:pt idx="488">
                <c:v>-91.394797999999994</c:v>
              </c:pt>
              <c:pt idx="489">
                <c:v>-91.447379999999995</c:v>
              </c:pt>
              <c:pt idx="490">
                <c:v>-91.517488999999998</c:v>
              </c:pt>
              <c:pt idx="491">
                <c:v>-91.245816000000005</c:v>
              </c:pt>
              <c:pt idx="492">
                <c:v>-91.499961999999996</c:v>
              </c:pt>
              <c:pt idx="493">
                <c:v>-91.727817000000002</c:v>
              </c:pt>
              <c:pt idx="494">
                <c:v>-91.228289000000004</c:v>
              </c:pt>
              <c:pt idx="495">
                <c:v>-90.413269</c:v>
              </c:pt>
              <c:pt idx="496">
                <c:v>-89.904977000000002</c:v>
              </c:pt>
              <c:pt idx="497">
                <c:v>-89.677121999999997</c:v>
              </c:pt>
              <c:pt idx="498">
                <c:v>-90.334395999999998</c:v>
              </c:pt>
              <c:pt idx="499">
                <c:v>-90.483378000000002</c:v>
              </c:pt>
              <c:pt idx="500">
                <c:v>-90.904033999999996</c:v>
              </c:pt>
              <c:pt idx="501">
                <c:v>-91.771635000000003</c:v>
              </c:pt>
              <c:pt idx="502">
                <c:v>-92.832037</c:v>
              </c:pt>
              <c:pt idx="503">
                <c:v>-93.427965</c:v>
              </c:pt>
              <c:pt idx="504">
                <c:v>-94.391966999999994</c:v>
              </c:pt>
              <c:pt idx="505">
                <c:v>-94.576003999999998</c:v>
              </c:pt>
              <c:pt idx="506">
                <c:v>-94.865204000000006</c:v>
              </c:pt>
              <c:pt idx="507">
                <c:v>-95.171931999999998</c:v>
              </c:pt>
              <c:pt idx="508">
                <c:v>-95.250805</c:v>
              </c:pt>
              <c:pt idx="509">
                <c:v>-95.014185999999995</c:v>
              </c:pt>
              <c:pt idx="510">
                <c:v>-95.066767999999996</c:v>
              </c:pt>
              <c:pt idx="511">
                <c:v>-94.812622000000005</c:v>
              </c:pt>
              <c:pt idx="512">
                <c:v>-94.619821999999999</c:v>
              </c:pt>
              <c:pt idx="513">
                <c:v>-94.058948000000001</c:v>
              </c:pt>
              <c:pt idx="514">
                <c:v>-93.305273999999997</c:v>
              </c:pt>
              <c:pt idx="515">
                <c:v>-92.639236999999994</c:v>
              </c:pt>
              <c:pt idx="516">
                <c:v>-92.078362999999996</c:v>
              </c:pt>
              <c:pt idx="517">
                <c:v>-92.060835999999995</c:v>
              </c:pt>
              <c:pt idx="518">
                <c:v>-91.648944</c:v>
              </c:pt>
              <c:pt idx="519">
                <c:v>-90.623597000000004</c:v>
              </c:pt>
              <c:pt idx="520">
                <c:v>-89.966323000000003</c:v>
              </c:pt>
              <c:pt idx="521">
                <c:v>-89.440504000000004</c:v>
              </c:pt>
              <c:pt idx="522">
                <c:v>-89.002320999999995</c:v>
              </c:pt>
              <c:pt idx="523">
                <c:v>-88.476501999999996</c:v>
              </c:pt>
              <c:pt idx="524">
                <c:v>-87.740354999999994</c:v>
              </c:pt>
              <c:pt idx="525">
                <c:v>-86.977918000000003</c:v>
              </c:pt>
              <c:pt idx="526">
                <c:v>-86.820171999999999</c:v>
              </c:pt>
              <c:pt idx="527">
                <c:v>-86.679952999999998</c:v>
              </c:pt>
              <c:pt idx="528">
                <c:v>-87.012972000000005</c:v>
              </c:pt>
              <c:pt idx="529">
                <c:v>-87.582610000000003</c:v>
              </c:pt>
              <c:pt idx="530">
                <c:v>-87.819227999999995</c:v>
              </c:pt>
              <c:pt idx="531">
                <c:v>-88.239883000000006</c:v>
              </c:pt>
              <c:pt idx="532">
                <c:v>-88.932212000000007</c:v>
              </c:pt>
              <c:pt idx="533">
                <c:v>-89.650830999999997</c:v>
              </c:pt>
              <c:pt idx="534">
                <c:v>-90.755052000000006</c:v>
              </c:pt>
              <c:pt idx="535">
                <c:v>-91.377270999999993</c:v>
              </c:pt>
              <c:pt idx="536">
                <c:v>-92.314982000000001</c:v>
              </c:pt>
              <c:pt idx="537">
                <c:v>-93.638293000000004</c:v>
              </c:pt>
              <c:pt idx="538">
                <c:v>-94.567239999999998</c:v>
              </c:pt>
              <c:pt idx="539">
                <c:v>-95.697750999999997</c:v>
              </c:pt>
              <c:pt idx="540">
                <c:v>-96.845789999999994</c:v>
              </c:pt>
              <c:pt idx="541">
                <c:v>-97.757209000000003</c:v>
              </c:pt>
              <c:pt idx="542">
                <c:v>-98.817610999999999</c:v>
              </c:pt>
              <c:pt idx="543">
                <c:v>-99.413539999999998</c:v>
              </c:pt>
              <c:pt idx="544">
                <c:v>-100.34248700000001</c:v>
              </c:pt>
              <c:pt idx="545">
                <c:v>-101.49052500000001</c:v>
              </c:pt>
              <c:pt idx="546">
                <c:v>-101.832308</c:v>
              </c:pt>
              <c:pt idx="547">
                <c:v>-102.23543600000001</c:v>
              </c:pt>
              <c:pt idx="548">
                <c:v>-102.585982</c:v>
              </c:pt>
              <c:pt idx="549">
                <c:v>-102.559691</c:v>
              </c:pt>
              <c:pt idx="550">
                <c:v>-102.103981</c:v>
              </c:pt>
              <c:pt idx="551">
                <c:v>-101.446707</c:v>
              </c:pt>
              <c:pt idx="552">
                <c:v>-100.666742</c:v>
              </c:pt>
              <c:pt idx="553">
                <c:v>-99.869249999999994</c:v>
              </c:pt>
              <c:pt idx="554">
                <c:v>-99.448594</c:v>
              </c:pt>
              <c:pt idx="555">
                <c:v>-99.019175000000004</c:v>
              </c:pt>
              <c:pt idx="556">
                <c:v>-98.852665999999999</c:v>
              </c:pt>
              <c:pt idx="557">
                <c:v>-98.922775000000001</c:v>
              </c:pt>
              <c:pt idx="558">
                <c:v>-98.949066000000002</c:v>
              </c:pt>
              <c:pt idx="559">
                <c:v>-98.878957</c:v>
              </c:pt>
              <c:pt idx="560">
                <c:v>-98.729974999999996</c:v>
              </c:pt>
              <c:pt idx="561">
                <c:v>-98.545938000000007</c:v>
              </c:pt>
              <c:pt idx="562">
                <c:v>-98.668628999999996</c:v>
              </c:pt>
              <c:pt idx="563">
                <c:v>-98.800083999999998</c:v>
              </c:pt>
              <c:pt idx="564">
                <c:v>-99.290848999999994</c:v>
              </c:pt>
              <c:pt idx="565">
                <c:v>-99.290848999999994</c:v>
              </c:pt>
              <c:pt idx="566">
                <c:v>-99.360957999999997</c:v>
              </c:pt>
              <c:pt idx="567">
                <c:v>-100.149686</c:v>
              </c:pt>
              <c:pt idx="568">
                <c:v>-100.544051</c:v>
              </c:pt>
              <c:pt idx="569">
                <c:v>-100.666742</c:v>
              </c:pt>
              <c:pt idx="570">
                <c:v>-100.728087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E18-4F1A-BFB2-B083B1F4411E}"/>
            </c:ext>
          </c:extLst>
        </c:ser>
        <c:ser>
          <c:idx val="2"/>
          <c:order val="2"/>
          <c:tx>
            <c:v>Tour 2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485"/>
              <c:pt idx="0">
                <c:v>9.761749</c:v>
              </c:pt>
              <c:pt idx="1">
                <c:v>9.7697870000000009</c:v>
              </c:pt>
              <c:pt idx="2">
                <c:v>9.7888090000000005</c:v>
              </c:pt>
              <c:pt idx="3">
                <c:v>9.8037170000000007</c:v>
              </c:pt>
              <c:pt idx="4">
                <c:v>9.8207970000000007</c:v>
              </c:pt>
              <c:pt idx="5">
                <c:v>9.8377730000000003</c:v>
              </c:pt>
              <c:pt idx="6">
                <c:v>9.8547779999999996</c:v>
              </c:pt>
              <c:pt idx="7">
                <c:v>9.8718009999999996</c:v>
              </c:pt>
              <c:pt idx="8">
                <c:v>9.8889929999999993</c:v>
              </c:pt>
              <c:pt idx="9">
                <c:v>9.9057680000000001</c:v>
              </c:pt>
              <c:pt idx="10">
                <c:v>9.9227959999999999</c:v>
              </c:pt>
              <c:pt idx="11">
                <c:v>9.9398940000000007</c:v>
              </c:pt>
              <c:pt idx="12">
                <c:v>9.9567169999999994</c:v>
              </c:pt>
              <c:pt idx="13">
                <c:v>9.9737340000000003</c:v>
              </c:pt>
              <c:pt idx="14">
                <c:v>9.9912600000000005</c:v>
              </c:pt>
              <c:pt idx="15">
                <c:v>10.00789</c:v>
              </c:pt>
              <c:pt idx="16">
                <c:v>10.024673999999999</c:v>
              </c:pt>
              <c:pt idx="17">
                <c:v>10.041689</c:v>
              </c:pt>
              <c:pt idx="18">
                <c:v>10.058752</c:v>
              </c:pt>
              <c:pt idx="19">
                <c:v>10.075678999999999</c:v>
              </c:pt>
              <c:pt idx="20">
                <c:v>10.092663</c:v>
              </c:pt>
              <c:pt idx="21">
                <c:v>10.109753</c:v>
              </c:pt>
              <c:pt idx="22">
                <c:v>10.126661</c:v>
              </c:pt>
              <c:pt idx="23">
                <c:v>10.143681000000001</c:v>
              </c:pt>
              <c:pt idx="24">
                <c:v>10.160741</c:v>
              </c:pt>
              <c:pt idx="25">
                <c:v>10.177675000000001</c:v>
              </c:pt>
              <c:pt idx="26">
                <c:v>10.194761</c:v>
              </c:pt>
              <c:pt idx="27">
                <c:v>10.211752000000001</c:v>
              </c:pt>
              <c:pt idx="28">
                <c:v>10.228673000000001</c:v>
              </c:pt>
              <c:pt idx="29">
                <c:v>10.245671</c:v>
              </c:pt>
              <c:pt idx="30">
                <c:v>10.262719000000001</c:v>
              </c:pt>
              <c:pt idx="31">
                <c:v>10.279691</c:v>
              </c:pt>
              <c:pt idx="32">
                <c:v>10.296687</c:v>
              </c:pt>
              <c:pt idx="33">
                <c:v>10.313682999999999</c:v>
              </c:pt>
              <c:pt idx="34">
                <c:v>10.330965000000001</c:v>
              </c:pt>
              <c:pt idx="35">
                <c:v>10.347735</c:v>
              </c:pt>
              <c:pt idx="36">
                <c:v>10.364717000000001</c:v>
              </c:pt>
              <c:pt idx="37">
                <c:v>10.381724</c:v>
              </c:pt>
              <c:pt idx="38">
                <c:v>10.398721999999999</c:v>
              </c:pt>
              <c:pt idx="39">
                <c:v>10.415718</c:v>
              </c:pt>
              <c:pt idx="40">
                <c:v>10.432722999999999</c:v>
              </c:pt>
              <c:pt idx="41">
                <c:v>10.449725000000001</c:v>
              </c:pt>
              <c:pt idx="42">
                <c:v>10.466725</c:v>
              </c:pt>
              <c:pt idx="43">
                <c:v>10.483748</c:v>
              </c:pt>
              <c:pt idx="44">
                <c:v>10.500927000000001</c:v>
              </c:pt>
              <c:pt idx="45">
                <c:v>10.517849999999999</c:v>
              </c:pt>
              <c:pt idx="46">
                <c:v>10.534724000000001</c:v>
              </c:pt>
              <c:pt idx="47">
                <c:v>10.551724999999999</c:v>
              </c:pt>
              <c:pt idx="48">
                <c:v>10.568727000000001</c:v>
              </c:pt>
              <c:pt idx="49">
                <c:v>10.585732</c:v>
              </c:pt>
              <c:pt idx="50">
                <c:v>10.602728000000001</c:v>
              </c:pt>
              <c:pt idx="51">
                <c:v>10.619728</c:v>
              </c:pt>
              <c:pt idx="52">
                <c:v>10.63673</c:v>
              </c:pt>
              <c:pt idx="53">
                <c:v>10.653734</c:v>
              </c:pt>
              <c:pt idx="54">
                <c:v>10.670733</c:v>
              </c:pt>
              <c:pt idx="55">
                <c:v>10.687751</c:v>
              </c:pt>
              <c:pt idx="56">
                <c:v>10.704749</c:v>
              </c:pt>
              <c:pt idx="57">
                <c:v>10.721928</c:v>
              </c:pt>
              <c:pt idx="58">
                <c:v>10.738733999999999</c:v>
              </c:pt>
              <c:pt idx="59">
                <c:v>10.755732999999999</c:v>
              </c:pt>
              <c:pt idx="60">
                <c:v>10.772731</c:v>
              </c:pt>
              <c:pt idx="61">
                <c:v>10.789752999999999</c:v>
              </c:pt>
              <c:pt idx="62">
                <c:v>10.806736000000001</c:v>
              </c:pt>
              <c:pt idx="63">
                <c:v>10.823955</c:v>
              </c:pt>
              <c:pt idx="64">
                <c:v>10.840736</c:v>
              </c:pt>
              <c:pt idx="65">
                <c:v>10.857753000000001</c:v>
              </c:pt>
              <c:pt idx="66">
                <c:v>10.874738000000001</c:v>
              </c:pt>
              <c:pt idx="67">
                <c:v>10.891738</c:v>
              </c:pt>
              <c:pt idx="68">
                <c:v>10.908749</c:v>
              </c:pt>
              <c:pt idx="69">
                <c:v>10.925742</c:v>
              </c:pt>
              <c:pt idx="70">
                <c:v>10.942741</c:v>
              </c:pt>
              <c:pt idx="71">
                <c:v>10.959740999999999</c:v>
              </c:pt>
              <c:pt idx="72">
                <c:v>10.976751999999999</c:v>
              </c:pt>
              <c:pt idx="73">
                <c:v>10.993764000000001</c:v>
              </c:pt>
              <c:pt idx="74">
                <c:v>11.010748</c:v>
              </c:pt>
              <c:pt idx="75">
                <c:v>11.027758</c:v>
              </c:pt>
              <c:pt idx="76">
                <c:v>11.044919</c:v>
              </c:pt>
              <c:pt idx="77">
                <c:v>11.0619</c:v>
              </c:pt>
              <c:pt idx="78">
                <c:v>11.078719</c:v>
              </c:pt>
              <c:pt idx="79">
                <c:v>11.09572</c:v>
              </c:pt>
              <c:pt idx="80">
                <c:v>11.112717</c:v>
              </c:pt>
              <c:pt idx="81">
                <c:v>11.129716</c:v>
              </c:pt>
              <c:pt idx="82">
                <c:v>11.146716</c:v>
              </c:pt>
              <c:pt idx="83">
                <c:v>11.163827</c:v>
              </c:pt>
              <c:pt idx="84">
                <c:v>11.180789000000001</c:v>
              </c:pt>
              <c:pt idx="85">
                <c:v>11.197737999999999</c:v>
              </c:pt>
              <c:pt idx="86">
                <c:v>11.214727</c:v>
              </c:pt>
              <c:pt idx="87">
                <c:v>11.231802</c:v>
              </c:pt>
              <c:pt idx="88">
                <c:v>11.248727000000001</c:v>
              </c:pt>
              <c:pt idx="89">
                <c:v>11.265744</c:v>
              </c:pt>
              <c:pt idx="90">
                <c:v>11.282736999999999</c:v>
              </c:pt>
              <c:pt idx="91">
                <c:v>11.299723</c:v>
              </c:pt>
              <c:pt idx="92">
                <c:v>11.316725</c:v>
              </c:pt>
              <c:pt idx="93">
                <c:v>11.333724</c:v>
              </c:pt>
              <c:pt idx="94">
                <c:v>11.350807</c:v>
              </c:pt>
              <c:pt idx="95">
                <c:v>11.367727</c:v>
              </c:pt>
              <c:pt idx="96">
                <c:v>11.384741</c:v>
              </c:pt>
              <c:pt idx="97">
                <c:v>11.401724</c:v>
              </c:pt>
              <c:pt idx="98">
                <c:v>11.418729000000001</c:v>
              </c:pt>
              <c:pt idx="99">
                <c:v>11.435810999999999</c:v>
              </c:pt>
              <c:pt idx="100">
                <c:v>11.452745999999999</c:v>
              </c:pt>
              <c:pt idx="101">
                <c:v>11.469723999999999</c:v>
              </c:pt>
              <c:pt idx="102">
                <c:v>11.486734999999999</c:v>
              </c:pt>
              <c:pt idx="103">
                <c:v>11.503729999999999</c:v>
              </c:pt>
              <c:pt idx="104">
                <c:v>11.520780999999999</c:v>
              </c:pt>
              <c:pt idx="105">
                <c:v>11.537734</c:v>
              </c:pt>
              <c:pt idx="106">
                <c:v>11.554726</c:v>
              </c:pt>
              <c:pt idx="107">
                <c:v>11.571814</c:v>
              </c:pt>
              <c:pt idx="108">
                <c:v>11.588734000000001</c:v>
              </c:pt>
              <c:pt idx="109">
                <c:v>11.605752000000001</c:v>
              </c:pt>
              <c:pt idx="110">
                <c:v>11.622793</c:v>
              </c:pt>
              <c:pt idx="111">
                <c:v>11.63983</c:v>
              </c:pt>
              <c:pt idx="112">
                <c:v>11.656744</c:v>
              </c:pt>
              <c:pt idx="113">
                <c:v>11.673772</c:v>
              </c:pt>
              <c:pt idx="114">
                <c:v>11.690742</c:v>
              </c:pt>
              <c:pt idx="115">
                <c:v>11.707784</c:v>
              </c:pt>
              <c:pt idx="116">
                <c:v>11.724757</c:v>
              </c:pt>
              <c:pt idx="117">
                <c:v>11.741842999999999</c:v>
              </c:pt>
              <c:pt idx="118">
                <c:v>11.758789999999999</c:v>
              </c:pt>
              <c:pt idx="119">
                <c:v>11.775739</c:v>
              </c:pt>
              <c:pt idx="120">
                <c:v>11.792752999999999</c:v>
              </c:pt>
              <c:pt idx="121">
                <c:v>11.809739</c:v>
              </c:pt>
              <c:pt idx="122">
                <c:v>11.826746999999999</c:v>
              </c:pt>
              <c:pt idx="123">
                <c:v>11.843768000000001</c:v>
              </c:pt>
              <c:pt idx="124">
                <c:v>11.860747</c:v>
              </c:pt>
              <c:pt idx="125">
                <c:v>11.877782</c:v>
              </c:pt>
              <c:pt idx="126">
                <c:v>11.894793</c:v>
              </c:pt>
              <c:pt idx="127">
                <c:v>11.911804</c:v>
              </c:pt>
              <c:pt idx="128">
                <c:v>11.928793000000001</c:v>
              </c:pt>
              <c:pt idx="129">
                <c:v>11.945785000000001</c:v>
              </c:pt>
              <c:pt idx="130">
                <c:v>11.962796000000001</c:v>
              </c:pt>
              <c:pt idx="131">
                <c:v>11.979791000000001</c:v>
              </c:pt>
              <c:pt idx="132">
                <c:v>11.9968</c:v>
              </c:pt>
              <c:pt idx="133">
                <c:v>12.014239999999999</c:v>
              </c:pt>
              <c:pt idx="134">
                <c:v>12.030853</c:v>
              </c:pt>
              <c:pt idx="135">
                <c:v>12.047962999999999</c:v>
              </c:pt>
              <c:pt idx="136">
                <c:v>12.064797</c:v>
              </c:pt>
              <c:pt idx="137">
                <c:v>12.081979</c:v>
              </c:pt>
              <c:pt idx="138">
                <c:v>12.098972</c:v>
              </c:pt>
              <c:pt idx="139">
                <c:v>12.115804000000001</c:v>
              </c:pt>
              <c:pt idx="140">
                <c:v>12.136963</c:v>
              </c:pt>
              <c:pt idx="141">
                <c:v>12.15109</c:v>
              </c:pt>
              <c:pt idx="142">
                <c:v>12.166810999999999</c:v>
              </c:pt>
              <c:pt idx="143">
                <c:v>12.183802999999999</c:v>
              </c:pt>
              <c:pt idx="144">
                <c:v>12.200801</c:v>
              </c:pt>
              <c:pt idx="145">
                <c:v>12.217877</c:v>
              </c:pt>
              <c:pt idx="146">
                <c:v>12.234805</c:v>
              </c:pt>
              <c:pt idx="147">
                <c:v>12.251803000000001</c:v>
              </c:pt>
              <c:pt idx="148">
                <c:v>12.268807000000001</c:v>
              </c:pt>
              <c:pt idx="149">
                <c:v>12.285809</c:v>
              </c:pt>
              <c:pt idx="150">
                <c:v>12.303029</c:v>
              </c:pt>
              <c:pt idx="151">
                <c:v>12.319807000000001</c:v>
              </c:pt>
              <c:pt idx="152">
                <c:v>12.336814</c:v>
              </c:pt>
              <c:pt idx="153">
                <c:v>12.353809999999999</c:v>
              </c:pt>
              <c:pt idx="154">
                <c:v>12.370808</c:v>
              </c:pt>
              <c:pt idx="155">
                <c:v>12.387824</c:v>
              </c:pt>
              <c:pt idx="156">
                <c:v>12.404807</c:v>
              </c:pt>
              <c:pt idx="157">
                <c:v>12.421811</c:v>
              </c:pt>
              <c:pt idx="158">
                <c:v>12.438810999999999</c:v>
              </c:pt>
              <c:pt idx="159">
                <c:v>12.455812999999999</c:v>
              </c:pt>
              <c:pt idx="160">
                <c:v>12.472818999999999</c:v>
              </c:pt>
              <c:pt idx="161">
                <c:v>12.489815</c:v>
              </c:pt>
              <c:pt idx="162">
                <c:v>12.506891</c:v>
              </c:pt>
              <c:pt idx="163">
                <c:v>12.523813000000001</c:v>
              </c:pt>
              <c:pt idx="164">
                <c:v>12.540815</c:v>
              </c:pt>
              <c:pt idx="165">
                <c:v>12.557823000000001</c:v>
              </c:pt>
              <c:pt idx="166">
                <c:v>12.574814999999999</c:v>
              </c:pt>
              <c:pt idx="167">
                <c:v>12.591829000000001</c:v>
              </c:pt>
              <c:pt idx="168">
                <c:v>12.608774</c:v>
              </c:pt>
              <c:pt idx="169">
                <c:v>12.625775000000001</c:v>
              </c:pt>
              <c:pt idx="170">
                <c:v>12.642779000000001</c:v>
              </c:pt>
              <c:pt idx="171">
                <c:v>12.659781000000001</c:v>
              </c:pt>
              <c:pt idx="172">
                <c:v>12.676855</c:v>
              </c:pt>
              <c:pt idx="173">
                <c:v>12.693777000000001</c:v>
              </c:pt>
              <c:pt idx="174">
                <c:v>12.710775999999999</c:v>
              </c:pt>
              <c:pt idx="175">
                <c:v>12.727847000000001</c:v>
              </c:pt>
              <c:pt idx="176">
                <c:v>12.744776999999999</c:v>
              </c:pt>
              <c:pt idx="177">
                <c:v>12.761778</c:v>
              </c:pt>
              <c:pt idx="178">
                <c:v>12.778779999999999</c:v>
              </c:pt>
              <c:pt idx="179">
                <c:v>12.795778</c:v>
              </c:pt>
              <c:pt idx="180">
                <c:v>12.812787</c:v>
              </c:pt>
              <c:pt idx="181">
                <c:v>12.829782</c:v>
              </c:pt>
              <c:pt idx="182">
                <c:v>12.846795999999999</c:v>
              </c:pt>
              <c:pt idx="183">
                <c:v>12.864155999999999</c:v>
              </c:pt>
              <c:pt idx="184">
                <c:v>12.880784999999999</c:v>
              </c:pt>
              <c:pt idx="185">
                <c:v>12.897796</c:v>
              </c:pt>
              <c:pt idx="186">
                <c:v>12.914785999999999</c:v>
              </c:pt>
              <c:pt idx="187">
                <c:v>12.931787999999999</c:v>
              </c:pt>
              <c:pt idx="188">
                <c:v>12.948788</c:v>
              </c:pt>
              <c:pt idx="189">
                <c:v>12.965976</c:v>
              </c:pt>
              <c:pt idx="190">
                <c:v>12.982811</c:v>
              </c:pt>
              <c:pt idx="191">
                <c:v>12.999791999999999</c:v>
              </c:pt>
              <c:pt idx="192">
                <c:v>13.01681</c:v>
              </c:pt>
              <c:pt idx="193">
                <c:v>13.03379</c:v>
              </c:pt>
              <c:pt idx="194">
                <c:v>13.050793000000001</c:v>
              </c:pt>
              <c:pt idx="195">
                <c:v>13.067800999999999</c:v>
              </c:pt>
              <c:pt idx="196">
                <c:v>13.084792999999999</c:v>
              </c:pt>
              <c:pt idx="197">
                <c:v>13.101794999999999</c:v>
              </c:pt>
              <c:pt idx="198">
                <c:v>13.118797000000001</c:v>
              </c:pt>
              <c:pt idx="199">
                <c:v>13.1358</c:v>
              </c:pt>
              <c:pt idx="200">
                <c:v>13.152882</c:v>
              </c:pt>
              <c:pt idx="201">
                <c:v>13.169797000000001</c:v>
              </c:pt>
              <c:pt idx="202">
                <c:v>13.18688</c:v>
              </c:pt>
              <c:pt idx="203">
                <c:v>13.203799</c:v>
              </c:pt>
              <c:pt idx="204">
                <c:v>13.220799</c:v>
              </c:pt>
              <c:pt idx="205">
                <c:v>13.237809</c:v>
              </c:pt>
              <c:pt idx="206">
                <c:v>13.254801</c:v>
              </c:pt>
              <c:pt idx="207">
                <c:v>13.271801999999999</c:v>
              </c:pt>
              <c:pt idx="208">
                <c:v>13.288803</c:v>
              </c:pt>
              <c:pt idx="209">
                <c:v>13.305802999999999</c:v>
              </c:pt>
              <c:pt idx="210">
                <c:v>13.322827</c:v>
              </c:pt>
              <c:pt idx="211">
                <c:v>13.339805</c:v>
              </c:pt>
              <c:pt idx="212">
                <c:v>13.356812</c:v>
              </c:pt>
              <c:pt idx="213">
                <c:v>13.373806</c:v>
              </c:pt>
              <c:pt idx="214">
                <c:v>13.390809000000001</c:v>
              </c:pt>
              <c:pt idx="215">
                <c:v>13.407821</c:v>
              </c:pt>
              <c:pt idx="216">
                <c:v>13.424809</c:v>
              </c:pt>
              <c:pt idx="217">
                <c:v>13.441807000000001</c:v>
              </c:pt>
              <c:pt idx="218">
                <c:v>13.458812</c:v>
              </c:pt>
              <c:pt idx="219">
                <c:v>13.475816</c:v>
              </c:pt>
              <c:pt idx="220">
                <c:v>13.492836</c:v>
              </c:pt>
              <c:pt idx="221">
                <c:v>13.509814</c:v>
              </c:pt>
              <c:pt idx="222">
                <c:v>13.526845</c:v>
              </c:pt>
              <c:pt idx="223">
                <c:v>13.543816</c:v>
              </c:pt>
              <c:pt idx="224">
                <c:v>13.560824999999999</c:v>
              </c:pt>
              <c:pt idx="225">
                <c:v>13.577839000000001</c:v>
              </c:pt>
              <c:pt idx="226">
                <c:v>13.594861999999999</c:v>
              </c:pt>
              <c:pt idx="227">
                <c:v>13.611825</c:v>
              </c:pt>
              <c:pt idx="228">
                <c:v>13.628826</c:v>
              </c:pt>
              <c:pt idx="229">
                <c:v>13.645828</c:v>
              </c:pt>
              <c:pt idx="230">
                <c:v>13.662862000000001</c:v>
              </c:pt>
              <c:pt idx="231">
                <c:v>13.679824</c:v>
              </c:pt>
              <c:pt idx="232">
                <c:v>13.696831</c:v>
              </c:pt>
              <c:pt idx="233">
                <c:v>13.713899</c:v>
              </c:pt>
              <c:pt idx="234">
                <c:v>13.730828000000001</c:v>
              </c:pt>
              <c:pt idx="235">
                <c:v>13.747838</c:v>
              </c:pt>
              <c:pt idx="236">
                <c:v>13.764834</c:v>
              </c:pt>
              <c:pt idx="237">
                <c:v>13.781841999999999</c:v>
              </c:pt>
              <c:pt idx="238">
                <c:v>13.798869</c:v>
              </c:pt>
              <c:pt idx="239">
                <c:v>13.815835999999999</c:v>
              </c:pt>
              <c:pt idx="240">
                <c:v>13.832834999999999</c:v>
              </c:pt>
              <c:pt idx="241">
                <c:v>13.849831999999999</c:v>
              </c:pt>
              <c:pt idx="242">
                <c:v>13.866885</c:v>
              </c:pt>
              <c:pt idx="243">
                <c:v>13.883839</c:v>
              </c:pt>
              <c:pt idx="244">
                <c:v>13.900838</c:v>
              </c:pt>
              <c:pt idx="245">
                <c:v>13.917838</c:v>
              </c:pt>
              <c:pt idx="246">
                <c:v>13.934842</c:v>
              </c:pt>
              <c:pt idx="247">
                <c:v>13.951839</c:v>
              </c:pt>
              <c:pt idx="248">
                <c:v>13.968925</c:v>
              </c:pt>
              <c:pt idx="249">
                <c:v>13.985897</c:v>
              </c:pt>
              <c:pt idx="250">
                <c:v>14.002929</c:v>
              </c:pt>
              <c:pt idx="251">
                <c:v>14.019844000000001</c:v>
              </c:pt>
              <c:pt idx="252">
                <c:v>14.036852</c:v>
              </c:pt>
              <c:pt idx="253">
                <c:v>14.053841</c:v>
              </c:pt>
              <c:pt idx="254">
                <c:v>14.070842000000001</c:v>
              </c:pt>
              <c:pt idx="255">
                <c:v>14.087851000000001</c:v>
              </c:pt>
              <c:pt idx="256">
                <c:v>14.104846999999999</c:v>
              </c:pt>
              <c:pt idx="257">
                <c:v>14.121848999999999</c:v>
              </c:pt>
              <c:pt idx="258">
                <c:v>14.13889</c:v>
              </c:pt>
              <c:pt idx="259">
                <c:v>14.155856</c:v>
              </c:pt>
              <c:pt idx="260">
                <c:v>14.172901</c:v>
              </c:pt>
              <c:pt idx="261">
                <c:v>14.189901000000001</c:v>
              </c:pt>
              <c:pt idx="262">
                <c:v>14.206854999999999</c:v>
              </c:pt>
              <c:pt idx="263">
                <c:v>14.223856</c:v>
              </c:pt>
              <c:pt idx="264">
                <c:v>14.240854000000001</c:v>
              </c:pt>
              <c:pt idx="265">
                <c:v>14.257859</c:v>
              </c:pt>
              <c:pt idx="266">
                <c:v>14.274857000000001</c:v>
              </c:pt>
              <c:pt idx="267">
                <c:v>14.291861000000001</c:v>
              </c:pt>
              <c:pt idx="268">
                <c:v>14.308859</c:v>
              </c:pt>
              <c:pt idx="269">
                <c:v>14.325862000000001</c:v>
              </c:pt>
              <c:pt idx="270">
                <c:v>14.342867999999999</c:v>
              </c:pt>
              <c:pt idx="271">
                <c:v>14.359863000000001</c:v>
              </c:pt>
              <c:pt idx="272">
                <c:v>14.376868</c:v>
              </c:pt>
              <c:pt idx="273">
                <c:v>14.393862</c:v>
              </c:pt>
              <c:pt idx="274">
                <c:v>14.41086</c:v>
              </c:pt>
              <c:pt idx="275">
                <c:v>14.427866</c:v>
              </c:pt>
              <c:pt idx="276">
                <c:v>14.44486</c:v>
              </c:pt>
              <c:pt idx="277">
                <c:v>14.461859</c:v>
              </c:pt>
              <c:pt idx="278">
                <c:v>14.479117</c:v>
              </c:pt>
              <c:pt idx="279">
                <c:v>14.49586</c:v>
              </c:pt>
              <c:pt idx="280">
                <c:v>14.512877</c:v>
              </c:pt>
              <c:pt idx="281">
                <c:v>14.529869</c:v>
              </c:pt>
              <c:pt idx="282">
                <c:v>14.546868999999999</c:v>
              </c:pt>
              <c:pt idx="283">
                <c:v>14.564059</c:v>
              </c:pt>
              <c:pt idx="284">
                <c:v>14.580958000000001</c:v>
              </c:pt>
              <c:pt idx="285">
                <c:v>14.597872000000001</c:v>
              </c:pt>
              <c:pt idx="286">
                <c:v>14.614921000000001</c:v>
              </c:pt>
              <c:pt idx="287">
                <c:v>14.631914</c:v>
              </c:pt>
              <c:pt idx="288">
                <c:v>14.649024000000001</c:v>
              </c:pt>
              <c:pt idx="289">
                <c:v>14.665927999999999</c:v>
              </c:pt>
              <c:pt idx="290">
                <c:v>14.682924999999999</c:v>
              </c:pt>
              <c:pt idx="291">
                <c:v>14.699983</c:v>
              </c:pt>
              <c:pt idx="292">
                <c:v>14.716889999999999</c:v>
              </c:pt>
              <c:pt idx="293">
                <c:v>14.733876</c:v>
              </c:pt>
              <c:pt idx="294">
                <c:v>14.75088</c:v>
              </c:pt>
              <c:pt idx="295">
                <c:v>14.767879000000001</c:v>
              </c:pt>
              <c:pt idx="296">
                <c:v>14.785073000000001</c:v>
              </c:pt>
              <c:pt idx="297">
                <c:v>14.802014</c:v>
              </c:pt>
              <c:pt idx="298">
                <c:v>14.818878</c:v>
              </c:pt>
              <c:pt idx="299">
                <c:v>14.835927999999999</c:v>
              </c:pt>
              <c:pt idx="300">
                <c:v>14.852891</c:v>
              </c:pt>
              <c:pt idx="301">
                <c:v>14.869904</c:v>
              </c:pt>
              <c:pt idx="302">
                <c:v>14.887007000000001</c:v>
              </c:pt>
              <c:pt idx="303">
                <c:v>14.904109</c:v>
              </c:pt>
              <c:pt idx="304">
                <c:v>14.920889000000001</c:v>
              </c:pt>
              <c:pt idx="305">
                <c:v>14.937887</c:v>
              </c:pt>
              <c:pt idx="306">
                <c:v>14.954931</c:v>
              </c:pt>
              <c:pt idx="307">
                <c:v>14.9719</c:v>
              </c:pt>
              <c:pt idx="308">
                <c:v>14.988911</c:v>
              </c:pt>
              <c:pt idx="309">
                <c:v>15.006124</c:v>
              </c:pt>
              <c:pt idx="310">
                <c:v>15.022899000000001</c:v>
              </c:pt>
              <c:pt idx="311">
                <c:v>15.039903000000001</c:v>
              </c:pt>
              <c:pt idx="312">
                <c:v>15.056990000000001</c:v>
              </c:pt>
              <c:pt idx="313">
                <c:v>15.07403</c:v>
              </c:pt>
              <c:pt idx="314">
                <c:v>15.091004</c:v>
              </c:pt>
              <c:pt idx="315">
                <c:v>15.107891</c:v>
              </c:pt>
              <c:pt idx="316">
                <c:v>15.125166</c:v>
              </c:pt>
              <c:pt idx="317">
                <c:v>15.142154</c:v>
              </c:pt>
              <c:pt idx="318">
                <c:v>15.159027</c:v>
              </c:pt>
              <c:pt idx="319">
                <c:v>15.175964</c:v>
              </c:pt>
              <c:pt idx="320">
                <c:v>15.19308</c:v>
              </c:pt>
              <c:pt idx="321">
                <c:v>15.210024000000001</c:v>
              </c:pt>
              <c:pt idx="322">
                <c:v>15.227001</c:v>
              </c:pt>
              <c:pt idx="323">
                <c:v>15.243961000000001</c:v>
              </c:pt>
              <c:pt idx="324">
                <c:v>15.260914</c:v>
              </c:pt>
              <c:pt idx="325">
                <c:v>15.277912000000001</c:v>
              </c:pt>
              <c:pt idx="326">
                <c:v>15.295007</c:v>
              </c:pt>
              <c:pt idx="327">
                <c:v>15.311902999999999</c:v>
              </c:pt>
              <c:pt idx="328">
                <c:v>15.328898000000001</c:v>
              </c:pt>
              <c:pt idx="329">
                <c:v>15.346175000000001</c:v>
              </c:pt>
              <c:pt idx="330">
                <c:v>15.363033</c:v>
              </c:pt>
              <c:pt idx="331">
                <c:v>15.379935</c:v>
              </c:pt>
              <c:pt idx="332">
                <c:v>15.396965</c:v>
              </c:pt>
              <c:pt idx="333">
                <c:v>15.413985</c:v>
              </c:pt>
              <c:pt idx="334">
                <c:v>15.430999</c:v>
              </c:pt>
              <c:pt idx="335">
                <c:v>15.448033000000001</c:v>
              </c:pt>
              <c:pt idx="336">
                <c:v>15.464916000000001</c:v>
              </c:pt>
              <c:pt idx="337">
                <c:v>15.483622</c:v>
              </c:pt>
              <c:pt idx="338">
                <c:v>15.499234</c:v>
              </c:pt>
              <c:pt idx="339">
                <c:v>15.51591</c:v>
              </c:pt>
              <c:pt idx="340">
                <c:v>15.533194</c:v>
              </c:pt>
              <c:pt idx="341">
                <c:v>15.550026000000001</c:v>
              </c:pt>
              <c:pt idx="342">
                <c:v>15.567164999999999</c:v>
              </c:pt>
              <c:pt idx="343">
                <c:v>15.583918000000001</c:v>
              </c:pt>
              <c:pt idx="344">
                <c:v>15.600918</c:v>
              </c:pt>
              <c:pt idx="345">
                <c:v>15.618145999999999</c:v>
              </c:pt>
              <c:pt idx="346">
                <c:v>15.635374000000001</c:v>
              </c:pt>
              <c:pt idx="347">
                <c:v>15.651922000000001</c:v>
              </c:pt>
              <c:pt idx="348">
                <c:v>15.668922999999999</c:v>
              </c:pt>
              <c:pt idx="349">
                <c:v>15.685930000000001</c:v>
              </c:pt>
              <c:pt idx="350">
                <c:v>15.702946000000001</c:v>
              </c:pt>
              <c:pt idx="351">
                <c:v>15.719917000000001</c:v>
              </c:pt>
              <c:pt idx="352">
                <c:v>15.736961000000001</c:v>
              </c:pt>
              <c:pt idx="353">
                <c:v>15.753973999999999</c:v>
              </c:pt>
              <c:pt idx="354">
                <c:v>15.770925999999999</c:v>
              </c:pt>
              <c:pt idx="355">
                <c:v>15.787933000000001</c:v>
              </c:pt>
              <c:pt idx="356">
                <c:v>15.804978</c:v>
              </c:pt>
              <c:pt idx="357">
                <c:v>15.821992</c:v>
              </c:pt>
              <c:pt idx="358">
                <c:v>15.839146</c:v>
              </c:pt>
              <c:pt idx="359">
                <c:v>15.856007999999999</c:v>
              </c:pt>
              <c:pt idx="360">
                <c:v>15.872942</c:v>
              </c:pt>
              <c:pt idx="361">
                <c:v>15.889984999999999</c:v>
              </c:pt>
              <c:pt idx="362">
                <c:v>15.906938999999999</c:v>
              </c:pt>
              <c:pt idx="363">
                <c:v>15.923923</c:v>
              </c:pt>
              <c:pt idx="364">
                <c:v>15.940937</c:v>
              </c:pt>
              <c:pt idx="365">
                <c:v>15.958064</c:v>
              </c:pt>
              <c:pt idx="366">
                <c:v>15.975216</c:v>
              </c:pt>
              <c:pt idx="367">
                <c:v>15.992101999999999</c:v>
              </c:pt>
              <c:pt idx="368">
                <c:v>16.009003</c:v>
              </c:pt>
              <c:pt idx="369">
                <c:v>16.026009999999999</c:v>
              </c:pt>
              <c:pt idx="370">
                <c:v>16.042974000000001</c:v>
              </c:pt>
              <c:pt idx="371">
                <c:v>16.060103999999999</c:v>
              </c:pt>
              <c:pt idx="372">
                <c:v>16.077134000000001</c:v>
              </c:pt>
              <c:pt idx="373">
                <c:v>16.094189</c:v>
              </c:pt>
              <c:pt idx="374">
                <c:v>16.111124</c:v>
              </c:pt>
              <c:pt idx="375">
                <c:v>16.128269</c:v>
              </c:pt>
              <c:pt idx="376">
                <c:v>16.14499</c:v>
              </c:pt>
              <c:pt idx="377">
                <c:v>16.162101</c:v>
              </c:pt>
              <c:pt idx="378">
                <c:v>16.179210000000001</c:v>
              </c:pt>
              <c:pt idx="379">
                <c:v>16.196096000000001</c:v>
              </c:pt>
              <c:pt idx="380">
                <c:v>16.213069000000001</c:v>
              </c:pt>
              <c:pt idx="381">
                <c:v>16.230115999999999</c:v>
              </c:pt>
              <c:pt idx="382">
                <c:v>16.247416999999999</c:v>
              </c:pt>
              <c:pt idx="383">
                <c:v>16.264406000000001</c:v>
              </c:pt>
              <c:pt idx="384">
                <c:v>16.281219</c:v>
              </c:pt>
              <c:pt idx="385">
                <c:v>16.298278</c:v>
              </c:pt>
              <c:pt idx="386">
                <c:v>16.315131000000001</c:v>
              </c:pt>
              <c:pt idx="387">
                <c:v>16.332274000000002</c:v>
              </c:pt>
              <c:pt idx="388">
                <c:v>16.349198000000001</c:v>
              </c:pt>
              <c:pt idx="389">
                <c:v>16.365957000000002</c:v>
              </c:pt>
              <c:pt idx="390">
                <c:v>16.383282000000001</c:v>
              </c:pt>
              <c:pt idx="391">
                <c:v>16.400297999999999</c:v>
              </c:pt>
              <c:pt idx="392">
                <c:v>16.417238000000001</c:v>
              </c:pt>
              <c:pt idx="393">
                <c:v>16.434038000000001</c:v>
              </c:pt>
              <c:pt idx="394">
                <c:v>16.451208999999999</c:v>
              </c:pt>
              <c:pt idx="395">
                <c:v>16.468188999999999</c:v>
              </c:pt>
              <c:pt idx="396">
                <c:v>16.484969</c:v>
              </c:pt>
              <c:pt idx="397">
                <c:v>16.502120999999999</c:v>
              </c:pt>
              <c:pt idx="398">
                <c:v>16.51904</c:v>
              </c:pt>
              <c:pt idx="399">
                <c:v>16.536204000000001</c:v>
              </c:pt>
              <c:pt idx="400">
                <c:v>16.553114999999998</c:v>
              </c:pt>
              <c:pt idx="401">
                <c:v>16.570245</c:v>
              </c:pt>
              <c:pt idx="402">
                <c:v>16.587216999999999</c:v>
              </c:pt>
              <c:pt idx="403">
                <c:v>16.604092999999999</c:v>
              </c:pt>
              <c:pt idx="404">
                <c:v>16.621109000000001</c:v>
              </c:pt>
              <c:pt idx="405">
                <c:v>16.638010999999999</c:v>
              </c:pt>
              <c:pt idx="406">
                <c:v>16.655131000000001</c:v>
              </c:pt>
              <c:pt idx="407">
                <c:v>16.672234</c:v>
              </c:pt>
              <c:pt idx="408">
                <c:v>16.688967999999999</c:v>
              </c:pt>
              <c:pt idx="409">
                <c:v>16.705973</c:v>
              </c:pt>
              <c:pt idx="410">
                <c:v>16.722985999999999</c:v>
              </c:pt>
              <c:pt idx="411">
                <c:v>16.740227999999998</c:v>
              </c:pt>
              <c:pt idx="412">
                <c:v>16.757283000000001</c:v>
              </c:pt>
              <c:pt idx="413">
                <c:v>16.774176000000001</c:v>
              </c:pt>
              <c:pt idx="414">
                <c:v>16.791219000000002</c:v>
              </c:pt>
              <c:pt idx="415">
                <c:v>16.808302000000001</c:v>
              </c:pt>
              <c:pt idx="416">
                <c:v>16.825122</c:v>
              </c:pt>
              <c:pt idx="417">
                <c:v>16.84226</c:v>
              </c:pt>
              <c:pt idx="418">
                <c:v>16.859252000000001</c:v>
              </c:pt>
              <c:pt idx="419">
                <c:v>16.876304000000001</c:v>
              </c:pt>
              <c:pt idx="420">
                <c:v>16.893148</c:v>
              </c:pt>
              <c:pt idx="421">
                <c:v>16.910243999999999</c:v>
              </c:pt>
              <c:pt idx="422">
                <c:v>16.927247999999999</c:v>
              </c:pt>
              <c:pt idx="423">
                <c:v>16.944130000000001</c:v>
              </c:pt>
              <c:pt idx="424">
                <c:v>16.961109</c:v>
              </c:pt>
              <c:pt idx="425">
                <c:v>16.978249000000002</c:v>
              </c:pt>
              <c:pt idx="426">
                <c:v>16.995228999999998</c:v>
              </c:pt>
              <c:pt idx="427">
                <c:v>17.012107</c:v>
              </c:pt>
              <c:pt idx="428">
                <c:v>17.029205000000001</c:v>
              </c:pt>
              <c:pt idx="429">
                <c:v>17.046084</c:v>
              </c:pt>
              <c:pt idx="430">
                <c:v>17.063065999999999</c:v>
              </c:pt>
              <c:pt idx="431">
                <c:v>17.080127000000001</c:v>
              </c:pt>
              <c:pt idx="432">
                <c:v>17.097446000000001</c:v>
              </c:pt>
              <c:pt idx="433">
                <c:v>17.114146999999999</c:v>
              </c:pt>
              <c:pt idx="434">
                <c:v>17.131119999999999</c:v>
              </c:pt>
              <c:pt idx="435">
                <c:v>17.148347999999999</c:v>
              </c:pt>
              <c:pt idx="436">
                <c:v>17.165261999999998</c:v>
              </c:pt>
              <c:pt idx="437">
                <c:v>17.182193999999999</c:v>
              </c:pt>
              <c:pt idx="438">
                <c:v>17.199256999999999</c:v>
              </c:pt>
              <c:pt idx="439">
                <c:v>17.216294999999999</c:v>
              </c:pt>
              <c:pt idx="440">
                <c:v>17.233221</c:v>
              </c:pt>
              <c:pt idx="441">
                <c:v>17.250264999999999</c:v>
              </c:pt>
              <c:pt idx="442">
                <c:v>17.267043999999999</c:v>
              </c:pt>
              <c:pt idx="443">
                <c:v>17.284268000000001</c:v>
              </c:pt>
              <c:pt idx="444">
                <c:v>17.301266999999999</c:v>
              </c:pt>
              <c:pt idx="445">
                <c:v>17.318178</c:v>
              </c:pt>
              <c:pt idx="446">
                <c:v>17.335082</c:v>
              </c:pt>
              <c:pt idx="447">
                <c:v>17.352321</c:v>
              </c:pt>
              <c:pt idx="448">
                <c:v>17.369001000000001</c:v>
              </c:pt>
              <c:pt idx="449">
                <c:v>17.386001</c:v>
              </c:pt>
              <c:pt idx="450">
                <c:v>17.403006999999999</c:v>
              </c:pt>
              <c:pt idx="451">
                <c:v>17.420006999999998</c:v>
              </c:pt>
              <c:pt idx="452">
                <c:v>17.437006</c:v>
              </c:pt>
              <c:pt idx="453">
                <c:v>17.454004000000001</c:v>
              </c:pt>
              <c:pt idx="454">
                <c:v>17.471005000000002</c:v>
              </c:pt>
              <c:pt idx="455">
                <c:v>17.488011</c:v>
              </c:pt>
              <c:pt idx="456">
                <c:v>17.505009000000001</c:v>
              </c:pt>
              <c:pt idx="457">
                <c:v>17.522008</c:v>
              </c:pt>
              <c:pt idx="458">
                <c:v>17.539007999999999</c:v>
              </c:pt>
              <c:pt idx="459">
                <c:v>17.556335000000001</c:v>
              </c:pt>
              <c:pt idx="460">
                <c:v>17.573215999999999</c:v>
              </c:pt>
              <c:pt idx="461">
                <c:v>17.590153999999998</c:v>
              </c:pt>
              <c:pt idx="462">
                <c:v>17.607261000000001</c:v>
              </c:pt>
              <c:pt idx="463">
                <c:v>17.624241000000001</c:v>
              </c:pt>
              <c:pt idx="464">
                <c:v>17.641010000000001</c:v>
              </c:pt>
              <c:pt idx="465">
                <c:v>17.658335999999998</c:v>
              </c:pt>
              <c:pt idx="466">
                <c:v>17.675211000000001</c:v>
              </c:pt>
              <c:pt idx="467">
                <c:v>17.693878999999999</c:v>
              </c:pt>
              <c:pt idx="468">
                <c:v>17.709019999999999</c:v>
              </c:pt>
              <c:pt idx="469">
                <c:v>17.726019999999998</c:v>
              </c:pt>
              <c:pt idx="470">
                <c:v>17.743023999999998</c:v>
              </c:pt>
              <c:pt idx="471">
                <c:v>17.760020999999998</c:v>
              </c:pt>
              <c:pt idx="472">
                <c:v>17.777021999999999</c:v>
              </c:pt>
              <c:pt idx="473">
                <c:v>17.794015999999999</c:v>
              </c:pt>
              <c:pt idx="474">
                <c:v>17.811091999999999</c:v>
              </c:pt>
              <c:pt idx="475">
                <c:v>17.828105000000001</c:v>
              </c:pt>
              <c:pt idx="476">
                <c:v>17.845032</c:v>
              </c:pt>
              <c:pt idx="477">
                <c:v>17.862024999999999</c:v>
              </c:pt>
              <c:pt idx="478">
                <c:v>17.879099</c:v>
              </c:pt>
              <c:pt idx="479">
                <c:v>17.895026999999999</c:v>
              </c:pt>
              <c:pt idx="480">
                <c:v>17.912022</c:v>
              </c:pt>
              <c:pt idx="481">
                <c:v>17.929023000000001</c:v>
              </c:pt>
              <c:pt idx="482">
                <c:v>17.946031000000001</c:v>
              </c:pt>
              <c:pt idx="483">
                <c:v>17.963045000000001</c:v>
              </c:pt>
              <c:pt idx="484">
                <c:v>17.980059000000001</c:v>
              </c:pt>
            </c:numLit>
          </c:xVal>
          <c:yVal>
            <c:numLit>
              <c:formatCode>General</c:formatCode>
              <c:ptCount val="485"/>
              <c:pt idx="0">
                <c:v>-100.50023299999999</c:v>
              </c:pt>
              <c:pt idx="1">
                <c:v>-100.596633</c:v>
              </c:pt>
              <c:pt idx="2">
                <c:v>-100.219796</c:v>
              </c:pt>
              <c:pt idx="3">
                <c:v>-100.105868</c:v>
              </c:pt>
              <c:pt idx="4">
                <c:v>-99.597576000000004</c:v>
              </c:pt>
              <c:pt idx="5">
                <c:v>-98.616046999999995</c:v>
              </c:pt>
              <c:pt idx="6">
                <c:v>-97.853610000000003</c:v>
              </c:pt>
              <c:pt idx="7">
                <c:v>-97.126227</c:v>
              </c:pt>
              <c:pt idx="8">
                <c:v>-96.355024999999998</c:v>
              </c:pt>
              <c:pt idx="9">
                <c:v>-95.557533000000006</c:v>
              </c:pt>
              <c:pt idx="10">
                <c:v>-94.847677000000004</c:v>
              </c:pt>
              <c:pt idx="11">
                <c:v>-94.330622000000005</c:v>
              </c:pt>
              <c:pt idx="12">
                <c:v>-93.804801999999995</c:v>
              </c:pt>
              <c:pt idx="13">
                <c:v>-92.963492000000002</c:v>
              </c:pt>
              <c:pt idx="14">
                <c:v>-91.701526000000001</c:v>
              </c:pt>
              <c:pt idx="15">
                <c:v>-90.430796000000001</c:v>
              </c:pt>
              <c:pt idx="16">
                <c:v>-89.133775999999997</c:v>
              </c:pt>
              <c:pt idx="17">
                <c:v>-87.153191000000007</c:v>
              </c:pt>
              <c:pt idx="18">
                <c:v>-85.978860999999995</c:v>
              </c:pt>
              <c:pt idx="19">
                <c:v>-85.207660000000004</c:v>
              </c:pt>
              <c:pt idx="20">
                <c:v>-85.032387</c:v>
              </c:pt>
              <c:pt idx="21">
                <c:v>-85.198896000000005</c:v>
              </c:pt>
              <c:pt idx="22">
                <c:v>-85.426750999999996</c:v>
              </c:pt>
              <c:pt idx="23">
                <c:v>-86.145370999999997</c:v>
              </c:pt>
              <c:pt idx="24">
                <c:v>-86.644898999999995</c:v>
              </c:pt>
              <c:pt idx="25">
                <c:v>-86.609843999999995</c:v>
              </c:pt>
              <c:pt idx="26">
                <c:v>-86.662425999999996</c:v>
              </c:pt>
              <c:pt idx="27">
                <c:v>-86.311880000000002</c:v>
              </c:pt>
              <c:pt idx="28">
                <c:v>-85.584496999999999</c:v>
              </c:pt>
              <c:pt idx="29">
                <c:v>-85.304060000000007</c:v>
              </c:pt>
              <c:pt idx="30">
                <c:v>-84.997332</c:v>
              </c:pt>
              <c:pt idx="31">
                <c:v>-84.629259000000005</c:v>
              </c:pt>
              <c:pt idx="32">
                <c:v>-84.156021999999993</c:v>
              </c:pt>
              <c:pt idx="33">
                <c:v>-84.024567000000005</c:v>
              </c:pt>
              <c:pt idx="34">
                <c:v>-83.963221000000004</c:v>
              </c:pt>
              <c:pt idx="35">
                <c:v>-84.734423000000007</c:v>
              </c:pt>
              <c:pt idx="36">
                <c:v>-85.295295999999993</c:v>
              </c:pt>
              <c:pt idx="37">
                <c:v>-85.943807000000007</c:v>
              </c:pt>
              <c:pt idx="38">
                <c:v>-87.135662999999994</c:v>
              </c:pt>
              <c:pt idx="39">
                <c:v>-88.213592000000006</c:v>
              </c:pt>
              <c:pt idx="40">
                <c:v>-89.177593999999999</c:v>
              </c:pt>
              <c:pt idx="41">
                <c:v>-89.545668000000006</c:v>
              </c:pt>
              <c:pt idx="42">
                <c:v>-90.106541000000007</c:v>
              </c:pt>
              <c:pt idx="43">
                <c:v>-90.641124000000005</c:v>
              </c:pt>
              <c:pt idx="44">
                <c:v>-91.201998000000003</c:v>
              </c:pt>
              <c:pt idx="45">
                <c:v>-91.745344000000003</c:v>
              </c:pt>
              <c:pt idx="46">
                <c:v>-92.367563000000004</c:v>
              </c:pt>
              <c:pt idx="47">
                <c:v>-92.726872999999998</c:v>
              </c:pt>
              <c:pt idx="48">
                <c:v>-93.690875000000005</c:v>
              </c:pt>
              <c:pt idx="49">
                <c:v>-94.611058</c:v>
              </c:pt>
              <c:pt idx="50">
                <c:v>-95.110586999999995</c:v>
              </c:pt>
              <c:pt idx="51">
                <c:v>-95.575059999999993</c:v>
              </c:pt>
              <c:pt idx="52">
                <c:v>-95.873024000000001</c:v>
              </c:pt>
              <c:pt idx="53">
                <c:v>-96.696808000000004</c:v>
              </c:pt>
              <c:pt idx="54">
                <c:v>-97.126227</c:v>
              </c:pt>
              <c:pt idx="55">
                <c:v>-97.993827999999993</c:v>
              </c:pt>
              <c:pt idx="56">
                <c:v>-98.396956000000003</c:v>
              </c:pt>
              <c:pt idx="57">
                <c:v>-99.045466000000005</c:v>
              </c:pt>
              <c:pt idx="58">
                <c:v>-99.544994000000003</c:v>
              </c:pt>
              <c:pt idx="59">
                <c:v>-100.175977</c:v>
              </c:pt>
              <c:pt idx="60">
                <c:v>-99.948121999999998</c:v>
              </c:pt>
              <c:pt idx="61">
                <c:v>-99.755322000000007</c:v>
              </c:pt>
              <c:pt idx="62">
                <c:v>-99.089285000000004</c:v>
              </c:pt>
              <c:pt idx="63">
                <c:v>-98.002592000000007</c:v>
              </c:pt>
              <c:pt idx="64">
                <c:v>-97.450481999999994</c:v>
              </c:pt>
              <c:pt idx="65">
                <c:v>-96.740626000000006</c:v>
              </c:pt>
              <c:pt idx="66">
                <c:v>-96.214806999999993</c:v>
              </c:pt>
              <c:pt idx="67">
                <c:v>-96.48648</c:v>
              </c:pt>
              <c:pt idx="68">
                <c:v>-97.012298999999999</c:v>
              </c:pt>
              <c:pt idx="69">
                <c:v>-97.765973000000002</c:v>
              </c:pt>
              <c:pt idx="70">
                <c:v>-98.563464999999994</c:v>
              </c:pt>
              <c:pt idx="71">
                <c:v>-98.773792999999998</c:v>
              </c:pt>
              <c:pt idx="72">
                <c:v>-99.054230000000004</c:v>
              </c:pt>
              <c:pt idx="73">
                <c:v>-99.387248999999997</c:v>
              </c:pt>
              <c:pt idx="74">
                <c:v>-99.185685000000007</c:v>
              </c:pt>
              <c:pt idx="75">
                <c:v>-99.027939000000003</c:v>
              </c:pt>
              <c:pt idx="76">
                <c:v>-98.598519999999994</c:v>
              </c:pt>
              <c:pt idx="77">
                <c:v>-98.519647000000006</c:v>
              </c:pt>
              <c:pt idx="78">
                <c:v>-98.931539000000001</c:v>
              </c:pt>
              <c:pt idx="79">
                <c:v>-99.299611999999996</c:v>
              </c:pt>
              <c:pt idx="80">
                <c:v>-99.027939000000003</c:v>
              </c:pt>
              <c:pt idx="81">
                <c:v>-99.089285000000004</c:v>
              </c:pt>
              <c:pt idx="82">
                <c:v>-99.387248999999997</c:v>
              </c:pt>
              <c:pt idx="83">
                <c:v>-99.948121999999998</c:v>
              </c:pt>
              <c:pt idx="84">
                <c:v>-100.33372300000001</c:v>
              </c:pt>
              <c:pt idx="85">
                <c:v>-99.693977000000004</c:v>
              </c:pt>
              <c:pt idx="86">
                <c:v>-99.308375999999996</c:v>
              </c:pt>
              <c:pt idx="87">
                <c:v>-98.791319999999999</c:v>
              </c:pt>
              <c:pt idx="88">
                <c:v>-98.177864999999997</c:v>
              </c:pt>
              <c:pt idx="89">
                <c:v>-97.406662999999995</c:v>
              </c:pt>
              <c:pt idx="90">
                <c:v>-96.004479000000003</c:v>
              </c:pt>
              <c:pt idx="91">
                <c:v>-94.619821999999999</c:v>
              </c:pt>
              <c:pt idx="92">
                <c:v>-93.945020999999997</c:v>
              </c:pt>
              <c:pt idx="93">
                <c:v>-93.121238000000005</c:v>
              </c:pt>
              <c:pt idx="94">
                <c:v>-92.569126999999995</c:v>
              </c:pt>
              <c:pt idx="95">
                <c:v>-91.797926000000004</c:v>
              </c:pt>
              <c:pt idx="96">
                <c:v>-91.131889000000001</c:v>
              </c:pt>
              <c:pt idx="97">
                <c:v>-90.798869999999994</c:v>
              </c:pt>
              <c:pt idx="98">
                <c:v>-90.474615</c:v>
              </c:pt>
              <c:pt idx="99">
                <c:v>-89.878686000000002</c:v>
              </c:pt>
              <c:pt idx="100">
                <c:v>-89.843631999999999</c:v>
              </c:pt>
              <c:pt idx="101">
                <c:v>-90.071487000000005</c:v>
              </c:pt>
              <c:pt idx="102">
                <c:v>-90.325632999999996</c:v>
              </c:pt>
              <c:pt idx="103">
                <c:v>-90.930324999999996</c:v>
              </c:pt>
              <c:pt idx="104">
                <c:v>-91.736581000000001</c:v>
              </c:pt>
              <c:pt idx="105">
                <c:v>-92.569126999999995</c:v>
              </c:pt>
              <c:pt idx="106">
                <c:v>-93.559420000000003</c:v>
              </c:pt>
              <c:pt idx="107">
                <c:v>-94.041421</c:v>
              </c:pt>
              <c:pt idx="108">
                <c:v>-94.698695000000001</c:v>
              </c:pt>
              <c:pt idx="109">
                <c:v>-95.443605000000005</c:v>
              </c:pt>
              <c:pt idx="110">
                <c:v>-95.802914999999999</c:v>
              </c:pt>
              <c:pt idx="111">
                <c:v>-96.425134</c:v>
              </c:pt>
              <c:pt idx="112">
                <c:v>-97.091172</c:v>
              </c:pt>
              <c:pt idx="113">
                <c:v>-97.581935999999999</c:v>
              </c:pt>
              <c:pt idx="114">
                <c:v>-98.221682999999999</c:v>
              </c:pt>
              <c:pt idx="115">
                <c:v>-98.449538000000004</c:v>
              </c:pt>
              <c:pt idx="116">
                <c:v>-99.211976000000007</c:v>
              </c:pt>
              <c:pt idx="117">
                <c:v>-99.816668000000007</c:v>
              </c:pt>
              <c:pt idx="118">
                <c:v>-99.501176000000001</c:v>
              </c:pt>
              <c:pt idx="119">
                <c:v>-99.098048000000006</c:v>
              </c:pt>
              <c:pt idx="120">
                <c:v>-98.537173999999993</c:v>
              </c:pt>
              <c:pt idx="121">
                <c:v>-97.590699999999998</c:v>
              </c:pt>
              <c:pt idx="122">
                <c:v>-96.819498999999993</c:v>
              </c:pt>
              <c:pt idx="123">
                <c:v>-95.636405999999994</c:v>
              </c:pt>
              <c:pt idx="124">
                <c:v>-93.901202999999995</c:v>
              </c:pt>
              <c:pt idx="125">
                <c:v>-92.183526999999998</c:v>
              </c:pt>
              <c:pt idx="126">
                <c:v>-90.544724000000002</c:v>
              </c:pt>
              <c:pt idx="127">
                <c:v>-89.282758000000001</c:v>
              </c:pt>
              <c:pt idx="128">
                <c:v>-88.231120000000004</c:v>
              </c:pt>
              <c:pt idx="129">
                <c:v>-87.039263000000005</c:v>
              </c:pt>
              <c:pt idx="130">
                <c:v>-85.549441999999999</c:v>
              </c:pt>
              <c:pt idx="131">
                <c:v>-84.497804000000002</c:v>
              </c:pt>
              <c:pt idx="132">
                <c:v>-83.332238000000004</c:v>
              </c:pt>
              <c:pt idx="133">
                <c:v>-82.140382000000002</c:v>
              </c:pt>
              <c:pt idx="134">
                <c:v>-81.088742999999994</c:v>
              </c:pt>
              <c:pt idx="135">
                <c:v>-80.107213999999999</c:v>
              </c:pt>
              <c:pt idx="136">
                <c:v>-79.406121999999996</c:v>
              </c:pt>
              <c:pt idx="137">
                <c:v>-78.520993000000004</c:v>
              </c:pt>
              <c:pt idx="138">
                <c:v>-77.767319000000001</c:v>
              </c:pt>
              <c:pt idx="139">
                <c:v>-77.469354999999993</c:v>
              </c:pt>
              <c:pt idx="140">
                <c:v>-76.855898999999994</c:v>
              </c:pt>
              <c:pt idx="141">
                <c:v>-76.216153000000006</c:v>
              </c:pt>
              <c:pt idx="142">
                <c:v>-75.558879000000005</c:v>
              </c:pt>
              <c:pt idx="143">
                <c:v>-74.796441000000002</c:v>
              </c:pt>
              <c:pt idx="144">
                <c:v>-74.445894999999993</c:v>
              </c:pt>
              <c:pt idx="145">
                <c:v>-74.516003999999995</c:v>
              </c:pt>
              <c:pt idx="146">
                <c:v>-74.568585999999996</c:v>
              </c:pt>
              <c:pt idx="147">
                <c:v>-75.138223999999994</c:v>
              </c:pt>
              <c:pt idx="148">
                <c:v>-75.593934000000004</c:v>
              </c:pt>
              <c:pt idx="149">
                <c:v>-76.514116999999999</c:v>
              </c:pt>
              <c:pt idx="150">
                <c:v>-77.837429</c:v>
              </c:pt>
              <c:pt idx="151">
                <c:v>-79.371067999999994</c:v>
              </c:pt>
              <c:pt idx="152">
                <c:v>-80.808306999999999</c:v>
              </c:pt>
              <c:pt idx="153">
                <c:v>-82.762601000000004</c:v>
              </c:pt>
              <c:pt idx="154">
                <c:v>-84.541622000000004</c:v>
              </c:pt>
              <c:pt idx="155">
                <c:v>-86.338171000000003</c:v>
              </c:pt>
              <c:pt idx="156">
                <c:v>-88.169774000000004</c:v>
              </c:pt>
              <c:pt idx="157">
                <c:v>-89.948796000000002</c:v>
              </c:pt>
              <c:pt idx="158">
                <c:v>-91.386033999999995</c:v>
              </c:pt>
              <c:pt idx="159">
                <c:v>-92.236108999999999</c:v>
              </c:pt>
              <c:pt idx="160">
                <c:v>-92.805745999999999</c:v>
              </c:pt>
              <c:pt idx="161">
                <c:v>-94.015129999999999</c:v>
              </c:pt>
              <c:pt idx="162">
                <c:v>-95.084295999999995</c:v>
              </c:pt>
              <c:pt idx="163">
                <c:v>-96.179751999999993</c:v>
              </c:pt>
              <c:pt idx="164">
                <c:v>-96.854552999999996</c:v>
              </c:pt>
              <c:pt idx="165">
                <c:v>-97.590699999999998</c:v>
              </c:pt>
              <c:pt idx="166">
                <c:v>-98.440774000000005</c:v>
              </c:pt>
              <c:pt idx="167">
                <c:v>-99.299611999999996</c:v>
              </c:pt>
              <c:pt idx="168">
                <c:v>-99.580049000000002</c:v>
              </c:pt>
              <c:pt idx="169">
                <c:v>-99.913067999999996</c:v>
              </c:pt>
              <c:pt idx="170">
                <c:v>-99.492412999999999</c:v>
              </c:pt>
              <c:pt idx="171">
                <c:v>-99.045466000000005</c:v>
              </c:pt>
              <c:pt idx="172">
                <c:v>-98.177864999999997</c:v>
              </c:pt>
              <c:pt idx="173">
                <c:v>-97.161281000000002</c:v>
              </c:pt>
              <c:pt idx="174">
                <c:v>-96.135934000000006</c:v>
              </c:pt>
              <c:pt idx="175">
                <c:v>-95.180695999999998</c:v>
              </c:pt>
              <c:pt idx="176">
                <c:v>-94.330622000000005</c:v>
              </c:pt>
              <c:pt idx="177">
                <c:v>-93.445492999999999</c:v>
              </c:pt>
              <c:pt idx="178">
                <c:v>-92.279927000000001</c:v>
              </c:pt>
              <c:pt idx="179">
                <c:v>-91.762872000000002</c:v>
              </c:pt>
              <c:pt idx="180">
                <c:v>-91.701526000000001</c:v>
              </c:pt>
              <c:pt idx="181">
                <c:v>-91.990725999999995</c:v>
              </c:pt>
              <c:pt idx="182">
                <c:v>-92.122180999999998</c:v>
              </c:pt>
              <c:pt idx="183">
                <c:v>-92.753163999999998</c:v>
              </c:pt>
              <c:pt idx="184">
                <c:v>-93.103710000000007</c:v>
              </c:pt>
              <c:pt idx="185">
                <c:v>-93.901202999999995</c:v>
              </c:pt>
              <c:pt idx="186">
                <c:v>-94.418257999999994</c:v>
              </c:pt>
              <c:pt idx="187">
                <c:v>-94.602294999999998</c:v>
              </c:pt>
              <c:pt idx="188">
                <c:v>-94.558475999999999</c:v>
              </c:pt>
              <c:pt idx="189">
                <c:v>-94.444548999999995</c:v>
              </c:pt>
              <c:pt idx="190">
                <c:v>-93.980074999999999</c:v>
              </c:pt>
              <c:pt idx="191">
                <c:v>-93.953784999999996</c:v>
              </c:pt>
              <c:pt idx="192">
                <c:v>-93.445492999999999</c:v>
              </c:pt>
              <c:pt idx="193">
                <c:v>-93.454256000000001</c:v>
              </c:pt>
              <c:pt idx="194">
                <c:v>-93.953784999999996</c:v>
              </c:pt>
              <c:pt idx="195">
                <c:v>-93.796038999999993</c:v>
              </c:pt>
              <c:pt idx="196">
                <c:v>-94.242985000000004</c:v>
              </c:pt>
              <c:pt idx="197">
                <c:v>-94.462075999999996</c:v>
              </c:pt>
              <c:pt idx="198">
                <c:v>-94.514657999999997</c:v>
              </c:pt>
              <c:pt idx="199">
                <c:v>-94.909023000000005</c:v>
              </c:pt>
              <c:pt idx="200">
                <c:v>-94.628585999999999</c:v>
              </c:pt>
              <c:pt idx="201">
                <c:v>-94.032657</c:v>
              </c:pt>
              <c:pt idx="202">
                <c:v>-93.936256999999998</c:v>
              </c:pt>
              <c:pt idx="203">
                <c:v>-93.436729</c:v>
              </c:pt>
              <c:pt idx="204">
                <c:v>-92.981019000000003</c:v>
              </c:pt>
              <c:pt idx="205">
                <c:v>-92.700581999999997</c:v>
              </c:pt>
              <c:pt idx="206">
                <c:v>-92.718109999999996</c:v>
              </c:pt>
              <c:pt idx="207">
                <c:v>-92.989783000000003</c:v>
              </c:pt>
              <c:pt idx="208">
                <c:v>-93.270219999999995</c:v>
              </c:pt>
              <c:pt idx="209">
                <c:v>-93.664584000000005</c:v>
              </c:pt>
              <c:pt idx="210">
                <c:v>-94.146585000000002</c:v>
              </c:pt>
              <c:pt idx="211">
                <c:v>-94.488366999999997</c:v>
              </c:pt>
              <c:pt idx="212">
                <c:v>-94.935314000000005</c:v>
              </c:pt>
              <c:pt idx="213">
                <c:v>-95.119349999999997</c:v>
              </c:pt>
              <c:pt idx="214">
                <c:v>-94.996658999999994</c:v>
              </c:pt>
              <c:pt idx="215">
                <c:v>-94.549712999999997</c:v>
              </c:pt>
              <c:pt idx="216">
                <c:v>-94.514657999999997</c:v>
              </c:pt>
              <c:pt idx="217">
                <c:v>-94.225458000000003</c:v>
              </c:pt>
              <c:pt idx="218">
                <c:v>-93.927493999999996</c:v>
              </c:pt>
              <c:pt idx="219">
                <c:v>-93.699639000000005</c:v>
              </c:pt>
              <c:pt idx="220">
                <c:v>-93.445492999999999</c:v>
              </c:pt>
              <c:pt idx="221">
                <c:v>-93.515602000000001</c:v>
              </c:pt>
              <c:pt idx="222">
                <c:v>-93.997602999999998</c:v>
              </c:pt>
              <c:pt idx="223">
                <c:v>-93.559420000000003</c:v>
              </c:pt>
              <c:pt idx="224">
                <c:v>-93.156291999999993</c:v>
              </c:pt>
              <c:pt idx="225">
                <c:v>-92.341273000000001</c:v>
              </c:pt>
              <c:pt idx="226">
                <c:v>-91.543779999999998</c:v>
              </c:pt>
              <c:pt idx="227">
                <c:v>-90.868978999999996</c:v>
              </c:pt>
              <c:pt idx="228">
                <c:v>-90.343159999999997</c:v>
              </c:pt>
              <c:pt idx="229">
                <c:v>-89.685885999999996</c:v>
              </c:pt>
              <c:pt idx="230">
                <c:v>-89.554430999999994</c:v>
              </c:pt>
              <c:pt idx="231">
                <c:v>-89.396685000000005</c:v>
              </c:pt>
              <c:pt idx="232">
                <c:v>-89.817340999999999</c:v>
              </c:pt>
              <c:pt idx="233">
                <c:v>-90.448324</c:v>
              </c:pt>
              <c:pt idx="234">
                <c:v>-90.939087999999998</c:v>
              </c:pt>
              <c:pt idx="235">
                <c:v>-91.508725999999996</c:v>
              </c:pt>
              <c:pt idx="236">
                <c:v>-92.253636</c:v>
              </c:pt>
              <c:pt idx="237">
                <c:v>-92.446436000000006</c:v>
              </c:pt>
              <c:pt idx="238">
                <c:v>-92.832037</c:v>
              </c:pt>
              <c:pt idx="239">
                <c:v>-93.112474000000006</c:v>
              </c:pt>
              <c:pt idx="240">
                <c:v>-92.919674000000001</c:v>
              </c:pt>
              <c:pt idx="241">
                <c:v>-93.147529000000006</c:v>
              </c:pt>
              <c:pt idx="242">
                <c:v>-93.173818999999995</c:v>
              </c:pt>
              <c:pt idx="243">
                <c:v>-93.305273999999997</c:v>
              </c:pt>
              <c:pt idx="244">
                <c:v>-93.909965999999997</c:v>
              </c:pt>
              <c:pt idx="245">
                <c:v>-94.164112000000003</c:v>
              </c:pt>
              <c:pt idx="246">
                <c:v>-94.882732000000004</c:v>
              </c:pt>
              <c:pt idx="247">
                <c:v>-95.767859999999999</c:v>
              </c:pt>
              <c:pt idx="248">
                <c:v>-95.995715000000004</c:v>
              </c:pt>
              <c:pt idx="249">
                <c:v>-96.512771000000001</c:v>
              </c:pt>
              <c:pt idx="250">
                <c:v>-97.029826</c:v>
              </c:pt>
              <c:pt idx="251">
                <c:v>-96.915898999999996</c:v>
              </c:pt>
              <c:pt idx="252">
                <c:v>-97.064881</c:v>
              </c:pt>
              <c:pt idx="253">
                <c:v>-96.819498999999993</c:v>
              </c:pt>
              <c:pt idx="254">
                <c:v>-96.661753000000004</c:v>
              </c:pt>
              <c:pt idx="255">
                <c:v>-96.889607999999996</c:v>
              </c:pt>
              <c:pt idx="256">
                <c:v>-96.644226000000003</c:v>
              </c:pt>
              <c:pt idx="257">
                <c:v>-96.284915999999996</c:v>
              </c:pt>
              <c:pt idx="258">
                <c:v>-96.311206999999996</c:v>
              </c:pt>
              <c:pt idx="259">
                <c:v>-96.258624999999995</c:v>
              </c:pt>
              <c:pt idx="260">
                <c:v>-96.249860999999996</c:v>
              </c:pt>
              <c:pt idx="261">
                <c:v>-96.337497999999997</c:v>
              </c:pt>
              <c:pt idx="262">
                <c:v>-96.153460999999993</c:v>
              </c:pt>
              <c:pt idx="263">
                <c:v>-96.170987999999994</c:v>
              </c:pt>
              <c:pt idx="264">
                <c:v>-95.986952000000002</c:v>
              </c:pt>
              <c:pt idx="265">
                <c:v>-95.575059999999993</c:v>
              </c:pt>
              <c:pt idx="266">
                <c:v>-95.031713999999994</c:v>
              </c:pt>
              <c:pt idx="267">
                <c:v>-94.146585000000002</c:v>
              </c:pt>
              <c:pt idx="268">
                <c:v>-93.059892000000005</c:v>
              </c:pt>
              <c:pt idx="269">
                <c:v>-92.130944999999997</c:v>
              </c:pt>
              <c:pt idx="270">
                <c:v>-91.026724999999999</c:v>
              </c:pt>
              <c:pt idx="271">
                <c:v>-90.141596000000007</c:v>
              </c:pt>
              <c:pt idx="272">
                <c:v>-89.598248999999996</c:v>
              </c:pt>
              <c:pt idx="273">
                <c:v>-89.142539999999997</c:v>
              </c:pt>
              <c:pt idx="274">
                <c:v>-89.019847999999996</c:v>
              </c:pt>
              <c:pt idx="275">
                <c:v>-88.555374999999998</c:v>
              </c:pt>
              <c:pt idx="276">
                <c:v>-88.537847999999997</c:v>
              </c:pt>
              <c:pt idx="277">
                <c:v>-88.634247999999999</c:v>
              </c:pt>
              <c:pt idx="278">
                <c:v>-88.441446999999997</c:v>
              </c:pt>
              <c:pt idx="279">
                <c:v>-88.590429</c:v>
              </c:pt>
              <c:pt idx="280">
                <c:v>-88.835812000000004</c:v>
              </c:pt>
              <c:pt idx="281">
                <c:v>-89.098720999999998</c:v>
              </c:pt>
              <c:pt idx="282">
                <c:v>-89.738467999999997</c:v>
              </c:pt>
              <c:pt idx="283">
                <c:v>-90.159122999999994</c:v>
              </c:pt>
              <c:pt idx="284">
                <c:v>-90.544724000000002</c:v>
              </c:pt>
              <c:pt idx="285">
                <c:v>-90.912796999999998</c:v>
              </c:pt>
              <c:pt idx="286">
                <c:v>-91.491197999999997</c:v>
              </c:pt>
              <c:pt idx="287">
                <c:v>-92.104653999999996</c:v>
              </c:pt>
              <c:pt idx="288">
                <c:v>-92.621708999999996</c:v>
              </c:pt>
              <c:pt idx="289">
                <c:v>-93.480547000000001</c:v>
              </c:pt>
              <c:pt idx="290">
                <c:v>-94.120294000000001</c:v>
              </c:pt>
              <c:pt idx="291">
                <c:v>-94.602294999999998</c:v>
              </c:pt>
              <c:pt idx="292">
                <c:v>-95.250805</c:v>
              </c:pt>
              <c:pt idx="293">
                <c:v>-95.320914000000002</c:v>
              </c:pt>
              <c:pt idx="294">
                <c:v>-95.855497</c:v>
              </c:pt>
              <c:pt idx="295">
                <c:v>-96.688044000000005</c:v>
              </c:pt>
              <c:pt idx="296">
                <c:v>-97.196336000000002</c:v>
              </c:pt>
              <c:pt idx="297">
                <c:v>-97.827319000000003</c:v>
              </c:pt>
              <c:pt idx="298">
                <c:v>-98.642337999999995</c:v>
              </c:pt>
              <c:pt idx="299">
                <c:v>-99.790377000000007</c:v>
              </c:pt>
              <c:pt idx="300">
                <c:v>-100.91212400000001</c:v>
              </c:pt>
              <c:pt idx="301">
                <c:v>-101.157506</c:v>
              </c:pt>
              <c:pt idx="302">
                <c:v>-101.192561</c:v>
              </c:pt>
              <c:pt idx="303">
                <c:v>-101.71838</c:v>
              </c:pt>
              <c:pt idx="304">
                <c:v>-101.753435</c:v>
              </c:pt>
              <c:pt idx="305">
                <c:v>-101.735907</c:v>
              </c:pt>
              <c:pt idx="306">
                <c:v>-101.315252</c:v>
              </c:pt>
              <c:pt idx="307">
                <c:v>-100.631687</c:v>
              </c:pt>
              <c:pt idx="308">
                <c:v>-100.771906</c:v>
              </c:pt>
              <c:pt idx="309">
                <c:v>-100.859542</c:v>
              </c:pt>
              <c:pt idx="310">
                <c:v>-100.25485</c:v>
              </c:pt>
              <c:pt idx="311">
                <c:v>-100.298669</c:v>
              </c:pt>
              <c:pt idx="312">
                <c:v>-100.35124999999999</c:v>
              </c:pt>
              <c:pt idx="313">
                <c:v>-100.46517799999999</c:v>
              </c:pt>
              <c:pt idx="314">
                <c:v>-100.88583300000001</c:v>
              </c:pt>
              <c:pt idx="315">
                <c:v>-101.00852399999999</c:v>
              </c:pt>
              <c:pt idx="316">
                <c:v>-100.87707</c:v>
              </c:pt>
              <c:pt idx="317">
                <c:v>-101.061106</c:v>
              </c:pt>
              <c:pt idx="318">
                <c:v>-100.544051</c:v>
              </c:pt>
              <c:pt idx="319">
                <c:v>-99.921831999999995</c:v>
              </c:pt>
              <c:pt idx="320">
                <c:v>-98.992884000000004</c:v>
              </c:pt>
              <c:pt idx="321">
                <c:v>-98.23921</c:v>
              </c:pt>
              <c:pt idx="322">
                <c:v>-97.362844999999993</c:v>
              </c:pt>
              <c:pt idx="323">
                <c:v>-97.117463000000001</c:v>
              </c:pt>
              <c:pt idx="324">
                <c:v>-96.144698000000005</c:v>
              </c:pt>
              <c:pt idx="325">
                <c:v>-95.469896000000006</c:v>
              </c:pt>
              <c:pt idx="326">
                <c:v>-94.917786000000007</c:v>
              </c:pt>
              <c:pt idx="327">
                <c:v>-94.760040000000004</c:v>
              </c:pt>
              <c:pt idx="328">
                <c:v>-94.418257999999994</c:v>
              </c:pt>
              <c:pt idx="329">
                <c:v>-94.067712</c:v>
              </c:pt>
              <c:pt idx="330">
                <c:v>-93.46302</c:v>
              </c:pt>
              <c:pt idx="331">
                <c:v>-93.217637999999994</c:v>
              </c:pt>
              <c:pt idx="332">
                <c:v>-93.051128000000006</c:v>
              </c:pt>
              <c:pt idx="333">
                <c:v>-93.296510999999995</c:v>
              </c:pt>
              <c:pt idx="334">
                <c:v>-93.033601000000004</c:v>
              </c:pt>
              <c:pt idx="335">
                <c:v>-93.086183000000005</c:v>
              </c:pt>
              <c:pt idx="336">
                <c:v>-92.726872999999998</c:v>
              </c:pt>
              <c:pt idx="337">
                <c:v>-92.341273000000001</c:v>
              </c:pt>
              <c:pt idx="338">
                <c:v>-92.060835999999995</c:v>
              </c:pt>
              <c:pt idx="339">
                <c:v>-92.043307999999996</c:v>
              </c:pt>
              <c:pt idx="340">
                <c:v>-91.745344000000003</c:v>
              </c:pt>
              <c:pt idx="341">
                <c:v>-92.350036000000003</c:v>
              </c:pt>
              <c:pt idx="342">
                <c:v>-92.244872000000001</c:v>
              </c:pt>
              <c:pt idx="343">
                <c:v>-93.059892000000005</c:v>
              </c:pt>
              <c:pt idx="344">
                <c:v>-93.427965</c:v>
              </c:pt>
              <c:pt idx="345">
                <c:v>-93.971311999999998</c:v>
              </c:pt>
              <c:pt idx="346">
                <c:v>-94.383202999999995</c:v>
              </c:pt>
              <c:pt idx="347">
                <c:v>-94.847677000000004</c:v>
              </c:pt>
              <c:pt idx="348">
                <c:v>-94.865204000000006</c:v>
              </c:pt>
              <c:pt idx="349">
                <c:v>-95.662696999999994</c:v>
              </c:pt>
              <c:pt idx="350">
                <c:v>-95.837969999999999</c:v>
              </c:pt>
              <c:pt idx="351">
                <c:v>-96.319970999999995</c:v>
              </c:pt>
              <c:pt idx="352">
                <c:v>-96.723099000000005</c:v>
              </c:pt>
              <c:pt idx="353">
                <c:v>-96.661753000000004</c:v>
              </c:pt>
              <c:pt idx="354">
                <c:v>-96.162225000000007</c:v>
              </c:pt>
              <c:pt idx="355">
                <c:v>-95.724041999999997</c:v>
              </c:pt>
              <c:pt idx="356">
                <c:v>-95.049240999999995</c:v>
              </c:pt>
              <c:pt idx="357">
                <c:v>-94.523421999999997</c:v>
              </c:pt>
              <c:pt idx="358">
                <c:v>-94.102767</c:v>
              </c:pt>
              <c:pt idx="359">
                <c:v>-93.498075</c:v>
              </c:pt>
              <c:pt idx="360">
                <c:v>-92.998546000000005</c:v>
              </c:pt>
              <c:pt idx="361">
                <c:v>-92.726872999999998</c:v>
              </c:pt>
              <c:pt idx="362">
                <c:v>-92.455200000000005</c:v>
              </c:pt>
              <c:pt idx="363">
                <c:v>-92.525308999999993</c:v>
              </c:pt>
              <c:pt idx="364">
                <c:v>-92.087126999999995</c:v>
              </c:pt>
              <c:pt idx="365">
                <c:v>-91.482434999999995</c:v>
              </c:pt>
              <c:pt idx="366">
                <c:v>-90.991669999999999</c:v>
              </c:pt>
              <c:pt idx="367">
                <c:v>-90.641124000000005</c:v>
              </c:pt>
              <c:pt idx="368">
                <c:v>-90.728761000000006</c:v>
              </c:pt>
              <c:pt idx="369">
                <c:v>-90.755052000000006</c:v>
              </c:pt>
              <c:pt idx="370">
                <c:v>-90.255522999999997</c:v>
              </c:pt>
              <c:pt idx="371">
                <c:v>-90.316868999999997</c:v>
              </c:pt>
              <c:pt idx="372">
                <c:v>-90.790105999999994</c:v>
              </c:pt>
              <c:pt idx="373">
                <c:v>-91.780399000000003</c:v>
              </c:pt>
              <c:pt idx="374">
                <c:v>-92.867092</c:v>
              </c:pt>
              <c:pt idx="375">
                <c:v>-93.603238000000005</c:v>
              </c:pt>
              <c:pt idx="376">
                <c:v>-94.593530999999999</c:v>
              </c:pt>
              <c:pt idx="377">
                <c:v>-95.434842000000003</c:v>
              </c:pt>
              <c:pt idx="378">
                <c:v>-96.153460999999993</c:v>
              </c:pt>
              <c:pt idx="379">
                <c:v>-96.319970999999995</c:v>
              </c:pt>
              <c:pt idx="380">
                <c:v>-96.468952999999999</c:v>
              </c:pt>
              <c:pt idx="381">
                <c:v>-96.460189</c:v>
              </c:pt>
              <c:pt idx="382">
                <c:v>-96.600407000000004</c:v>
              </c:pt>
              <c:pt idx="383">
                <c:v>-95.960661000000002</c:v>
              </c:pt>
              <c:pt idx="384">
                <c:v>-95.119349999999997</c:v>
              </c:pt>
              <c:pt idx="385">
                <c:v>-94.207930000000005</c:v>
              </c:pt>
              <c:pt idx="386">
                <c:v>-94.041421</c:v>
              </c:pt>
              <c:pt idx="387">
                <c:v>-93.46302</c:v>
              </c:pt>
              <c:pt idx="388">
                <c:v>-93.208873999999994</c:v>
              </c:pt>
              <c:pt idx="389">
                <c:v>-92.411382000000003</c:v>
              </c:pt>
              <c:pt idx="390">
                <c:v>-92.209817999999999</c:v>
              </c:pt>
              <c:pt idx="391">
                <c:v>-92.2624</c:v>
              </c:pt>
              <c:pt idx="392">
                <c:v>-91.990725999999995</c:v>
              </c:pt>
              <c:pt idx="393">
                <c:v>-91.193234000000004</c:v>
              </c:pt>
              <c:pt idx="394">
                <c:v>-90.430796000000001</c:v>
              </c:pt>
              <c:pt idx="395">
                <c:v>-89.720940999999996</c:v>
              </c:pt>
              <c:pt idx="396">
                <c:v>-89.738467999999997</c:v>
              </c:pt>
              <c:pt idx="397">
                <c:v>-89.414213000000004</c:v>
              </c:pt>
              <c:pt idx="398">
                <c:v>-89.054902999999996</c:v>
              </c:pt>
              <c:pt idx="399">
                <c:v>-89.273994000000002</c:v>
              </c:pt>
              <c:pt idx="400">
                <c:v>-89.536904000000007</c:v>
              </c:pt>
              <c:pt idx="401">
                <c:v>-89.957559000000003</c:v>
              </c:pt>
              <c:pt idx="402">
                <c:v>-90.237995999999995</c:v>
              </c:pt>
              <c:pt idx="403">
                <c:v>-90.281813999999997</c:v>
              </c:pt>
              <c:pt idx="404">
                <c:v>-90.912796999999998</c:v>
              </c:pt>
              <c:pt idx="405">
                <c:v>-91.561307999999997</c:v>
              </c:pt>
              <c:pt idx="406">
                <c:v>-92.244872000000001</c:v>
              </c:pt>
              <c:pt idx="407">
                <c:v>-92.674290999999997</c:v>
              </c:pt>
              <c:pt idx="408">
                <c:v>-92.981019000000003</c:v>
              </c:pt>
              <c:pt idx="409">
                <c:v>-93.252691999999996</c:v>
              </c:pt>
              <c:pt idx="410">
                <c:v>-93.585711000000003</c:v>
              </c:pt>
              <c:pt idx="411">
                <c:v>-93.883674999999997</c:v>
              </c:pt>
              <c:pt idx="412">
                <c:v>-94.076476</c:v>
              </c:pt>
              <c:pt idx="413">
                <c:v>-94.707459</c:v>
              </c:pt>
              <c:pt idx="414">
                <c:v>-95.268332000000001</c:v>
              </c:pt>
              <c:pt idx="415">
                <c:v>-95.531242000000006</c:v>
              </c:pt>
              <c:pt idx="416">
                <c:v>-95.732805999999997</c:v>
              </c:pt>
              <c:pt idx="417">
                <c:v>-95.426078000000004</c:v>
              </c:pt>
              <c:pt idx="418">
                <c:v>-94.803859000000003</c:v>
              </c:pt>
              <c:pt idx="419">
                <c:v>-94.882732000000004</c:v>
              </c:pt>
              <c:pt idx="420">
                <c:v>-94.286803000000006</c:v>
              </c:pt>
              <c:pt idx="421">
                <c:v>-93.980074999999999</c:v>
              </c:pt>
              <c:pt idx="422">
                <c:v>-94.015129999999999</c:v>
              </c:pt>
              <c:pt idx="423">
                <c:v>-94.313094000000007</c:v>
              </c:pt>
              <c:pt idx="424">
                <c:v>-94.663640000000001</c:v>
              </c:pt>
              <c:pt idx="425">
                <c:v>-94.970367999999993</c:v>
              </c:pt>
              <c:pt idx="426">
                <c:v>-95.347205000000002</c:v>
              </c:pt>
              <c:pt idx="427">
                <c:v>-95.951897000000002</c:v>
              </c:pt>
              <c:pt idx="428">
                <c:v>-96.766917000000007</c:v>
              </c:pt>
              <c:pt idx="429">
                <c:v>-97.564408999999998</c:v>
              </c:pt>
              <c:pt idx="430">
                <c:v>-98.169100999999998</c:v>
              </c:pt>
              <c:pt idx="431">
                <c:v>-98.843902</c:v>
              </c:pt>
              <c:pt idx="432">
                <c:v>-99.185685000000007</c:v>
              </c:pt>
              <c:pt idx="433">
                <c:v>-99.247029999999995</c:v>
              </c:pt>
              <c:pt idx="434">
                <c:v>-98.721210999999997</c:v>
              </c:pt>
              <c:pt idx="435">
                <c:v>-97.993827999999993</c:v>
              </c:pt>
              <c:pt idx="436">
                <c:v>-97.187572000000003</c:v>
              </c:pt>
              <c:pt idx="437">
                <c:v>-96.696808000000004</c:v>
              </c:pt>
              <c:pt idx="438">
                <c:v>-96.188516000000007</c:v>
              </c:pt>
              <c:pt idx="439">
                <c:v>-96.030770000000004</c:v>
              </c:pt>
              <c:pt idx="440">
                <c:v>-95.329678000000001</c:v>
              </c:pt>
              <c:pt idx="441">
                <c:v>-95.242041</c:v>
              </c:pt>
              <c:pt idx="442">
                <c:v>-95.522478000000007</c:v>
              </c:pt>
              <c:pt idx="443">
                <c:v>-95.233277999999999</c:v>
              </c:pt>
              <c:pt idx="444">
                <c:v>-94.365675999999993</c:v>
              </c:pt>
              <c:pt idx="445">
                <c:v>-93.760983999999993</c:v>
              </c:pt>
              <c:pt idx="446">
                <c:v>-92.761927999999997</c:v>
              </c:pt>
              <c:pt idx="447">
                <c:v>-91.675235000000001</c:v>
              </c:pt>
              <c:pt idx="448">
                <c:v>-90.045196000000004</c:v>
              </c:pt>
              <c:pt idx="449">
                <c:v>-87.836754999999997</c:v>
              </c:pt>
              <c:pt idx="450">
                <c:v>-86.224243000000001</c:v>
              </c:pt>
              <c:pt idx="451">
                <c:v>-84.822058999999996</c:v>
              </c:pt>
              <c:pt idx="452">
                <c:v>-83.454929000000007</c:v>
              </c:pt>
              <c:pt idx="453">
                <c:v>-82.946637999999993</c:v>
              </c:pt>
              <c:pt idx="454">
                <c:v>-82.736310000000003</c:v>
              </c:pt>
              <c:pt idx="455">
                <c:v>-83.016746999999995</c:v>
              </c:pt>
              <c:pt idx="456">
                <c:v>-83.621438999999995</c:v>
              </c:pt>
              <c:pt idx="457">
                <c:v>-84.164784999999995</c:v>
              </c:pt>
              <c:pt idx="458">
                <c:v>-84.287475999999998</c:v>
              </c:pt>
              <c:pt idx="459">
                <c:v>-84.348821999999998</c:v>
              </c:pt>
              <c:pt idx="460">
                <c:v>-84.094676000000007</c:v>
              </c:pt>
              <c:pt idx="461">
                <c:v>-84.164784999999995</c:v>
              </c:pt>
              <c:pt idx="462">
                <c:v>-84.103440000000006</c:v>
              </c:pt>
              <c:pt idx="463">
                <c:v>-84.147257999999994</c:v>
              </c:pt>
              <c:pt idx="464">
                <c:v>-84.252421999999996</c:v>
              </c:pt>
              <c:pt idx="465">
                <c:v>-84.716894999999994</c:v>
              </c:pt>
              <c:pt idx="466">
                <c:v>-85.540678999999997</c:v>
              </c:pt>
              <c:pt idx="467">
                <c:v>-86.390753000000004</c:v>
              </c:pt>
              <c:pt idx="468">
                <c:v>-87.048027000000005</c:v>
              </c:pt>
              <c:pt idx="469">
                <c:v>-87.924391999999997</c:v>
              </c:pt>
              <c:pt idx="470">
                <c:v>-88.572901999999999</c:v>
              </c:pt>
              <c:pt idx="471">
                <c:v>-89.142539999999997</c:v>
              </c:pt>
              <c:pt idx="472">
                <c:v>-90.036432000000005</c:v>
              </c:pt>
              <c:pt idx="473">
                <c:v>-90.868978999999996</c:v>
              </c:pt>
              <c:pt idx="474">
                <c:v>-91.061779000000001</c:v>
              </c:pt>
              <c:pt idx="475">
                <c:v>-91.499961999999996</c:v>
              </c:pt>
              <c:pt idx="476">
                <c:v>-91.701526000000001</c:v>
              </c:pt>
              <c:pt idx="477">
                <c:v>-92.393854000000005</c:v>
              </c:pt>
              <c:pt idx="478">
                <c:v>-92.963492000000002</c:v>
              </c:pt>
              <c:pt idx="479">
                <c:v>-93.384146999999999</c:v>
              </c:pt>
              <c:pt idx="480">
                <c:v>-93.480547000000001</c:v>
              </c:pt>
              <c:pt idx="481">
                <c:v>-94.111530000000002</c:v>
              </c:pt>
              <c:pt idx="482">
                <c:v>-94.549712999999997</c:v>
              </c:pt>
              <c:pt idx="483">
                <c:v>-95.119349999999997</c:v>
              </c:pt>
              <c:pt idx="484">
                <c:v>-95.022949999999994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E18-4F1A-BFB2-B083B1F4411E}"/>
            </c:ext>
          </c:extLst>
        </c:ser>
        <c:ser>
          <c:idx val="3"/>
          <c:order val="3"/>
          <c:tx>
            <c:v>Tour 3</c:v>
          </c:tx>
          <c:spPr>
            <a:ln w="15875">
              <a:solidFill>
                <a:srgbClr val="D62728"/>
              </a:solidFill>
            </a:ln>
          </c:spPr>
          <c:marker>
            <c:symbol val="none"/>
          </c:marker>
          <c:xVal>
            <c:numLit>
              <c:formatCode>General</c:formatCode>
              <c:ptCount val="484"/>
              <c:pt idx="0">
                <c:v>18.05688</c:v>
              </c:pt>
              <c:pt idx="1">
                <c:v>18.065041999999998</c:v>
              </c:pt>
              <c:pt idx="2">
                <c:v>18.088782999999999</c:v>
              </c:pt>
              <c:pt idx="3">
                <c:v>18.099111000000001</c:v>
              </c:pt>
              <c:pt idx="4">
                <c:v>18.116047999999999</c:v>
              </c:pt>
              <c:pt idx="5">
                <c:v>18.133027999999999</c:v>
              </c:pt>
              <c:pt idx="6">
                <c:v>18.150033000000001</c:v>
              </c:pt>
              <c:pt idx="7">
                <c:v>18.167055999999999</c:v>
              </c:pt>
              <c:pt idx="8">
                <c:v>18.184094999999999</c:v>
              </c:pt>
              <c:pt idx="9">
                <c:v>18.201091999999999</c:v>
              </c:pt>
              <c:pt idx="10">
                <c:v>18.218094000000001</c:v>
              </c:pt>
              <c:pt idx="11">
                <c:v>18.235173</c:v>
              </c:pt>
              <c:pt idx="12">
                <c:v>18.252137000000001</c:v>
              </c:pt>
              <c:pt idx="13">
                <c:v>18.269110999999999</c:v>
              </c:pt>
              <c:pt idx="14">
                <c:v>18.286162999999998</c:v>
              </c:pt>
              <c:pt idx="15">
                <c:v>18.303127</c:v>
              </c:pt>
              <c:pt idx="16">
                <c:v>18.320181999999999</c:v>
              </c:pt>
              <c:pt idx="17">
                <c:v>18.337149</c:v>
              </c:pt>
              <c:pt idx="18">
                <c:v>18.354158000000002</c:v>
              </c:pt>
              <c:pt idx="19">
                <c:v>18.371157</c:v>
              </c:pt>
              <c:pt idx="20">
                <c:v>18.388172999999998</c:v>
              </c:pt>
              <c:pt idx="21">
                <c:v>18.405176000000001</c:v>
              </c:pt>
              <c:pt idx="22">
                <c:v>18.422167999999999</c:v>
              </c:pt>
              <c:pt idx="23">
                <c:v>18.439197</c:v>
              </c:pt>
              <c:pt idx="24">
                <c:v>18.456202000000001</c:v>
              </c:pt>
              <c:pt idx="25">
                <c:v>18.473123000000001</c:v>
              </c:pt>
              <c:pt idx="26">
                <c:v>18.490202</c:v>
              </c:pt>
              <c:pt idx="27">
                <c:v>18.507196</c:v>
              </c:pt>
              <c:pt idx="28">
                <c:v>18.524232999999999</c:v>
              </c:pt>
              <c:pt idx="29">
                <c:v>18.541194999999998</c:v>
              </c:pt>
              <c:pt idx="30">
                <c:v>18.558195999999999</c:v>
              </c:pt>
              <c:pt idx="31">
                <c:v>18.575192999999999</c:v>
              </c:pt>
              <c:pt idx="32">
                <c:v>18.592196999999999</c:v>
              </c:pt>
              <c:pt idx="33">
                <c:v>18.609190999999999</c:v>
              </c:pt>
              <c:pt idx="34">
                <c:v>18.626192</c:v>
              </c:pt>
              <c:pt idx="35">
                <c:v>18.643167999999999</c:v>
              </c:pt>
              <c:pt idx="36">
                <c:v>18.66019</c:v>
              </c:pt>
              <c:pt idx="37">
                <c:v>18.677182999999999</c:v>
              </c:pt>
              <c:pt idx="38">
                <c:v>18.694192000000001</c:v>
              </c:pt>
              <c:pt idx="39">
                <c:v>18.711185</c:v>
              </c:pt>
              <c:pt idx="40">
                <c:v>18.728173999999999</c:v>
              </c:pt>
              <c:pt idx="41">
                <c:v>18.745184999999999</c:v>
              </c:pt>
              <c:pt idx="42">
                <c:v>18.762241</c:v>
              </c:pt>
              <c:pt idx="43">
                <c:v>18.77919</c:v>
              </c:pt>
              <c:pt idx="44">
                <c:v>18.796194</c:v>
              </c:pt>
              <c:pt idx="45">
                <c:v>18.813172999999999</c:v>
              </c:pt>
              <c:pt idx="46">
                <c:v>18.830621000000001</c:v>
              </c:pt>
              <c:pt idx="47">
                <c:v>18.847418999999999</c:v>
              </c:pt>
              <c:pt idx="48">
                <c:v>18.864284999999999</c:v>
              </c:pt>
              <c:pt idx="49">
                <c:v>18.881226999999999</c:v>
              </c:pt>
              <c:pt idx="50">
                <c:v>18.898177</c:v>
              </c:pt>
              <c:pt idx="51">
                <c:v>18.915194</c:v>
              </c:pt>
              <c:pt idx="52">
                <c:v>18.932182000000001</c:v>
              </c:pt>
              <c:pt idx="53">
                <c:v>18.949359999999999</c:v>
              </c:pt>
              <c:pt idx="54">
                <c:v>18.966304999999998</c:v>
              </c:pt>
              <c:pt idx="55">
                <c:v>18.983315000000001</c:v>
              </c:pt>
              <c:pt idx="56">
                <c:v>19.000312999999998</c:v>
              </c:pt>
              <c:pt idx="57">
                <c:v>19.017130000000002</c:v>
              </c:pt>
              <c:pt idx="58">
                <c:v>19.034130000000001</c:v>
              </c:pt>
              <c:pt idx="59">
                <c:v>19.051131999999999</c:v>
              </c:pt>
              <c:pt idx="60">
                <c:v>19.06812</c:v>
              </c:pt>
              <c:pt idx="61">
                <c:v>19.085114000000001</c:v>
              </c:pt>
              <c:pt idx="62">
                <c:v>19.102119999999999</c:v>
              </c:pt>
              <c:pt idx="63">
                <c:v>19.119116000000002</c:v>
              </c:pt>
              <c:pt idx="64">
                <c:v>19.136116999999999</c:v>
              </c:pt>
              <c:pt idx="65">
                <c:v>19.153127000000001</c:v>
              </c:pt>
              <c:pt idx="66">
                <c:v>19.170114000000002</c:v>
              </c:pt>
              <c:pt idx="67">
                <c:v>19.187334</c:v>
              </c:pt>
              <c:pt idx="68">
                <c:v>19.204121000000001</c:v>
              </c:pt>
              <c:pt idx="69">
                <c:v>19.221070999999998</c:v>
              </c:pt>
              <c:pt idx="70">
                <c:v>19.238121</c:v>
              </c:pt>
              <c:pt idx="71">
                <c:v>19.255126000000001</c:v>
              </c:pt>
              <c:pt idx="72">
                <c:v>19.272252000000002</c:v>
              </c:pt>
              <c:pt idx="73">
                <c:v>19.289127000000001</c:v>
              </c:pt>
              <c:pt idx="74">
                <c:v>19.306121999999998</c:v>
              </c:pt>
              <c:pt idx="75">
                <c:v>19.323340999999999</c:v>
              </c:pt>
              <c:pt idx="76">
                <c:v>19.340123999999999</c:v>
              </c:pt>
              <c:pt idx="77">
                <c:v>19.357147000000001</c:v>
              </c:pt>
              <c:pt idx="78">
                <c:v>19.374127000000001</c:v>
              </c:pt>
              <c:pt idx="79">
                <c:v>19.391127999999998</c:v>
              </c:pt>
              <c:pt idx="80">
                <c:v>19.408134</c:v>
              </c:pt>
              <c:pt idx="81">
                <c:v>19.425136999999999</c:v>
              </c:pt>
              <c:pt idx="82">
                <c:v>19.442081999999999</c:v>
              </c:pt>
              <c:pt idx="83">
                <c:v>19.459081999999999</c:v>
              </c:pt>
              <c:pt idx="84">
                <c:v>19.476085999999999</c:v>
              </c:pt>
              <c:pt idx="85">
                <c:v>19.493352999999999</c:v>
              </c:pt>
              <c:pt idx="86">
                <c:v>19.510088</c:v>
              </c:pt>
              <c:pt idx="87">
                <c:v>19.527096</c:v>
              </c:pt>
              <c:pt idx="88">
                <c:v>19.544084999999999</c:v>
              </c:pt>
              <c:pt idx="89">
                <c:v>19.561091000000001</c:v>
              </c:pt>
              <c:pt idx="90">
                <c:v>19.578098000000001</c:v>
              </c:pt>
              <c:pt idx="91">
                <c:v>19.595088000000001</c:v>
              </c:pt>
              <c:pt idx="92">
                <c:v>19.612089000000001</c:v>
              </c:pt>
              <c:pt idx="93">
                <c:v>19.629103000000001</c:v>
              </c:pt>
              <c:pt idx="94">
                <c:v>19.646090000000001</c:v>
              </c:pt>
              <c:pt idx="95">
                <c:v>19.663378000000002</c:v>
              </c:pt>
              <c:pt idx="96">
                <c:v>19.680094</c:v>
              </c:pt>
              <c:pt idx="97">
                <c:v>19.697164000000001</c:v>
              </c:pt>
              <c:pt idx="98">
                <c:v>19.714095</c:v>
              </c:pt>
              <c:pt idx="99">
                <c:v>19.731109</c:v>
              </c:pt>
              <c:pt idx="100">
                <c:v>19.748100000000001</c:v>
              </c:pt>
              <c:pt idx="101">
                <c:v>19.765112999999999</c:v>
              </c:pt>
              <c:pt idx="102">
                <c:v>19.782108000000001</c:v>
              </c:pt>
              <c:pt idx="103">
                <c:v>19.799108</c:v>
              </c:pt>
              <c:pt idx="104">
                <c:v>19.816103999999999</c:v>
              </c:pt>
              <c:pt idx="105">
                <c:v>19.833130000000001</c:v>
              </c:pt>
              <c:pt idx="106">
                <c:v>19.850104000000002</c:v>
              </c:pt>
              <c:pt idx="107">
                <c:v>19.867163999999999</c:v>
              </c:pt>
              <c:pt idx="108">
                <c:v>19.88411</c:v>
              </c:pt>
              <c:pt idx="109">
                <c:v>19.901112999999999</c:v>
              </c:pt>
              <c:pt idx="110">
                <c:v>19.918116000000001</c:v>
              </c:pt>
              <c:pt idx="111">
                <c:v>19.935134000000001</c:v>
              </c:pt>
              <c:pt idx="112">
                <c:v>19.95213</c:v>
              </c:pt>
              <c:pt idx="113">
                <c:v>19.969116</c:v>
              </c:pt>
              <c:pt idx="114">
                <c:v>19.986129999999999</c:v>
              </c:pt>
              <c:pt idx="115">
                <c:v>20.003140999999999</c:v>
              </c:pt>
              <c:pt idx="116">
                <c:v>20.020116000000002</c:v>
              </c:pt>
              <c:pt idx="117">
                <c:v>20.03716</c:v>
              </c:pt>
              <c:pt idx="118">
                <c:v>20.054114999999999</c:v>
              </c:pt>
              <c:pt idx="119">
                <c:v>20.071110999999998</c:v>
              </c:pt>
              <c:pt idx="120">
                <c:v>20.088144</c:v>
              </c:pt>
              <c:pt idx="121">
                <c:v>20.105128000000001</c:v>
              </c:pt>
              <c:pt idx="122">
                <c:v>20.122129999999999</c:v>
              </c:pt>
              <c:pt idx="123">
                <c:v>20.139118</c:v>
              </c:pt>
              <c:pt idx="124">
                <c:v>20.156115</c:v>
              </c:pt>
              <c:pt idx="125">
                <c:v>20.173136</c:v>
              </c:pt>
              <c:pt idx="126">
                <c:v>20.190118999999999</c:v>
              </c:pt>
              <c:pt idx="127">
                <c:v>20.207153999999999</c:v>
              </c:pt>
              <c:pt idx="128">
                <c:v>20.224117</c:v>
              </c:pt>
              <c:pt idx="129">
                <c:v>20.241118</c:v>
              </c:pt>
              <c:pt idx="130">
                <c:v>20.258126000000001</c:v>
              </c:pt>
              <c:pt idx="131">
                <c:v>20.275124999999999</c:v>
              </c:pt>
              <c:pt idx="132">
                <c:v>20.292124000000001</c:v>
              </c:pt>
              <c:pt idx="133">
                <c:v>20.309121000000001</c:v>
              </c:pt>
              <c:pt idx="134">
                <c:v>20.326121000000001</c:v>
              </c:pt>
              <c:pt idx="135">
                <c:v>20.343136999999999</c:v>
              </c:pt>
              <c:pt idx="136">
                <c:v>20.360137999999999</c:v>
              </c:pt>
              <c:pt idx="137">
                <c:v>20.377379999999999</c:v>
              </c:pt>
              <c:pt idx="138">
                <c:v>20.394124999999999</c:v>
              </c:pt>
              <c:pt idx="139">
                <c:v>20.411124999999998</c:v>
              </c:pt>
              <c:pt idx="140">
                <c:v>20.428137</c:v>
              </c:pt>
              <c:pt idx="141">
                <c:v>20.445126999999999</c:v>
              </c:pt>
              <c:pt idx="142">
                <c:v>20.462128</c:v>
              </c:pt>
              <c:pt idx="143">
                <c:v>20.479365000000001</c:v>
              </c:pt>
              <c:pt idx="144">
                <c:v>20.496130000000001</c:v>
              </c:pt>
              <c:pt idx="145">
                <c:v>20.513145999999999</c:v>
              </c:pt>
              <c:pt idx="146">
                <c:v>20.530695000000001</c:v>
              </c:pt>
              <c:pt idx="147">
                <c:v>20.547215999999999</c:v>
              </c:pt>
              <c:pt idx="148">
                <c:v>20.564135</c:v>
              </c:pt>
              <c:pt idx="149">
                <c:v>20.581136000000001</c:v>
              </c:pt>
              <c:pt idx="150">
                <c:v>20.598144999999999</c:v>
              </c:pt>
              <c:pt idx="151">
                <c:v>20.615138000000002</c:v>
              </c:pt>
              <c:pt idx="152">
                <c:v>20.632142000000002</c:v>
              </c:pt>
              <c:pt idx="153">
                <c:v>20.649138000000001</c:v>
              </c:pt>
              <c:pt idx="154">
                <c:v>20.666142000000001</c:v>
              </c:pt>
              <c:pt idx="155">
                <c:v>20.683163</c:v>
              </c:pt>
              <c:pt idx="156">
                <c:v>20.700140000000001</c:v>
              </c:pt>
              <c:pt idx="157">
                <c:v>20.717434000000001</c:v>
              </c:pt>
              <c:pt idx="158">
                <c:v>20.734141000000001</c:v>
              </c:pt>
              <c:pt idx="159">
                <c:v>20.751141000000001</c:v>
              </c:pt>
              <c:pt idx="160">
                <c:v>20.768151</c:v>
              </c:pt>
              <c:pt idx="161">
                <c:v>20.785146999999998</c:v>
              </c:pt>
              <c:pt idx="162">
                <c:v>20.802143000000001</c:v>
              </c:pt>
              <c:pt idx="163">
                <c:v>20.819146</c:v>
              </c:pt>
              <c:pt idx="164">
                <c:v>20.836148999999999</c:v>
              </c:pt>
              <c:pt idx="165">
                <c:v>20.853156999999999</c:v>
              </c:pt>
              <c:pt idx="166">
                <c:v>20.870148</c:v>
              </c:pt>
              <c:pt idx="167">
                <c:v>20.887177999999999</c:v>
              </c:pt>
              <c:pt idx="168">
                <c:v>20.904147999999999</c:v>
              </c:pt>
              <c:pt idx="169">
                <c:v>20.921149</c:v>
              </c:pt>
              <c:pt idx="170">
                <c:v>20.938153</c:v>
              </c:pt>
              <c:pt idx="171">
                <c:v>20.955148999999999</c:v>
              </c:pt>
              <c:pt idx="172">
                <c:v>20.972152000000001</c:v>
              </c:pt>
              <c:pt idx="173">
                <c:v>20.989152000000001</c:v>
              </c:pt>
              <c:pt idx="174">
                <c:v>21.006159</c:v>
              </c:pt>
              <c:pt idx="175">
                <c:v>21.023178000000001</c:v>
              </c:pt>
              <c:pt idx="176">
                <c:v>21.040154999999999</c:v>
              </c:pt>
              <c:pt idx="177">
                <c:v>21.057414999999999</c:v>
              </c:pt>
              <c:pt idx="178">
                <c:v>21.074157</c:v>
              </c:pt>
              <c:pt idx="179">
                <c:v>21.091155000000001</c:v>
              </c:pt>
              <c:pt idx="180">
                <c:v>21.108163999999999</c:v>
              </c:pt>
              <c:pt idx="181">
                <c:v>21.125160999999999</c:v>
              </c:pt>
              <c:pt idx="182">
                <c:v>21.142157999999998</c:v>
              </c:pt>
              <c:pt idx="183">
                <c:v>21.159162999999999</c:v>
              </c:pt>
              <c:pt idx="184">
                <c:v>21.176158999999998</c:v>
              </c:pt>
              <c:pt idx="185">
                <c:v>21.193180000000002</c:v>
              </c:pt>
              <c:pt idx="186">
                <c:v>21.210163000000001</c:v>
              </c:pt>
              <c:pt idx="187">
                <c:v>21.227201999999998</c:v>
              </c:pt>
              <c:pt idx="188">
                <c:v>21.244164000000001</c:v>
              </c:pt>
              <c:pt idx="189">
                <c:v>21.261163</c:v>
              </c:pt>
              <c:pt idx="190">
                <c:v>21.278179000000002</c:v>
              </c:pt>
              <c:pt idx="191">
                <c:v>21.295414999999998</c:v>
              </c:pt>
              <c:pt idx="192">
                <c:v>21.312169000000001</c:v>
              </c:pt>
              <c:pt idx="193">
                <c:v>21.329170999999999</c:v>
              </c:pt>
              <c:pt idx="194">
                <c:v>21.346169</c:v>
              </c:pt>
              <c:pt idx="195">
                <c:v>21.363178000000001</c:v>
              </c:pt>
              <c:pt idx="196">
                <c:v>21.380510000000001</c:v>
              </c:pt>
              <c:pt idx="197">
                <c:v>21.397437</c:v>
              </c:pt>
              <c:pt idx="198">
                <c:v>21.414187999999999</c:v>
              </c:pt>
              <c:pt idx="199">
                <c:v>21.431175</c:v>
              </c:pt>
              <c:pt idx="200">
                <c:v>21.452914</c:v>
              </c:pt>
              <c:pt idx="201">
                <c:v>21.466794</c:v>
              </c:pt>
              <c:pt idx="202">
                <c:v>21.482175999999999</c:v>
              </c:pt>
              <c:pt idx="203">
                <c:v>21.499184</c:v>
              </c:pt>
              <c:pt idx="204">
                <c:v>21.516428000000001</c:v>
              </c:pt>
              <c:pt idx="205">
                <c:v>21.533190999999999</c:v>
              </c:pt>
              <c:pt idx="206">
                <c:v>21.550182</c:v>
              </c:pt>
              <c:pt idx="207">
                <c:v>21.567219999999999</c:v>
              </c:pt>
              <c:pt idx="208">
                <c:v>21.585205999999999</c:v>
              </c:pt>
              <c:pt idx="209">
                <c:v>21.602136000000002</c:v>
              </c:pt>
              <c:pt idx="210">
                <c:v>21.618511000000002</c:v>
              </c:pt>
              <c:pt idx="211">
                <c:v>21.63552</c:v>
              </c:pt>
              <c:pt idx="212">
                <c:v>21.653054000000001</c:v>
              </c:pt>
              <c:pt idx="213">
                <c:v>21.669205000000002</c:v>
              </c:pt>
              <c:pt idx="214">
                <c:v>21.686354999999999</c:v>
              </c:pt>
              <c:pt idx="215">
                <c:v>21.703202999999998</c:v>
              </c:pt>
              <c:pt idx="216">
                <c:v>21.720324000000002</c:v>
              </c:pt>
              <c:pt idx="217">
                <c:v>21.737217000000001</c:v>
              </c:pt>
              <c:pt idx="218">
                <c:v>21.754197999999999</c:v>
              </c:pt>
              <c:pt idx="219">
                <c:v>21.771201000000001</c:v>
              </c:pt>
              <c:pt idx="220">
                <c:v>21.788215999999998</c:v>
              </c:pt>
              <c:pt idx="221">
                <c:v>21.805211</c:v>
              </c:pt>
              <c:pt idx="222">
                <c:v>21.822664</c:v>
              </c:pt>
              <c:pt idx="223">
                <c:v>21.839213000000001</c:v>
              </c:pt>
              <c:pt idx="224">
                <c:v>21.856210000000001</c:v>
              </c:pt>
              <c:pt idx="225">
                <c:v>21.873221999999998</c:v>
              </c:pt>
              <c:pt idx="226">
                <c:v>21.89021</c:v>
              </c:pt>
              <c:pt idx="227">
                <c:v>21.907238</c:v>
              </c:pt>
              <c:pt idx="228">
                <c:v>21.924204</c:v>
              </c:pt>
              <c:pt idx="229">
                <c:v>21.941223000000001</c:v>
              </c:pt>
              <c:pt idx="230">
                <c:v>21.958514999999998</c:v>
              </c:pt>
              <c:pt idx="231">
                <c:v>21.975201999999999</c:v>
              </c:pt>
              <c:pt idx="232">
                <c:v>21.992204000000001</c:v>
              </c:pt>
              <c:pt idx="233">
                <c:v>22.009212000000002</c:v>
              </c:pt>
              <c:pt idx="234">
                <c:v>22.026202000000001</c:v>
              </c:pt>
              <c:pt idx="235">
                <c:v>22.043218</c:v>
              </c:pt>
              <c:pt idx="236">
                <c:v>22.060212</c:v>
              </c:pt>
              <c:pt idx="237">
                <c:v>22.077259000000002</c:v>
              </c:pt>
              <c:pt idx="238">
                <c:v>22.094213</c:v>
              </c:pt>
              <c:pt idx="239">
                <c:v>22.111207</c:v>
              </c:pt>
              <c:pt idx="240">
                <c:v>22.128215999999998</c:v>
              </c:pt>
              <c:pt idx="241">
                <c:v>22.145211</c:v>
              </c:pt>
              <c:pt idx="242">
                <c:v>22.162210000000002</c:v>
              </c:pt>
              <c:pt idx="243">
                <c:v>22.179217000000001</c:v>
              </c:pt>
              <c:pt idx="244">
                <c:v>22.196210000000001</c:v>
              </c:pt>
              <c:pt idx="245">
                <c:v>22.213227</c:v>
              </c:pt>
              <c:pt idx="246">
                <c:v>22.230495999999999</c:v>
              </c:pt>
              <c:pt idx="247">
                <c:v>22.247264000000001</c:v>
              </c:pt>
              <c:pt idx="248">
                <c:v>22.264216000000001</c:v>
              </c:pt>
              <c:pt idx="249">
                <c:v>22.281222</c:v>
              </c:pt>
              <c:pt idx="250">
                <c:v>22.298462000000001</c:v>
              </c:pt>
              <c:pt idx="251">
                <c:v>22.315227</c:v>
              </c:pt>
              <c:pt idx="252">
                <c:v>22.332222999999999</c:v>
              </c:pt>
              <c:pt idx="253">
                <c:v>22.349225000000001</c:v>
              </c:pt>
              <c:pt idx="254">
                <c:v>22.366225</c:v>
              </c:pt>
              <c:pt idx="255">
                <c:v>22.383239</c:v>
              </c:pt>
              <c:pt idx="256">
                <c:v>22.400219</c:v>
              </c:pt>
              <c:pt idx="257">
                <c:v>22.417273000000002</c:v>
              </c:pt>
              <c:pt idx="258">
                <c:v>22.434229999999999</c:v>
              </c:pt>
              <c:pt idx="259">
                <c:v>22.451225999999998</c:v>
              </c:pt>
              <c:pt idx="260">
                <c:v>22.468229999999998</c:v>
              </c:pt>
              <c:pt idx="261">
                <c:v>22.485223999999999</c:v>
              </c:pt>
              <c:pt idx="262">
                <c:v>22.502229</c:v>
              </c:pt>
              <c:pt idx="263">
                <c:v>22.519231999999999</c:v>
              </c:pt>
              <c:pt idx="264">
                <c:v>22.536228000000001</c:v>
              </c:pt>
              <c:pt idx="265">
                <c:v>22.553234</c:v>
              </c:pt>
              <c:pt idx="266">
                <c:v>22.570233999999999</c:v>
              </c:pt>
              <c:pt idx="267">
                <c:v>22.587316000000001</c:v>
              </c:pt>
              <c:pt idx="268">
                <c:v>22.604237000000001</c:v>
              </c:pt>
              <c:pt idx="269">
                <c:v>22.621230000000001</c:v>
              </c:pt>
              <c:pt idx="270">
                <c:v>22.638241000000001</c:v>
              </c:pt>
              <c:pt idx="271">
                <c:v>22.655234</c:v>
              </c:pt>
              <c:pt idx="272">
                <c:v>22.672239000000001</c:v>
              </c:pt>
              <c:pt idx="273">
                <c:v>22.689239000000001</c:v>
              </c:pt>
              <c:pt idx="274">
                <c:v>22.706239</c:v>
              </c:pt>
              <c:pt idx="275">
                <c:v>22.723257</c:v>
              </c:pt>
              <c:pt idx="276">
                <c:v>22.740244000000001</c:v>
              </c:pt>
              <c:pt idx="277">
                <c:v>22.757297999999999</c:v>
              </c:pt>
              <c:pt idx="278">
                <c:v>22.774243999999999</c:v>
              </c:pt>
              <c:pt idx="279">
                <c:v>22.791236999999999</c:v>
              </c:pt>
              <c:pt idx="280">
                <c:v>22.808242</c:v>
              </c:pt>
              <c:pt idx="281">
                <c:v>22.825240999999998</c:v>
              </c:pt>
              <c:pt idx="282">
                <c:v>22.842238999999999</c:v>
              </c:pt>
              <c:pt idx="283">
                <c:v>22.859414999999998</c:v>
              </c:pt>
              <c:pt idx="284">
                <c:v>22.876241</c:v>
              </c:pt>
              <c:pt idx="285">
                <c:v>22.893248</c:v>
              </c:pt>
              <c:pt idx="286">
                <c:v>22.910247999999999</c:v>
              </c:pt>
              <c:pt idx="287">
                <c:v>22.927292000000001</c:v>
              </c:pt>
              <c:pt idx="288">
                <c:v>22.944248000000002</c:v>
              </c:pt>
              <c:pt idx="289">
                <c:v>22.961628000000001</c:v>
              </c:pt>
              <c:pt idx="290">
                <c:v>22.978259000000001</c:v>
              </c:pt>
              <c:pt idx="291">
                <c:v>22.995276</c:v>
              </c:pt>
              <c:pt idx="292">
                <c:v>23.012438</c:v>
              </c:pt>
              <c:pt idx="293">
                <c:v>23.029254999999999</c:v>
              </c:pt>
              <c:pt idx="294">
                <c:v>23.046249</c:v>
              </c:pt>
              <c:pt idx="295">
                <c:v>23.063269999999999</c:v>
              </c:pt>
              <c:pt idx="296">
                <c:v>23.080608000000002</c:v>
              </c:pt>
              <c:pt idx="297">
                <c:v>23.097472</c:v>
              </c:pt>
              <c:pt idx="298">
                <c:v>23.114304000000001</c:v>
              </c:pt>
              <c:pt idx="299">
                <c:v>23.131274000000001</c:v>
              </c:pt>
              <c:pt idx="300">
                <c:v>23.148284</c:v>
              </c:pt>
              <c:pt idx="301">
                <c:v>23.165382000000001</c:v>
              </c:pt>
              <c:pt idx="302">
                <c:v>23.182262000000001</c:v>
              </c:pt>
              <c:pt idx="303">
                <c:v>23.199263999999999</c:v>
              </c:pt>
              <c:pt idx="304">
                <c:v>23.216518000000001</c:v>
              </c:pt>
              <c:pt idx="305">
                <c:v>23.233270999999998</c:v>
              </c:pt>
              <c:pt idx="306">
                <c:v>23.250264999999999</c:v>
              </c:pt>
              <c:pt idx="307">
                <c:v>23.267510999999999</c:v>
              </c:pt>
              <c:pt idx="308">
                <c:v>23.284268000000001</c:v>
              </c:pt>
              <c:pt idx="309">
                <c:v>23.301262000000001</c:v>
              </c:pt>
              <c:pt idx="310">
                <c:v>23.318270999999999</c:v>
              </c:pt>
              <c:pt idx="311">
                <c:v>23.335516999999999</c:v>
              </c:pt>
              <c:pt idx="312">
                <c:v>23.352270000000001</c:v>
              </c:pt>
              <c:pt idx="313">
                <c:v>23.369271000000001</c:v>
              </c:pt>
              <c:pt idx="314">
                <c:v>23.386268000000001</c:v>
              </c:pt>
              <c:pt idx="315">
                <c:v>23.403289999999998</c:v>
              </c:pt>
              <c:pt idx="316">
                <c:v>23.420275</c:v>
              </c:pt>
              <c:pt idx="317">
                <c:v>23.437545</c:v>
              </c:pt>
              <c:pt idx="318">
                <c:v>23.454279</c:v>
              </c:pt>
              <c:pt idx="319">
                <c:v>23.471274999999999</c:v>
              </c:pt>
              <c:pt idx="320">
                <c:v>23.488281000000001</c:v>
              </c:pt>
              <c:pt idx="321">
                <c:v>23.505451999999998</c:v>
              </c:pt>
              <c:pt idx="322">
                <c:v>23.522392</c:v>
              </c:pt>
              <c:pt idx="323">
                <c:v>23.539474999999999</c:v>
              </c:pt>
              <c:pt idx="324">
                <c:v>23.556398999999999</c:v>
              </c:pt>
              <c:pt idx="325">
                <c:v>23.573474999999998</c:v>
              </c:pt>
              <c:pt idx="326">
                <c:v>23.590527999999999</c:v>
              </c:pt>
              <c:pt idx="327">
                <c:v>23.607326</c:v>
              </c:pt>
              <c:pt idx="328">
                <c:v>23.624348999999999</c:v>
              </c:pt>
              <c:pt idx="329">
                <c:v>23.641332999999999</c:v>
              </c:pt>
              <c:pt idx="330">
                <c:v>23.658286</c:v>
              </c:pt>
              <c:pt idx="331">
                <c:v>23.675464000000002</c:v>
              </c:pt>
              <c:pt idx="332">
                <c:v>23.692394</c:v>
              </c:pt>
              <c:pt idx="333">
                <c:v>23.709278999999999</c:v>
              </c:pt>
              <c:pt idx="334">
                <c:v>23.726330000000001</c:v>
              </c:pt>
              <c:pt idx="335">
                <c:v>23.743295</c:v>
              </c:pt>
              <c:pt idx="336">
                <c:v>23.760380999999999</c:v>
              </c:pt>
              <c:pt idx="337">
                <c:v>23.777304000000001</c:v>
              </c:pt>
              <c:pt idx="338">
                <c:v>23.794288999999999</c:v>
              </c:pt>
              <c:pt idx="339">
                <c:v>23.81129</c:v>
              </c:pt>
              <c:pt idx="340">
                <c:v>23.828299999999999</c:v>
              </c:pt>
              <c:pt idx="341">
                <c:v>23.845302</c:v>
              </c:pt>
              <c:pt idx="342">
                <c:v>23.862532999999999</c:v>
              </c:pt>
              <c:pt idx="343">
                <c:v>23.879294999999999</c:v>
              </c:pt>
              <c:pt idx="344">
                <c:v>23.896450999999999</c:v>
              </c:pt>
              <c:pt idx="345">
                <c:v>23.913786999999999</c:v>
              </c:pt>
              <c:pt idx="346">
                <c:v>23.930689999999998</c:v>
              </c:pt>
              <c:pt idx="347">
                <c:v>23.947337000000001</c:v>
              </c:pt>
              <c:pt idx="348">
                <c:v>23.964302</c:v>
              </c:pt>
              <c:pt idx="349">
                <c:v>23.981300000000001</c:v>
              </c:pt>
              <c:pt idx="350">
                <c:v>23.998315999999999</c:v>
              </c:pt>
              <c:pt idx="351">
                <c:v>24.015318000000001</c:v>
              </c:pt>
              <c:pt idx="352">
                <c:v>24.032311</c:v>
              </c:pt>
              <c:pt idx="353">
                <c:v>24.049326000000001</c:v>
              </c:pt>
              <c:pt idx="354">
                <c:v>24.066300999999999</c:v>
              </c:pt>
              <c:pt idx="355">
                <c:v>24.083321999999999</c:v>
              </c:pt>
              <c:pt idx="356">
                <c:v>24.100307999999998</c:v>
              </c:pt>
              <c:pt idx="357">
                <c:v>24.117388999999999</c:v>
              </c:pt>
              <c:pt idx="358">
                <c:v>24.134377000000001</c:v>
              </c:pt>
              <c:pt idx="359">
                <c:v>24.151305000000001</c:v>
              </c:pt>
              <c:pt idx="360">
                <c:v>24.168329</c:v>
              </c:pt>
              <c:pt idx="361">
                <c:v>24.185303999999999</c:v>
              </c:pt>
              <c:pt idx="362">
                <c:v>24.202311000000002</c:v>
              </c:pt>
              <c:pt idx="363">
                <c:v>24.219304999999999</c:v>
              </c:pt>
              <c:pt idx="364">
                <c:v>24.236333999999999</c:v>
              </c:pt>
              <c:pt idx="365">
                <c:v>24.253329999999998</c:v>
              </c:pt>
              <c:pt idx="366">
                <c:v>24.270558000000001</c:v>
              </c:pt>
              <c:pt idx="367">
                <c:v>24.287355000000002</c:v>
              </c:pt>
              <c:pt idx="368">
                <c:v>24.304555000000001</c:v>
              </c:pt>
              <c:pt idx="369">
                <c:v>24.321307999999998</c:v>
              </c:pt>
              <c:pt idx="370">
                <c:v>24.338322999999999</c:v>
              </c:pt>
              <c:pt idx="371">
                <c:v>24.355367000000001</c:v>
              </c:pt>
              <c:pt idx="372">
                <c:v>24.372309999999999</c:v>
              </c:pt>
              <c:pt idx="373">
                <c:v>24.389316000000001</c:v>
              </c:pt>
              <c:pt idx="374">
                <c:v>24.406537</c:v>
              </c:pt>
              <c:pt idx="375">
                <c:v>24.423323</c:v>
              </c:pt>
              <c:pt idx="376">
                <c:v>24.44032</c:v>
              </c:pt>
              <c:pt idx="377">
                <c:v>24.45757</c:v>
              </c:pt>
              <c:pt idx="378">
                <c:v>24.474567</c:v>
              </c:pt>
              <c:pt idx="379">
                <c:v>24.491315</c:v>
              </c:pt>
              <c:pt idx="380">
                <c:v>24.508586000000001</c:v>
              </c:pt>
              <c:pt idx="381">
                <c:v>24.525338999999999</c:v>
              </c:pt>
              <c:pt idx="382">
                <c:v>24.542596</c:v>
              </c:pt>
              <c:pt idx="383">
                <c:v>24.559349999999998</c:v>
              </c:pt>
              <c:pt idx="384">
                <c:v>24.576352</c:v>
              </c:pt>
              <c:pt idx="385">
                <c:v>24.593332</c:v>
              </c:pt>
              <c:pt idx="386">
                <c:v>24.610569999999999</c:v>
              </c:pt>
              <c:pt idx="387">
                <c:v>24.627466999999999</c:v>
              </c:pt>
              <c:pt idx="388">
                <c:v>24.644645000000001</c:v>
              </c:pt>
              <c:pt idx="389">
                <c:v>24.661328999999999</c:v>
              </c:pt>
              <c:pt idx="390">
                <c:v>24.678334</c:v>
              </c:pt>
              <c:pt idx="391">
                <c:v>24.695454999999999</c:v>
              </c:pt>
              <c:pt idx="392">
                <c:v>24.712354000000001</c:v>
              </c:pt>
              <c:pt idx="393">
                <c:v>24.729574</c:v>
              </c:pt>
              <c:pt idx="394">
                <c:v>24.746335999999999</c:v>
              </c:pt>
              <c:pt idx="395">
                <c:v>24.763833000000002</c:v>
              </c:pt>
              <c:pt idx="396">
                <c:v>24.780505999999999</c:v>
              </c:pt>
              <c:pt idx="397">
                <c:v>24.797514</c:v>
              </c:pt>
              <c:pt idx="398">
                <c:v>24.814413999999999</c:v>
              </c:pt>
              <c:pt idx="399">
                <c:v>24.831347999999998</c:v>
              </c:pt>
              <c:pt idx="400">
                <c:v>24.848345999999999</c:v>
              </c:pt>
              <c:pt idx="401">
                <c:v>24.865349999999999</c:v>
              </c:pt>
              <c:pt idx="402">
                <c:v>24.882368</c:v>
              </c:pt>
              <c:pt idx="403">
                <c:v>24.899365</c:v>
              </c:pt>
              <c:pt idx="404">
                <c:v>24.916346000000001</c:v>
              </c:pt>
              <c:pt idx="405">
                <c:v>24.933482000000001</c:v>
              </c:pt>
              <c:pt idx="406">
                <c:v>24.95035</c:v>
              </c:pt>
              <c:pt idx="407">
                <c:v>24.967399</c:v>
              </c:pt>
              <c:pt idx="408">
                <c:v>24.984635000000001</c:v>
              </c:pt>
              <c:pt idx="409">
                <c:v>25.001391000000002</c:v>
              </c:pt>
              <c:pt idx="410">
                <c:v>25.018621</c:v>
              </c:pt>
              <c:pt idx="411">
                <c:v>25.035606000000001</c:v>
              </c:pt>
              <c:pt idx="412">
                <c:v>25.052689000000001</c:v>
              </c:pt>
              <c:pt idx="413">
                <c:v>25.069666999999999</c:v>
              </c:pt>
              <c:pt idx="414">
                <c:v>25.086549999999999</c:v>
              </c:pt>
              <c:pt idx="415">
                <c:v>25.103472</c:v>
              </c:pt>
              <c:pt idx="416">
                <c:v>25.120342000000001</c:v>
              </c:pt>
              <c:pt idx="417">
                <c:v>25.137616999999999</c:v>
              </c:pt>
              <c:pt idx="418">
                <c:v>25.154346</c:v>
              </c:pt>
              <c:pt idx="419">
                <c:v>25.171565000000001</c:v>
              </c:pt>
              <c:pt idx="420">
                <c:v>25.188690999999999</c:v>
              </c:pt>
              <c:pt idx="421">
                <c:v>25.205508999999999</c:v>
              </c:pt>
              <c:pt idx="422">
                <c:v>25.222542000000001</c:v>
              </c:pt>
              <c:pt idx="423">
                <c:v>25.239601</c:v>
              </c:pt>
              <c:pt idx="424">
                <c:v>25.256602999999998</c:v>
              </c:pt>
              <c:pt idx="425">
                <c:v>25.273387</c:v>
              </c:pt>
              <c:pt idx="426">
                <c:v>25.290624000000001</c:v>
              </c:pt>
              <c:pt idx="427">
                <c:v>25.30763</c:v>
              </c:pt>
              <c:pt idx="428">
                <c:v>25.324611000000001</c:v>
              </c:pt>
              <c:pt idx="429">
                <c:v>25.34141</c:v>
              </c:pt>
              <c:pt idx="430">
                <c:v>25.358366</c:v>
              </c:pt>
              <c:pt idx="431">
                <c:v>25.375509000000001</c:v>
              </c:pt>
              <c:pt idx="432">
                <c:v>25.392631000000002</c:v>
              </c:pt>
              <c:pt idx="433">
                <c:v>25.409521000000002</c:v>
              </c:pt>
              <c:pt idx="434">
                <c:v>25.426435000000001</c:v>
              </c:pt>
              <c:pt idx="435">
                <c:v>25.443691000000001</c:v>
              </c:pt>
              <c:pt idx="436">
                <c:v>25.460450000000002</c:v>
              </c:pt>
              <c:pt idx="437">
                <c:v>25.477533999999999</c:v>
              </c:pt>
              <c:pt idx="438">
                <c:v>25.494630000000001</c:v>
              </c:pt>
              <c:pt idx="439">
                <c:v>25.511599</c:v>
              </c:pt>
              <c:pt idx="440">
                <c:v>25.528371</c:v>
              </c:pt>
              <c:pt idx="441">
                <c:v>25.545627</c:v>
              </c:pt>
              <c:pt idx="442">
                <c:v>25.562702999999999</c:v>
              </c:pt>
              <c:pt idx="443">
                <c:v>25.579651999999999</c:v>
              </c:pt>
              <c:pt idx="444">
                <c:v>25.596446</c:v>
              </c:pt>
              <c:pt idx="445">
                <c:v>25.613719</c:v>
              </c:pt>
              <c:pt idx="446">
                <c:v>25.630725999999999</c:v>
              </c:pt>
              <c:pt idx="447">
                <c:v>25.647707</c:v>
              </c:pt>
              <c:pt idx="448">
                <c:v>25.664735</c:v>
              </c:pt>
              <c:pt idx="449">
                <c:v>25.681723999999999</c:v>
              </c:pt>
              <c:pt idx="450">
                <c:v>25.698723999999999</c:v>
              </c:pt>
              <c:pt idx="451">
                <c:v>25.715477</c:v>
              </c:pt>
              <c:pt idx="452">
                <c:v>25.732727000000001</c:v>
              </c:pt>
              <c:pt idx="453">
                <c:v>25.749701000000002</c:v>
              </c:pt>
              <c:pt idx="454">
                <c:v>25.766454</c:v>
              </c:pt>
              <c:pt idx="455">
                <c:v>25.783715999999998</c:v>
              </c:pt>
              <c:pt idx="456">
                <c:v>25.800639</c:v>
              </c:pt>
              <c:pt idx="457">
                <c:v>25.817651999999999</c:v>
              </c:pt>
              <c:pt idx="458">
                <c:v>25.834717999999999</c:v>
              </c:pt>
              <c:pt idx="459">
                <c:v>25.851649999999999</c:v>
              </c:pt>
              <c:pt idx="460">
                <c:v>25.868528999999999</c:v>
              </c:pt>
              <c:pt idx="461">
                <c:v>25.885660999999999</c:v>
              </c:pt>
              <c:pt idx="462">
                <c:v>25.902646000000001</c:v>
              </c:pt>
              <c:pt idx="463">
                <c:v>25.919467999999998</c:v>
              </c:pt>
              <c:pt idx="464">
                <c:v>25.936723000000001</c:v>
              </c:pt>
              <c:pt idx="465">
                <c:v>25.953696999999998</c:v>
              </c:pt>
              <c:pt idx="466">
                <c:v>25.970801999999999</c:v>
              </c:pt>
              <c:pt idx="467">
                <c:v>25.987403</c:v>
              </c:pt>
              <c:pt idx="468">
                <c:v>26.004476</c:v>
              </c:pt>
              <c:pt idx="469">
                <c:v>26.0214</c:v>
              </c:pt>
              <c:pt idx="470">
                <c:v>26.038406999999999</c:v>
              </c:pt>
              <c:pt idx="471">
                <c:v>26.055416000000001</c:v>
              </c:pt>
              <c:pt idx="472">
                <c:v>26.072451000000001</c:v>
              </c:pt>
              <c:pt idx="473">
                <c:v>26.089611000000001</c:v>
              </c:pt>
              <c:pt idx="474">
                <c:v>26.106615999999999</c:v>
              </c:pt>
              <c:pt idx="475">
                <c:v>26.123570000000001</c:v>
              </c:pt>
              <c:pt idx="476">
                <c:v>26.140481000000001</c:v>
              </c:pt>
              <c:pt idx="477">
                <c:v>26.157430000000002</c:v>
              </c:pt>
              <c:pt idx="478">
                <c:v>26.174430000000001</c:v>
              </c:pt>
              <c:pt idx="479">
                <c:v>26.191469000000001</c:v>
              </c:pt>
              <c:pt idx="480">
                <c:v>26.208552999999998</c:v>
              </c:pt>
              <c:pt idx="481">
                <c:v>26.225462</c:v>
              </c:pt>
              <c:pt idx="482">
                <c:v>26.242602999999999</c:v>
              </c:pt>
              <c:pt idx="483">
                <c:v>26.259464999999999</c:v>
              </c:pt>
            </c:numLit>
          </c:xVal>
          <c:yVal>
            <c:numLit>
              <c:formatCode>General</c:formatCode>
              <c:ptCount val="484"/>
              <c:pt idx="0">
                <c:v>-94.830150000000003</c:v>
              </c:pt>
              <c:pt idx="1">
                <c:v>-94.856441000000004</c:v>
              </c:pt>
              <c:pt idx="2">
                <c:v>-94.540948999999998</c:v>
              </c:pt>
              <c:pt idx="3">
                <c:v>-94.172876000000002</c:v>
              </c:pt>
              <c:pt idx="4">
                <c:v>-93.874911999999995</c:v>
              </c:pt>
              <c:pt idx="5">
                <c:v>-93.366619999999998</c:v>
              </c:pt>
              <c:pt idx="6">
                <c:v>-92.928437000000002</c:v>
              </c:pt>
              <c:pt idx="7">
                <c:v>-93.208873999999994</c:v>
              </c:pt>
              <c:pt idx="8">
                <c:v>-93.051128000000006</c:v>
              </c:pt>
              <c:pt idx="9">
                <c:v>-93.059892000000005</c:v>
              </c:pt>
              <c:pt idx="10">
                <c:v>-93.068656000000004</c:v>
              </c:pt>
              <c:pt idx="11">
                <c:v>-92.753163999999998</c:v>
              </c:pt>
              <c:pt idx="12">
                <c:v>-92.314982000000001</c:v>
              </c:pt>
              <c:pt idx="13">
                <c:v>-91.911854000000005</c:v>
              </c:pt>
              <c:pt idx="14">
                <c:v>-91.263343000000006</c:v>
              </c:pt>
              <c:pt idx="15">
                <c:v>-90.868978999999996</c:v>
              </c:pt>
              <c:pt idx="16">
                <c:v>-90.798869999999994</c:v>
              </c:pt>
              <c:pt idx="17">
                <c:v>-90.939087999999998</c:v>
              </c:pt>
              <c:pt idx="18">
                <c:v>-91.403561999999994</c:v>
              </c:pt>
              <c:pt idx="19">
                <c:v>-91.850508000000005</c:v>
              </c:pt>
              <c:pt idx="20">
                <c:v>-92.095889999999997</c:v>
              </c:pt>
              <c:pt idx="21">
                <c:v>-92.919674000000001</c:v>
              </c:pt>
              <c:pt idx="22">
                <c:v>-93.831092999999996</c:v>
              </c:pt>
              <c:pt idx="23">
                <c:v>-94.470839999999995</c:v>
              </c:pt>
              <c:pt idx="24">
                <c:v>-95.329678000000001</c:v>
              </c:pt>
              <c:pt idx="25">
                <c:v>-95.916843</c:v>
              </c:pt>
              <c:pt idx="26">
                <c:v>-96.723099000000005</c:v>
              </c:pt>
              <c:pt idx="27">
                <c:v>-97.967536999999993</c:v>
              </c:pt>
              <c:pt idx="28">
                <c:v>-98.081464999999994</c:v>
              </c:pt>
              <c:pt idx="29">
                <c:v>-97.967536999999993</c:v>
              </c:pt>
              <c:pt idx="30">
                <c:v>-97.616990999999999</c:v>
              </c:pt>
              <c:pt idx="31">
                <c:v>-96.986007999999998</c:v>
              </c:pt>
              <c:pt idx="32">
                <c:v>-96.512771000000001</c:v>
              </c:pt>
              <c:pt idx="33">
                <c:v>-96.407606999999999</c:v>
              </c:pt>
              <c:pt idx="34">
                <c:v>-96.197278999999995</c:v>
              </c:pt>
              <c:pt idx="35">
                <c:v>-96.206042999999994</c:v>
              </c:pt>
              <c:pt idx="36">
                <c:v>-96.521535</c:v>
              </c:pt>
              <c:pt idx="37">
                <c:v>-97.371609000000007</c:v>
              </c:pt>
              <c:pt idx="38">
                <c:v>-97.774737000000002</c:v>
              </c:pt>
              <c:pt idx="39">
                <c:v>-98.142809999999997</c:v>
              </c:pt>
              <c:pt idx="40">
                <c:v>-97.818555000000003</c:v>
              </c:pt>
              <c:pt idx="41">
                <c:v>-97.581935999999999</c:v>
              </c:pt>
              <c:pt idx="42">
                <c:v>-97.029826</c:v>
              </c:pt>
              <c:pt idx="43">
                <c:v>-95.732805999999997</c:v>
              </c:pt>
              <c:pt idx="44">
                <c:v>-94.391966999999994</c:v>
              </c:pt>
              <c:pt idx="45">
                <c:v>-92.919674000000001</c:v>
              </c:pt>
              <c:pt idx="46">
                <c:v>-91.850508000000005</c:v>
              </c:pt>
              <c:pt idx="47">
                <c:v>-91.079307</c:v>
              </c:pt>
              <c:pt idx="48">
                <c:v>-90.614833000000004</c:v>
              </c:pt>
              <c:pt idx="49">
                <c:v>-90.422032999999999</c:v>
              </c:pt>
              <c:pt idx="50">
                <c:v>-90.825160999999994</c:v>
              </c:pt>
              <c:pt idx="51">
                <c:v>-91.587598</c:v>
              </c:pt>
              <c:pt idx="52">
                <c:v>-92.805745999999999</c:v>
              </c:pt>
              <c:pt idx="53">
                <c:v>-93.839856999999995</c:v>
              </c:pt>
              <c:pt idx="54">
                <c:v>-94.979132000000007</c:v>
              </c:pt>
              <c:pt idx="55">
                <c:v>-95.224513999999999</c:v>
              </c:pt>
              <c:pt idx="56">
                <c:v>-95.671459999999996</c:v>
              </c:pt>
              <c:pt idx="57">
                <c:v>-95.417314000000005</c:v>
              </c:pt>
              <c:pt idx="58">
                <c:v>-94.479603999999995</c:v>
              </c:pt>
              <c:pt idx="59">
                <c:v>-93.638293000000004</c:v>
              </c:pt>
              <c:pt idx="60">
                <c:v>-92.288691</c:v>
              </c:pt>
              <c:pt idx="61">
                <c:v>-91.026724999999999</c:v>
              </c:pt>
              <c:pt idx="62">
                <c:v>-90.579778000000005</c:v>
              </c:pt>
              <c:pt idx="63">
                <c:v>-89.852395000000001</c:v>
              </c:pt>
              <c:pt idx="64">
                <c:v>-89.808577</c:v>
              </c:pt>
              <c:pt idx="65">
                <c:v>-90.360686999999999</c:v>
              </c:pt>
              <c:pt idx="66">
                <c:v>-90.886505999999997</c:v>
              </c:pt>
              <c:pt idx="67">
                <c:v>-91.710290000000001</c:v>
              </c:pt>
              <c:pt idx="68">
                <c:v>-92.814509999999999</c:v>
              </c:pt>
              <c:pt idx="69">
                <c:v>-92.972255000000004</c:v>
              </c:pt>
              <c:pt idx="70">
                <c:v>-93.349092999999996</c:v>
              </c:pt>
              <c:pt idx="71">
                <c:v>-93.287746999999996</c:v>
              </c:pt>
              <c:pt idx="72">
                <c:v>-92.726872999999998</c:v>
              </c:pt>
              <c:pt idx="73">
                <c:v>-92.472727000000006</c:v>
              </c:pt>
              <c:pt idx="74">
                <c:v>-92.157235999999997</c:v>
              </c:pt>
              <c:pt idx="75">
                <c:v>-91.017961</c:v>
              </c:pt>
              <c:pt idx="76">
                <c:v>-90.842687999999995</c:v>
              </c:pt>
              <c:pt idx="77">
                <c:v>-90.579778000000005</c:v>
              </c:pt>
              <c:pt idx="78">
                <c:v>-90.798869999999994</c:v>
              </c:pt>
              <c:pt idx="79">
                <c:v>-91.657708</c:v>
              </c:pt>
              <c:pt idx="80">
                <c:v>-92.087126999999995</c:v>
              </c:pt>
              <c:pt idx="81">
                <c:v>-93.024837000000005</c:v>
              </c:pt>
              <c:pt idx="82">
                <c:v>-94.567239999999998</c:v>
              </c:pt>
              <c:pt idx="83">
                <c:v>-95.610114999999993</c:v>
              </c:pt>
              <c:pt idx="84">
                <c:v>-97.161281000000002</c:v>
              </c:pt>
              <c:pt idx="85">
                <c:v>-98.782556999999997</c:v>
              </c:pt>
              <c:pt idx="86">
                <c:v>-99.536231000000001</c:v>
              </c:pt>
              <c:pt idx="87">
                <c:v>-100.693033</c:v>
              </c:pt>
              <c:pt idx="88">
                <c:v>-101.52558000000001</c:v>
              </c:pt>
              <c:pt idx="89">
                <c:v>-101.57816200000001</c:v>
              </c:pt>
              <c:pt idx="90">
                <c:v>-102.20914500000001</c:v>
              </c:pt>
              <c:pt idx="91">
                <c:v>-102.75249100000001</c:v>
              </c:pt>
              <c:pt idx="92">
                <c:v>-103.094274</c:v>
              </c:pt>
              <c:pt idx="93">
                <c:v>-103.690202</c:v>
              </c:pt>
              <c:pt idx="94">
                <c:v>-103.672675</c:v>
              </c:pt>
              <c:pt idx="95">
                <c:v>-103.918057</c:v>
              </c:pt>
              <c:pt idx="96">
                <c:v>-104.487694</c:v>
              </c:pt>
              <c:pt idx="97">
                <c:v>-104.470167</c:v>
              </c:pt>
              <c:pt idx="98">
                <c:v>-104.128384</c:v>
              </c:pt>
              <c:pt idx="99">
                <c:v>-103.777838</c:v>
              </c:pt>
              <c:pt idx="100">
                <c:v>-103.120564</c:v>
              </c:pt>
              <c:pt idx="101">
                <c:v>-103.18191</c:v>
              </c:pt>
              <c:pt idx="102">
                <c:v>-102.83136399999999</c:v>
              </c:pt>
              <c:pt idx="103">
                <c:v>-102.20038099999999</c:v>
              </c:pt>
              <c:pt idx="104">
                <c:v>-101.26267</c:v>
              </c:pt>
              <c:pt idx="105">
                <c:v>-100.289905</c:v>
              </c:pt>
              <c:pt idx="106">
                <c:v>-99.010412000000002</c:v>
              </c:pt>
              <c:pt idx="107">
                <c:v>-98.30932</c:v>
              </c:pt>
              <c:pt idx="108">
                <c:v>-97.213863000000003</c:v>
              </c:pt>
              <c:pt idx="109">
                <c:v>-95.724041999999997</c:v>
              </c:pt>
              <c:pt idx="110">
                <c:v>-94.733750000000001</c:v>
              </c:pt>
              <c:pt idx="111">
                <c:v>-93.778510999999995</c:v>
              </c:pt>
              <c:pt idx="112">
                <c:v>-92.972255000000004</c:v>
              </c:pt>
              <c:pt idx="113">
                <c:v>-92.612945999999994</c:v>
              </c:pt>
              <c:pt idx="114">
                <c:v>-92.008253999999994</c:v>
              </c:pt>
              <c:pt idx="115">
                <c:v>-91.219525000000004</c:v>
              </c:pt>
              <c:pt idx="116">
                <c:v>-90.351923999999997</c:v>
              </c:pt>
              <c:pt idx="117">
                <c:v>-90.036432000000005</c:v>
              </c:pt>
              <c:pt idx="118">
                <c:v>-90.264286999999996</c:v>
              </c:pt>
              <c:pt idx="119">
                <c:v>-90.798869999999994</c:v>
              </c:pt>
              <c:pt idx="120">
                <c:v>-91.096834000000001</c:v>
              </c:pt>
              <c:pt idx="121">
                <c:v>-91.876799000000005</c:v>
              </c:pt>
              <c:pt idx="122">
                <c:v>-92.279927000000001</c:v>
              </c:pt>
              <c:pt idx="123">
                <c:v>-92.700581999999997</c:v>
              </c:pt>
              <c:pt idx="124">
                <c:v>-92.753163999999998</c:v>
              </c:pt>
              <c:pt idx="125">
                <c:v>-92.832037</c:v>
              </c:pt>
              <c:pt idx="126">
                <c:v>-92.761927999999997</c:v>
              </c:pt>
              <c:pt idx="127">
                <c:v>-93.278982999999997</c:v>
              </c:pt>
              <c:pt idx="128">
                <c:v>-93.165056000000007</c:v>
              </c:pt>
              <c:pt idx="129">
                <c:v>-93.016074000000003</c:v>
              </c:pt>
              <c:pt idx="130">
                <c:v>-93.638293000000004</c:v>
              </c:pt>
              <c:pt idx="131">
                <c:v>-94.032657</c:v>
              </c:pt>
              <c:pt idx="132">
                <c:v>-94.374440000000007</c:v>
              </c:pt>
              <c:pt idx="133">
                <c:v>-94.418257999999994</c:v>
              </c:pt>
              <c:pt idx="134">
                <c:v>-93.918729999999996</c:v>
              </c:pt>
              <c:pt idx="135">
                <c:v>-93.682111000000006</c:v>
              </c:pt>
              <c:pt idx="136">
                <c:v>-94.278040000000004</c:v>
              </c:pt>
              <c:pt idx="137">
                <c:v>-94.549712999999997</c:v>
              </c:pt>
              <c:pt idx="138">
                <c:v>-94.523421999999997</c:v>
              </c:pt>
              <c:pt idx="139">
                <c:v>-94.313094000000007</c:v>
              </c:pt>
              <c:pt idx="140">
                <c:v>-93.778510999999995</c:v>
              </c:pt>
              <c:pt idx="141">
                <c:v>-93.594475000000003</c:v>
              </c:pt>
              <c:pt idx="142">
                <c:v>-92.753163999999998</c:v>
              </c:pt>
              <c:pt idx="143">
                <c:v>-91.736581000000001</c:v>
              </c:pt>
              <c:pt idx="144">
                <c:v>-90.939087999999998</c:v>
              </c:pt>
              <c:pt idx="145">
                <c:v>-90.334395999999998</c:v>
              </c:pt>
              <c:pt idx="146">
                <c:v>-90.159122999999994</c:v>
              </c:pt>
              <c:pt idx="147">
                <c:v>-89.992614000000003</c:v>
              </c:pt>
              <c:pt idx="148">
                <c:v>-89.028611999999995</c:v>
              </c:pt>
              <c:pt idx="149">
                <c:v>-88.529083999999997</c:v>
              </c:pt>
              <c:pt idx="150">
                <c:v>-87.871809999999996</c:v>
              </c:pt>
              <c:pt idx="151">
                <c:v>-87.188244999999995</c:v>
              </c:pt>
              <c:pt idx="152">
                <c:v>-86.706243999999998</c:v>
              </c:pt>
              <c:pt idx="153">
                <c:v>-85.751006000000004</c:v>
              </c:pt>
              <c:pt idx="154">
                <c:v>-85.312824000000006</c:v>
              </c:pt>
              <c:pt idx="155">
                <c:v>-85.339115000000007</c:v>
              </c:pt>
              <c:pt idx="156">
                <c:v>-85.356641999999994</c:v>
              </c:pt>
              <c:pt idx="157">
                <c:v>-85.549441999999999</c:v>
              </c:pt>
              <c:pt idx="158">
                <c:v>-85.672133000000002</c:v>
              </c:pt>
              <c:pt idx="159">
                <c:v>-85.610787999999999</c:v>
              </c:pt>
              <c:pt idx="160">
                <c:v>-85.715952000000001</c:v>
              </c:pt>
              <c:pt idx="161">
                <c:v>-85.882461000000006</c:v>
              </c:pt>
              <c:pt idx="162">
                <c:v>-85.751006000000004</c:v>
              </c:pt>
              <c:pt idx="163">
                <c:v>-85.733479000000003</c:v>
              </c:pt>
              <c:pt idx="164">
                <c:v>-85.838643000000005</c:v>
              </c:pt>
              <c:pt idx="165">
                <c:v>-85.812352000000004</c:v>
              </c:pt>
              <c:pt idx="166">
                <c:v>-86.084024999999997</c:v>
              </c:pt>
              <c:pt idx="167">
                <c:v>-86.048969999999997</c:v>
              </c:pt>
              <c:pt idx="168">
                <c:v>-86.180425</c:v>
              </c:pt>
              <c:pt idx="169">
                <c:v>-86.557261999999994</c:v>
              </c:pt>
              <c:pt idx="170">
                <c:v>-87.126900000000006</c:v>
              </c:pt>
              <c:pt idx="171">
                <c:v>-87.635191000000006</c:v>
              </c:pt>
              <c:pt idx="172">
                <c:v>-87.906864999999996</c:v>
              </c:pt>
              <c:pt idx="173">
                <c:v>-88.555374999999998</c:v>
              </c:pt>
              <c:pt idx="174">
                <c:v>-89.668358999999995</c:v>
              </c:pt>
              <c:pt idx="175">
                <c:v>-89.808577</c:v>
              </c:pt>
              <c:pt idx="176">
                <c:v>-89.931268000000003</c:v>
              </c:pt>
              <c:pt idx="177">
                <c:v>-90.369450999999998</c:v>
              </c:pt>
              <c:pt idx="178">
                <c:v>-90.167886999999993</c:v>
              </c:pt>
              <c:pt idx="179">
                <c:v>-90.369450999999998</c:v>
              </c:pt>
              <c:pt idx="180">
                <c:v>-90.299341999999996</c:v>
              </c:pt>
              <c:pt idx="181">
                <c:v>-90.027668000000006</c:v>
              </c:pt>
              <c:pt idx="182">
                <c:v>-90.115305000000006</c:v>
              </c:pt>
              <c:pt idx="183">
                <c:v>-90.325632999999996</c:v>
              </c:pt>
              <c:pt idx="184">
                <c:v>-90.211704999999995</c:v>
              </c:pt>
              <c:pt idx="185">
                <c:v>-90.220468999999994</c:v>
              </c:pt>
              <c:pt idx="186">
                <c:v>-90.500906000000001</c:v>
              </c:pt>
              <c:pt idx="187">
                <c:v>-90.588542000000004</c:v>
              </c:pt>
              <c:pt idx="188">
                <c:v>-90.641124000000005</c:v>
              </c:pt>
              <c:pt idx="189">
                <c:v>-90.790105999999994</c:v>
              </c:pt>
              <c:pt idx="190">
                <c:v>-90.930324999999996</c:v>
              </c:pt>
              <c:pt idx="191">
                <c:v>-90.982906</c:v>
              </c:pt>
              <c:pt idx="192">
                <c:v>-91.675235000000001</c:v>
              </c:pt>
              <c:pt idx="193">
                <c:v>-92.437673000000004</c:v>
              </c:pt>
              <c:pt idx="194">
                <c:v>-92.770690999999999</c:v>
              </c:pt>
              <c:pt idx="195">
                <c:v>-93.427965</c:v>
              </c:pt>
              <c:pt idx="196">
                <c:v>-94.190403000000003</c:v>
              </c:pt>
              <c:pt idx="197">
                <c:v>-95.049240999999995</c:v>
              </c:pt>
              <c:pt idx="198">
                <c:v>-95.364732000000004</c:v>
              </c:pt>
              <c:pt idx="199">
                <c:v>-95.382260000000002</c:v>
              </c:pt>
              <c:pt idx="200">
                <c:v>-94.996658999999994</c:v>
              </c:pt>
              <c:pt idx="201">
                <c:v>-94.838913000000005</c:v>
              </c:pt>
              <c:pt idx="202">
                <c:v>-94.234221000000005</c:v>
              </c:pt>
              <c:pt idx="203">
                <c:v>-93.576947000000004</c:v>
              </c:pt>
              <c:pt idx="204">
                <c:v>-92.796982</c:v>
              </c:pt>
              <c:pt idx="205">
                <c:v>-92.560364000000007</c:v>
              </c:pt>
              <c:pt idx="206">
                <c:v>-92.350036000000003</c:v>
              </c:pt>
              <c:pt idx="207">
                <c:v>-91.780399000000003</c:v>
              </c:pt>
              <c:pt idx="208">
                <c:v>-91.789162000000005</c:v>
              </c:pt>
              <c:pt idx="209">
                <c:v>-91.806690000000003</c:v>
              </c:pt>
              <c:pt idx="210">
                <c:v>-91.421088999999995</c:v>
              </c:pt>
              <c:pt idx="211">
                <c:v>-91.149416000000002</c:v>
              </c:pt>
              <c:pt idx="212">
                <c:v>-91.140652000000003</c:v>
              </c:pt>
              <c:pt idx="213">
                <c:v>-90.737523999999993</c:v>
              </c:pt>
              <c:pt idx="214">
                <c:v>-90.798869999999994</c:v>
              </c:pt>
              <c:pt idx="215">
                <c:v>-90.273050999999995</c:v>
              </c:pt>
              <c:pt idx="216">
                <c:v>-89.755994999999999</c:v>
              </c:pt>
              <c:pt idx="217">
                <c:v>-89.720940999999996</c:v>
              </c:pt>
              <c:pt idx="218">
                <c:v>-89.440504000000004</c:v>
              </c:pt>
              <c:pt idx="219">
                <c:v>-88.949738999999994</c:v>
              </c:pt>
              <c:pt idx="220">
                <c:v>-88.967267000000007</c:v>
              </c:pt>
              <c:pt idx="221">
                <c:v>-88.844575000000006</c:v>
              </c:pt>
              <c:pt idx="222">
                <c:v>-88.818284000000006</c:v>
              </c:pt>
              <c:pt idx="223">
                <c:v>-89.177593999999999</c:v>
              </c:pt>
              <c:pt idx="224">
                <c:v>-89.615776999999994</c:v>
              </c:pt>
              <c:pt idx="225">
                <c:v>-90.211704999999995</c:v>
              </c:pt>
              <c:pt idx="226">
                <c:v>-90.939087999999998</c:v>
              </c:pt>
              <c:pt idx="227">
                <c:v>-91.535016999999996</c:v>
              </c:pt>
              <c:pt idx="228">
                <c:v>-92.209817999999999</c:v>
              </c:pt>
              <c:pt idx="229">
                <c:v>-92.770690999999999</c:v>
              </c:pt>
              <c:pt idx="230">
                <c:v>-93.068656000000004</c:v>
              </c:pt>
              <c:pt idx="231">
                <c:v>-93.331564999999998</c:v>
              </c:pt>
              <c:pt idx="232">
                <c:v>-93.559420000000003</c:v>
              </c:pt>
              <c:pt idx="233">
                <c:v>-93.261455999999995</c:v>
              </c:pt>
              <c:pt idx="234">
                <c:v>-93.121238000000005</c:v>
              </c:pt>
              <c:pt idx="235">
                <c:v>-92.314982000000001</c:v>
              </c:pt>
              <c:pt idx="236">
                <c:v>-91.885563000000005</c:v>
              </c:pt>
              <c:pt idx="237">
                <c:v>-91.035488000000001</c:v>
              </c:pt>
              <c:pt idx="238">
                <c:v>-90.273050999999995</c:v>
              </c:pt>
              <c:pt idx="239">
                <c:v>-89.528139999999993</c:v>
              </c:pt>
              <c:pt idx="240">
                <c:v>-89.203885</c:v>
              </c:pt>
              <c:pt idx="241">
                <c:v>-88.651775000000001</c:v>
              </c:pt>
              <c:pt idx="242">
                <c:v>-88.502792999999997</c:v>
              </c:pt>
              <c:pt idx="243">
                <c:v>-88.537847999999997</c:v>
              </c:pt>
              <c:pt idx="244">
                <c:v>-88.625484</c:v>
              </c:pt>
              <c:pt idx="245">
                <c:v>-88.590429</c:v>
              </c:pt>
              <c:pt idx="246">
                <c:v>-88.607956999999999</c:v>
              </c:pt>
              <c:pt idx="247">
                <c:v>-88.336284000000006</c:v>
              </c:pt>
              <c:pt idx="248">
                <c:v>-88.143483000000003</c:v>
              </c:pt>
              <c:pt idx="249">
                <c:v>-88.117192000000003</c:v>
              </c:pt>
              <c:pt idx="250">
                <c:v>-87.223299999999995</c:v>
              </c:pt>
              <c:pt idx="251">
                <c:v>-86.723771999999997</c:v>
              </c:pt>
              <c:pt idx="252">
                <c:v>-86.688716999999997</c:v>
              </c:pt>
              <c:pt idx="253">
                <c:v>-86.636134999999996</c:v>
              </c:pt>
              <c:pt idx="254">
                <c:v>-86.811408</c:v>
              </c:pt>
              <c:pt idx="255">
                <c:v>-86.776353999999998</c:v>
              </c:pt>
              <c:pt idx="256">
                <c:v>-87.065554000000006</c:v>
              </c:pt>
              <c:pt idx="257">
                <c:v>-87.635191000000006</c:v>
              </c:pt>
              <c:pt idx="258">
                <c:v>-88.818284000000006</c:v>
              </c:pt>
              <c:pt idx="259">
                <c:v>-89.536904000000007</c:v>
              </c:pt>
              <c:pt idx="260">
                <c:v>-90.386977999999999</c:v>
              </c:pt>
              <c:pt idx="261">
                <c:v>-91.438615999999996</c:v>
              </c:pt>
              <c:pt idx="262">
                <c:v>-92.472727000000006</c:v>
              </c:pt>
              <c:pt idx="263">
                <c:v>-93.217637999999994</c:v>
              </c:pt>
              <c:pt idx="264">
                <c:v>-93.953784999999996</c:v>
              </c:pt>
              <c:pt idx="265">
                <c:v>-94.234221000000005</c:v>
              </c:pt>
              <c:pt idx="266">
                <c:v>-94.514657999999997</c:v>
              </c:pt>
              <c:pt idx="267">
                <c:v>-94.716222000000002</c:v>
              </c:pt>
              <c:pt idx="268">
                <c:v>-94.479603999999995</c:v>
              </c:pt>
              <c:pt idx="269">
                <c:v>-94.523421999999997</c:v>
              </c:pt>
              <c:pt idx="270">
                <c:v>-94.698695000000001</c:v>
              </c:pt>
              <c:pt idx="271">
                <c:v>-95.426078000000004</c:v>
              </c:pt>
              <c:pt idx="272">
                <c:v>-96.337497999999997</c:v>
              </c:pt>
              <c:pt idx="273">
                <c:v>-96.845789999999994</c:v>
              </c:pt>
              <c:pt idx="274">
                <c:v>-97.292736000000005</c:v>
              </c:pt>
              <c:pt idx="275">
                <c:v>-97.774737000000002</c:v>
              </c:pt>
              <c:pt idx="276">
                <c:v>-98.440774000000005</c:v>
              </c:pt>
              <c:pt idx="277">
                <c:v>-99.019175000000004</c:v>
              </c:pt>
              <c:pt idx="278">
                <c:v>-99.667686000000003</c:v>
              </c:pt>
              <c:pt idx="279">
                <c:v>-99.413539999999998</c:v>
              </c:pt>
              <c:pt idx="280">
                <c:v>-99.650158000000005</c:v>
              </c:pt>
              <c:pt idx="281">
                <c:v>-99.842958999999993</c:v>
              </c:pt>
              <c:pt idx="282">
                <c:v>-99.965649999999997</c:v>
              </c:pt>
              <c:pt idx="283">
                <c:v>-99.895540999999994</c:v>
              </c:pt>
              <c:pt idx="284">
                <c:v>-99.676449000000005</c:v>
              </c:pt>
              <c:pt idx="285">
                <c:v>-98.922775000000001</c:v>
              </c:pt>
              <c:pt idx="286">
                <c:v>-98.554702000000006</c:v>
              </c:pt>
              <c:pt idx="287">
                <c:v>-98.361901000000003</c:v>
              </c:pt>
              <c:pt idx="288">
                <c:v>-98.388192000000004</c:v>
              </c:pt>
              <c:pt idx="289">
                <c:v>-98.510884000000004</c:v>
              </c:pt>
              <c:pt idx="290">
                <c:v>-98.283028999999999</c:v>
              </c:pt>
              <c:pt idx="291">
                <c:v>-97.844846000000004</c:v>
              </c:pt>
              <c:pt idx="292">
                <c:v>-97.573172999999997</c:v>
              </c:pt>
              <c:pt idx="293">
                <c:v>-97.301500000000004</c:v>
              </c:pt>
              <c:pt idx="294">
                <c:v>-96.933425999999997</c:v>
              </c:pt>
              <c:pt idx="295">
                <c:v>-96.626698000000005</c:v>
              </c:pt>
              <c:pt idx="296">
                <c:v>-96.241097999999994</c:v>
              </c:pt>
              <c:pt idx="297">
                <c:v>-95.855497</c:v>
              </c:pt>
              <c:pt idx="298">
                <c:v>-95.496187000000006</c:v>
              </c:pt>
              <c:pt idx="299">
                <c:v>-94.619821999999999</c:v>
              </c:pt>
              <c:pt idx="300">
                <c:v>-94.199167000000003</c:v>
              </c:pt>
              <c:pt idx="301">
                <c:v>-93.515602000000001</c:v>
              </c:pt>
              <c:pt idx="302">
                <c:v>-92.376327000000003</c:v>
              </c:pt>
              <c:pt idx="303">
                <c:v>-91.175707000000003</c:v>
              </c:pt>
              <c:pt idx="304">
                <c:v>-90.614833000000004</c:v>
              </c:pt>
              <c:pt idx="305">
                <c:v>-90.851451999999995</c:v>
              </c:pt>
              <c:pt idx="306">
                <c:v>-91.841744000000006</c:v>
              </c:pt>
              <c:pt idx="307">
                <c:v>-92.542837000000006</c:v>
              </c:pt>
              <c:pt idx="308">
                <c:v>-93.130000999999993</c:v>
              </c:pt>
              <c:pt idx="309">
                <c:v>-94.015129999999999</c:v>
              </c:pt>
              <c:pt idx="310">
                <c:v>-95.189458999999999</c:v>
              </c:pt>
              <c:pt idx="311">
                <c:v>-96.004479000000003</c:v>
              </c:pt>
              <c:pt idx="312">
                <c:v>-96.328733999999997</c:v>
              </c:pt>
              <c:pt idx="313">
                <c:v>-96.162225000000007</c:v>
              </c:pt>
              <c:pt idx="314">
                <c:v>-96.083352000000005</c:v>
              </c:pt>
              <c:pt idx="315">
                <c:v>-95.995715000000004</c:v>
              </c:pt>
              <c:pt idx="316">
                <c:v>-95.242041</c:v>
              </c:pt>
              <c:pt idx="317">
                <c:v>-94.584766999999999</c:v>
              </c:pt>
              <c:pt idx="318">
                <c:v>-93.901202999999995</c:v>
              </c:pt>
              <c:pt idx="319">
                <c:v>-93.436729</c:v>
              </c:pt>
              <c:pt idx="320">
                <c:v>-93.287746999999996</c:v>
              </c:pt>
              <c:pt idx="321">
                <c:v>-92.884619000000001</c:v>
              </c:pt>
              <c:pt idx="322">
                <c:v>-92.612945999999994</c:v>
              </c:pt>
              <c:pt idx="323">
                <c:v>-93.051128000000006</c:v>
              </c:pt>
              <c:pt idx="324">
                <c:v>-93.208873999999994</c:v>
              </c:pt>
              <c:pt idx="325">
                <c:v>-92.945965000000001</c:v>
              </c:pt>
              <c:pt idx="326">
                <c:v>-92.078362999999996</c:v>
              </c:pt>
              <c:pt idx="327">
                <c:v>-90.974142999999998</c:v>
              </c:pt>
              <c:pt idx="328">
                <c:v>-90.202940999999996</c:v>
              </c:pt>
              <c:pt idx="329">
                <c:v>-89.379158000000004</c:v>
              </c:pt>
              <c:pt idx="330">
                <c:v>-87.924391999999997</c:v>
              </c:pt>
              <c:pt idx="331">
                <c:v>-86.715007999999997</c:v>
              </c:pt>
              <c:pt idx="332">
                <c:v>-85.873697000000007</c:v>
              </c:pt>
              <c:pt idx="333">
                <c:v>-85.593260999999998</c:v>
              </c:pt>
              <c:pt idx="334">
                <c:v>-85.461805999999996</c:v>
              </c:pt>
              <c:pt idx="335">
                <c:v>-85.023623000000001</c:v>
              </c:pt>
              <c:pt idx="336">
                <c:v>-84.655550000000005</c:v>
              </c:pt>
              <c:pt idx="337">
                <c:v>-84.935986999999997</c:v>
              </c:pt>
              <c:pt idx="338">
                <c:v>-85.453041999999996</c:v>
              </c:pt>
              <c:pt idx="339">
                <c:v>-86.425807000000006</c:v>
              </c:pt>
              <c:pt idx="340">
                <c:v>-86.899045000000001</c:v>
              </c:pt>
              <c:pt idx="341">
                <c:v>-87.626428000000004</c:v>
              </c:pt>
              <c:pt idx="342">
                <c:v>-88.345046999999994</c:v>
              </c:pt>
              <c:pt idx="343">
                <c:v>-89.089957999999996</c:v>
              </c:pt>
              <c:pt idx="344">
                <c:v>-89.685885999999996</c:v>
              </c:pt>
              <c:pt idx="345">
                <c:v>-90.115305000000006</c:v>
              </c:pt>
              <c:pt idx="346">
                <c:v>-90.351923999999997</c:v>
              </c:pt>
              <c:pt idx="347">
                <c:v>-90.921560999999997</c:v>
              </c:pt>
              <c:pt idx="348">
                <c:v>-91.219525000000004</c:v>
              </c:pt>
              <c:pt idx="349">
                <c:v>-91.307162000000005</c:v>
              </c:pt>
              <c:pt idx="350">
                <c:v>-91.570070999999999</c:v>
              </c:pt>
              <c:pt idx="351">
                <c:v>-92.19229</c:v>
              </c:pt>
              <c:pt idx="352">
                <c:v>-92.963492000000002</c:v>
              </c:pt>
              <c:pt idx="353">
                <c:v>-93.673348000000004</c:v>
              </c:pt>
              <c:pt idx="354">
                <c:v>-94.190403000000003</c:v>
              </c:pt>
              <c:pt idx="355">
                <c:v>-94.418257999999994</c:v>
              </c:pt>
              <c:pt idx="356">
                <c:v>-94.795095000000003</c:v>
              </c:pt>
              <c:pt idx="357">
                <c:v>-95.066767999999996</c:v>
              </c:pt>
              <c:pt idx="358">
                <c:v>-95.014185999999995</c:v>
              </c:pt>
              <c:pt idx="359">
                <c:v>-94.242985000000004</c:v>
              </c:pt>
              <c:pt idx="360">
                <c:v>-93.042365000000004</c:v>
              </c:pt>
              <c:pt idx="361">
                <c:v>-91.824217000000004</c:v>
              </c:pt>
              <c:pt idx="362">
                <c:v>-90.807632999999996</c:v>
              </c:pt>
              <c:pt idx="363">
                <c:v>-90.089014000000006</c:v>
              </c:pt>
              <c:pt idx="364">
                <c:v>-89.344104000000002</c:v>
              </c:pt>
              <c:pt idx="365">
                <c:v>-88.309993000000006</c:v>
              </c:pt>
              <c:pt idx="366">
                <c:v>-87.801700999999994</c:v>
              </c:pt>
              <c:pt idx="367">
                <c:v>-87.459918000000002</c:v>
              </c:pt>
              <c:pt idx="368">
                <c:v>-87.144426999999993</c:v>
              </c:pt>
              <c:pt idx="369">
                <c:v>-86.557261999999994</c:v>
              </c:pt>
              <c:pt idx="370">
                <c:v>-86.005151999999995</c:v>
              </c:pt>
              <c:pt idx="371">
                <c:v>-85.312824000000006</c:v>
              </c:pt>
              <c:pt idx="372">
                <c:v>-84.462749000000002</c:v>
              </c:pt>
              <c:pt idx="373">
                <c:v>-83.717838999999998</c:v>
              </c:pt>
              <c:pt idx="374">
                <c:v>-83.043037999999996</c:v>
              </c:pt>
              <c:pt idx="375">
                <c:v>-82.788892000000004</c:v>
              </c:pt>
              <c:pt idx="376">
                <c:v>-82.859001000000006</c:v>
              </c:pt>
              <c:pt idx="377">
                <c:v>-82.929109999999994</c:v>
              </c:pt>
              <c:pt idx="378">
                <c:v>-83.489984000000007</c:v>
              </c:pt>
              <c:pt idx="379">
                <c:v>-84.322530999999998</c:v>
              </c:pt>
              <c:pt idx="380">
                <c:v>-85.181369000000004</c:v>
              </c:pt>
              <c:pt idx="381">
                <c:v>-86.329407000000003</c:v>
              </c:pt>
              <c:pt idx="382">
                <c:v>-87.135662999999994</c:v>
              </c:pt>
              <c:pt idx="383">
                <c:v>-87.722828000000007</c:v>
              </c:pt>
              <c:pt idx="384">
                <c:v>-88.117192000000003</c:v>
              </c:pt>
              <c:pt idx="385">
                <c:v>-88.231120000000004</c:v>
              </c:pt>
              <c:pt idx="386">
                <c:v>-88.827048000000005</c:v>
              </c:pt>
              <c:pt idx="387">
                <c:v>-88.993556999999996</c:v>
              </c:pt>
              <c:pt idx="388">
                <c:v>-88.870866000000007</c:v>
              </c:pt>
              <c:pt idx="389">
                <c:v>-88.678066000000001</c:v>
              </c:pt>
              <c:pt idx="390">
                <c:v>-89.081193999999996</c:v>
              </c:pt>
              <c:pt idx="391">
                <c:v>-89.931268000000003</c:v>
              </c:pt>
              <c:pt idx="392">
                <c:v>-90.737523999999993</c:v>
              </c:pt>
              <c:pt idx="393">
                <c:v>-91.201998000000003</c:v>
              </c:pt>
              <c:pt idx="394">
                <c:v>-91.640180000000001</c:v>
              </c:pt>
              <c:pt idx="395">
                <c:v>-92.402618000000004</c:v>
              </c:pt>
              <c:pt idx="396">
                <c:v>-93.156291999999993</c:v>
              </c:pt>
              <c:pt idx="397">
                <c:v>-93.594475000000003</c:v>
              </c:pt>
              <c:pt idx="398">
                <c:v>-94.137821000000002</c:v>
              </c:pt>
              <c:pt idx="399">
                <c:v>-94.339384999999993</c:v>
              </c:pt>
              <c:pt idx="400">
                <c:v>-94.637349</c:v>
              </c:pt>
              <c:pt idx="401">
                <c:v>-95.189458999999999</c:v>
              </c:pt>
              <c:pt idx="402">
                <c:v>-94.987894999999995</c:v>
              </c:pt>
              <c:pt idx="403">
                <c:v>-94.996658999999994</c:v>
              </c:pt>
              <c:pt idx="404">
                <c:v>-95.329678000000001</c:v>
              </c:pt>
              <c:pt idx="405">
                <c:v>-95.662696999999994</c:v>
              </c:pt>
              <c:pt idx="406">
                <c:v>-96.425134</c:v>
              </c:pt>
              <c:pt idx="407">
                <c:v>-96.968480999999997</c:v>
              </c:pt>
              <c:pt idx="408">
                <c:v>-97.818555000000003</c:v>
              </c:pt>
              <c:pt idx="409">
                <c:v>-99.071757000000005</c:v>
              </c:pt>
              <c:pt idx="410">
                <c:v>-100.71056</c:v>
              </c:pt>
              <c:pt idx="411">
                <c:v>-101.52558000000001</c:v>
              </c:pt>
              <c:pt idx="412">
                <c:v>-101.59568899999999</c:v>
              </c:pt>
              <c:pt idx="413">
                <c:v>-102.12150800000001</c:v>
              </c:pt>
              <c:pt idx="414">
                <c:v>-102.71743600000001</c:v>
              </c:pt>
              <c:pt idx="415">
                <c:v>-102.594745</c:v>
              </c:pt>
              <c:pt idx="416">
                <c:v>-102.11274400000001</c:v>
              </c:pt>
              <c:pt idx="417">
                <c:v>-100.850779</c:v>
              </c:pt>
              <c:pt idx="418">
                <c:v>-100.079577</c:v>
              </c:pt>
              <c:pt idx="419">
                <c:v>-99.457357999999999</c:v>
              </c:pt>
              <c:pt idx="420">
                <c:v>-98.721210999999997</c:v>
              </c:pt>
              <c:pt idx="421">
                <c:v>-97.985063999999994</c:v>
              </c:pt>
              <c:pt idx="422">
                <c:v>-97.713391000000001</c:v>
              </c:pt>
              <c:pt idx="423">
                <c:v>-97.906192000000004</c:v>
              </c:pt>
              <c:pt idx="424">
                <c:v>-98.353138000000001</c:v>
              </c:pt>
              <c:pt idx="425">
                <c:v>-98.388192000000004</c:v>
              </c:pt>
              <c:pt idx="426">
                <c:v>-98.519647000000006</c:v>
              </c:pt>
              <c:pt idx="427">
                <c:v>-98.186627999999999</c:v>
              </c:pt>
              <c:pt idx="428">
                <c:v>-97.730919</c:v>
              </c:pt>
              <c:pt idx="429">
                <c:v>-96.679280000000006</c:v>
              </c:pt>
              <c:pt idx="430">
                <c:v>-95.680223999999995</c:v>
              </c:pt>
              <c:pt idx="431">
                <c:v>-94.435784999999996</c:v>
              </c:pt>
              <c:pt idx="432">
                <c:v>-93.945020999999997</c:v>
              </c:pt>
              <c:pt idx="433">
                <c:v>-93.445492999999999</c:v>
              </c:pt>
              <c:pt idx="434">
                <c:v>-92.875855000000001</c:v>
              </c:pt>
              <c:pt idx="435">
                <c:v>-92.314982000000001</c:v>
              </c:pt>
              <c:pt idx="436">
                <c:v>-92.087126999999995</c:v>
              </c:pt>
              <c:pt idx="437">
                <c:v>-91.981962999999993</c:v>
              </c:pt>
              <c:pt idx="438">
                <c:v>-92.604181999999994</c:v>
              </c:pt>
              <c:pt idx="439">
                <c:v>-92.884619000000001</c:v>
              </c:pt>
              <c:pt idx="440">
                <c:v>-92.954728000000003</c:v>
              </c:pt>
              <c:pt idx="441">
                <c:v>-92.683054999999996</c:v>
              </c:pt>
              <c:pt idx="442">
                <c:v>-92.358800000000002</c:v>
              </c:pt>
              <c:pt idx="443">
                <c:v>-92.165999999999997</c:v>
              </c:pt>
              <c:pt idx="444">
                <c:v>-91.745344000000003</c:v>
              </c:pt>
              <c:pt idx="445">
                <c:v>-90.956615999999997</c:v>
              </c:pt>
              <c:pt idx="446">
                <c:v>-90.176651000000007</c:v>
              </c:pt>
              <c:pt idx="447">
                <c:v>-89.624539999999996</c:v>
              </c:pt>
              <c:pt idx="448">
                <c:v>-89.571959000000007</c:v>
              </c:pt>
              <c:pt idx="449">
                <c:v>-89.571959000000007</c:v>
              </c:pt>
              <c:pt idx="450">
                <c:v>-89.755994999999999</c:v>
              </c:pt>
              <c:pt idx="451">
                <c:v>-90.281813999999997</c:v>
              </c:pt>
              <c:pt idx="452">
                <c:v>-90.728761000000006</c:v>
              </c:pt>
              <c:pt idx="453">
                <c:v>-91.017961</c:v>
              </c:pt>
              <c:pt idx="454">
                <c:v>-91.237052000000006</c:v>
              </c:pt>
              <c:pt idx="455">
                <c:v>-90.877742999999995</c:v>
              </c:pt>
              <c:pt idx="456">
                <c:v>-90.649888000000004</c:v>
              </c:pt>
              <c:pt idx="457">
                <c:v>-90.527197000000001</c:v>
              </c:pt>
              <c:pt idx="458">
                <c:v>-90.071487000000005</c:v>
              </c:pt>
              <c:pt idx="459">
                <c:v>-89.282758000000001</c:v>
              </c:pt>
              <c:pt idx="460">
                <c:v>-89.160066999999998</c:v>
              </c:pt>
              <c:pt idx="461">
                <c:v>-88.923447999999993</c:v>
              </c:pt>
              <c:pt idx="462">
                <c:v>-89.116248999999996</c:v>
              </c:pt>
              <c:pt idx="463">
                <c:v>-89.571959000000007</c:v>
              </c:pt>
              <c:pt idx="464">
                <c:v>-89.212648999999999</c:v>
              </c:pt>
              <c:pt idx="465">
                <c:v>-89.046138999999997</c:v>
              </c:pt>
              <c:pt idx="466">
                <c:v>-89.782285999999999</c:v>
              </c:pt>
              <c:pt idx="467">
                <c:v>-90.334395999999998</c:v>
              </c:pt>
              <c:pt idx="468">
                <c:v>-90.702470000000005</c:v>
              </c:pt>
              <c:pt idx="469">
                <c:v>-91.131889000000001</c:v>
              </c:pt>
              <c:pt idx="470">
                <c:v>-91.342215999999993</c:v>
              </c:pt>
              <c:pt idx="471">
                <c:v>-92.288691</c:v>
              </c:pt>
              <c:pt idx="472">
                <c:v>-92.770690999999999</c:v>
              </c:pt>
              <c:pt idx="473">
                <c:v>-92.858328</c:v>
              </c:pt>
              <c:pt idx="474">
                <c:v>-92.507782000000006</c:v>
              </c:pt>
              <c:pt idx="475">
                <c:v>-92.858328</c:v>
              </c:pt>
              <c:pt idx="476">
                <c:v>-93.165056000000007</c:v>
              </c:pt>
              <c:pt idx="477">
                <c:v>-93.419201999999999</c:v>
              </c:pt>
              <c:pt idx="478">
                <c:v>-93.638293000000004</c:v>
              </c:pt>
              <c:pt idx="479">
                <c:v>-94.155349000000001</c:v>
              </c:pt>
              <c:pt idx="480">
                <c:v>-94.751277000000002</c:v>
              </c:pt>
              <c:pt idx="481">
                <c:v>-94.838913000000005</c:v>
              </c:pt>
              <c:pt idx="482">
                <c:v>-94.987894999999995</c:v>
              </c:pt>
              <c:pt idx="483">
                <c:v>-95.21575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E18-4F1A-BFB2-B083B1F4411E}"/>
            </c:ext>
          </c:extLst>
        </c:ser>
        <c:ser>
          <c:idx val="4"/>
          <c:order val="4"/>
          <c:tx>
            <c:v>Tour 4</c:v>
          </c:tx>
          <c:spPr>
            <a:ln w="15875">
              <a:solidFill>
                <a:srgbClr val="9467BD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26.338272</c:v>
              </c:pt>
              <c:pt idx="1">
                <c:v>26.3444</c:v>
              </c:pt>
              <c:pt idx="2">
                <c:v>26.368547</c:v>
              </c:pt>
              <c:pt idx="3">
                <c:v>26.378418</c:v>
              </c:pt>
              <c:pt idx="4">
                <c:v>26.395396999999999</c:v>
              </c:pt>
              <c:pt idx="5">
                <c:v>26.412396000000001</c:v>
              </c:pt>
              <c:pt idx="6">
                <c:v>26.429452000000001</c:v>
              </c:pt>
              <c:pt idx="7">
                <c:v>26.446452000000001</c:v>
              </c:pt>
              <c:pt idx="8">
                <c:v>26.463768999999999</c:v>
              </c:pt>
              <c:pt idx="9">
                <c:v>26.480416000000002</c:v>
              </c:pt>
              <c:pt idx="10">
                <c:v>26.497416999999999</c:v>
              </c:pt>
              <c:pt idx="11">
                <c:v>26.514408</c:v>
              </c:pt>
              <c:pt idx="12">
                <c:v>26.531407999999999</c:v>
              </c:pt>
              <c:pt idx="13">
                <c:v>26.548416</c:v>
              </c:pt>
              <c:pt idx="14">
                <c:v>26.565414000000001</c:v>
              </c:pt>
              <c:pt idx="15">
                <c:v>26.582415999999998</c:v>
              </c:pt>
              <c:pt idx="16">
                <c:v>26.599412999999998</c:v>
              </c:pt>
              <c:pt idx="17">
                <c:v>26.616419</c:v>
              </c:pt>
              <c:pt idx="18">
                <c:v>26.633420000000001</c:v>
              </c:pt>
              <c:pt idx="19">
                <c:v>26.650468</c:v>
              </c:pt>
              <c:pt idx="20">
                <c:v>26.667434</c:v>
              </c:pt>
              <c:pt idx="21">
                <c:v>26.684418999999998</c:v>
              </c:pt>
              <c:pt idx="22">
                <c:v>26.701454999999999</c:v>
              </c:pt>
              <c:pt idx="23">
                <c:v>26.718522</c:v>
              </c:pt>
              <c:pt idx="24">
                <c:v>26.735476999999999</c:v>
              </c:pt>
              <c:pt idx="25">
                <c:v>26.752471</c:v>
              </c:pt>
              <c:pt idx="26">
                <c:v>26.769465</c:v>
              </c:pt>
              <c:pt idx="27">
                <c:v>26.786424</c:v>
              </c:pt>
              <c:pt idx="28">
                <c:v>26.803460000000001</c:v>
              </c:pt>
              <c:pt idx="29">
                <c:v>26.820543000000001</c:v>
              </c:pt>
              <c:pt idx="30">
                <c:v>26.837437999999999</c:v>
              </c:pt>
              <c:pt idx="31">
                <c:v>26.854527999999998</c:v>
              </c:pt>
              <c:pt idx="32">
                <c:v>26.871482</c:v>
              </c:pt>
              <c:pt idx="33">
                <c:v>26.888432000000002</c:v>
              </c:pt>
              <c:pt idx="34">
                <c:v>26.905436999999999</c:v>
              </c:pt>
              <c:pt idx="35">
                <c:v>26.922528</c:v>
              </c:pt>
              <c:pt idx="36">
                <c:v>26.939482000000002</c:v>
              </c:pt>
              <c:pt idx="37">
                <c:v>26.956432</c:v>
              </c:pt>
              <c:pt idx="38">
                <c:v>26.973519</c:v>
              </c:pt>
              <c:pt idx="39">
                <c:v>26.990651</c:v>
              </c:pt>
              <c:pt idx="40">
                <c:v>27.007671999999999</c:v>
              </c:pt>
              <c:pt idx="41">
                <c:v>27.024495999999999</c:v>
              </c:pt>
              <c:pt idx="42">
                <c:v>27.041658999999999</c:v>
              </c:pt>
              <c:pt idx="43">
                <c:v>27.058482999999999</c:v>
              </c:pt>
              <c:pt idx="44">
                <c:v>27.075475000000001</c:v>
              </c:pt>
              <c:pt idx="45">
                <c:v>27.092645000000001</c:v>
              </c:pt>
              <c:pt idx="46">
                <c:v>27.109476999999998</c:v>
              </c:pt>
              <c:pt idx="47">
                <c:v>27.126479</c:v>
              </c:pt>
              <c:pt idx="48">
                <c:v>27.143488000000001</c:v>
              </c:pt>
              <c:pt idx="49">
                <c:v>27.160651999999999</c:v>
              </c:pt>
              <c:pt idx="50">
                <c:v>27.177496000000001</c:v>
              </c:pt>
              <c:pt idx="51">
                <c:v>27.194507999999999</c:v>
              </c:pt>
              <c:pt idx="52">
                <c:v>27.211562000000001</c:v>
              </c:pt>
              <c:pt idx="53">
                <c:v>27.22851</c:v>
              </c:pt>
              <c:pt idx="54">
                <c:v>27.245571999999999</c:v>
              </c:pt>
              <c:pt idx="55">
                <c:v>27.262594</c:v>
              </c:pt>
              <c:pt idx="56">
                <c:v>27.279582999999999</c:v>
              </c:pt>
              <c:pt idx="57">
                <c:v>27.297021999999998</c:v>
              </c:pt>
              <c:pt idx="58">
                <c:v>27.313751</c:v>
              </c:pt>
              <c:pt idx="59">
                <c:v>27.330639999999999</c:v>
              </c:pt>
              <c:pt idx="60">
                <c:v>27.347601999999998</c:v>
              </c:pt>
              <c:pt idx="61">
                <c:v>27.364622000000001</c:v>
              </c:pt>
              <c:pt idx="62">
                <c:v>27.381588000000001</c:v>
              </c:pt>
              <c:pt idx="63">
                <c:v>27.398557</c:v>
              </c:pt>
              <c:pt idx="64">
                <c:v>27.415589000000001</c:v>
              </c:pt>
              <c:pt idx="65">
                <c:v>27.432589</c:v>
              </c:pt>
              <c:pt idx="66">
                <c:v>27.449618999999998</c:v>
              </c:pt>
              <c:pt idx="67">
                <c:v>27.466586</c:v>
              </c:pt>
              <c:pt idx="68">
                <c:v>27.483613999999999</c:v>
              </c:pt>
              <c:pt idx="69">
                <c:v>27.500692999999998</c:v>
              </c:pt>
              <c:pt idx="70">
                <c:v>27.517585</c:v>
              </c:pt>
              <c:pt idx="71">
                <c:v>27.53463</c:v>
              </c:pt>
              <c:pt idx="72">
                <c:v>27.551639000000002</c:v>
              </c:pt>
              <c:pt idx="73">
                <c:v>27.568629999999999</c:v>
              </c:pt>
              <c:pt idx="74">
                <c:v>27.585614</c:v>
              </c:pt>
              <c:pt idx="75">
                <c:v>27.602629</c:v>
              </c:pt>
              <c:pt idx="76">
                <c:v>27.619610000000002</c:v>
              </c:pt>
              <c:pt idx="77">
                <c:v>27.636614000000002</c:v>
              </c:pt>
              <c:pt idx="78">
                <c:v>27.653618000000002</c:v>
              </c:pt>
              <c:pt idx="79">
                <c:v>27.670567999999999</c:v>
              </c:pt>
              <c:pt idx="80">
                <c:v>27.687601000000001</c:v>
              </c:pt>
              <c:pt idx="81">
                <c:v>27.704568999999999</c:v>
              </c:pt>
              <c:pt idx="82">
                <c:v>27.721592999999999</c:v>
              </c:pt>
              <c:pt idx="83">
                <c:v>27.738551999999999</c:v>
              </c:pt>
              <c:pt idx="84">
                <c:v>27.755552000000002</c:v>
              </c:pt>
              <c:pt idx="85">
                <c:v>27.772596</c:v>
              </c:pt>
              <c:pt idx="86">
                <c:v>27.789559000000001</c:v>
              </c:pt>
              <c:pt idx="87">
                <c:v>27.806630999999999</c:v>
              </c:pt>
              <c:pt idx="88">
                <c:v>27.823571000000001</c:v>
              </c:pt>
              <c:pt idx="89">
                <c:v>27.840558999999999</c:v>
              </c:pt>
              <c:pt idx="90">
                <c:v>27.857575000000001</c:v>
              </c:pt>
              <c:pt idx="91">
                <c:v>27.874607000000001</c:v>
              </c:pt>
              <c:pt idx="92">
                <c:v>27.891569</c:v>
              </c:pt>
              <c:pt idx="93">
                <c:v>27.908567000000001</c:v>
              </c:pt>
              <c:pt idx="94">
                <c:v>27.925567999999998</c:v>
              </c:pt>
              <c:pt idx="95">
                <c:v>27.942502000000001</c:v>
              </c:pt>
              <c:pt idx="96">
                <c:v>27.959496999999999</c:v>
              </c:pt>
              <c:pt idx="97">
                <c:v>27.976485</c:v>
              </c:pt>
              <c:pt idx="98">
                <c:v>27.993501999999999</c:v>
              </c:pt>
              <c:pt idx="99">
                <c:v>28.010486</c:v>
              </c:pt>
              <c:pt idx="100">
                <c:v>28.027487000000001</c:v>
              </c:pt>
              <c:pt idx="101">
                <c:v>28.044473</c:v>
              </c:pt>
              <c:pt idx="102">
                <c:v>28.061485000000001</c:v>
              </c:pt>
              <c:pt idx="103">
                <c:v>28.078485000000001</c:v>
              </c:pt>
              <c:pt idx="104">
                <c:v>28.095486000000001</c:v>
              </c:pt>
              <c:pt idx="105">
                <c:v>28.112483000000001</c:v>
              </c:pt>
              <c:pt idx="106">
                <c:v>28.129484000000001</c:v>
              </c:pt>
              <c:pt idx="107">
                <c:v>28.146484999999998</c:v>
              </c:pt>
              <c:pt idx="108">
                <c:v>28.163989999999998</c:v>
              </c:pt>
              <c:pt idx="109">
                <c:v>28.180485000000001</c:v>
              </c:pt>
              <c:pt idx="110">
                <c:v>28.197496999999998</c:v>
              </c:pt>
              <c:pt idx="111">
                <c:v>28.214492</c:v>
              </c:pt>
              <c:pt idx="112">
                <c:v>28.231493</c:v>
              </c:pt>
              <c:pt idx="113">
                <c:v>28.248495999999999</c:v>
              </c:pt>
              <c:pt idx="114">
                <c:v>28.265488000000001</c:v>
              </c:pt>
              <c:pt idx="115">
                <c:v>28.282491</c:v>
              </c:pt>
              <c:pt idx="116">
                <c:v>28.299488</c:v>
              </c:pt>
              <c:pt idx="117">
                <c:v>28.316489000000001</c:v>
              </c:pt>
              <c:pt idx="118">
                <c:v>28.333504000000001</c:v>
              </c:pt>
              <c:pt idx="119">
                <c:v>28.350491000000002</c:v>
              </c:pt>
              <c:pt idx="120">
                <c:v>28.367511</c:v>
              </c:pt>
              <c:pt idx="121">
                <c:v>28.384509000000001</c:v>
              </c:pt>
              <c:pt idx="122">
                <c:v>28.401489000000002</c:v>
              </c:pt>
              <c:pt idx="123">
                <c:v>28.418498</c:v>
              </c:pt>
              <c:pt idx="124">
                <c:v>28.435497999999999</c:v>
              </c:pt>
              <c:pt idx="125">
                <c:v>28.452490000000001</c:v>
              </c:pt>
              <c:pt idx="126">
                <c:v>28.469491999999999</c:v>
              </c:pt>
              <c:pt idx="127">
                <c:v>28.486494</c:v>
              </c:pt>
              <c:pt idx="128">
                <c:v>28.503518</c:v>
              </c:pt>
              <c:pt idx="129">
                <c:v>28.520495</c:v>
              </c:pt>
              <c:pt idx="130">
                <c:v>28.537747</c:v>
              </c:pt>
              <c:pt idx="131">
                <c:v>28.554496</c:v>
              </c:pt>
              <c:pt idx="132">
                <c:v>28.571498999999999</c:v>
              </c:pt>
              <c:pt idx="133">
                <c:v>28.588501999999998</c:v>
              </c:pt>
              <c:pt idx="134">
                <c:v>28.605499999999999</c:v>
              </c:pt>
              <c:pt idx="135">
                <c:v>28.622499000000001</c:v>
              </c:pt>
              <c:pt idx="136">
                <c:v>28.639499000000001</c:v>
              </c:pt>
              <c:pt idx="137">
                <c:v>28.656500000000001</c:v>
              </c:pt>
              <c:pt idx="138">
                <c:v>28.673514000000001</c:v>
              </c:pt>
              <c:pt idx="139">
                <c:v>28.690503</c:v>
              </c:pt>
              <c:pt idx="140">
                <c:v>28.707533000000002</c:v>
              </c:pt>
              <c:pt idx="141">
                <c:v>28.724506000000002</c:v>
              </c:pt>
              <c:pt idx="142">
                <c:v>28.741506000000001</c:v>
              </c:pt>
              <c:pt idx="143">
                <c:v>28.758509</c:v>
              </c:pt>
              <c:pt idx="144">
                <c:v>28.775514000000001</c:v>
              </c:pt>
              <c:pt idx="145">
                <c:v>28.792525000000001</c:v>
              </c:pt>
              <c:pt idx="146">
                <c:v>28.80951</c:v>
              </c:pt>
              <c:pt idx="147">
                <c:v>28.826571999999999</c:v>
              </c:pt>
              <c:pt idx="148">
                <c:v>28.843509999999998</c:v>
              </c:pt>
              <c:pt idx="149">
                <c:v>28.860510999999999</c:v>
              </c:pt>
              <c:pt idx="150">
                <c:v>28.877510999999998</c:v>
              </c:pt>
              <c:pt idx="151">
                <c:v>28.894513</c:v>
              </c:pt>
              <c:pt idx="152">
                <c:v>28.911514</c:v>
              </c:pt>
              <c:pt idx="153">
                <c:v>28.928514</c:v>
              </c:pt>
              <c:pt idx="154">
                <c:v>28.945615</c:v>
              </c:pt>
              <c:pt idx="155">
                <c:v>28.962523999999998</c:v>
              </c:pt>
              <c:pt idx="156">
                <c:v>28.979516</c:v>
              </c:pt>
              <c:pt idx="157">
                <c:v>28.996922000000001</c:v>
              </c:pt>
              <c:pt idx="158">
                <c:v>29.01361</c:v>
              </c:pt>
              <c:pt idx="159">
                <c:v>29.030524</c:v>
              </c:pt>
              <c:pt idx="160">
                <c:v>29.047521</c:v>
              </c:pt>
              <c:pt idx="161">
                <c:v>29.064522</c:v>
              </c:pt>
              <c:pt idx="162">
                <c:v>29.081524999999999</c:v>
              </c:pt>
              <c:pt idx="163">
                <c:v>29.098531999999999</c:v>
              </c:pt>
              <c:pt idx="164">
                <c:v>29.115575</c:v>
              </c:pt>
              <c:pt idx="165">
                <c:v>29.132584000000001</c:v>
              </c:pt>
              <c:pt idx="166">
                <c:v>29.149574999999999</c:v>
              </c:pt>
              <c:pt idx="167">
                <c:v>29.166587</c:v>
              </c:pt>
              <c:pt idx="168">
                <c:v>29.183575000000001</c:v>
              </c:pt>
              <c:pt idx="169">
                <c:v>29.200576000000002</c:v>
              </c:pt>
              <c:pt idx="170">
                <c:v>29.217575</c:v>
              </c:pt>
              <c:pt idx="171">
                <c:v>29.234577000000002</c:v>
              </c:pt>
              <c:pt idx="172">
                <c:v>29.251579</c:v>
              </c:pt>
              <c:pt idx="173">
                <c:v>29.26858</c:v>
              </c:pt>
              <c:pt idx="174">
                <c:v>29.285775999999998</c:v>
              </c:pt>
              <c:pt idx="175">
                <c:v>29.302589999999999</c:v>
              </c:pt>
              <c:pt idx="176">
                <c:v>29.319580999999999</c:v>
              </c:pt>
              <c:pt idx="177">
                <c:v>29.336535999999999</c:v>
              </c:pt>
              <c:pt idx="178">
                <c:v>29.353583</c:v>
              </c:pt>
              <c:pt idx="179">
                <c:v>29.370584000000001</c:v>
              </c:pt>
              <c:pt idx="180">
                <c:v>29.387581999999998</c:v>
              </c:pt>
              <c:pt idx="181">
                <c:v>29.404585000000001</c:v>
              </c:pt>
              <c:pt idx="182">
                <c:v>29.421585</c:v>
              </c:pt>
              <c:pt idx="183">
                <c:v>29.438601999999999</c:v>
              </c:pt>
              <c:pt idx="184">
                <c:v>29.455591999999999</c:v>
              </c:pt>
              <c:pt idx="185">
                <c:v>29.472595999999999</c:v>
              </c:pt>
              <c:pt idx="186">
                <c:v>29.489585999999999</c:v>
              </c:pt>
              <c:pt idx="187">
                <c:v>29.506619000000001</c:v>
              </c:pt>
              <c:pt idx="188">
                <c:v>29.523754</c:v>
              </c:pt>
              <c:pt idx="189">
                <c:v>29.540586000000001</c:v>
              </c:pt>
              <c:pt idx="190">
                <c:v>29.557589</c:v>
              </c:pt>
              <c:pt idx="191">
                <c:v>29.574591999999999</c:v>
              </c:pt>
              <c:pt idx="192">
                <c:v>29.591591000000001</c:v>
              </c:pt>
              <c:pt idx="193">
                <c:v>29.608799999999999</c:v>
              </c:pt>
              <c:pt idx="194">
                <c:v>29.625592999999999</c:v>
              </c:pt>
              <c:pt idx="195">
                <c:v>29.642606000000001</c:v>
              </c:pt>
              <c:pt idx="196">
                <c:v>29.659761</c:v>
              </c:pt>
              <c:pt idx="197">
                <c:v>29.676613</c:v>
              </c:pt>
              <c:pt idx="198">
                <c:v>29.693593</c:v>
              </c:pt>
              <c:pt idx="199">
                <c:v>29.710788999999998</c:v>
              </c:pt>
              <c:pt idx="200">
                <c:v>29.727653</c:v>
              </c:pt>
              <c:pt idx="201">
                <c:v>29.744593999999999</c:v>
              </c:pt>
              <c:pt idx="202">
                <c:v>29.761600000000001</c:v>
              </c:pt>
              <c:pt idx="203">
                <c:v>29.778599</c:v>
              </c:pt>
              <c:pt idx="204">
                <c:v>29.7956</c:v>
              </c:pt>
              <c:pt idx="205">
                <c:v>29.812626000000002</c:v>
              </c:pt>
              <c:pt idx="206">
                <c:v>29.829602000000001</c:v>
              </c:pt>
              <c:pt idx="207">
                <c:v>29.846989000000001</c:v>
              </c:pt>
              <c:pt idx="208">
                <c:v>29.863699</c:v>
              </c:pt>
              <c:pt idx="209">
                <c:v>29.880604999999999</c:v>
              </c:pt>
              <c:pt idx="210">
                <c:v>29.897732999999999</c:v>
              </c:pt>
              <c:pt idx="211">
                <c:v>29.914612000000002</c:v>
              </c:pt>
              <c:pt idx="212">
                <c:v>29.931612000000001</c:v>
              </c:pt>
              <c:pt idx="213">
                <c:v>29.948561000000002</c:v>
              </c:pt>
              <c:pt idx="214">
                <c:v>29.965904999999999</c:v>
              </c:pt>
              <c:pt idx="215">
                <c:v>29.982621999999999</c:v>
              </c:pt>
              <c:pt idx="216">
                <c:v>29.999614999999999</c:v>
              </c:pt>
              <c:pt idx="217">
                <c:v>30.016625999999999</c:v>
              </c:pt>
              <c:pt idx="218">
                <c:v>30.033888999999999</c:v>
              </c:pt>
              <c:pt idx="219">
                <c:v>30.050671999999999</c:v>
              </c:pt>
              <c:pt idx="220">
                <c:v>30.067615</c:v>
              </c:pt>
              <c:pt idx="221">
                <c:v>30.084617000000001</c:v>
              </c:pt>
              <c:pt idx="222">
                <c:v>30.101641000000001</c:v>
              </c:pt>
              <c:pt idx="223">
                <c:v>30.118579</c:v>
              </c:pt>
              <c:pt idx="224">
                <c:v>30.135856</c:v>
              </c:pt>
              <c:pt idx="225">
                <c:v>30.152653000000001</c:v>
              </c:pt>
              <c:pt idx="226">
                <c:v>30.169575999999999</c:v>
              </c:pt>
              <c:pt idx="227">
                <c:v>30.186584</c:v>
              </c:pt>
              <c:pt idx="228">
                <c:v>30.203678</c:v>
              </c:pt>
              <c:pt idx="229">
                <c:v>30.220578</c:v>
              </c:pt>
              <c:pt idx="230">
                <c:v>30.237587999999999</c:v>
              </c:pt>
              <c:pt idx="231">
                <c:v>30.254583</c:v>
              </c:pt>
              <c:pt idx="232">
                <c:v>30.271584000000001</c:v>
              </c:pt>
              <c:pt idx="233">
                <c:v>30.288595000000001</c:v>
              </c:pt>
              <c:pt idx="234">
                <c:v>30.305579000000002</c:v>
              </c:pt>
              <c:pt idx="235">
                <c:v>30.322583999999999</c:v>
              </c:pt>
              <c:pt idx="236">
                <c:v>30.339638000000001</c:v>
              </c:pt>
              <c:pt idx="237">
                <c:v>30.356939000000001</c:v>
              </c:pt>
              <c:pt idx="238">
                <c:v>30.373591000000001</c:v>
              </c:pt>
              <c:pt idx="239">
                <c:v>30.390664000000001</c:v>
              </c:pt>
              <c:pt idx="240">
                <c:v>30.407586999999999</c:v>
              </c:pt>
              <c:pt idx="241">
                <c:v>30.424683000000002</c:v>
              </c:pt>
              <c:pt idx="242">
                <c:v>30.441590999999999</c:v>
              </c:pt>
              <c:pt idx="243">
                <c:v>30.458590000000001</c:v>
              </c:pt>
              <c:pt idx="244">
                <c:v>30.475598000000002</c:v>
              </c:pt>
              <c:pt idx="245">
                <c:v>30.492601000000001</c:v>
              </c:pt>
              <c:pt idx="246">
                <c:v>30.509604</c:v>
              </c:pt>
              <c:pt idx="247">
                <c:v>30.526598</c:v>
              </c:pt>
              <c:pt idx="248">
                <c:v>30.543593000000001</c:v>
              </c:pt>
              <c:pt idx="249">
                <c:v>30.560590000000001</c:v>
              </c:pt>
              <c:pt idx="250">
                <c:v>30.577605999999999</c:v>
              </c:pt>
              <c:pt idx="251">
                <c:v>30.594695000000002</c:v>
              </c:pt>
              <c:pt idx="252">
                <c:v>30.611601</c:v>
              </c:pt>
              <c:pt idx="253">
                <c:v>30.628596999999999</c:v>
              </c:pt>
              <c:pt idx="254">
                <c:v>30.645599000000001</c:v>
              </c:pt>
              <c:pt idx="255">
                <c:v>30.662611999999999</c:v>
              </c:pt>
              <c:pt idx="256">
                <c:v>30.679597000000001</c:v>
              </c:pt>
              <c:pt idx="257">
                <c:v>30.696853999999998</c:v>
              </c:pt>
              <c:pt idx="258">
                <c:v>30.713608000000001</c:v>
              </c:pt>
              <c:pt idx="259">
                <c:v>30.730606999999999</c:v>
              </c:pt>
              <c:pt idx="260">
                <c:v>30.747606999999999</c:v>
              </c:pt>
              <c:pt idx="261">
                <c:v>30.764600000000002</c:v>
              </c:pt>
              <c:pt idx="262">
                <c:v>30.781680000000001</c:v>
              </c:pt>
              <c:pt idx="263">
                <c:v>30.798607000000001</c:v>
              </c:pt>
              <c:pt idx="264">
                <c:v>30.815605999999999</c:v>
              </c:pt>
              <c:pt idx="265">
                <c:v>30.832612000000001</c:v>
              </c:pt>
              <c:pt idx="266">
                <c:v>30.849675000000001</c:v>
              </c:pt>
              <c:pt idx="267">
                <c:v>30.866948000000001</c:v>
              </c:pt>
              <c:pt idx="268">
                <c:v>30.883614000000001</c:v>
              </c:pt>
              <c:pt idx="269">
                <c:v>30.900759000000001</c:v>
              </c:pt>
              <c:pt idx="270">
                <c:v>30.917617</c:v>
              </c:pt>
              <c:pt idx="271">
                <c:v>30.934681999999999</c:v>
              </c:pt>
              <c:pt idx="272">
                <c:v>30.951612000000001</c:v>
              </c:pt>
              <c:pt idx="273">
                <c:v>30.968889000000001</c:v>
              </c:pt>
              <c:pt idx="274">
                <c:v>30.985626</c:v>
              </c:pt>
              <c:pt idx="275">
                <c:v>31.002638999999999</c:v>
              </c:pt>
              <c:pt idx="276">
                <c:v>31.021688999999999</c:v>
              </c:pt>
              <c:pt idx="277">
                <c:v>31.036897</c:v>
              </c:pt>
              <c:pt idx="278">
                <c:v>31.053619999999999</c:v>
              </c:pt>
              <c:pt idx="279">
                <c:v>31.070616000000001</c:v>
              </c:pt>
              <c:pt idx="280">
                <c:v>31.087634000000001</c:v>
              </c:pt>
              <c:pt idx="281">
                <c:v>31.104620000000001</c:v>
              </c:pt>
              <c:pt idx="282">
                <c:v>31.121624000000001</c:v>
              </c:pt>
              <c:pt idx="283">
                <c:v>31.138621000000001</c:v>
              </c:pt>
              <c:pt idx="284">
                <c:v>31.155625000000001</c:v>
              </c:pt>
              <c:pt idx="285">
                <c:v>31.172729</c:v>
              </c:pt>
              <c:pt idx="286">
                <c:v>31.189622</c:v>
              </c:pt>
              <c:pt idx="287">
                <c:v>31.206629</c:v>
              </c:pt>
              <c:pt idx="288">
                <c:v>31.223662000000001</c:v>
              </c:pt>
              <c:pt idx="289">
                <c:v>31.240625999999999</c:v>
              </c:pt>
              <c:pt idx="290">
                <c:v>31.257626999999999</c:v>
              </c:pt>
              <c:pt idx="291">
                <c:v>31.274630999999999</c:v>
              </c:pt>
              <c:pt idx="292">
                <c:v>31.291630000000001</c:v>
              </c:pt>
              <c:pt idx="293">
                <c:v>31.308644999999999</c:v>
              </c:pt>
              <c:pt idx="294">
                <c:v>31.325633</c:v>
              </c:pt>
              <c:pt idx="295">
                <c:v>31.342659000000001</c:v>
              </c:pt>
              <c:pt idx="296">
                <c:v>31.359753000000001</c:v>
              </c:pt>
              <c:pt idx="297">
                <c:v>31.376660000000001</c:v>
              </c:pt>
              <c:pt idx="298">
                <c:v>31.393630999999999</c:v>
              </c:pt>
              <c:pt idx="299">
                <c:v>31.410747000000001</c:v>
              </c:pt>
              <c:pt idx="300">
                <c:v>31.427644999999998</c:v>
              </c:pt>
              <c:pt idx="301">
                <c:v>31.444756999999999</c:v>
              </c:pt>
              <c:pt idx="302">
                <c:v>31.461639000000002</c:v>
              </c:pt>
              <c:pt idx="303">
                <c:v>31.478873</c:v>
              </c:pt>
              <c:pt idx="304">
                <c:v>31.495725</c:v>
              </c:pt>
              <c:pt idx="305">
                <c:v>31.512778000000001</c:v>
              </c:pt>
              <c:pt idx="306">
                <c:v>31.529641000000002</c:v>
              </c:pt>
              <c:pt idx="307">
                <c:v>31.546887999999999</c:v>
              </c:pt>
              <c:pt idx="308">
                <c:v>31.563645000000001</c:v>
              </c:pt>
              <c:pt idx="309">
                <c:v>31.580643999999999</c:v>
              </c:pt>
              <c:pt idx="310">
                <c:v>31.597646999999998</c:v>
              </c:pt>
              <c:pt idx="311">
                <c:v>31.614640000000001</c:v>
              </c:pt>
              <c:pt idx="312">
                <c:v>31.631651000000002</c:v>
              </c:pt>
              <c:pt idx="313">
                <c:v>31.648788</c:v>
              </c:pt>
              <c:pt idx="314">
                <c:v>31.665652000000001</c:v>
              </c:pt>
              <c:pt idx="315">
                <c:v>31.682663999999999</c:v>
              </c:pt>
              <c:pt idx="316">
                <c:v>31.699642999999998</c:v>
              </c:pt>
              <c:pt idx="317">
                <c:v>31.716659</c:v>
              </c:pt>
              <c:pt idx="318">
                <c:v>31.733650000000001</c:v>
              </c:pt>
              <c:pt idx="319">
                <c:v>31.750654000000001</c:v>
              </c:pt>
              <c:pt idx="320">
                <c:v>31.767651999999998</c:v>
              </c:pt>
              <c:pt idx="321">
                <c:v>31.784652999999999</c:v>
              </c:pt>
              <c:pt idx="322">
                <c:v>31.801752</c:v>
              </c:pt>
              <c:pt idx="323">
                <c:v>31.818652</c:v>
              </c:pt>
              <c:pt idx="324">
                <c:v>31.835647000000002</c:v>
              </c:pt>
              <c:pt idx="325">
                <c:v>31.852931000000002</c:v>
              </c:pt>
              <c:pt idx="326">
                <c:v>31.869914999999999</c:v>
              </c:pt>
              <c:pt idx="327">
                <c:v>31.886659999999999</c:v>
              </c:pt>
              <c:pt idx="328">
                <c:v>31.903915000000001</c:v>
              </c:pt>
              <c:pt idx="329">
                <c:v>31.920663999999999</c:v>
              </c:pt>
              <c:pt idx="330">
                <c:v>31.937688999999999</c:v>
              </c:pt>
              <c:pt idx="331">
                <c:v>31.954660000000001</c:v>
              </c:pt>
              <c:pt idx="332">
                <c:v>31.971905</c:v>
              </c:pt>
              <c:pt idx="333">
                <c:v>31.988821000000002</c:v>
              </c:pt>
              <c:pt idx="334">
                <c:v>32.005665999999998</c:v>
              </c:pt>
              <c:pt idx="335">
                <c:v>32.022914</c:v>
              </c:pt>
              <c:pt idx="336">
                <c:v>32.040050999999998</c:v>
              </c:pt>
              <c:pt idx="337">
                <c:v>32.057859999999998</c:v>
              </c:pt>
              <c:pt idx="338">
                <c:v>32.073681999999998</c:v>
              </c:pt>
              <c:pt idx="339">
                <c:v>32.090967999999997</c:v>
              </c:pt>
              <c:pt idx="340">
                <c:v>32.107776000000001</c:v>
              </c:pt>
              <c:pt idx="341">
                <c:v>32.124678000000003</c:v>
              </c:pt>
              <c:pt idx="342">
                <c:v>32.141832999999998</c:v>
              </c:pt>
              <c:pt idx="343">
                <c:v>32.158687</c:v>
              </c:pt>
              <c:pt idx="344">
                <c:v>32.175685000000001</c:v>
              </c:pt>
              <c:pt idx="345">
                <c:v>32.194608000000002</c:v>
              </c:pt>
              <c:pt idx="346">
                <c:v>32.209688</c:v>
              </c:pt>
              <c:pt idx="347">
                <c:v>32.226686000000001</c:v>
              </c:pt>
              <c:pt idx="348">
                <c:v>32.243955999999997</c:v>
              </c:pt>
              <c:pt idx="349">
                <c:v>32.260984999999998</c:v>
              </c:pt>
              <c:pt idx="350">
                <c:v>32.278149999999997</c:v>
              </c:pt>
              <c:pt idx="351">
                <c:v>32.294679000000002</c:v>
              </c:pt>
              <c:pt idx="352">
                <c:v>32.312170999999999</c:v>
              </c:pt>
              <c:pt idx="353">
                <c:v>32.329056999999999</c:v>
              </c:pt>
              <c:pt idx="354">
                <c:v>32.345692</c:v>
              </c:pt>
              <c:pt idx="355">
                <c:v>32.362766000000001</c:v>
              </c:pt>
              <c:pt idx="356">
                <c:v>32.379694000000001</c:v>
              </c:pt>
              <c:pt idx="357">
                <c:v>32.397081</c:v>
              </c:pt>
              <c:pt idx="358">
                <c:v>32.413711999999997</c:v>
              </c:pt>
              <c:pt idx="359">
                <c:v>32.430706999999998</c:v>
              </c:pt>
              <c:pt idx="360">
                <c:v>32.447710000000001</c:v>
              </c:pt>
              <c:pt idx="361">
                <c:v>32.464705000000002</c:v>
              </c:pt>
              <c:pt idx="362">
                <c:v>32.481724</c:v>
              </c:pt>
              <c:pt idx="363">
                <c:v>32.498735000000003</c:v>
              </c:pt>
              <c:pt idx="364">
                <c:v>32.515949999999997</c:v>
              </c:pt>
              <c:pt idx="365">
                <c:v>32.532704000000003</c:v>
              </c:pt>
              <c:pt idx="366">
                <c:v>32.549697999999999</c:v>
              </c:pt>
              <c:pt idx="367">
                <c:v>32.566690999999999</c:v>
              </c:pt>
              <c:pt idx="368">
                <c:v>32.583705999999999</c:v>
              </c:pt>
              <c:pt idx="369">
                <c:v>32.600696999999997</c:v>
              </c:pt>
              <c:pt idx="370">
                <c:v>32.618046999999997</c:v>
              </c:pt>
              <c:pt idx="371">
                <c:v>32.634721999999996</c:v>
              </c:pt>
              <c:pt idx="372">
                <c:v>32.651705</c:v>
              </c:pt>
              <c:pt idx="373">
                <c:v>32.668731999999999</c:v>
              </c:pt>
              <c:pt idx="374">
                <c:v>32.685898999999999</c:v>
              </c:pt>
              <c:pt idx="375">
                <c:v>32.702710000000003</c:v>
              </c:pt>
              <c:pt idx="376">
                <c:v>32.719855000000003</c:v>
              </c:pt>
              <c:pt idx="377">
                <c:v>32.737015</c:v>
              </c:pt>
              <c:pt idx="378">
                <c:v>32.753965000000001</c:v>
              </c:pt>
              <c:pt idx="379">
                <c:v>32.771017999999998</c:v>
              </c:pt>
              <c:pt idx="380">
                <c:v>32.787891000000002</c:v>
              </c:pt>
              <c:pt idx="381">
                <c:v>32.804853999999999</c:v>
              </c:pt>
              <c:pt idx="382">
                <c:v>32.821941000000002</c:v>
              </c:pt>
              <c:pt idx="383">
                <c:v>32.838701</c:v>
              </c:pt>
              <c:pt idx="384">
                <c:v>32.855854999999998</c:v>
              </c:pt>
              <c:pt idx="385">
                <c:v>32.872839999999997</c:v>
              </c:pt>
              <c:pt idx="386">
                <c:v>32.889955</c:v>
              </c:pt>
              <c:pt idx="387">
                <c:v>32.907018000000001</c:v>
              </c:pt>
              <c:pt idx="388">
                <c:v>32.923985999999999</c:v>
              </c:pt>
              <c:pt idx="389">
                <c:v>32.940947000000001</c:v>
              </c:pt>
              <c:pt idx="390">
                <c:v>32.957867999999998</c:v>
              </c:pt>
              <c:pt idx="391">
                <c:v>32.974958999999998</c:v>
              </c:pt>
              <c:pt idx="392">
                <c:v>32.991712</c:v>
              </c:pt>
              <c:pt idx="393">
                <c:v>33.008983999999998</c:v>
              </c:pt>
              <c:pt idx="394">
                <c:v>33.025790000000001</c:v>
              </c:pt>
              <c:pt idx="395">
                <c:v>33.042864000000002</c:v>
              </c:pt>
              <c:pt idx="396">
                <c:v>33.059882000000002</c:v>
              </c:pt>
              <c:pt idx="397">
                <c:v>33.076726999999998</c:v>
              </c:pt>
              <c:pt idx="398">
                <c:v>33.094040999999997</c:v>
              </c:pt>
              <c:pt idx="399">
                <c:v>33.110759999999999</c:v>
              </c:pt>
              <c:pt idx="400">
                <c:v>33.128039000000001</c:v>
              </c:pt>
              <c:pt idx="401">
                <c:v>33.144722000000002</c:v>
              </c:pt>
              <c:pt idx="402">
                <c:v>33.161717000000003</c:v>
              </c:pt>
              <c:pt idx="403">
                <c:v>33.178728999999997</c:v>
              </c:pt>
              <c:pt idx="404">
                <c:v>33.195715</c:v>
              </c:pt>
              <c:pt idx="405">
                <c:v>33.212986999999998</c:v>
              </c:pt>
              <c:pt idx="406">
                <c:v>33.230055</c:v>
              </c:pt>
              <c:pt idx="407">
                <c:v>33.247112000000001</c:v>
              </c:pt>
              <c:pt idx="408">
                <c:v>33.263928</c:v>
              </c:pt>
              <c:pt idx="409">
                <c:v>33.280735999999997</c:v>
              </c:pt>
              <c:pt idx="410">
                <c:v>33.298053000000003</c:v>
              </c:pt>
              <c:pt idx="411">
                <c:v>33.315052000000001</c:v>
              </c:pt>
              <c:pt idx="412">
                <c:v>33.332065</c:v>
              </c:pt>
              <c:pt idx="413">
                <c:v>33.348941000000003</c:v>
              </c:pt>
              <c:pt idx="414">
                <c:v>33.365917000000003</c:v>
              </c:pt>
              <c:pt idx="415">
                <c:v>33.382793999999997</c:v>
              </c:pt>
              <c:pt idx="416">
                <c:v>33.399886000000002</c:v>
              </c:pt>
              <c:pt idx="417">
                <c:v>33.416916000000001</c:v>
              </c:pt>
              <c:pt idx="418">
                <c:v>33.434002</c:v>
              </c:pt>
              <c:pt idx="419">
                <c:v>33.451070999999999</c:v>
              </c:pt>
              <c:pt idx="420">
                <c:v>33.467734</c:v>
              </c:pt>
              <c:pt idx="421">
                <c:v>33.485002000000001</c:v>
              </c:pt>
              <c:pt idx="422">
                <c:v>33.501939999999998</c:v>
              </c:pt>
              <c:pt idx="423">
                <c:v>33.518878000000001</c:v>
              </c:pt>
              <c:pt idx="424">
                <c:v>33.536011999999999</c:v>
              </c:pt>
              <c:pt idx="425">
                <c:v>33.552905000000003</c:v>
              </c:pt>
              <c:pt idx="426">
                <c:v>33.569884999999999</c:v>
              </c:pt>
              <c:pt idx="427">
                <c:v>33.586933000000002</c:v>
              </c:pt>
              <c:pt idx="428">
                <c:v>33.603985999999999</c:v>
              </c:pt>
              <c:pt idx="429">
                <c:v>33.620863</c:v>
              </c:pt>
              <c:pt idx="430">
                <c:v>33.637739000000003</c:v>
              </c:pt>
              <c:pt idx="431">
                <c:v>33.655000000000001</c:v>
              </c:pt>
              <c:pt idx="432">
                <c:v>33.671742000000002</c:v>
              </c:pt>
              <c:pt idx="433">
                <c:v>33.689017999999997</c:v>
              </c:pt>
              <c:pt idx="434">
                <c:v>33.706021999999997</c:v>
              </c:pt>
              <c:pt idx="435">
                <c:v>33.722900000000003</c:v>
              </c:pt>
              <c:pt idx="436">
                <c:v>33.740001999999997</c:v>
              </c:pt>
              <c:pt idx="437">
                <c:v>33.756801000000003</c:v>
              </c:pt>
              <c:pt idx="438">
                <c:v>33.774009</c:v>
              </c:pt>
              <c:pt idx="439">
                <c:v>33.791063999999999</c:v>
              </c:pt>
              <c:pt idx="440">
                <c:v>33.807755</c:v>
              </c:pt>
              <c:pt idx="441">
                <c:v>33.824747000000002</c:v>
              </c:pt>
              <c:pt idx="442">
                <c:v>33.841746999999998</c:v>
              </c:pt>
              <c:pt idx="443">
                <c:v>33.859074</c:v>
              </c:pt>
              <c:pt idx="444">
                <c:v>33.875748000000002</c:v>
              </c:pt>
              <c:pt idx="445">
                <c:v>33.893073999999999</c:v>
              </c:pt>
              <c:pt idx="446">
                <c:v>33.909751</c:v>
              </c:pt>
              <c:pt idx="447">
                <c:v>33.926878000000002</c:v>
              </c:pt>
              <c:pt idx="448">
                <c:v>33.943911</c:v>
              </c:pt>
              <c:pt idx="449">
                <c:v>33.961081</c:v>
              </c:pt>
              <c:pt idx="450">
                <c:v>33.977997999999999</c:v>
              </c:pt>
              <c:pt idx="451">
                <c:v>33.994889999999998</c:v>
              </c:pt>
              <c:pt idx="452">
                <c:v>34.011997000000001</c:v>
              </c:pt>
              <c:pt idx="453">
                <c:v>34.029077000000001</c:v>
              </c:pt>
              <c:pt idx="454">
                <c:v>34.045796000000003</c:v>
              </c:pt>
              <c:pt idx="455">
                <c:v>34.062773</c:v>
              </c:pt>
              <c:pt idx="456">
                <c:v>34.080219</c:v>
              </c:pt>
              <c:pt idx="457">
                <c:v>34.096974000000003</c:v>
              </c:pt>
              <c:pt idx="458">
                <c:v>34.114019999999996</c:v>
              </c:pt>
              <c:pt idx="459">
                <c:v>34.130929000000002</c:v>
              </c:pt>
              <c:pt idx="460">
                <c:v>34.147967000000001</c:v>
              </c:pt>
              <c:pt idx="461">
                <c:v>34.164940999999999</c:v>
              </c:pt>
              <c:pt idx="462">
                <c:v>34.182017999999999</c:v>
              </c:pt>
              <c:pt idx="463">
                <c:v>34.199100000000001</c:v>
              </c:pt>
              <c:pt idx="464">
                <c:v>34.215918000000002</c:v>
              </c:pt>
              <c:pt idx="465">
                <c:v>34.233097999999998</c:v>
              </c:pt>
              <c:pt idx="466">
                <c:v>34.250033999999999</c:v>
              </c:pt>
              <c:pt idx="467">
                <c:v>34.266913000000002</c:v>
              </c:pt>
              <c:pt idx="468">
                <c:v>34.284430999999998</c:v>
              </c:pt>
              <c:pt idx="469">
                <c:v>34.300767999999998</c:v>
              </c:pt>
              <c:pt idx="470">
                <c:v>34.317777</c:v>
              </c:pt>
              <c:pt idx="471">
                <c:v>34.334775</c:v>
              </c:pt>
              <c:pt idx="472">
                <c:v>34.351773000000001</c:v>
              </c:pt>
              <c:pt idx="473">
                <c:v>34.368772999999997</c:v>
              </c:pt>
              <c:pt idx="474">
                <c:v>34.385779999999997</c:v>
              </c:pt>
              <c:pt idx="475">
                <c:v>34.402813999999999</c:v>
              </c:pt>
              <c:pt idx="476">
                <c:v>34.419777000000003</c:v>
              </c:pt>
              <c:pt idx="477">
                <c:v>34.436782999999998</c:v>
              </c:pt>
              <c:pt idx="478">
                <c:v>34.453774000000003</c:v>
              </c:pt>
              <c:pt idx="479">
                <c:v>34.470773999999999</c:v>
              </c:pt>
              <c:pt idx="480">
                <c:v>34.487780000000001</c:v>
              </c:pt>
              <c:pt idx="481">
                <c:v>34.504789000000002</c:v>
              </c:pt>
              <c:pt idx="482">
                <c:v>34.521777</c:v>
              </c:pt>
            </c:numLit>
          </c:xVal>
          <c:yVal>
            <c:numLit>
              <c:formatCode>General</c:formatCode>
              <c:ptCount val="483"/>
              <c:pt idx="0">
                <c:v>-95.21575</c:v>
              </c:pt>
              <c:pt idx="1">
                <c:v>-95.21575</c:v>
              </c:pt>
              <c:pt idx="2">
                <c:v>-95.557533000000006</c:v>
              </c:pt>
              <c:pt idx="3">
                <c:v>-95.233277999999999</c:v>
              </c:pt>
              <c:pt idx="4">
                <c:v>-94.935314000000005</c:v>
              </c:pt>
              <c:pt idx="5">
                <c:v>-94.295567000000005</c:v>
              </c:pt>
              <c:pt idx="6">
                <c:v>-93.524366000000001</c:v>
              </c:pt>
              <c:pt idx="7">
                <c:v>-93.46302</c:v>
              </c:pt>
              <c:pt idx="8">
                <c:v>-92.779454999999999</c:v>
              </c:pt>
              <c:pt idx="9">
                <c:v>-91.631416999999999</c:v>
              </c:pt>
              <c:pt idx="10">
                <c:v>-90.702470000000005</c:v>
              </c:pt>
              <c:pt idx="11">
                <c:v>-90.667415000000005</c:v>
              </c:pt>
              <c:pt idx="12">
                <c:v>-90.290577999999996</c:v>
              </c:pt>
              <c:pt idx="13">
                <c:v>-90.667415000000005</c:v>
              </c:pt>
              <c:pt idx="14">
                <c:v>-90.719997000000006</c:v>
              </c:pt>
              <c:pt idx="15">
                <c:v>-91.149416000000002</c:v>
              </c:pt>
              <c:pt idx="16">
                <c:v>-91.587598</c:v>
              </c:pt>
              <c:pt idx="17">
                <c:v>-92.428909000000004</c:v>
              </c:pt>
              <c:pt idx="18">
                <c:v>-92.858328</c:v>
              </c:pt>
              <c:pt idx="19">
                <c:v>-93.427965</c:v>
              </c:pt>
              <c:pt idx="20">
                <c:v>-93.664584000000005</c:v>
              </c:pt>
              <c:pt idx="21">
                <c:v>-94.242985000000004</c:v>
              </c:pt>
              <c:pt idx="22">
                <c:v>-94.786331000000004</c:v>
              </c:pt>
              <c:pt idx="23">
                <c:v>-94.996658999999994</c:v>
              </c:pt>
              <c:pt idx="24">
                <c:v>-95.355969000000002</c:v>
              </c:pt>
              <c:pt idx="25">
                <c:v>-95.890552</c:v>
              </c:pt>
              <c:pt idx="26">
                <c:v>-96.723099000000005</c:v>
              </c:pt>
              <c:pt idx="27">
                <c:v>-97.503063999999995</c:v>
              </c:pt>
              <c:pt idx="28">
                <c:v>-97.459244999999996</c:v>
              </c:pt>
              <c:pt idx="29">
                <c:v>-97.573172999999997</c:v>
              </c:pt>
              <c:pt idx="30">
                <c:v>-98.177864999999997</c:v>
              </c:pt>
              <c:pt idx="31">
                <c:v>-98.467065000000005</c:v>
              </c:pt>
              <c:pt idx="32">
                <c:v>-98.23921</c:v>
              </c:pt>
              <c:pt idx="33">
                <c:v>-98.046409999999995</c:v>
              </c:pt>
              <c:pt idx="34">
                <c:v>-97.520590999999996</c:v>
              </c:pt>
              <c:pt idx="35">
                <c:v>-97.319027000000006</c:v>
              </c:pt>
              <c:pt idx="36">
                <c:v>-96.626698000000005</c:v>
              </c:pt>
              <c:pt idx="37">
                <c:v>-95.925606000000002</c:v>
              </c:pt>
              <c:pt idx="38">
                <c:v>-94.838913000000005</c:v>
              </c:pt>
              <c:pt idx="39">
                <c:v>-94.374440000000007</c:v>
              </c:pt>
              <c:pt idx="40">
                <c:v>-93.655820000000006</c:v>
              </c:pt>
              <c:pt idx="41">
                <c:v>-92.621708999999996</c:v>
              </c:pt>
              <c:pt idx="42">
                <c:v>-91.237052000000006</c:v>
              </c:pt>
              <c:pt idx="43">
                <c:v>-90.430796000000001</c:v>
              </c:pt>
              <c:pt idx="44">
                <c:v>-89.589485999999994</c:v>
              </c:pt>
              <c:pt idx="45">
                <c:v>-88.791993000000005</c:v>
              </c:pt>
              <c:pt idx="46">
                <c:v>-87.994501</c:v>
              </c:pt>
              <c:pt idx="47">
                <c:v>-87.372281999999998</c:v>
              </c:pt>
              <c:pt idx="48">
                <c:v>-86.627370999999997</c:v>
              </c:pt>
              <c:pt idx="49">
                <c:v>-86.127842999999999</c:v>
              </c:pt>
              <c:pt idx="50">
                <c:v>-85.645842000000002</c:v>
              </c:pt>
              <c:pt idx="51">
                <c:v>-85.566969999999998</c:v>
              </c:pt>
              <c:pt idx="52">
                <c:v>-86.005151999999995</c:v>
              </c:pt>
              <c:pt idx="53">
                <c:v>-86.697480999999996</c:v>
              </c:pt>
              <c:pt idx="54">
                <c:v>-87.451155</c:v>
              </c:pt>
              <c:pt idx="55">
                <c:v>-88.090901000000002</c:v>
              </c:pt>
              <c:pt idx="56">
                <c:v>-88.923447999999993</c:v>
              </c:pt>
              <c:pt idx="57">
                <c:v>-90.053959000000006</c:v>
              </c:pt>
              <c:pt idx="58">
                <c:v>-90.719997000000006</c:v>
              </c:pt>
              <c:pt idx="59">
                <c:v>-91.447379999999995</c:v>
              </c:pt>
              <c:pt idx="60">
                <c:v>-91.648944</c:v>
              </c:pt>
              <c:pt idx="61">
                <c:v>-91.561307999999997</c:v>
              </c:pt>
              <c:pt idx="62">
                <c:v>-92.122180999999998</c:v>
              </c:pt>
              <c:pt idx="63">
                <c:v>-92.569126999999995</c:v>
              </c:pt>
              <c:pt idx="64">
                <c:v>-92.945965000000001</c:v>
              </c:pt>
              <c:pt idx="65">
                <c:v>-93.322801999999996</c:v>
              </c:pt>
              <c:pt idx="66">
                <c:v>-93.901202999999995</c:v>
              </c:pt>
              <c:pt idx="67">
                <c:v>-94.724986000000001</c:v>
              </c:pt>
              <c:pt idx="68">
                <c:v>-95.373496000000003</c:v>
              </c:pt>
              <c:pt idx="69">
                <c:v>-96.442661999999999</c:v>
              </c:pt>
              <c:pt idx="70">
                <c:v>-97.941246000000007</c:v>
              </c:pt>
              <c:pt idx="71">
                <c:v>-99.387248999999997</c:v>
              </c:pt>
              <c:pt idx="72">
                <c:v>-100.50023299999999</c:v>
              </c:pt>
              <c:pt idx="73">
                <c:v>-101.210088</c:v>
              </c:pt>
              <c:pt idx="74">
                <c:v>-101.297725</c:v>
              </c:pt>
              <c:pt idx="75">
                <c:v>-101.420416</c:v>
              </c:pt>
              <c:pt idx="76">
                <c:v>-101.64827099999999</c:v>
              </c:pt>
              <c:pt idx="77">
                <c:v>-101.70961699999999</c:v>
              </c:pt>
              <c:pt idx="78">
                <c:v>-101.113688</c:v>
              </c:pt>
              <c:pt idx="79">
                <c:v>-101.10492499999999</c:v>
              </c:pt>
              <c:pt idx="80">
                <c:v>-100.87707</c:v>
              </c:pt>
              <c:pt idx="81">
                <c:v>-101.02605200000001</c:v>
              </c:pt>
              <c:pt idx="82">
                <c:v>-101.53434300000001</c:v>
              </c:pt>
              <c:pt idx="83">
                <c:v>-101.81478</c:v>
              </c:pt>
              <c:pt idx="84">
                <c:v>-101.902417</c:v>
              </c:pt>
              <c:pt idx="85">
                <c:v>-101.937471</c:v>
              </c:pt>
              <c:pt idx="86">
                <c:v>-102.28801799999999</c:v>
              </c:pt>
              <c:pt idx="87">
                <c:v>-102.638564</c:v>
              </c:pt>
              <c:pt idx="88">
                <c:v>-102.936528</c:v>
              </c:pt>
              <c:pt idx="89">
                <c:v>-103.076746</c:v>
              </c:pt>
              <c:pt idx="90">
                <c:v>-102.542163</c:v>
              </c:pt>
              <c:pt idx="91">
                <c:v>-101.744671</c:v>
              </c:pt>
              <c:pt idx="92">
                <c:v>-100.894597</c:v>
              </c:pt>
              <c:pt idx="93">
                <c:v>-100.06205</c:v>
              </c:pt>
              <c:pt idx="94">
                <c:v>-99.176920999999993</c:v>
              </c:pt>
              <c:pt idx="95">
                <c:v>-98.204155999999998</c:v>
              </c:pt>
              <c:pt idx="96">
                <c:v>-97.485535999999996</c:v>
              </c:pt>
              <c:pt idx="97">
                <c:v>-96.617935000000003</c:v>
              </c:pt>
              <c:pt idx="98">
                <c:v>-95.934370000000001</c:v>
              </c:pt>
              <c:pt idx="99">
                <c:v>-95.697750999999997</c:v>
              </c:pt>
              <c:pt idx="100">
                <c:v>-94.856441000000004</c:v>
              </c:pt>
              <c:pt idx="101">
                <c:v>-94.085239000000001</c:v>
              </c:pt>
              <c:pt idx="102">
                <c:v>-93.866147999999995</c:v>
              </c:pt>
              <c:pt idx="103">
                <c:v>-93.778510999999995</c:v>
              </c:pt>
              <c:pt idx="104">
                <c:v>-94.067712</c:v>
              </c:pt>
              <c:pt idx="105">
                <c:v>-94.453312999999994</c:v>
              </c:pt>
              <c:pt idx="106">
                <c:v>-95.312151</c:v>
              </c:pt>
              <c:pt idx="107">
                <c:v>-95.715278999999995</c:v>
              </c:pt>
              <c:pt idx="108">
                <c:v>-95.794150999999999</c:v>
              </c:pt>
              <c:pt idx="109">
                <c:v>-95.110586999999995</c:v>
              </c:pt>
              <c:pt idx="110">
                <c:v>-94.348149000000006</c:v>
              </c:pt>
              <c:pt idx="111">
                <c:v>-93.629529000000005</c:v>
              </c:pt>
              <c:pt idx="112">
                <c:v>-92.928437000000002</c:v>
              </c:pt>
              <c:pt idx="113">
                <c:v>-92.367563000000004</c:v>
              </c:pt>
              <c:pt idx="114">
                <c:v>-91.762872000000002</c:v>
              </c:pt>
              <c:pt idx="115">
                <c:v>-91.710290000000001</c:v>
              </c:pt>
              <c:pt idx="116">
                <c:v>-92.139708999999996</c:v>
              </c:pt>
              <c:pt idx="117">
                <c:v>-92.350036000000003</c:v>
              </c:pt>
              <c:pt idx="118">
                <c:v>-92.612945999999994</c:v>
              </c:pt>
              <c:pt idx="119">
                <c:v>-93.147529000000006</c:v>
              </c:pt>
              <c:pt idx="120">
                <c:v>-93.024837000000005</c:v>
              </c:pt>
              <c:pt idx="121">
                <c:v>-93.340328999999997</c:v>
              </c:pt>
              <c:pt idx="122">
                <c:v>-93.831092999999996</c:v>
              </c:pt>
              <c:pt idx="123">
                <c:v>-94.242985000000004</c:v>
              </c:pt>
              <c:pt idx="124">
                <c:v>-94.628585999999999</c:v>
              </c:pt>
              <c:pt idx="125">
                <c:v>-95.145640999999998</c:v>
              </c:pt>
              <c:pt idx="126">
                <c:v>-95.355969000000002</c:v>
              </c:pt>
              <c:pt idx="127">
                <c:v>-95.540006000000005</c:v>
              </c:pt>
              <c:pt idx="128">
                <c:v>-95.767859999999999</c:v>
              </c:pt>
              <c:pt idx="129">
                <c:v>-95.662696999999994</c:v>
              </c:pt>
              <c:pt idx="130">
                <c:v>-95.662696999999994</c:v>
              </c:pt>
              <c:pt idx="131">
                <c:v>-95.557533000000006</c:v>
              </c:pt>
              <c:pt idx="132">
                <c:v>-95.960661000000002</c:v>
              </c:pt>
              <c:pt idx="133">
                <c:v>-96.652989000000005</c:v>
              </c:pt>
              <c:pt idx="134">
                <c:v>-96.740626000000006</c:v>
              </c:pt>
              <c:pt idx="135">
                <c:v>-97.187572000000003</c:v>
              </c:pt>
              <c:pt idx="136">
                <c:v>-97.581935999999999</c:v>
              </c:pt>
              <c:pt idx="137">
                <c:v>-97.914955000000006</c:v>
              </c:pt>
              <c:pt idx="138">
                <c:v>-98.063936999999996</c:v>
              </c:pt>
              <c:pt idx="139">
                <c:v>-97.801028000000002</c:v>
              </c:pt>
              <c:pt idx="140">
                <c:v>-96.626698000000005</c:v>
              </c:pt>
              <c:pt idx="141">
                <c:v>-96.074588000000006</c:v>
              </c:pt>
              <c:pt idx="142">
                <c:v>-95.268332000000001</c:v>
              </c:pt>
              <c:pt idx="143">
                <c:v>-94.540948999999998</c:v>
              </c:pt>
              <c:pt idx="144">
                <c:v>-93.489311000000001</c:v>
              </c:pt>
              <c:pt idx="145">
                <c:v>-92.814509999999999</c:v>
              </c:pt>
              <c:pt idx="146">
                <c:v>-91.622653</c:v>
              </c:pt>
              <c:pt idx="147">
                <c:v>-91.123125000000002</c:v>
              </c:pt>
              <c:pt idx="148">
                <c:v>-90.430796000000001</c:v>
              </c:pt>
              <c:pt idx="149">
                <c:v>-90.185413999999994</c:v>
              </c:pt>
              <c:pt idx="150">
                <c:v>-90.150360000000006</c:v>
              </c:pt>
              <c:pt idx="151">
                <c:v>-90.378214</c:v>
              </c:pt>
              <c:pt idx="152">
                <c:v>-90.571015000000003</c:v>
              </c:pt>
              <c:pt idx="153">
                <c:v>-90.553488000000002</c:v>
              </c:pt>
              <c:pt idx="154">
                <c:v>-90.351923999999997</c:v>
              </c:pt>
              <c:pt idx="155">
                <c:v>-90.343159999999997</c:v>
              </c:pt>
              <c:pt idx="156">
                <c:v>-89.510613000000006</c:v>
              </c:pt>
              <c:pt idx="157">
                <c:v>-88.564138999999997</c:v>
              </c:pt>
              <c:pt idx="158">
                <c:v>-87.740354999999994</c:v>
              </c:pt>
              <c:pt idx="159">
                <c:v>-86.977918000000003</c:v>
              </c:pt>
              <c:pt idx="160">
                <c:v>-86.899045000000001</c:v>
              </c:pt>
              <c:pt idx="161">
                <c:v>-87.284644999999998</c:v>
              </c:pt>
              <c:pt idx="162">
                <c:v>-87.705301000000006</c:v>
              </c:pt>
              <c:pt idx="163">
                <c:v>-88.520319999999998</c:v>
              </c:pt>
              <c:pt idx="164">
                <c:v>-89.116248999999996</c:v>
              </c:pt>
              <c:pt idx="165">
                <c:v>-89.957559000000003</c:v>
              </c:pt>
              <c:pt idx="166">
                <c:v>-90.343159999999997</c:v>
              </c:pt>
              <c:pt idx="167">
                <c:v>-90.544724000000002</c:v>
              </c:pt>
              <c:pt idx="168">
                <c:v>-90.211704999999995</c:v>
              </c:pt>
              <c:pt idx="169">
                <c:v>-89.607012999999995</c:v>
              </c:pt>
              <c:pt idx="170">
                <c:v>-88.643011000000001</c:v>
              </c:pt>
              <c:pt idx="171">
                <c:v>-88.222356000000005</c:v>
              </c:pt>
              <c:pt idx="172">
                <c:v>-87.591373000000004</c:v>
              </c:pt>
              <c:pt idx="173">
                <c:v>-87.705301000000006</c:v>
              </c:pt>
              <c:pt idx="174">
                <c:v>-87.740354999999994</c:v>
              </c:pt>
              <c:pt idx="175">
                <c:v>-87.898100999999997</c:v>
              </c:pt>
              <c:pt idx="176">
                <c:v>-88.388865999999993</c:v>
              </c:pt>
              <c:pt idx="177">
                <c:v>-89.361631000000003</c:v>
              </c:pt>
              <c:pt idx="178">
                <c:v>-89.940032000000002</c:v>
              </c:pt>
              <c:pt idx="179">
                <c:v>-90.369450999999998</c:v>
              </c:pt>
              <c:pt idx="180">
                <c:v>-90.334395999999998</c:v>
              </c:pt>
              <c:pt idx="181">
                <c:v>-90.167886999999993</c:v>
              </c:pt>
              <c:pt idx="182">
                <c:v>-89.957559000000003</c:v>
              </c:pt>
              <c:pt idx="183">
                <c:v>-89.755994999999999</c:v>
              </c:pt>
              <c:pt idx="184">
                <c:v>-89.309049000000002</c:v>
              </c:pt>
              <c:pt idx="185">
                <c:v>-89.291522000000001</c:v>
              </c:pt>
              <c:pt idx="186">
                <c:v>-88.967267000000007</c:v>
              </c:pt>
              <c:pt idx="187">
                <c:v>-88.976029999999994</c:v>
              </c:pt>
              <c:pt idx="188">
                <c:v>-89.063666999999995</c:v>
              </c:pt>
              <c:pt idx="189">
                <c:v>-89.650830999999997</c:v>
              </c:pt>
              <c:pt idx="190">
                <c:v>-90.124069000000006</c:v>
              </c:pt>
              <c:pt idx="191">
                <c:v>-90.711232999999993</c:v>
              </c:pt>
              <c:pt idx="192">
                <c:v>-91.053016</c:v>
              </c:pt>
              <c:pt idx="193">
                <c:v>-91.701526000000001</c:v>
              </c:pt>
              <c:pt idx="194">
                <c:v>-91.666471000000001</c:v>
              </c:pt>
              <c:pt idx="195">
                <c:v>-91.683999</c:v>
              </c:pt>
              <c:pt idx="196">
                <c:v>-90.956615999999997</c:v>
              </c:pt>
              <c:pt idx="197">
                <c:v>-90.606069000000005</c:v>
              </c:pt>
              <c:pt idx="198">
                <c:v>-90.194177999999994</c:v>
              </c:pt>
              <c:pt idx="199">
                <c:v>-90.194177999999994</c:v>
              </c:pt>
              <c:pt idx="200">
                <c:v>-90.246759999999995</c:v>
              </c:pt>
              <c:pt idx="201">
                <c:v>-90.702470000000005</c:v>
              </c:pt>
              <c:pt idx="202">
                <c:v>-91.158180000000002</c:v>
              </c:pt>
              <c:pt idx="203">
                <c:v>-91.657708</c:v>
              </c:pt>
              <c:pt idx="204">
                <c:v>-91.859272000000004</c:v>
              </c:pt>
              <c:pt idx="205">
                <c:v>-92.2624</c:v>
              </c:pt>
              <c:pt idx="206">
                <c:v>-91.736581000000001</c:v>
              </c:pt>
              <c:pt idx="207">
                <c:v>-91.105598000000001</c:v>
              </c:pt>
              <c:pt idx="208">
                <c:v>-90.115305000000006</c:v>
              </c:pt>
              <c:pt idx="209">
                <c:v>-89.396685000000005</c:v>
              </c:pt>
              <c:pt idx="210">
                <c:v>-88.511556999999996</c:v>
              </c:pt>
              <c:pt idx="211">
                <c:v>-87.950682999999998</c:v>
              </c:pt>
              <c:pt idx="212">
                <c:v>-87.626428000000004</c:v>
              </c:pt>
              <c:pt idx="213">
                <c:v>-87.109371999999993</c:v>
              </c:pt>
              <c:pt idx="214">
                <c:v>-86.504679999999993</c:v>
              </c:pt>
              <c:pt idx="215">
                <c:v>-86.101551999999998</c:v>
              </c:pt>
              <c:pt idx="216">
                <c:v>-86.224243000000001</c:v>
              </c:pt>
              <c:pt idx="217">
                <c:v>-86.776353999999998</c:v>
              </c:pt>
              <c:pt idx="218">
                <c:v>-86.899045000000001</c:v>
              </c:pt>
              <c:pt idx="219">
                <c:v>-86.811408</c:v>
              </c:pt>
              <c:pt idx="220">
                <c:v>-86.715007999999997</c:v>
              </c:pt>
              <c:pt idx="221">
                <c:v>-86.679952999999998</c:v>
              </c:pt>
              <c:pt idx="222">
                <c:v>-86.767589999999998</c:v>
              </c:pt>
              <c:pt idx="223">
                <c:v>-86.364462000000003</c:v>
              </c:pt>
              <c:pt idx="224">
                <c:v>-85.952569999999994</c:v>
              </c:pt>
              <c:pt idx="225">
                <c:v>-85.742243000000002</c:v>
              </c:pt>
              <c:pt idx="226">
                <c:v>-85.347877999999994</c:v>
              </c:pt>
              <c:pt idx="227">
                <c:v>-85.873697000000007</c:v>
              </c:pt>
              <c:pt idx="228">
                <c:v>-86.872754</c:v>
              </c:pt>
              <c:pt idx="229">
                <c:v>-88.257411000000005</c:v>
              </c:pt>
              <c:pt idx="230">
                <c:v>-89.352867000000003</c:v>
              </c:pt>
              <c:pt idx="231">
                <c:v>-91.017961</c:v>
              </c:pt>
              <c:pt idx="232">
                <c:v>-92.376327000000003</c:v>
              </c:pt>
              <c:pt idx="233">
                <c:v>-93.796038999999993</c:v>
              </c:pt>
              <c:pt idx="234">
                <c:v>-94.795095000000003</c:v>
              </c:pt>
              <c:pt idx="235">
                <c:v>-95.426078000000004</c:v>
              </c:pt>
              <c:pt idx="236">
                <c:v>-95.846733</c:v>
              </c:pt>
              <c:pt idx="237">
                <c:v>-96.337497999999997</c:v>
              </c:pt>
              <c:pt idx="238">
                <c:v>-96.346260999999998</c:v>
              </c:pt>
              <c:pt idx="239">
                <c:v>-96.495244</c:v>
              </c:pt>
              <c:pt idx="240">
                <c:v>-96.468952999999999</c:v>
              </c:pt>
              <c:pt idx="241">
                <c:v>-96.468952999999999</c:v>
              </c:pt>
              <c:pt idx="242">
                <c:v>-96.880843999999996</c:v>
              </c:pt>
              <c:pt idx="243">
                <c:v>-97.178808000000004</c:v>
              </c:pt>
              <c:pt idx="244">
                <c:v>-97.310263000000006</c:v>
              </c:pt>
              <c:pt idx="245">
                <c:v>-97.616990999999999</c:v>
              </c:pt>
              <c:pt idx="246">
                <c:v>-98.423247000000003</c:v>
              </c:pt>
              <c:pt idx="247">
                <c:v>-99.264557999999994</c:v>
              </c:pt>
              <c:pt idx="248">
                <c:v>-99.711504000000005</c:v>
              </c:pt>
              <c:pt idx="249">
                <c:v>-99.299611999999996</c:v>
              </c:pt>
              <c:pt idx="250">
                <c:v>-99.045466000000005</c:v>
              </c:pt>
              <c:pt idx="251">
                <c:v>-99.019175000000004</c:v>
              </c:pt>
              <c:pt idx="252">
                <c:v>-98.493356000000006</c:v>
              </c:pt>
              <c:pt idx="253">
                <c:v>-97.573172999999997</c:v>
              </c:pt>
              <c:pt idx="254">
                <c:v>-96.162225000000007</c:v>
              </c:pt>
              <c:pt idx="255">
                <c:v>-95.312151</c:v>
              </c:pt>
              <c:pt idx="256">
                <c:v>-94.917786000000007</c:v>
              </c:pt>
              <c:pt idx="257">
                <c:v>-94.418257999999994</c:v>
              </c:pt>
              <c:pt idx="258">
                <c:v>-93.638293000000004</c:v>
              </c:pt>
              <c:pt idx="259">
                <c:v>-93.235164999999995</c:v>
              </c:pt>
              <c:pt idx="260">
                <c:v>-92.656763999999995</c:v>
              </c:pt>
              <c:pt idx="261">
                <c:v>-92.525308999999993</c:v>
              </c:pt>
              <c:pt idx="262">
                <c:v>-92.341273000000001</c:v>
              </c:pt>
              <c:pt idx="263">
                <c:v>-91.789162000000005</c:v>
              </c:pt>
              <c:pt idx="264">
                <c:v>-91.263343000000006</c:v>
              </c:pt>
              <c:pt idx="265">
                <c:v>-91.508725999999996</c:v>
              </c:pt>
              <c:pt idx="266">
                <c:v>-91.596361999999999</c:v>
              </c:pt>
              <c:pt idx="267">
                <c:v>-91.377270999999993</c:v>
              </c:pt>
              <c:pt idx="268">
                <c:v>-91.508725999999996</c:v>
              </c:pt>
              <c:pt idx="269">
                <c:v>-91.561307999999997</c:v>
              </c:pt>
              <c:pt idx="270">
                <c:v>-91.964436000000006</c:v>
              </c:pt>
              <c:pt idx="271">
                <c:v>-91.955672000000007</c:v>
              </c:pt>
              <c:pt idx="272">
                <c:v>-91.605125999999998</c:v>
              </c:pt>
              <c:pt idx="273">
                <c:v>-91.394797999999994</c:v>
              </c:pt>
              <c:pt idx="274">
                <c:v>-91.403561999999994</c:v>
              </c:pt>
              <c:pt idx="275">
                <c:v>-91.701526000000001</c:v>
              </c:pt>
              <c:pt idx="276">
                <c:v>-91.946907999999993</c:v>
              </c:pt>
              <c:pt idx="277">
                <c:v>-92.209817999999999</c:v>
              </c:pt>
              <c:pt idx="278">
                <c:v>-93.357855999999998</c:v>
              </c:pt>
              <c:pt idx="279">
                <c:v>-94.576003999999998</c:v>
              </c:pt>
              <c:pt idx="280">
                <c:v>-95.540006000000005</c:v>
              </c:pt>
              <c:pt idx="281">
                <c:v>-96.626698000000005</c:v>
              </c:pt>
              <c:pt idx="282">
                <c:v>-97.213863000000003</c:v>
              </c:pt>
              <c:pt idx="283">
                <c:v>-97.801028000000002</c:v>
              </c:pt>
              <c:pt idx="284">
                <c:v>-98.633574999999993</c:v>
              </c:pt>
              <c:pt idx="285">
                <c:v>-99.001648000000003</c:v>
              </c:pt>
              <c:pt idx="286">
                <c:v>-98.607284000000007</c:v>
              </c:pt>
              <c:pt idx="287">
                <c:v>-98.212918999999999</c:v>
              </c:pt>
              <c:pt idx="288">
                <c:v>-98.046409999999995</c:v>
              </c:pt>
              <c:pt idx="289">
                <c:v>-97.529354999999995</c:v>
              </c:pt>
              <c:pt idx="290">
                <c:v>-97.064881</c:v>
              </c:pt>
              <c:pt idx="291">
                <c:v>-96.845789999999994</c:v>
              </c:pt>
              <c:pt idx="292">
                <c:v>-96.530298000000002</c:v>
              </c:pt>
              <c:pt idx="293">
                <c:v>-96.574116000000004</c:v>
              </c:pt>
              <c:pt idx="294">
                <c:v>-96.372551999999999</c:v>
              </c:pt>
              <c:pt idx="295">
                <c:v>-96.092116000000004</c:v>
              </c:pt>
              <c:pt idx="296">
                <c:v>-95.767859999999999</c:v>
              </c:pt>
              <c:pt idx="297">
                <c:v>-95.680223999999995</c:v>
              </c:pt>
              <c:pt idx="298">
                <c:v>-95.163167999999999</c:v>
              </c:pt>
              <c:pt idx="299">
                <c:v>-94.172876000000002</c:v>
              </c:pt>
              <c:pt idx="300">
                <c:v>-93.278982999999997</c:v>
              </c:pt>
              <c:pt idx="301">
                <c:v>-92.770690999999999</c:v>
              </c:pt>
              <c:pt idx="302">
                <c:v>-92.19229</c:v>
              </c:pt>
              <c:pt idx="303">
                <c:v>-91.946907999999993</c:v>
              </c:pt>
              <c:pt idx="304">
                <c:v>-91.596361999999999</c:v>
              </c:pt>
              <c:pt idx="305">
                <c:v>-91.447379999999995</c:v>
              </c:pt>
              <c:pt idx="306">
                <c:v>-91.701526000000001</c:v>
              </c:pt>
              <c:pt idx="307">
                <c:v>-91.885563000000005</c:v>
              </c:pt>
              <c:pt idx="308">
                <c:v>-92.402618000000004</c:v>
              </c:pt>
              <c:pt idx="309">
                <c:v>-92.569126999999995</c:v>
              </c:pt>
              <c:pt idx="310">
                <c:v>-92.788218999999998</c:v>
              </c:pt>
              <c:pt idx="311">
                <c:v>-93.278982999999997</c:v>
              </c:pt>
              <c:pt idx="312">
                <c:v>-93.147529000000006</c:v>
              </c:pt>
              <c:pt idx="313">
                <c:v>-93.077419000000006</c:v>
              </c:pt>
              <c:pt idx="314">
                <c:v>-93.033601000000004</c:v>
              </c:pt>
              <c:pt idx="315">
                <c:v>-92.832037</c:v>
              </c:pt>
              <c:pt idx="316">
                <c:v>-92.893383</c:v>
              </c:pt>
              <c:pt idx="317">
                <c:v>-93.042365000000004</c:v>
              </c:pt>
              <c:pt idx="318">
                <c:v>-92.823273</c:v>
              </c:pt>
              <c:pt idx="319">
                <c:v>-93.051128000000006</c:v>
              </c:pt>
              <c:pt idx="320">
                <c:v>-93.103710000000007</c:v>
              </c:pt>
              <c:pt idx="321">
                <c:v>-92.612945999999994</c:v>
              </c:pt>
              <c:pt idx="322">
                <c:v>-92.428909000000004</c:v>
              </c:pt>
              <c:pt idx="323">
                <c:v>-92.367563000000004</c:v>
              </c:pt>
              <c:pt idx="324">
                <c:v>-92.367563000000004</c:v>
              </c:pt>
              <c:pt idx="325">
                <c:v>-92.420145000000005</c:v>
              </c:pt>
              <c:pt idx="326">
                <c:v>-91.771635000000003</c:v>
              </c:pt>
              <c:pt idx="327">
                <c:v>-91.666471000000001</c:v>
              </c:pt>
              <c:pt idx="328">
                <c:v>-92.122180999999998</c:v>
              </c:pt>
              <c:pt idx="329">
                <c:v>-91.727817000000002</c:v>
              </c:pt>
              <c:pt idx="330">
                <c:v>-91.342215999999993</c:v>
              </c:pt>
              <c:pt idx="331">
                <c:v>-91.359744000000006</c:v>
              </c:pt>
              <c:pt idx="332">
                <c:v>-91.009197</c:v>
              </c:pt>
              <c:pt idx="333">
                <c:v>-91.692762000000002</c:v>
              </c:pt>
              <c:pt idx="334">
                <c:v>-91.841744000000006</c:v>
              </c:pt>
              <c:pt idx="335">
                <c:v>-92.428909000000004</c:v>
              </c:pt>
              <c:pt idx="336">
                <c:v>-93.278982999999997</c:v>
              </c:pt>
              <c:pt idx="337">
                <c:v>-94.462075999999996</c:v>
              </c:pt>
              <c:pt idx="338">
                <c:v>-95.093058999999997</c:v>
              </c:pt>
              <c:pt idx="339">
                <c:v>-96.118407000000005</c:v>
              </c:pt>
              <c:pt idx="340">
                <c:v>-97.029826</c:v>
              </c:pt>
              <c:pt idx="341">
                <c:v>-98.072700999999995</c:v>
              </c:pt>
              <c:pt idx="342">
                <c:v>-99.176920999999993</c:v>
              </c:pt>
              <c:pt idx="343">
                <c:v>-100.272378</c:v>
              </c:pt>
              <c:pt idx="344">
                <c:v>-101.096161</c:v>
              </c:pt>
              <c:pt idx="345">
                <c:v>-101.858599</c:v>
              </c:pt>
              <c:pt idx="346">
                <c:v>-102.358127</c:v>
              </c:pt>
              <c:pt idx="347">
                <c:v>-102.647327</c:v>
              </c:pt>
              <c:pt idx="348">
                <c:v>-102.954055</c:v>
              </c:pt>
              <c:pt idx="349">
                <c:v>-102.962819</c:v>
              </c:pt>
              <c:pt idx="350">
                <c:v>-103.63762</c:v>
              </c:pt>
              <c:pt idx="351">
                <c:v>-104.329948</c:v>
              </c:pt>
              <c:pt idx="352">
                <c:v>-104.63667599999999</c:v>
              </c:pt>
              <c:pt idx="353">
                <c:v>-105.10115</c:v>
              </c:pt>
              <c:pt idx="354">
                <c:v>-104.93464</c:v>
              </c:pt>
              <c:pt idx="355">
                <c:v>-105.25889599999999</c:v>
              </c:pt>
              <c:pt idx="356">
                <c:v>-105.346532</c:v>
              </c:pt>
              <c:pt idx="357">
                <c:v>-104.890822</c:v>
              </c:pt>
              <c:pt idx="358">
                <c:v>-103.96187500000001</c:v>
              </c:pt>
              <c:pt idx="359">
                <c:v>-103.42729199999999</c:v>
              </c:pt>
              <c:pt idx="360">
                <c:v>-102.962819</c:v>
              </c:pt>
              <c:pt idx="361">
                <c:v>-102.88394599999999</c:v>
              </c:pt>
              <c:pt idx="362">
                <c:v>-102.349363</c:v>
              </c:pt>
              <c:pt idx="363">
                <c:v>-101.55187100000001</c:v>
              </c:pt>
              <c:pt idx="364">
                <c:v>-100.631687</c:v>
              </c:pt>
              <c:pt idx="365">
                <c:v>-100.035759</c:v>
              </c:pt>
              <c:pt idx="366">
                <c:v>-99.404775999999998</c:v>
              </c:pt>
              <c:pt idx="367">
                <c:v>-98.729974999999996</c:v>
              </c:pt>
              <c:pt idx="368">
                <c:v>-98.326847000000001</c:v>
              </c:pt>
              <c:pt idx="369">
                <c:v>-97.468008999999995</c:v>
              </c:pt>
              <c:pt idx="370">
                <c:v>-96.801970999999995</c:v>
              </c:pt>
              <c:pt idx="371">
                <c:v>-95.873024000000001</c:v>
              </c:pt>
              <c:pt idx="372">
                <c:v>-94.952841000000006</c:v>
              </c:pt>
              <c:pt idx="373">
                <c:v>-94.137821000000002</c:v>
              </c:pt>
              <c:pt idx="374">
                <c:v>-93.016074000000003</c:v>
              </c:pt>
              <c:pt idx="375">
                <c:v>-91.683999</c:v>
              </c:pt>
              <c:pt idx="376">
                <c:v>-90.527197000000001</c:v>
              </c:pt>
              <c:pt idx="377">
                <c:v>-89.160066999999998</c:v>
              </c:pt>
              <c:pt idx="378">
                <c:v>-88.914685000000006</c:v>
              </c:pt>
              <c:pt idx="379">
                <c:v>-89.291522000000001</c:v>
              </c:pt>
              <c:pt idx="380">
                <c:v>-89.396685000000005</c:v>
              </c:pt>
              <c:pt idx="381">
                <c:v>-89.247703000000001</c:v>
              </c:pt>
              <c:pt idx="382">
                <c:v>-88.809521000000004</c:v>
              </c:pt>
              <c:pt idx="383">
                <c:v>-88.721884000000003</c:v>
              </c:pt>
              <c:pt idx="384">
                <c:v>-88.976029999999994</c:v>
              </c:pt>
              <c:pt idx="385">
                <c:v>-88.380101999999994</c:v>
              </c:pt>
              <c:pt idx="386">
                <c:v>-87.091845000000006</c:v>
              </c:pt>
              <c:pt idx="387">
                <c:v>-85.961333999999994</c:v>
              </c:pt>
              <c:pt idx="388">
                <c:v>-85.751006000000004</c:v>
              </c:pt>
              <c:pt idx="389">
                <c:v>-85.66337</c:v>
              </c:pt>
              <c:pt idx="390">
                <c:v>-85.628315000000001</c:v>
              </c:pt>
              <c:pt idx="391">
                <c:v>-85.715952000000001</c:v>
              </c:pt>
              <c:pt idx="392">
                <c:v>-85.996388999999994</c:v>
              </c:pt>
              <c:pt idx="393">
                <c:v>-86.644898999999995</c:v>
              </c:pt>
              <c:pt idx="394">
                <c:v>-87.275881999999996</c:v>
              </c:pt>
              <c:pt idx="395">
                <c:v>-87.670246000000006</c:v>
              </c:pt>
              <c:pt idx="396">
                <c:v>-88.68683</c:v>
              </c:pt>
              <c:pt idx="397">
                <c:v>-89.712176999999997</c:v>
              </c:pt>
              <c:pt idx="398">
                <c:v>-90.781341999999995</c:v>
              </c:pt>
              <c:pt idx="399">
                <c:v>-91.166943000000003</c:v>
              </c:pt>
              <c:pt idx="400">
                <c:v>-90.807632999999996</c:v>
              </c:pt>
              <c:pt idx="401">
                <c:v>-90.868978999999996</c:v>
              </c:pt>
              <c:pt idx="402">
                <c:v>-91.140652000000003</c:v>
              </c:pt>
              <c:pt idx="403">
                <c:v>-90.965378999999999</c:v>
              </c:pt>
              <c:pt idx="404">
                <c:v>-91.035488000000001</c:v>
              </c:pt>
              <c:pt idx="405">
                <c:v>-91.140652000000003</c:v>
              </c:pt>
              <c:pt idx="406">
                <c:v>-91.929381000000006</c:v>
              </c:pt>
              <c:pt idx="407">
                <c:v>-93.287746999999996</c:v>
              </c:pt>
              <c:pt idx="408">
                <c:v>-94.374440000000007</c:v>
              </c:pt>
              <c:pt idx="409">
                <c:v>-94.558475999999999</c:v>
              </c:pt>
              <c:pt idx="410">
                <c:v>-94.760040000000004</c:v>
              </c:pt>
              <c:pt idx="411">
                <c:v>-94.646113</c:v>
              </c:pt>
              <c:pt idx="412">
                <c:v>-95.031713999999994</c:v>
              </c:pt>
              <c:pt idx="413">
                <c:v>-95.355969000000002</c:v>
              </c:pt>
              <c:pt idx="414">
                <c:v>-95.058004999999994</c:v>
              </c:pt>
              <c:pt idx="415">
                <c:v>-94.672404</c:v>
              </c:pt>
              <c:pt idx="416">
                <c:v>-94.760040000000004</c:v>
              </c:pt>
              <c:pt idx="417">
                <c:v>-94.576003999999998</c:v>
              </c:pt>
              <c:pt idx="418">
                <c:v>-94.733750000000001</c:v>
              </c:pt>
              <c:pt idx="419">
                <c:v>-94.278040000000004</c:v>
              </c:pt>
              <c:pt idx="420">
                <c:v>-94.242985000000004</c:v>
              </c:pt>
              <c:pt idx="421">
                <c:v>-94.532185999999996</c:v>
              </c:pt>
              <c:pt idx="422">
                <c:v>-95.040476999999996</c:v>
              </c:pt>
              <c:pt idx="423">
                <c:v>-95.233277999999999</c:v>
              </c:pt>
              <c:pt idx="424">
                <c:v>-96.425134</c:v>
              </c:pt>
              <c:pt idx="425">
                <c:v>-97.082408000000001</c:v>
              </c:pt>
              <c:pt idx="426">
                <c:v>-97.581935999999999</c:v>
              </c:pt>
              <c:pt idx="427">
                <c:v>-97.546881999999997</c:v>
              </c:pt>
              <c:pt idx="428">
                <c:v>-97.625754999999998</c:v>
              </c:pt>
              <c:pt idx="429">
                <c:v>-97.573172999999997</c:v>
              </c:pt>
              <c:pt idx="430">
                <c:v>-98.379429000000002</c:v>
              </c:pt>
              <c:pt idx="431">
                <c:v>-98.940302000000003</c:v>
              </c:pt>
              <c:pt idx="432">
                <c:v>-99.527467000000001</c:v>
              </c:pt>
              <c:pt idx="433">
                <c:v>-99.991940999999997</c:v>
              </c:pt>
              <c:pt idx="434">
                <c:v>-100.289905</c:v>
              </c:pt>
              <c:pt idx="435">
                <c:v>-100.754378</c:v>
              </c:pt>
              <c:pt idx="436">
                <c:v>-101.183797</c:v>
              </c:pt>
              <c:pt idx="437">
                <c:v>-101.692089</c:v>
              </c:pt>
              <c:pt idx="438">
                <c:v>-101.849835</c:v>
              </c:pt>
              <c:pt idx="439">
                <c:v>-101.54310700000001</c:v>
              </c:pt>
              <c:pt idx="440">
                <c:v>-101.350307</c:v>
              </c:pt>
              <c:pt idx="441">
                <c:v>-100.96470600000001</c:v>
              </c:pt>
              <c:pt idx="442">
                <c:v>-100.552814</c:v>
              </c:pt>
              <c:pt idx="443">
                <c:v>-100.132159</c:v>
              </c:pt>
              <c:pt idx="444">
                <c:v>-99.632631000000003</c:v>
              </c:pt>
              <c:pt idx="445">
                <c:v>-98.475829000000004</c:v>
              </c:pt>
              <c:pt idx="446">
                <c:v>-97.801028000000002</c:v>
              </c:pt>
              <c:pt idx="447">
                <c:v>-97.091172</c:v>
              </c:pt>
              <c:pt idx="448">
                <c:v>-96.714335000000005</c:v>
              </c:pt>
              <c:pt idx="449">
                <c:v>-96.328733999999997</c:v>
              </c:pt>
              <c:pt idx="450">
                <c:v>-95.811678999999998</c:v>
              </c:pt>
              <c:pt idx="451">
                <c:v>-94.435784999999996</c:v>
              </c:pt>
              <c:pt idx="452">
                <c:v>-93.664584000000005</c:v>
              </c:pt>
              <c:pt idx="453">
                <c:v>-92.840800999999999</c:v>
              </c:pt>
              <c:pt idx="454">
                <c:v>-92.008253999999994</c:v>
              </c:pt>
              <c:pt idx="455">
                <c:v>-91.429852999999994</c:v>
              </c:pt>
              <c:pt idx="456">
                <c:v>-90.728761000000006</c:v>
              </c:pt>
              <c:pt idx="457">
                <c:v>-90.202940999999996</c:v>
              </c:pt>
              <c:pt idx="458">
                <c:v>-89.773522999999997</c:v>
              </c:pt>
              <c:pt idx="459">
                <c:v>-89.571959000000007</c:v>
              </c:pt>
              <c:pt idx="460">
                <c:v>-89.317813000000001</c:v>
              </c:pt>
              <c:pt idx="461">
                <c:v>-89.230176</c:v>
              </c:pt>
              <c:pt idx="462">
                <c:v>-89.238939999999999</c:v>
              </c:pt>
              <c:pt idx="463">
                <c:v>-89.344104000000002</c:v>
              </c:pt>
              <c:pt idx="464">
                <c:v>-88.905921000000006</c:v>
              </c:pt>
              <c:pt idx="465">
                <c:v>-88.362575000000007</c:v>
              </c:pt>
              <c:pt idx="466">
                <c:v>-87.556319000000002</c:v>
              </c:pt>
              <c:pt idx="467">
                <c:v>-86.688716999999997</c:v>
              </c:pt>
              <c:pt idx="468">
                <c:v>-85.856170000000006</c:v>
              </c:pt>
              <c:pt idx="469">
                <c:v>-84.988568999999998</c:v>
              </c:pt>
              <c:pt idx="470">
                <c:v>-84.480277000000001</c:v>
              </c:pt>
              <c:pt idx="471">
                <c:v>-84.506568000000001</c:v>
              </c:pt>
              <c:pt idx="472">
                <c:v>-85.435514999999995</c:v>
              </c:pt>
              <c:pt idx="473">
                <c:v>-85.935042999999993</c:v>
              </c:pt>
              <c:pt idx="474">
                <c:v>-86.741298999999998</c:v>
              </c:pt>
              <c:pt idx="475">
                <c:v>-87.275881999999996</c:v>
              </c:pt>
              <c:pt idx="476">
                <c:v>-87.547555000000003</c:v>
              </c:pt>
              <c:pt idx="477">
                <c:v>-87.538791000000003</c:v>
              </c:pt>
              <c:pt idx="478">
                <c:v>-87.915627999999998</c:v>
              </c:pt>
              <c:pt idx="479">
                <c:v>-87.530028000000001</c:v>
              </c:pt>
              <c:pt idx="480">
                <c:v>-87.153191000000007</c:v>
              </c:pt>
              <c:pt idx="481">
                <c:v>-86.653661999999997</c:v>
              </c:pt>
              <c:pt idx="482">
                <c:v>-86.417044000000004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E18-4F1A-BFB2-B083B1F4411E}"/>
            </c:ext>
          </c:extLst>
        </c:ser>
        <c:ser>
          <c:idx val="5"/>
          <c:order val="5"/>
          <c:tx>
            <c:v>Tour 5</c:v>
          </c:tx>
          <c:spPr>
            <a:ln w="15875">
              <a:solidFill>
                <a:srgbClr val="8C564B"/>
              </a:solidFill>
            </a:ln>
          </c:spPr>
          <c:marker>
            <c:symbol val="none"/>
          </c:marker>
          <c:xVal>
            <c:numLit>
              <c:formatCode>General</c:formatCode>
              <c:ptCount val="484"/>
              <c:pt idx="0">
                <c:v>34.598928000000001</c:v>
              </c:pt>
              <c:pt idx="1">
                <c:v>34.606803999999997</c:v>
              </c:pt>
              <c:pt idx="2">
                <c:v>34.626243000000002</c:v>
              </c:pt>
              <c:pt idx="3">
                <c:v>34.640785000000001</c:v>
              </c:pt>
              <c:pt idx="4">
                <c:v>34.657787999999996</c:v>
              </c:pt>
              <c:pt idx="5">
                <c:v>34.674779000000001</c:v>
              </c:pt>
              <c:pt idx="6">
                <c:v>34.691859000000001</c:v>
              </c:pt>
              <c:pt idx="7">
                <c:v>34.708786000000003</c:v>
              </c:pt>
              <c:pt idx="8">
                <c:v>34.725786999999997</c:v>
              </c:pt>
              <c:pt idx="9">
                <c:v>34.742806000000002</c:v>
              </c:pt>
              <c:pt idx="10">
                <c:v>34.759779000000002</c:v>
              </c:pt>
              <c:pt idx="11">
                <c:v>34.776797999999999</c:v>
              </c:pt>
              <c:pt idx="12">
                <c:v>34.793782999999998</c:v>
              </c:pt>
              <c:pt idx="13">
                <c:v>34.810791000000002</c:v>
              </c:pt>
              <c:pt idx="14">
                <c:v>34.827789000000003</c:v>
              </c:pt>
              <c:pt idx="15">
                <c:v>34.844791999999998</c:v>
              </c:pt>
              <c:pt idx="16">
                <c:v>34.861787999999997</c:v>
              </c:pt>
              <c:pt idx="17">
                <c:v>34.878796000000001</c:v>
              </c:pt>
              <c:pt idx="18">
                <c:v>34.895788000000003</c:v>
              </c:pt>
              <c:pt idx="19">
                <c:v>34.912801999999999</c:v>
              </c:pt>
              <c:pt idx="20">
                <c:v>34.929859</c:v>
              </c:pt>
              <c:pt idx="21">
                <c:v>34.946868000000002</c:v>
              </c:pt>
              <c:pt idx="22">
                <c:v>34.963813000000002</c:v>
              </c:pt>
              <c:pt idx="23">
                <c:v>34.981068999999998</c:v>
              </c:pt>
              <c:pt idx="24">
                <c:v>34.998030999999997</c:v>
              </c:pt>
              <c:pt idx="25">
                <c:v>35.014868999999997</c:v>
              </c:pt>
              <c:pt idx="26">
                <c:v>35.031860000000002</c:v>
              </c:pt>
              <c:pt idx="27">
                <c:v>35.048845999999998</c:v>
              </c:pt>
              <c:pt idx="28">
                <c:v>35.065852999999997</c:v>
              </c:pt>
              <c:pt idx="29">
                <c:v>35.082858000000002</c:v>
              </c:pt>
              <c:pt idx="30">
                <c:v>35.099845999999999</c:v>
              </c:pt>
              <c:pt idx="31">
                <c:v>35.116869000000001</c:v>
              </c:pt>
              <c:pt idx="32">
                <c:v>35.133845999999998</c:v>
              </c:pt>
              <c:pt idx="33">
                <c:v>35.151046999999998</c:v>
              </c:pt>
              <c:pt idx="34">
                <c:v>35.167852000000003</c:v>
              </c:pt>
              <c:pt idx="35">
                <c:v>35.184846999999998</c:v>
              </c:pt>
              <c:pt idx="36">
                <c:v>35.201850999999998</c:v>
              </c:pt>
              <c:pt idx="37">
                <c:v>35.221558999999999</c:v>
              </c:pt>
              <c:pt idx="38">
                <c:v>35.235847</c:v>
              </c:pt>
              <c:pt idx="39">
                <c:v>35.252859999999998</c:v>
              </c:pt>
              <c:pt idx="40">
                <c:v>35.269855999999997</c:v>
              </c:pt>
              <c:pt idx="41">
                <c:v>35.286867999999998</c:v>
              </c:pt>
              <c:pt idx="42">
                <c:v>35.303851000000002</c:v>
              </c:pt>
              <c:pt idx="43">
                <c:v>35.320867</c:v>
              </c:pt>
              <c:pt idx="44">
                <c:v>35.337854999999998</c:v>
              </c:pt>
              <c:pt idx="45">
                <c:v>35.354852999999999</c:v>
              </c:pt>
              <c:pt idx="46">
                <c:v>35.370854999999999</c:v>
              </c:pt>
              <c:pt idx="47">
                <c:v>35.387855999999999</c:v>
              </c:pt>
              <c:pt idx="48">
                <c:v>35.404857999999997</c:v>
              </c:pt>
              <c:pt idx="49">
                <c:v>35.421860000000002</c:v>
              </c:pt>
              <c:pt idx="50">
                <c:v>35.438870000000001</c:v>
              </c:pt>
              <c:pt idx="51">
                <c:v>35.455860999999999</c:v>
              </c:pt>
              <c:pt idx="52">
                <c:v>35.472873999999997</c:v>
              </c:pt>
              <c:pt idx="53">
                <c:v>35.489857999999998</c:v>
              </c:pt>
              <c:pt idx="54">
                <c:v>35.507041999999998</c:v>
              </c:pt>
              <c:pt idx="55">
                <c:v>35.523860999999997</c:v>
              </c:pt>
              <c:pt idx="56">
                <c:v>35.540877999999999</c:v>
              </c:pt>
              <c:pt idx="57">
                <c:v>35.558058000000003</c:v>
              </c:pt>
              <c:pt idx="58">
                <c:v>35.574868000000002</c:v>
              </c:pt>
              <c:pt idx="59">
                <c:v>35.591864000000001</c:v>
              </c:pt>
              <c:pt idx="60">
                <c:v>35.608868000000001</c:v>
              </c:pt>
              <c:pt idx="61">
                <c:v>35.625867</c:v>
              </c:pt>
              <c:pt idx="62">
                <c:v>35.642876999999999</c:v>
              </c:pt>
              <c:pt idx="63">
                <c:v>35.659863000000001</c:v>
              </c:pt>
              <c:pt idx="64">
                <c:v>35.677066000000003</c:v>
              </c:pt>
              <c:pt idx="65">
                <c:v>35.693866999999997</c:v>
              </c:pt>
              <c:pt idx="66">
                <c:v>35.710867999999998</c:v>
              </c:pt>
              <c:pt idx="67">
                <c:v>35.727879000000001</c:v>
              </c:pt>
              <c:pt idx="68">
                <c:v>35.744869000000001</c:v>
              </c:pt>
              <c:pt idx="69">
                <c:v>35.761870000000002</c:v>
              </c:pt>
              <c:pt idx="70">
                <c:v>35.778869999999998</c:v>
              </c:pt>
              <c:pt idx="71">
                <c:v>35.795870999999998</c:v>
              </c:pt>
              <c:pt idx="72">
                <c:v>35.813220000000001</c:v>
              </c:pt>
              <c:pt idx="73">
                <c:v>35.830114000000002</c:v>
              </c:pt>
              <c:pt idx="74">
                <c:v>35.846966000000002</c:v>
              </c:pt>
              <c:pt idx="75">
                <c:v>35.863880000000002</c:v>
              </c:pt>
              <c:pt idx="76">
                <c:v>35.880996000000003</c:v>
              </c:pt>
              <c:pt idx="77">
                <c:v>35.897976</c:v>
              </c:pt>
              <c:pt idx="78">
                <c:v>35.914878000000002</c:v>
              </c:pt>
              <c:pt idx="79">
                <c:v>35.93188</c:v>
              </c:pt>
              <c:pt idx="80">
                <c:v>35.948881</c:v>
              </c:pt>
              <c:pt idx="81">
                <c:v>35.966993000000002</c:v>
              </c:pt>
              <c:pt idx="82">
                <c:v>35.982889999999998</c:v>
              </c:pt>
              <c:pt idx="83">
                <c:v>36.000056000000001</c:v>
              </c:pt>
              <c:pt idx="84">
                <c:v>36.017077</c:v>
              </c:pt>
              <c:pt idx="85">
                <c:v>36.033887</c:v>
              </c:pt>
              <c:pt idx="86">
                <c:v>36.050950999999998</c:v>
              </c:pt>
              <c:pt idx="87">
                <c:v>36.067891000000003</c:v>
              </c:pt>
              <c:pt idx="88">
                <c:v>36.084892000000004</c:v>
              </c:pt>
              <c:pt idx="89">
                <c:v>36.101891999999999</c:v>
              </c:pt>
              <c:pt idx="90">
                <c:v>36.118887999999998</c:v>
              </c:pt>
              <c:pt idx="91">
                <c:v>36.135890000000003</c:v>
              </c:pt>
              <c:pt idx="92">
                <c:v>36.152900000000002</c:v>
              </c:pt>
              <c:pt idx="93">
                <c:v>36.169893000000002</c:v>
              </c:pt>
              <c:pt idx="94">
                <c:v>36.186931999999999</c:v>
              </c:pt>
              <c:pt idx="95">
                <c:v>36.203868</c:v>
              </c:pt>
              <c:pt idx="96">
                <c:v>36.220922000000002</c:v>
              </c:pt>
              <c:pt idx="97">
                <c:v>36.237937000000002</c:v>
              </c:pt>
              <c:pt idx="98">
                <c:v>36.255004999999997</c:v>
              </c:pt>
              <c:pt idx="99">
                <c:v>36.271979000000002</c:v>
              </c:pt>
              <c:pt idx="100">
                <c:v>36.288989000000001</c:v>
              </c:pt>
              <c:pt idx="101">
                <c:v>36.305933000000003</c:v>
              </c:pt>
              <c:pt idx="102">
                <c:v>36.323228</c:v>
              </c:pt>
              <c:pt idx="103">
                <c:v>36.339903999999997</c:v>
              </c:pt>
              <c:pt idx="104">
                <c:v>36.357030000000002</c:v>
              </c:pt>
              <c:pt idx="105">
                <c:v>36.373989999999999</c:v>
              </c:pt>
              <c:pt idx="106">
                <c:v>36.390996000000001</c:v>
              </c:pt>
              <c:pt idx="107">
                <c:v>36.407932000000002</c:v>
              </c:pt>
              <c:pt idx="108">
                <c:v>36.425007000000001</c:v>
              </c:pt>
              <c:pt idx="109">
                <c:v>36.441992999999997</c:v>
              </c:pt>
              <c:pt idx="110">
                <c:v>36.458965999999997</c:v>
              </c:pt>
              <c:pt idx="111">
                <c:v>36.475966</c:v>
              </c:pt>
              <c:pt idx="112">
                <c:v>36.492986999999999</c:v>
              </c:pt>
              <c:pt idx="113">
                <c:v>36.509985999999998</c:v>
              </c:pt>
              <c:pt idx="114">
                <c:v>36.526969999999999</c:v>
              </c:pt>
              <c:pt idx="115">
                <c:v>36.543976999999998</c:v>
              </c:pt>
              <c:pt idx="116">
                <c:v>36.560994000000001</c:v>
              </c:pt>
              <c:pt idx="117">
                <c:v>36.578023999999999</c:v>
              </c:pt>
              <c:pt idx="118">
                <c:v>36.594993000000002</c:v>
              </c:pt>
              <c:pt idx="119">
                <c:v>36.612017999999999</c:v>
              </c:pt>
              <c:pt idx="120">
                <c:v>36.628948999999999</c:v>
              </c:pt>
              <c:pt idx="121">
                <c:v>36.645997000000001</c:v>
              </c:pt>
              <c:pt idx="122">
                <c:v>36.663356999999998</c:v>
              </c:pt>
              <c:pt idx="123">
                <c:v>36.680081999999999</c:v>
              </c:pt>
              <c:pt idx="124">
                <c:v>36.697054999999999</c:v>
              </c:pt>
              <c:pt idx="125">
                <c:v>36.714030999999999</c:v>
              </c:pt>
              <c:pt idx="126">
                <c:v>36.731020000000001</c:v>
              </c:pt>
              <c:pt idx="127">
                <c:v>36.747979999999998</c:v>
              </c:pt>
              <c:pt idx="128">
                <c:v>36.765019000000002</c:v>
              </c:pt>
              <c:pt idx="129">
                <c:v>36.782066999999998</c:v>
              </c:pt>
              <c:pt idx="130">
                <c:v>36.798946999999998</c:v>
              </c:pt>
              <c:pt idx="131">
                <c:v>36.816218999999997</c:v>
              </c:pt>
              <c:pt idx="132">
                <c:v>36.832940000000001</c:v>
              </c:pt>
              <c:pt idx="133">
                <c:v>36.850067000000003</c:v>
              </c:pt>
              <c:pt idx="134">
                <c:v>36.866993999999998</c:v>
              </c:pt>
              <c:pt idx="135">
                <c:v>36.883978999999997</c:v>
              </c:pt>
              <c:pt idx="136">
                <c:v>36.901049</c:v>
              </c:pt>
              <c:pt idx="137">
                <c:v>36.918019000000001</c:v>
              </c:pt>
              <c:pt idx="138">
                <c:v>36.935053000000003</c:v>
              </c:pt>
              <c:pt idx="139">
                <c:v>36.951954999999998</c:v>
              </c:pt>
              <c:pt idx="140">
                <c:v>36.969186000000001</c:v>
              </c:pt>
              <c:pt idx="141">
                <c:v>36.985956000000002</c:v>
              </c:pt>
              <c:pt idx="142">
                <c:v>37.003124</c:v>
              </c:pt>
              <c:pt idx="143">
                <c:v>37.020150999999998</c:v>
              </c:pt>
              <c:pt idx="144">
                <c:v>37.036960999999998</c:v>
              </c:pt>
              <c:pt idx="145">
                <c:v>37.053952000000002</c:v>
              </c:pt>
              <c:pt idx="146">
                <c:v>37.070928000000002</c:v>
              </c:pt>
              <c:pt idx="147">
                <c:v>37.087991000000002</c:v>
              </c:pt>
              <c:pt idx="148">
                <c:v>37.104936000000002</c:v>
              </c:pt>
              <c:pt idx="149">
                <c:v>37.122106000000002</c:v>
              </c:pt>
              <c:pt idx="150">
                <c:v>37.138938000000003</c:v>
              </c:pt>
              <c:pt idx="151">
                <c:v>37.155932</c:v>
              </c:pt>
              <c:pt idx="152">
                <c:v>37.172947000000001</c:v>
              </c:pt>
              <c:pt idx="153">
                <c:v>37.189937</c:v>
              </c:pt>
              <c:pt idx="154">
                <c:v>37.207152000000001</c:v>
              </c:pt>
              <c:pt idx="155">
                <c:v>37.223936999999999</c:v>
              </c:pt>
              <c:pt idx="156">
                <c:v>37.240940999999999</c:v>
              </c:pt>
              <c:pt idx="157">
                <c:v>37.257942</c:v>
              </c:pt>
              <c:pt idx="158">
                <c:v>37.274940000000001</c:v>
              </c:pt>
              <c:pt idx="159">
                <c:v>37.291941999999999</c:v>
              </c:pt>
              <c:pt idx="160">
                <c:v>37.30894</c:v>
              </c:pt>
              <c:pt idx="161">
                <c:v>37.325941</c:v>
              </c:pt>
              <c:pt idx="162">
                <c:v>37.342959999999998</c:v>
              </c:pt>
              <c:pt idx="163">
                <c:v>37.359943000000001</c:v>
              </c:pt>
              <c:pt idx="164">
                <c:v>37.376967</c:v>
              </c:pt>
              <c:pt idx="165">
                <c:v>37.393946999999997</c:v>
              </c:pt>
              <c:pt idx="166">
                <c:v>37.410958999999998</c:v>
              </c:pt>
              <c:pt idx="167">
                <c:v>37.428145999999998</c:v>
              </c:pt>
              <c:pt idx="168">
                <c:v>37.444946000000002</c:v>
              </c:pt>
              <c:pt idx="169">
                <c:v>37.461947000000002</c:v>
              </c:pt>
              <c:pt idx="170">
                <c:v>37.478963</c:v>
              </c:pt>
              <c:pt idx="171">
                <c:v>37.495953</c:v>
              </c:pt>
              <c:pt idx="172">
                <c:v>37.513280000000002</c:v>
              </c:pt>
              <c:pt idx="173">
                <c:v>37.529964</c:v>
              </c:pt>
              <c:pt idx="174">
                <c:v>37.546953999999999</c:v>
              </c:pt>
              <c:pt idx="175">
                <c:v>37.563907</c:v>
              </c:pt>
              <c:pt idx="176">
                <c:v>37.580908999999998</c:v>
              </c:pt>
              <c:pt idx="177">
                <c:v>37.597909000000001</c:v>
              </c:pt>
              <c:pt idx="178">
                <c:v>37.614913000000001</c:v>
              </c:pt>
              <c:pt idx="179">
                <c:v>37.631912999999997</c:v>
              </c:pt>
              <c:pt idx="180">
                <c:v>37.648919999999997</c:v>
              </c:pt>
              <c:pt idx="181">
                <c:v>37.665911999999999</c:v>
              </c:pt>
              <c:pt idx="182">
                <c:v>37.682934000000003</c:v>
              </c:pt>
              <c:pt idx="183">
                <c:v>37.699914999999997</c:v>
              </c:pt>
              <c:pt idx="184">
                <c:v>37.716956000000003</c:v>
              </c:pt>
              <c:pt idx="185">
                <c:v>37.734155999999999</c:v>
              </c:pt>
              <c:pt idx="186">
                <c:v>37.750915999999997</c:v>
              </c:pt>
              <c:pt idx="187">
                <c:v>37.767924999999998</c:v>
              </c:pt>
              <c:pt idx="188">
                <c:v>37.784916000000003</c:v>
              </c:pt>
              <c:pt idx="189">
                <c:v>37.801918000000001</c:v>
              </c:pt>
              <c:pt idx="190">
                <c:v>37.818930999999999</c:v>
              </c:pt>
              <c:pt idx="191">
                <c:v>37.835920000000002</c:v>
              </c:pt>
              <c:pt idx="192">
                <c:v>37.852939999999997</c:v>
              </c:pt>
              <c:pt idx="193">
                <c:v>37.869922000000003</c:v>
              </c:pt>
              <c:pt idx="194">
                <c:v>37.887022000000002</c:v>
              </c:pt>
              <c:pt idx="195">
                <c:v>37.903925000000001</c:v>
              </c:pt>
              <c:pt idx="196">
                <c:v>37.920923000000002</c:v>
              </c:pt>
              <c:pt idx="197">
                <c:v>37.937933999999998</c:v>
              </c:pt>
              <c:pt idx="198">
                <c:v>37.954923000000001</c:v>
              </c:pt>
              <c:pt idx="199">
                <c:v>37.971924000000001</c:v>
              </c:pt>
              <c:pt idx="200">
                <c:v>37.988931000000001</c:v>
              </c:pt>
              <c:pt idx="201">
                <c:v>38.005926000000002</c:v>
              </c:pt>
              <c:pt idx="202">
                <c:v>38.023014000000003</c:v>
              </c:pt>
              <c:pt idx="203">
                <c:v>38.039934000000002</c:v>
              </c:pt>
              <c:pt idx="204">
                <c:v>38.056944999999999</c:v>
              </c:pt>
              <c:pt idx="205">
                <c:v>38.073928000000002</c:v>
              </c:pt>
              <c:pt idx="206">
                <c:v>38.09093</c:v>
              </c:pt>
              <c:pt idx="207">
                <c:v>38.108038999999998</c:v>
              </c:pt>
              <c:pt idx="208">
                <c:v>38.125135</c:v>
              </c:pt>
              <c:pt idx="209">
                <c:v>38.142052</c:v>
              </c:pt>
              <c:pt idx="210">
                <c:v>38.159154000000001</c:v>
              </c:pt>
              <c:pt idx="211">
                <c:v>38.176057</c:v>
              </c:pt>
              <c:pt idx="212">
                <c:v>38.193154</c:v>
              </c:pt>
              <c:pt idx="213">
                <c:v>38.210149000000001</c:v>
              </c:pt>
              <c:pt idx="214">
                <c:v>38.227009000000002</c:v>
              </c:pt>
              <c:pt idx="215">
                <c:v>38.244059999999998</c:v>
              </c:pt>
              <c:pt idx="216">
                <c:v>38.261077</c:v>
              </c:pt>
              <c:pt idx="217">
                <c:v>38.278165000000001</c:v>
              </c:pt>
              <c:pt idx="218">
                <c:v>38.295045000000002</c:v>
              </c:pt>
              <c:pt idx="219">
                <c:v>38.312151</c:v>
              </c:pt>
              <c:pt idx="220">
                <c:v>38.329140000000002</c:v>
              </c:pt>
              <c:pt idx="221">
                <c:v>38.346187999999998</c:v>
              </c:pt>
              <c:pt idx="222">
                <c:v>38.363292999999999</c:v>
              </c:pt>
              <c:pt idx="223">
                <c:v>38.380186999999999</c:v>
              </c:pt>
              <c:pt idx="224">
                <c:v>38.396965999999999</c:v>
              </c:pt>
              <c:pt idx="225">
                <c:v>38.413955999999999</c:v>
              </c:pt>
              <c:pt idx="226">
                <c:v>38.431016999999997</c:v>
              </c:pt>
              <c:pt idx="227">
                <c:v>38.447955</c:v>
              </c:pt>
              <c:pt idx="228">
                <c:v>38.464953999999999</c:v>
              </c:pt>
              <c:pt idx="229">
                <c:v>38.481960000000001</c:v>
              </c:pt>
              <c:pt idx="230">
                <c:v>38.498958999999999</c:v>
              </c:pt>
              <c:pt idx="231">
                <c:v>38.515957</c:v>
              </c:pt>
              <c:pt idx="232">
                <c:v>38.533161</c:v>
              </c:pt>
              <c:pt idx="233">
                <c:v>38.549959999999999</c:v>
              </c:pt>
              <c:pt idx="234">
                <c:v>38.566965000000003</c:v>
              </c:pt>
              <c:pt idx="235">
                <c:v>38.583959</c:v>
              </c:pt>
              <c:pt idx="236">
                <c:v>38.600963999999998</c:v>
              </c:pt>
              <c:pt idx="237">
                <c:v>38.618236000000003</c:v>
              </c:pt>
              <c:pt idx="238">
                <c:v>38.634979999999999</c:v>
              </c:pt>
              <c:pt idx="239">
                <c:v>38.651961</c:v>
              </c:pt>
              <c:pt idx="240">
                <c:v>38.668970000000002</c:v>
              </c:pt>
              <c:pt idx="241">
                <c:v>38.685969</c:v>
              </c:pt>
              <c:pt idx="242">
                <c:v>38.702978999999999</c:v>
              </c:pt>
              <c:pt idx="243">
                <c:v>38.719965999999999</c:v>
              </c:pt>
              <c:pt idx="244">
                <c:v>38.736983000000002</c:v>
              </c:pt>
              <c:pt idx="245">
                <c:v>38.753964000000003</c:v>
              </c:pt>
              <c:pt idx="246">
                <c:v>38.771009999999997</c:v>
              </c:pt>
              <c:pt idx="247">
                <c:v>38.787970999999999</c:v>
              </c:pt>
              <c:pt idx="248">
                <c:v>38.804965000000003</c:v>
              </c:pt>
              <c:pt idx="249">
                <c:v>38.821972000000002</c:v>
              </c:pt>
              <c:pt idx="250">
                <c:v>38.838971000000001</c:v>
              </c:pt>
              <c:pt idx="251">
                <c:v>38.855975000000001</c:v>
              </c:pt>
              <c:pt idx="252">
                <c:v>38.872982999999998</c:v>
              </c:pt>
              <c:pt idx="253">
                <c:v>38.889974000000002</c:v>
              </c:pt>
              <c:pt idx="254">
                <c:v>38.907012999999999</c:v>
              </c:pt>
              <c:pt idx="255">
                <c:v>38.923977000000001</c:v>
              </c:pt>
              <c:pt idx="256">
                <c:v>38.940978999999999</c:v>
              </c:pt>
              <c:pt idx="257">
                <c:v>38.957974999999998</c:v>
              </c:pt>
              <c:pt idx="258">
                <c:v>38.974980000000002</c:v>
              </c:pt>
              <c:pt idx="259">
                <c:v>38.991973000000002</c:v>
              </c:pt>
              <c:pt idx="260">
                <c:v>39.008985000000003</c:v>
              </c:pt>
              <c:pt idx="261">
                <c:v>39.025981000000002</c:v>
              </c:pt>
              <c:pt idx="262">
                <c:v>39.042988999999999</c:v>
              </c:pt>
              <c:pt idx="263">
                <c:v>39.060181999999998</c:v>
              </c:pt>
              <c:pt idx="264">
                <c:v>39.076979000000001</c:v>
              </c:pt>
              <c:pt idx="265">
                <c:v>39.093975999999998</c:v>
              </c:pt>
              <c:pt idx="266">
                <c:v>39.111018999999999</c:v>
              </c:pt>
              <c:pt idx="267">
                <c:v>39.12829</c:v>
              </c:pt>
              <c:pt idx="268">
                <c:v>39.144996999999996</c:v>
              </c:pt>
              <c:pt idx="269">
                <c:v>39.16198</c:v>
              </c:pt>
              <c:pt idx="270">
                <c:v>39.178984</c:v>
              </c:pt>
              <c:pt idx="271">
                <c:v>39.195988</c:v>
              </c:pt>
              <c:pt idx="272">
                <c:v>39.213244000000003</c:v>
              </c:pt>
              <c:pt idx="273">
                <c:v>39.230083999999998</c:v>
              </c:pt>
              <c:pt idx="274">
                <c:v>39.247036000000001</c:v>
              </c:pt>
              <c:pt idx="275">
                <c:v>39.263992999999999</c:v>
              </c:pt>
              <c:pt idx="276">
                <c:v>39.280997999999997</c:v>
              </c:pt>
              <c:pt idx="277">
                <c:v>39.298192</c:v>
              </c:pt>
              <c:pt idx="278">
                <c:v>39.315069000000001</c:v>
              </c:pt>
              <c:pt idx="279">
                <c:v>39.331992</c:v>
              </c:pt>
              <c:pt idx="280">
                <c:v>39.349046999999999</c:v>
              </c:pt>
              <c:pt idx="281">
                <c:v>39.365997</c:v>
              </c:pt>
              <c:pt idx="282">
                <c:v>39.383017000000002</c:v>
              </c:pt>
              <c:pt idx="283">
                <c:v>39.400001000000003</c:v>
              </c:pt>
              <c:pt idx="284">
                <c:v>39.416995999999997</c:v>
              </c:pt>
              <c:pt idx="285">
                <c:v>39.434001000000002</c:v>
              </c:pt>
              <c:pt idx="286">
                <c:v>39.451002000000003</c:v>
              </c:pt>
              <c:pt idx="287">
                <c:v>39.468277</c:v>
              </c:pt>
              <c:pt idx="288">
                <c:v>39.485101</c:v>
              </c:pt>
              <c:pt idx="289">
                <c:v>39.502004999999997</c:v>
              </c:pt>
              <c:pt idx="290">
                <c:v>39.519089000000001</c:v>
              </c:pt>
              <c:pt idx="291">
                <c:v>39.536169999999998</c:v>
              </c:pt>
              <c:pt idx="292">
                <c:v>39.553316000000002</c:v>
              </c:pt>
              <c:pt idx="293">
                <c:v>39.570000999999998</c:v>
              </c:pt>
              <c:pt idx="294">
                <c:v>39.587060000000001</c:v>
              </c:pt>
              <c:pt idx="295">
                <c:v>39.604010000000002</c:v>
              </c:pt>
              <c:pt idx="296">
                <c:v>39.621332000000002</c:v>
              </c:pt>
              <c:pt idx="297">
                <c:v>39.638182999999998</c:v>
              </c:pt>
              <c:pt idx="298">
                <c:v>39.655019000000003</c:v>
              </c:pt>
              <c:pt idx="299">
                <c:v>39.672010999999998</c:v>
              </c:pt>
              <c:pt idx="300">
                <c:v>39.689211</c:v>
              </c:pt>
              <c:pt idx="301">
                <c:v>39.706012000000001</c:v>
              </c:pt>
              <c:pt idx="302">
                <c:v>39.723148000000002</c:v>
              </c:pt>
              <c:pt idx="303">
                <c:v>39.740017000000002</c:v>
              </c:pt>
              <c:pt idx="304">
                <c:v>39.757261</c:v>
              </c:pt>
              <c:pt idx="305">
                <c:v>39.774147999999997</c:v>
              </c:pt>
              <c:pt idx="306">
                <c:v>39.791013</c:v>
              </c:pt>
              <c:pt idx="307">
                <c:v>39.808264999999999</c:v>
              </c:pt>
              <c:pt idx="308">
                <c:v>39.825012999999998</c:v>
              </c:pt>
              <c:pt idx="309">
                <c:v>39.842264999999998</c:v>
              </c:pt>
              <c:pt idx="310">
                <c:v>39.859177000000003</c:v>
              </c:pt>
              <c:pt idx="311">
                <c:v>39.876021000000001</c:v>
              </c:pt>
              <c:pt idx="312">
                <c:v>39.893037</c:v>
              </c:pt>
              <c:pt idx="313">
                <c:v>39.910164000000002</c:v>
              </c:pt>
              <c:pt idx="314">
                <c:v>39.927276999999997</c:v>
              </c:pt>
              <c:pt idx="315">
                <c:v>39.944025000000003</c:v>
              </c:pt>
              <c:pt idx="316">
                <c:v>39.961261999999998</c:v>
              </c:pt>
              <c:pt idx="317">
                <c:v>39.978166999999999</c:v>
              </c:pt>
              <c:pt idx="318">
                <c:v>39.995223000000003</c:v>
              </c:pt>
              <c:pt idx="319">
                <c:v>40.01229</c:v>
              </c:pt>
              <c:pt idx="320">
                <c:v>40.029176999999997</c:v>
              </c:pt>
              <c:pt idx="321">
                <c:v>40.046146</c:v>
              </c:pt>
              <c:pt idx="322">
                <c:v>40.063358999999998</c:v>
              </c:pt>
              <c:pt idx="323">
                <c:v>40.080035000000002</c:v>
              </c:pt>
              <c:pt idx="324">
                <c:v>40.09731</c:v>
              </c:pt>
              <c:pt idx="325">
                <c:v>40.114037000000003</c:v>
              </c:pt>
              <c:pt idx="326">
                <c:v>40.131247000000002</c:v>
              </c:pt>
              <c:pt idx="327">
                <c:v>40.148328999999997</c:v>
              </c:pt>
              <c:pt idx="328">
                <c:v>40.165306999999999</c:v>
              </c:pt>
              <c:pt idx="329">
                <c:v>40.182029</c:v>
              </c:pt>
              <c:pt idx="330">
                <c:v>40.199159000000002</c:v>
              </c:pt>
              <c:pt idx="331">
                <c:v>40.216228999999998</c:v>
              </c:pt>
              <c:pt idx="332">
                <c:v>40.233322999999999</c:v>
              </c:pt>
              <c:pt idx="333">
                <c:v>40.250301</c:v>
              </c:pt>
              <c:pt idx="334">
                <c:v>40.267294</c:v>
              </c:pt>
              <c:pt idx="335">
                <c:v>40.284039999999997</c:v>
              </c:pt>
              <c:pt idx="336">
                <c:v>40.301253000000003</c:v>
              </c:pt>
              <c:pt idx="337">
                <c:v>40.318230999999997</c:v>
              </c:pt>
              <c:pt idx="338">
                <c:v>40.3354</c:v>
              </c:pt>
              <c:pt idx="339">
                <c:v>40.352043000000002</c:v>
              </c:pt>
              <c:pt idx="340">
                <c:v>40.369312999999998</c:v>
              </c:pt>
              <c:pt idx="341">
                <c:v>40.386043999999998</c:v>
              </c:pt>
              <c:pt idx="342">
                <c:v>40.403311000000002</c:v>
              </c:pt>
              <c:pt idx="343">
                <c:v>40.420048000000001</c:v>
              </c:pt>
              <c:pt idx="344">
                <c:v>40.437157999999997</c:v>
              </c:pt>
              <c:pt idx="345">
                <c:v>40.454298999999999</c:v>
              </c:pt>
              <c:pt idx="346">
                <c:v>40.471063000000001</c:v>
              </c:pt>
              <c:pt idx="347">
                <c:v>40.488053999999998</c:v>
              </c:pt>
              <c:pt idx="348">
                <c:v>40.505049999999997</c:v>
              </c:pt>
              <c:pt idx="349">
                <c:v>40.52205</c:v>
              </c:pt>
              <c:pt idx="350">
                <c:v>40.539060999999997</c:v>
              </c:pt>
              <c:pt idx="351">
                <c:v>40.556063999999999</c:v>
              </c:pt>
              <c:pt idx="352">
                <c:v>40.573141</c:v>
              </c:pt>
              <c:pt idx="353">
                <c:v>40.590071999999999</c:v>
              </c:pt>
              <c:pt idx="354">
                <c:v>40.607134000000002</c:v>
              </c:pt>
              <c:pt idx="355">
                <c:v>40.624062000000002</c:v>
              </c:pt>
              <c:pt idx="356">
                <c:v>40.641703</c:v>
              </c:pt>
              <c:pt idx="357">
                <c:v>40.658059000000002</c:v>
              </c:pt>
              <c:pt idx="358">
                <c:v>40.675057000000002</c:v>
              </c:pt>
              <c:pt idx="359">
                <c:v>40.692082999999997</c:v>
              </c:pt>
              <c:pt idx="360">
                <c:v>40.709063999999998</c:v>
              </c:pt>
              <c:pt idx="361">
                <c:v>40.726081000000001</c:v>
              </c:pt>
              <c:pt idx="362">
                <c:v>40.743146000000003</c:v>
              </c:pt>
              <c:pt idx="363">
                <c:v>40.760261999999997</c:v>
              </c:pt>
              <c:pt idx="364">
                <c:v>40.777062999999998</c:v>
              </c:pt>
              <c:pt idx="365">
                <c:v>40.794069</c:v>
              </c:pt>
              <c:pt idx="366">
                <c:v>40.811064999999999</c:v>
              </c:pt>
              <c:pt idx="367">
                <c:v>40.828220000000002</c:v>
              </c:pt>
              <c:pt idx="368">
                <c:v>40.845059999999997</c:v>
              </c:pt>
              <c:pt idx="369">
                <c:v>40.862330999999998</c:v>
              </c:pt>
              <c:pt idx="370">
                <c:v>40.879382999999997</c:v>
              </c:pt>
              <c:pt idx="371">
                <c:v>40.896659999999997</c:v>
              </c:pt>
              <c:pt idx="372">
                <c:v>40.913345999999997</c:v>
              </c:pt>
              <c:pt idx="373">
                <c:v>40.930391999999998</c:v>
              </c:pt>
              <c:pt idx="374">
                <c:v>40.947288999999998</c:v>
              </c:pt>
              <c:pt idx="375">
                <c:v>40.964333000000003</c:v>
              </c:pt>
              <c:pt idx="376">
                <c:v>40.981372999999998</c:v>
              </c:pt>
              <c:pt idx="377">
                <c:v>40.998356999999999</c:v>
              </c:pt>
              <c:pt idx="378">
                <c:v>41.015287000000001</c:v>
              </c:pt>
              <c:pt idx="379">
                <c:v>41.032353000000001</c:v>
              </c:pt>
              <c:pt idx="380">
                <c:v>41.049408</c:v>
              </c:pt>
              <c:pt idx="381">
                <c:v>41.066411000000002</c:v>
              </c:pt>
              <c:pt idx="382">
                <c:v>41.083378000000003</c:v>
              </c:pt>
              <c:pt idx="383">
                <c:v>41.100385000000003</c:v>
              </c:pt>
              <c:pt idx="384">
                <c:v>41.117185999999997</c:v>
              </c:pt>
              <c:pt idx="385">
                <c:v>41.134281999999999</c:v>
              </c:pt>
              <c:pt idx="386">
                <c:v>41.151105999999999</c:v>
              </c:pt>
              <c:pt idx="387">
                <c:v>41.168303000000002</c:v>
              </c:pt>
              <c:pt idx="388">
                <c:v>41.185282000000001</c:v>
              </c:pt>
              <c:pt idx="389">
                <c:v>41.202083999999999</c:v>
              </c:pt>
              <c:pt idx="390">
                <c:v>41.219326000000002</c:v>
              </c:pt>
              <c:pt idx="391">
                <c:v>41.236246000000001</c:v>
              </c:pt>
              <c:pt idx="392">
                <c:v>41.253366</c:v>
              </c:pt>
              <c:pt idx="393">
                <c:v>41.270341000000002</c:v>
              </c:pt>
              <c:pt idx="394">
                <c:v>41.287427999999998</c:v>
              </c:pt>
              <c:pt idx="395">
                <c:v>41.304262000000001</c:v>
              </c:pt>
              <c:pt idx="396">
                <c:v>41.321229000000002</c:v>
              </c:pt>
              <c:pt idx="397">
                <c:v>41.338244000000003</c:v>
              </c:pt>
              <c:pt idx="398">
                <c:v>41.355328</c:v>
              </c:pt>
              <c:pt idx="399">
                <c:v>41.372280000000003</c:v>
              </c:pt>
              <c:pt idx="400">
                <c:v>41.389252999999997</c:v>
              </c:pt>
              <c:pt idx="401">
                <c:v>41.406222</c:v>
              </c:pt>
              <c:pt idx="402">
                <c:v>41.423375999999998</c:v>
              </c:pt>
              <c:pt idx="403">
                <c:v>41.440418999999999</c:v>
              </c:pt>
              <c:pt idx="404">
                <c:v>41.457354000000002</c:v>
              </c:pt>
              <c:pt idx="405">
                <c:v>41.474392999999999</c:v>
              </c:pt>
              <c:pt idx="406">
                <c:v>41.491368999999999</c:v>
              </c:pt>
              <c:pt idx="407">
                <c:v>41.508226999999998</c:v>
              </c:pt>
              <c:pt idx="408">
                <c:v>41.525371999999997</c:v>
              </c:pt>
              <c:pt idx="409">
                <c:v>41.542369000000001</c:v>
              </c:pt>
              <c:pt idx="410">
                <c:v>41.559393999999998</c:v>
              </c:pt>
              <c:pt idx="411">
                <c:v>41.576188000000002</c:v>
              </c:pt>
              <c:pt idx="412">
                <c:v>41.593111999999998</c:v>
              </c:pt>
              <c:pt idx="413">
                <c:v>41.610177999999998</c:v>
              </c:pt>
              <c:pt idx="414">
                <c:v>41.627118000000003</c:v>
              </c:pt>
              <c:pt idx="415">
                <c:v>41.644120999999998</c:v>
              </c:pt>
              <c:pt idx="416">
                <c:v>41.661101000000002</c:v>
              </c:pt>
              <c:pt idx="417">
                <c:v>41.678106999999997</c:v>
              </c:pt>
              <c:pt idx="418">
                <c:v>41.695345000000003</c:v>
              </c:pt>
              <c:pt idx="419">
                <c:v>41.712111999999998</c:v>
              </c:pt>
              <c:pt idx="420">
                <c:v>41.729120999999999</c:v>
              </c:pt>
              <c:pt idx="421">
                <c:v>41.746110999999999</c:v>
              </c:pt>
              <c:pt idx="422">
                <c:v>41.763362999999998</c:v>
              </c:pt>
              <c:pt idx="423">
                <c:v>41.780141999999998</c:v>
              </c:pt>
              <c:pt idx="424">
                <c:v>41.797120999999997</c:v>
              </c:pt>
              <c:pt idx="425">
                <c:v>41.814126999999999</c:v>
              </c:pt>
              <c:pt idx="426">
                <c:v>41.831189000000002</c:v>
              </c:pt>
              <c:pt idx="427">
                <c:v>41.848118999999997</c:v>
              </c:pt>
              <c:pt idx="428">
                <c:v>41.865122</c:v>
              </c:pt>
              <c:pt idx="429">
                <c:v>41.882275</c:v>
              </c:pt>
              <c:pt idx="430">
                <c:v>41.899348000000003</c:v>
              </c:pt>
              <c:pt idx="431">
                <c:v>41.916248000000003</c:v>
              </c:pt>
              <c:pt idx="432">
                <c:v>41.933145000000003</c:v>
              </c:pt>
              <c:pt idx="433">
                <c:v>41.950397000000002</c:v>
              </c:pt>
              <c:pt idx="434">
                <c:v>41.967388999999997</c:v>
              </c:pt>
              <c:pt idx="435">
                <c:v>41.984143000000003</c:v>
              </c:pt>
              <c:pt idx="436">
                <c:v>42.001435999999998</c:v>
              </c:pt>
              <c:pt idx="437">
                <c:v>42.018400999999997</c:v>
              </c:pt>
              <c:pt idx="438">
                <c:v>42.035328999999997</c:v>
              </c:pt>
              <c:pt idx="439">
                <c:v>42.052498</c:v>
              </c:pt>
              <c:pt idx="440">
                <c:v>42.069468999999998</c:v>
              </c:pt>
              <c:pt idx="441">
                <c:v>42.086199000000001</c:v>
              </c:pt>
              <c:pt idx="442">
                <c:v>42.103461000000003</c:v>
              </c:pt>
              <c:pt idx="443">
                <c:v>42.120361000000003</c:v>
              </c:pt>
              <c:pt idx="444">
                <c:v>42.13738</c:v>
              </c:pt>
              <c:pt idx="445">
                <c:v>42.154372000000002</c:v>
              </c:pt>
              <c:pt idx="446">
                <c:v>42.171128000000003</c:v>
              </c:pt>
              <c:pt idx="447">
                <c:v>42.188389999999998</c:v>
              </c:pt>
              <c:pt idx="448">
                <c:v>42.205379999999998</c:v>
              </c:pt>
              <c:pt idx="449">
                <c:v>42.222349999999999</c:v>
              </c:pt>
              <c:pt idx="450">
                <c:v>42.239373000000001</c:v>
              </c:pt>
              <c:pt idx="451">
                <c:v>42.256396000000002</c:v>
              </c:pt>
              <c:pt idx="452">
                <c:v>42.273145999999997</c:v>
              </c:pt>
              <c:pt idx="453">
                <c:v>42.290382999999999</c:v>
              </c:pt>
              <c:pt idx="454">
                <c:v>42.307198999999997</c:v>
              </c:pt>
              <c:pt idx="455">
                <c:v>42.324295999999997</c:v>
              </c:pt>
              <c:pt idx="456">
                <c:v>42.341479999999997</c:v>
              </c:pt>
              <c:pt idx="457">
                <c:v>42.358137999999997</c:v>
              </c:pt>
              <c:pt idx="458">
                <c:v>42.375205000000001</c:v>
              </c:pt>
              <c:pt idx="459">
                <c:v>42.392353</c:v>
              </c:pt>
              <c:pt idx="460">
                <c:v>42.409137000000001</c:v>
              </c:pt>
              <c:pt idx="461">
                <c:v>42.426355999999998</c:v>
              </c:pt>
              <c:pt idx="462">
                <c:v>42.443264999999997</c:v>
              </c:pt>
              <c:pt idx="463">
                <c:v>42.460349000000001</c:v>
              </c:pt>
              <c:pt idx="464">
                <c:v>42.477201999999998</c:v>
              </c:pt>
              <c:pt idx="465">
                <c:v>42.494252000000003</c:v>
              </c:pt>
              <c:pt idx="466">
                <c:v>42.511536</c:v>
              </c:pt>
              <c:pt idx="467">
                <c:v>42.528148999999999</c:v>
              </c:pt>
              <c:pt idx="468">
                <c:v>42.545150999999997</c:v>
              </c:pt>
              <c:pt idx="469">
                <c:v>42.562218999999999</c:v>
              </c:pt>
              <c:pt idx="470">
                <c:v>42.579172</c:v>
              </c:pt>
              <c:pt idx="471">
                <c:v>42.596305000000001</c:v>
              </c:pt>
              <c:pt idx="472">
                <c:v>42.613385000000001</c:v>
              </c:pt>
              <c:pt idx="473">
                <c:v>42.630164000000001</c:v>
              </c:pt>
              <c:pt idx="474">
                <c:v>42.647500999999998</c:v>
              </c:pt>
              <c:pt idx="475">
                <c:v>42.664164999999997</c:v>
              </c:pt>
              <c:pt idx="476">
                <c:v>42.681162999999998</c:v>
              </c:pt>
              <c:pt idx="477">
                <c:v>42.698639</c:v>
              </c:pt>
              <c:pt idx="478">
                <c:v>42.715497999999997</c:v>
              </c:pt>
              <c:pt idx="479">
                <c:v>42.732165999999999</c:v>
              </c:pt>
              <c:pt idx="480">
                <c:v>42.749761999999997</c:v>
              </c:pt>
              <c:pt idx="481">
                <c:v>42.766164000000003</c:v>
              </c:pt>
              <c:pt idx="482">
                <c:v>42.783470000000001</c:v>
              </c:pt>
              <c:pt idx="483">
                <c:v>42.800373999999998</c:v>
              </c:pt>
            </c:numLit>
          </c:xVal>
          <c:yVal>
            <c:numLit>
              <c:formatCode>General</c:formatCode>
              <c:ptCount val="484"/>
              <c:pt idx="0">
                <c:v>-85.891225000000006</c:v>
              </c:pt>
              <c:pt idx="1">
                <c:v>-85.321586999999994</c:v>
              </c:pt>
              <c:pt idx="2">
                <c:v>-84.278712999999996</c:v>
              </c:pt>
              <c:pt idx="3">
                <c:v>-83.612674999999996</c:v>
              </c:pt>
              <c:pt idx="4">
                <c:v>-83.288420000000002</c:v>
              </c:pt>
              <c:pt idx="5">
                <c:v>-83.121910999999997</c:v>
              </c:pt>
              <c:pt idx="6">
                <c:v>-83.095619999999997</c:v>
              </c:pt>
              <c:pt idx="7">
                <c:v>-83.305947000000003</c:v>
              </c:pt>
              <c:pt idx="8">
                <c:v>-82.894056000000006</c:v>
              </c:pt>
              <c:pt idx="9">
                <c:v>-82.999219999999994</c:v>
              </c:pt>
              <c:pt idx="10">
                <c:v>-82.376999999999995</c:v>
              </c:pt>
              <c:pt idx="11">
                <c:v>-82.271835999999993</c:v>
              </c:pt>
              <c:pt idx="12">
                <c:v>-82.613619</c:v>
              </c:pt>
              <c:pt idx="13">
                <c:v>-82.753837000000004</c:v>
              </c:pt>
              <c:pt idx="14">
                <c:v>-83.165728999999999</c:v>
              </c:pt>
              <c:pt idx="15">
                <c:v>-84.541622000000004</c:v>
              </c:pt>
              <c:pt idx="16">
                <c:v>-84.953513999999998</c:v>
              </c:pt>
              <c:pt idx="17">
                <c:v>-85.961333999999994</c:v>
              </c:pt>
              <c:pt idx="18">
                <c:v>-86.828935000000001</c:v>
              </c:pt>
              <c:pt idx="19">
                <c:v>-87.381045999999998</c:v>
              </c:pt>
              <c:pt idx="20">
                <c:v>-88.073374000000001</c:v>
              </c:pt>
              <c:pt idx="21">
                <c:v>-88.660539</c:v>
              </c:pt>
              <c:pt idx="22">
                <c:v>-88.783230000000003</c:v>
              </c:pt>
              <c:pt idx="23">
                <c:v>-89.878686000000002</c:v>
              </c:pt>
              <c:pt idx="24">
                <c:v>-90.737523999999993</c:v>
              </c:pt>
              <c:pt idx="25">
                <c:v>-91.429852999999994</c:v>
              </c:pt>
              <c:pt idx="26">
                <c:v>-91.938145000000006</c:v>
              </c:pt>
              <c:pt idx="27">
                <c:v>-92.19229</c:v>
              </c:pt>
              <c:pt idx="28">
                <c:v>-92.446436000000006</c:v>
              </c:pt>
              <c:pt idx="29">
                <c:v>-93.366619999999998</c:v>
              </c:pt>
              <c:pt idx="30">
                <c:v>-93.278982999999997</c:v>
              </c:pt>
              <c:pt idx="31">
                <c:v>-93.638293000000004</c:v>
              </c:pt>
              <c:pt idx="32">
                <c:v>-93.568184000000002</c:v>
              </c:pt>
              <c:pt idx="33">
                <c:v>-92.963492000000002</c:v>
              </c:pt>
              <c:pt idx="34">
                <c:v>-92.779454999999999</c:v>
              </c:pt>
              <c:pt idx="35">
                <c:v>-92.385091000000003</c:v>
              </c:pt>
              <c:pt idx="36">
                <c:v>-90.904033999999996</c:v>
              </c:pt>
              <c:pt idx="37">
                <c:v>-90.010141000000004</c:v>
              </c:pt>
              <c:pt idx="38">
                <c:v>-89.054902999999996</c:v>
              </c:pt>
              <c:pt idx="39">
                <c:v>-88.248647000000005</c:v>
              </c:pt>
              <c:pt idx="40">
                <c:v>-88.345046999999994</c:v>
              </c:pt>
              <c:pt idx="41">
                <c:v>-87.880573999999996</c:v>
              </c:pt>
              <c:pt idx="42">
                <c:v>-87.617664000000005</c:v>
              </c:pt>
              <c:pt idx="43">
                <c:v>-87.784173999999993</c:v>
              </c:pt>
              <c:pt idx="44">
                <c:v>-87.538791000000003</c:v>
              </c:pt>
              <c:pt idx="45">
                <c:v>-87.381045999999998</c:v>
              </c:pt>
              <c:pt idx="46">
                <c:v>-87.538791000000003</c:v>
              </c:pt>
              <c:pt idx="47">
                <c:v>-87.109371999999993</c:v>
              </c:pt>
              <c:pt idx="48">
                <c:v>-86.969154000000003</c:v>
              </c:pt>
              <c:pt idx="49">
                <c:v>-87.302172999999996</c:v>
              </c:pt>
              <c:pt idx="50">
                <c:v>-87.179481999999993</c:v>
              </c:pt>
              <c:pt idx="51">
                <c:v>-87.573846000000003</c:v>
              </c:pt>
              <c:pt idx="52">
                <c:v>-88.178538000000003</c:v>
              </c:pt>
              <c:pt idx="53">
                <c:v>-88.441446999999997</c:v>
              </c:pt>
              <c:pt idx="54">
                <c:v>-88.791993000000005</c:v>
              </c:pt>
              <c:pt idx="55">
                <c:v>-89.195121</c:v>
              </c:pt>
              <c:pt idx="56">
                <c:v>-89.142539999999997</c:v>
              </c:pt>
              <c:pt idx="57">
                <c:v>-89.729703999999998</c:v>
              </c:pt>
              <c:pt idx="58">
                <c:v>-90.562251000000003</c:v>
              </c:pt>
              <c:pt idx="59">
                <c:v>-90.921560999999997</c:v>
              </c:pt>
              <c:pt idx="60">
                <c:v>-91.350980000000007</c:v>
              </c:pt>
              <c:pt idx="61">
                <c:v>-91.561307999999997</c:v>
              </c:pt>
              <c:pt idx="62">
                <c:v>-91.824217000000004</c:v>
              </c:pt>
              <c:pt idx="63">
                <c:v>-92.244872000000001</c:v>
              </c:pt>
              <c:pt idx="64">
                <c:v>-92.919674000000001</c:v>
              </c:pt>
              <c:pt idx="65">
                <c:v>-93.226400999999996</c:v>
              </c:pt>
              <c:pt idx="66">
                <c:v>-93.471784</c:v>
              </c:pt>
              <c:pt idx="67">
                <c:v>-93.620766000000003</c:v>
              </c:pt>
              <c:pt idx="68">
                <c:v>-94.137821000000002</c:v>
              </c:pt>
              <c:pt idx="69">
                <c:v>-94.672404</c:v>
              </c:pt>
              <c:pt idx="70">
                <c:v>-94.611058</c:v>
              </c:pt>
              <c:pt idx="71">
                <c:v>-94.584766999999999</c:v>
              </c:pt>
              <c:pt idx="72">
                <c:v>-94.724986000000001</c:v>
              </c:pt>
              <c:pt idx="73">
                <c:v>-94.365675999999993</c:v>
              </c:pt>
              <c:pt idx="74">
                <c:v>-94.199167000000003</c:v>
              </c:pt>
              <c:pt idx="75">
                <c:v>-94.435784999999996</c:v>
              </c:pt>
              <c:pt idx="76">
                <c:v>-94.172876000000002</c:v>
              </c:pt>
              <c:pt idx="77">
                <c:v>-94.418257999999994</c:v>
              </c:pt>
              <c:pt idx="78">
                <c:v>-94.724986000000001</c:v>
              </c:pt>
              <c:pt idx="79">
                <c:v>-94.795095000000003</c:v>
              </c:pt>
              <c:pt idx="80">
                <c:v>-95.329678000000001</c:v>
              </c:pt>
              <c:pt idx="81">
                <c:v>-96.241097999999994</c:v>
              </c:pt>
              <c:pt idx="82">
                <c:v>-96.416370999999998</c:v>
              </c:pt>
              <c:pt idx="83">
                <c:v>-96.994771999999998</c:v>
              </c:pt>
              <c:pt idx="84">
                <c:v>-97.801028000000002</c:v>
              </c:pt>
              <c:pt idx="85">
                <c:v>-97.844846000000004</c:v>
              </c:pt>
              <c:pt idx="86">
                <c:v>-98.195391999999998</c:v>
              </c:pt>
              <c:pt idx="87">
                <c:v>-98.861429999999999</c:v>
              </c:pt>
              <c:pt idx="88">
                <c:v>-99.045466000000005</c:v>
              </c:pt>
              <c:pt idx="89">
                <c:v>-99.553758000000002</c:v>
              </c:pt>
              <c:pt idx="90">
                <c:v>-100.39506900000001</c:v>
              </c:pt>
              <c:pt idx="91">
                <c:v>-100.87707</c:v>
              </c:pt>
              <c:pt idx="92">
                <c:v>-101.508053</c:v>
              </c:pt>
              <c:pt idx="93">
                <c:v>-101.88489</c:v>
              </c:pt>
              <c:pt idx="94">
                <c:v>-102.428236</c:v>
              </c:pt>
              <c:pt idx="95">
                <c:v>-103.006637</c:v>
              </c:pt>
              <c:pt idx="96">
                <c:v>-103.18191</c:v>
              </c:pt>
              <c:pt idx="97">
                <c:v>-102.927764</c:v>
              </c:pt>
              <c:pt idx="98">
                <c:v>-102.79630899999999</c:v>
              </c:pt>
              <c:pt idx="99">
                <c:v>-102.585982</c:v>
              </c:pt>
              <c:pt idx="100">
                <c:v>-101.858599</c:v>
              </c:pt>
              <c:pt idx="101">
                <c:v>-100.693033</c:v>
              </c:pt>
              <c:pt idx="102">
                <c:v>-99.247029999999995</c:v>
              </c:pt>
              <c:pt idx="103">
                <c:v>-98.160336999999998</c:v>
              </c:pt>
              <c:pt idx="104">
                <c:v>-97.257681000000005</c:v>
              </c:pt>
              <c:pt idx="105">
                <c:v>-95.925606000000002</c:v>
              </c:pt>
              <c:pt idx="106">
                <c:v>-95.28586</c:v>
              </c:pt>
              <c:pt idx="107">
                <c:v>-94.654876999999999</c:v>
              </c:pt>
              <c:pt idx="108">
                <c:v>-93.892438999999996</c:v>
              </c:pt>
              <c:pt idx="109">
                <c:v>-93.866147999999995</c:v>
              </c:pt>
              <c:pt idx="110">
                <c:v>-93.822329999999994</c:v>
              </c:pt>
              <c:pt idx="111">
                <c:v>-93.130000999999993</c:v>
              </c:pt>
              <c:pt idx="112">
                <c:v>-92.849564000000001</c:v>
              </c:pt>
              <c:pt idx="113">
                <c:v>-92.297454000000002</c:v>
              </c:pt>
              <c:pt idx="114">
                <c:v>-91.868035000000006</c:v>
              </c:pt>
              <c:pt idx="115">
                <c:v>-91.131889000000001</c:v>
              </c:pt>
              <c:pt idx="116">
                <c:v>-90.053959000000006</c:v>
              </c:pt>
              <c:pt idx="117">
                <c:v>-88.949738999999994</c:v>
              </c:pt>
              <c:pt idx="118">
                <c:v>-89.011084999999994</c:v>
              </c:pt>
              <c:pt idx="119">
                <c:v>-89.230176</c:v>
              </c:pt>
              <c:pt idx="120">
                <c:v>-88.791993000000005</c:v>
              </c:pt>
              <c:pt idx="121">
                <c:v>-88.809521000000004</c:v>
              </c:pt>
              <c:pt idx="122">
                <c:v>-89.379158000000004</c:v>
              </c:pt>
              <c:pt idx="123">
                <c:v>-89.931268000000003</c:v>
              </c:pt>
              <c:pt idx="124">
                <c:v>-90.571015000000003</c:v>
              </c:pt>
              <c:pt idx="125">
                <c:v>-90.535960000000003</c:v>
              </c:pt>
              <c:pt idx="126">
                <c:v>-90.202940999999996</c:v>
              </c:pt>
              <c:pt idx="127">
                <c:v>-89.659594999999996</c:v>
              </c:pt>
              <c:pt idx="128">
                <c:v>-89.177593999999999</c:v>
              </c:pt>
              <c:pt idx="129">
                <c:v>-88.537847999999997</c:v>
              </c:pt>
              <c:pt idx="130">
                <c:v>-88.038319000000001</c:v>
              </c:pt>
              <c:pt idx="131">
                <c:v>-87.451155</c:v>
              </c:pt>
              <c:pt idx="132">
                <c:v>-87.503737000000001</c:v>
              </c:pt>
              <c:pt idx="133">
                <c:v>-87.863045999999997</c:v>
              </c:pt>
              <c:pt idx="134">
                <c:v>-88.283702000000005</c:v>
              </c:pt>
              <c:pt idx="135">
                <c:v>-88.494028999999998</c:v>
              </c:pt>
              <c:pt idx="136">
                <c:v>-89.002320999999995</c:v>
              </c:pt>
              <c:pt idx="137">
                <c:v>-89.344104000000002</c:v>
              </c:pt>
              <c:pt idx="138">
                <c:v>-89.808577</c:v>
              </c:pt>
              <c:pt idx="139">
                <c:v>-89.615776999999994</c:v>
              </c:pt>
              <c:pt idx="140">
                <c:v>-88.695593000000002</c:v>
              </c:pt>
              <c:pt idx="141">
                <c:v>-88.432683999999995</c:v>
              </c:pt>
              <c:pt idx="142">
                <c:v>-88.485265999999996</c:v>
              </c:pt>
              <c:pt idx="143">
                <c:v>-88.800757000000004</c:v>
              </c:pt>
              <c:pt idx="144">
                <c:v>-88.993556999999996</c:v>
              </c:pt>
              <c:pt idx="145">
                <c:v>-89.186357999999998</c:v>
              </c:pt>
              <c:pt idx="146">
                <c:v>-89.344104000000002</c:v>
              </c:pt>
              <c:pt idx="147">
                <c:v>-90.080250000000007</c:v>
              </c:pt>
              <c:pt idx="148">
                <c:v>-91.149416000000002</c:v>
              </c:pt>
              <c:pt idx="149">
                <c:v>-91.797926000000004</c:v>
              </c:pt>
              <c:pt idx="150">
                <c:v>-92.402618000000004</c:v>
              </c:pt>
              <c:pt idx="151">
                <c:v>-92.744400999999996</c:v>
              </c:pt>
              <c:pt idx="152">
                <c:v>-93.112474000000006</c:v>
              </c:pt>
              <c:pt idx="153">
                <c:v>-92.910910000000001</c:v>
              </c:pt>
              <c:pt idx="154">
                <c:v>-92.569126999999995</c:v>
              </c:pt>
              <c:pt idx="155">
                <c:v>-91.938145000000006</c:v>
              </c:pt>
              <c:pt idx="156">
                <c:v>-91.412324999999996</c:v>
              </c:pt>
              <c:pt idx="157">
                <c:v>-90.395741999999998</c:v>
              </c:pt>
              <c:pt idx="158">
                <c:v>-90.395741999999998</c:v>
              </c:pt>
              <c:pt idx="159">
                <c:v>-90.176651000000007</c:v>
              </c:pt>
              <c:pt idx="160">
                <c:v>-89.983850000000004</c:v>
              </c:pt>
              <c:pt idx="161">
                <c:v>-89.904977000000002</c:v>
              </c:pt>
              <c:pt idx="162">
                <c:v>-89.747231999999997</c:v>
              </c:pt>
              <c:pt idx="163">
                <c:v>-89.458031000000005</c:v>
              </c:pt>
              <c:pt idx="164">
                <c:v>-88.862103000000005</c:v>
              </c:pt>
              <c:pt idx="165">
                <c:v>-87.889336999999998</c:v>
              </c:pt>
              <c:pt idx="166">
                <c:v>-87.021736000000004</c:v>
              </c:pt>
              <c:pt idx="167">
                <c:v>-86.644898999999995</c:v>
              </c:pt>
              <c:pt idx="168">
                <c:v>-85.943807000000007</c:v>
              </c:pt>
              <c:pt idx="169">
                <c:v>-84.935986999999997</c:v>
              </c:pt>
              <c:pt idx="170">
                <c:v>-84.576677000000004</c:v>
              </c:pt>
              <c:pt idx="171">
                <c:v>-84.331294999999997</c:v>
              </c:pt>
              <c:pt idx="172">
                <c:v>-84.436458000000002</c:v>
              </c:pt>
              <c:pt idx="173">
                <c:v>-84.427695</c:v>
              </c:pt>
              <c:pt idx="174">
                <c:v>-84.611731000000006</c:v>
              </c:pt>
              <c:pt idx="175">
                <c:v>-84.664313000000007</c:v>
              </c:pt>
              <c:pt idx="176">
                <c:v>-85.014859000000001</c:v>
              </c:pt>
              <c:pt idx="177">
                <c:v>-85.128787000000003</c:v>
              </c:pt>
              <c:pt idx="178">
                <c:v>-85.759770000000003</c:v>
              </c:pt>
              <c:pt idx="179">
                <c:v>-85.593260999999998</c:v>
              </c:pt>
              <c:pt idx="180">
                <c:v>-85.759770000000003</c:v>
              </c:pt>
              <c:pt idx="181">
                <c:v>-85.943807000000007</c:v>
              </c:pt>
              <c:pt idx="182">
                <c:v>-86.653661999999997</c:v>
              </c:pt>
              <c:pt idx="183">
                <c:v>-87.258353999999997</c:v>
              </c:pt>
              <c:pt idx="184">
                <c:v>-87.635191000000006</c:v>
              </c:pt>
              <c:pt idx="185">
                <c:v>-87.968209999999999</c:v>
              </c:pt>
              <c:pt idx="186">
                <c:v>-88.309993000000006</c:v>
              </c:pt>
              <c:pt idx="187">
                <c:v>-88.292465000000007</c:v>
              </c:pt>
              <c:pt idx="188">
                <c:v>-88.292465000000007</c:v>
              </c:pt>
              <c:pt idx="189">
                <c:v>-88.345046999999994</c:v>
              </c:pt>
              <c:pt idx="190">
                <c:v>-88.450210999999996</c:v>
              </c:pt>
              <c:pt idx="191">
                <c:v>-88.257411000000005</c:v>
              </c:pt>
              <c:pt idx="192">
                <c:v>-88.283702000000005</c:v>
              </c:pt>
              <c:pt idx="193">
                <c:v>-88.187302000000003</c:v>
              </c:pt>
              <c:pt idx="194">
                <c:v>-88.117192000000003</c:v>
              </c:pt>
              <c:pt idx="195">
                <c:v>-88.415155999999996</c:v>
              </c:pt>
              <c:pt idx="196">
                <c:v>-88.458974999999995</c:v>
              </c:pt>
              <c:pt idx="197">
                <c:v>-89.028611999999995</c:v>
              </c:pt>
              <c:pt idx="198">
                <c:v>-89.931268000000003</c:v>
              </c:pt>
              <c:pt idx="199">
                <c:v>-90.544724000000002</c:v>
              </c:pt>
              <c:pt idx="200">
                <c:v>-91.026724999999999</c:v>
              </c:pt>
              <c:pt idx="201">
                <c:v>-91.412324999999996</c:v>
              </c:pt>
              <c:pt idx="202">
                <c:v>-91.815453000000005</c:v>
              </c:pt>
              <c:pt idx="203">
                <c:v>-92.130944999999997</c:v>
              </c:pt>
              <c:pt idx="204">
                <c:v>-92.139708999999996</c:v>
              </c:pt>
              <c:pt idx="205">
                <c:v>-92.060835999999995</c:v>
              </c:pt>
              <c:pt idx="206">
                <c:v>-91.789162000000005</c:v>
              </c:pt>
              <c:pt idx="207">
                <c:v>-91.850508000000005</c:v>
              </c:pt>
              <c:pt idx="208">
                <c:v>-92.560364000000007</c:v>
              </c:pt>
              <c:pt idx="209">
                <c:v>-93.077419000000006</c:v>
              </c:pt>
              <c:pt idx="210">
                <c:v>-93.901202999999995</c:v>
              </c:pt>
              <c:pt idx="211">
                <c:v>-94.707459</c:v>
              </c:pt>
              <c:pt idx="212">
                <c:v>-96.083352000000005</c:v>
              </c:pt>
              <c:pt idx="213">
                <c:v>-97.012298999999999</c:v>
              </c:pt>
              <c:pt idx="214">
                <c:v>-97.967536999999993</c:v>
              </c:pt>
              <c:pt idx="215">
                <c:v>-98.580993000000007</c:v>
              </c:pt>
              <c:pt idx="216">
                <c:v>-98.624810999999994</c:v>
              </c:pt>
              <c:pt idx="217">
                <c:v>-98.537173999999993</c:v>
              </c:pt>
              <c:pt idx="218">
                <c:v>-97.853610000000003</c:v>
              </c:pt>
              <c:pt idx="219">
                <c:v>-96.582880000000003</c:v>
              </c:pt>
              <c:pt idx="220">
                <c:v>-95.566295999999994</c:v>
              </c:pt>
              <c:pt idx="221">
                <c:v>-94.803859000000003</c:v>
              </c:pt>
              <c:pt idx="222">
                <c:v>-93.831092999999996</c:v>
              </c:pt>
              <c:pt idx="223">
                <c:v>-92.753163999999998</c:v>
              </c:pt>
              <c:pt idx="224">
                <c:v>-91.570070999999999</c:v>
              </c:pt>
              <c:pt idx="225">
                <c:v>-90.816396999999995</c:v>
              </c:pt>
              <c:pt idx="226">
                <c:v>-90.132831999999993</c:v>
              </c:pt>
              <c:pt idx="227">
                <c:v>-89.484322000000006</c:v>
              </c:pt>
              <c:pt idx="228">
                <c:v>-88.730648000000002</c:v>
              </c:pt>
              <c:pt idx="229">
                <c:v>-87.714063999999993</c:v>
              </c:pt>
              <c:pt idx="230">
                <c:v>-87.012972000000005</c:v>
              </c:pt>
              <c:pt idx="231">
                <c:v>-86.224243000000001</c:v>
              </c:pt>
              <c:pt idx="232">
                <c:v>-85.610787999999999</c:v>
              </c:pt>
              <c:pt idx="233">
                <c:v>-84.313766999999999</c:v>
              </c:pt>
              <c:pt idx="234">
                <c:v>-83.314711000000003</c:v>
              </c:pt>
              <c:pt idx="235">
                <c:v>-81.965108999999998</c:v>
              </c:pt>
              <c:pt idx="236">
                <c:v>-81.088742999999994</c:v>
              </c:pt>
              <c:pt idx="237">
                <c:v>-80.186087000000001</c:v>
              </c:pt>
              <c:pt idx="238">
                <c:v>-79.528813</c:v>
              </c:pt>
              <c:pt idx="239">
                <c:v>-78.757611999999995</c:v>
              </c:pt>
              <c:pt idx="240">
                <c:v>-78.573575000000005</c:v>
              </c:pt>
              <c:pt idx="241">
                <c:v>-78.240556999999995</c:v>
              </c:pt>
              <c:pt idx="242">
                <c:v>-78.223028999999997</c:v>
              </c:pt>
              <c:pt idx="243">
                <c:v>-78.608630000000005</c:v>
              </c:pt>
              <c:pt idx="244">
                <c:v>-79.160740000000004</c:v>
              </c:pt>
              <c:pt idx="245">
                <c:v>-80.194851</c:v>
              </c:pt>
              <c:pt idx="246">
                <c:v>-81.377943999999999</c:v>
              </c:pt>
              <c:pt idx="247">
                <c:v>-82.464636999999996</c:v>
              </c:pt>
              <c:pt idx="248">
                <c:v>-83.717838999999998</c:v>
              </c:pt>
              <c:pt idx="249">
                <c:v>-85.382932999999994</c:v>
              </c:pt>
              <c:pt idx="250">
                <c:v>-86.574789999999993</c:v>
              </c:pt>
              <c:pt idx="251">
                <c:v>-87.714063999999993</c:v>
              </c:pt>
              <c:pt idx="252">
                <c:v>-88.187302000000003</c:v>
              </c:pt>
              <c:pt idx="253">
                <c:v>-88.625484</c:v>
              </c:pt>
              <c:pt idx="254">
                <c:v>-89.659594999999996</c:v>
              </c:pt>
              <c:pt idx="255">
                <c:v>-91.000433999999998</c:v>
              </c:pt>
              <c:pt idx="256">
                <c:v>-91.964436000000006</c:v>
              </c:pt>
              <c:pt idx="257">
                <c:v>-92.928437000000002</c:v>
              </c:pt>
              <c:pt idx="258">
                <c:v>-93.988838999999999</c:v>
              </c:pt>
              <c:pt idx="259">
                <c:v>-95.610114999999993</c:v>
              </c:pt>
              <c:pt idx="260">
                <c:v>-96.889607999999996</c:v>
              </c:pt>
              <c:pt idx="261">
                <c:v>-98.055173999999994</c:v>
              </c:pt>
              <c:pt idx="262">
                <c:v>-99.325902999999997</c:v>
              </c:pt>
              <c:pt idx="263">
                <c:v>-100.43012299999999</c:v>
              </c:pt>
              <c:pt idx="264">
                <c:v>-101.192561</c:v>
              </c:pt>
              <c:pt idx="265">
                <c:v>-102.086454</c:v>
              </c:pt>
              <c:pt idx="266">
                <c:v>-101.990053</c:v>
              </c:pt>
              <c:pt idx="267">
                <c:v>-101.753435</c:v>
              </c:pt>
              <c:pt idx="268">
                <c:v>-101.437943</c:v>
              </c:pt>
              <c:pt idx="269">
                <c:v>-100.798197</c:v>
              </c:pt>
              <c:pt idx="270">
                <c:v>-100.30743200000001</c:v>
              </c:pt>
              <c:pt idx="271">
                <c:v>-100.211032</c:v>
              </c:pt>
              <c:pt idx="272">
                <c:v>-99.895540999999994</c:v>
              </c:pt>
              <c:pt idx="273">
                <c:v>-100.035759</c:v>
              </c:pt>
              <c:pt idx="274">
                <c:v>-99.834194999999994</c:v>
              </c:pt>
              <c:pt idx="275">
                <c:v>-99.247029999999995</c:v>
              </c:pt>
              <c:pt idx="276">
                <c:v>-98.195391999999998</c:v>
              </c:pt>
              <c:pt idx="277">
                <c:v>-97.012298999999999</c:v>
              </c:pt>
              <c:pt idx="278">
                <c:v>-95.908079000000001</c:v>
              </c:pt>
              <c:pt idx="279">
                <c:v>-94.628585999999999</c:v>
              </c:pt>
              <c:pt idx="280">
                <c:v>-92.779454999999999</c:v>
              </c:pt>
              <c:pt idx="281">
                <c:v>-91.631416999999999</c:v>
              </c:pt>
              <c:pt idx="282">
                <c:v>-90.535960000000003</c:v>
              </c:pt>
              <c:pt idx="283">
                <c:v>-89.326576000000003</c:v>
              </c:pt>
              <c:pt idx="284">
                <c:v>-88.380101999999994</c:v>
              </c:pt>
              <c:pt idx="285">
                <c:v>-87.214535999999995</c:v>
              </c:pt>
              <c:pt idx="286">
                <c:v>-86.329407000000003</c:v>
              </c:pt>
              <c:pt idx="287">
                <c:v>-85.987624999999994</c:v>
              </c:pt>
              <c:pt idx="288">
                <c:v>-85.680897000000002</c:v>
              </c:pt>
              <c:pt idx="289">
                <c:v>-85.619551000000001</c:v>
              </c:pt>
              <c:pt idx="290">
                <c:v>-85.864934000000005</c:v>
              </c:pt>
              <c:pt idx="291">
                <c:v>-86.022678999999997</c:v>
              </c:pt>
              <c:pt idx="292">
                <c:v>-86.504679999999993</c:v>
              </c:pt>
              <c:pt idx="293">
                <c:v>-86.644898999999995</c:v>
              </c:pt>
              <c:pt idx="294">
                <c:v>-86.697480999999996</c:v>
              </c:pt>
              <c:pt idx="295">
                <c:v>-86.758825999999999</c:v>
              </c:pt>
              <c:pt idx="296">
                <c:v>-86.899045000000001</c:v>
              </c:pt>
              <c:pt idx="297">
                <c:v>-87.503737000000001</c:v>
              </c:pt>
              <c:pt idx="298">
                <c:v>-88.178538000000003</c:v>
              </c:pt>
              <c:pt idx="299">
                <c:v>-88.318755999999993</c:v>
              </c:pt>
              <c:pt idx="300">
                <c:v>-88.774466000000004</c:v>
              </c:pt>
              <c:pt idx="301">
                <c:v>-89.466795000000005</c:v>
              </c:pt>
              <c:pt idx="302">
                <c:v>-90.211704999999995</c:v>
              </c:pt>
              <c:pt idx="303">
                <c:v>-90.711232999999993</c:v>
              </c:pt>
              <c:pt idx="304">
                <c:v>-90.886505999999997</c:v>
              </c:pt>
              <c:pt idx="305">
                <c:v>-90.825160999999994</c:v>
              </c:pt>
              <c:pt idx="306">
                <c:v>-91.000433999999998</c:v>
              </c:pt>
              <c:pt idx="307">
                <c:v>-90.553488000000002</c:v>
              </c:pt>
              <c:pt idx="308">
                <c:v>-90.229231999999996</c:v>
              </c:pt>
              <c:pt idx="309">
                <c:v>-90.001377000000005</c:v>
              </c:pt>
              <c:pt idx="310">
                <c:v>-89.633303999999995</c:v>
              </c:pt>
              <c:pt idx="311">
                <c:v>-89.782285999999999</c:v>
              </c:pt>
              <c:pt idx="312">
                <c:v>-89.642067999999995</c:v>
              </c:pt>
              <c:pt idx="313">
                <c:v>-89.081193999999996</c:v>
              </c:pt>
              <c:pt idx="314">
                <c:v>-89.098720999999998</c:v>
              </c:pt>
              <c:pt idx="315">
                <c:v>-89.493086000000005</c:v>
              </c:pt>
              <c:pt idx="316">
                <c:v>-89.720940999999996</c:v>
              </c:pt>
              <c:pt idx="317">
                <c:v>-90.211704999999995</c:v>
              </c:pt>
              <c:pt idx="318">
                <c:v>-89.799813</c:v>
              </c:pt>
              <c:pt idx="319">
                <c:v>-89.720940999999996</c:v>
              </c:pt>
              <c:pt idx="320">
                <c:v>-90.115305000000006</c:v>
              </c:pt>
              <c:pt idx="321">
                <c:v>-90.430796000000001</c:v>
              </c:pt>
              <c:pt idx="322">
                <c:v>-90.351923999999997</c:v>
              </c:pt>
              <c:pt idx="323">
                <c:v>-90.465851000000001</c:v>
              </c:pt>
              <c:pt idx="324">
                <c:v>-90.553488000000002</c:v>
              </c:pt>
              <c:pt idx="325">
                <c:v>-91.184470000000005</c:v>
              </c:pt>
              <c:pt idx="326">
                <c:v>-91.938145000000006</c:v>
              </c:pt>
              <c:pt idx="327">
                <c:v>-92.534073000000006</c:v>
              </c:pt>
              <c:pt idx="328">
                <c:v>-93.252691999999996</c:v>
              </c:pt>
              <c:pt idx="329">
                <c:v>-93.892438999999996</c:v>
              </c:pt>
              <c:pt idx="330">
                <c:v>-94.172876000000002</c:v>
              </c:pt>
              <c:pt idx="331">
                <c:v>-94.453312999999994</c:v>
              </c:pt>
              <c:pt idx="332">
                <c:v>-94.619821999999999</c:v>
              </c:pt>
              <c:pt idx="333">
                <c:v>-94.567239999999998</c:v>
              </c:pt>
              <c:pt idx="334">
                <c:v>-94.917786000000007</c:v>
              </c:pt>
              <c:pt idx="335">
                <c:v>-95.093058999999997</c:v>
              </c:pt>
              <c:pt idx="336">
                <c:v>-94.926550000000006</c:v>
              </c:pt>
              <c:pt idx="337">
                <c:v>-94.900259000000005</c:v>
              </c:pt>
              <c:pt idx="338">
                <c:v>-94.567239999999998</c:v>
              </c:pt>
              <c:pt idx="339">
                <c:v>-94.181639000000004</c:v>
              </c:pt>
              <c:pt idx="340">
                <c:v>-93.892438999999996</c:v>
              </c:pt>
              <c:pt idx="341">
                <c:v>-93.848620999999994</c:v>
              </c:pt>
              <c:pt idx="342">
                <c:v>-93.796038999999993</c:v>
              </c:pt>
              <c:pt idx="343">
                <c:v>-94.050184999999999</c:v>
              </c:pt>
              <c:pt idx="344">
                <c:v>-94.365675999999993</c:v>
              </c:pt>
              <c:pt idx="345">
                <c:v>-94.873968000000005</c:v>
              </c:pt>
              <c:pt idx="346">
                <c:v>-95.688987999999995</c:v>
              </c:pt>
              <c:pt idx="347">
                <c:v>-96.749388999999994</c:v>
              </c:pt>
              <c:pt idx="348">
                <c:v>-97.757209000000003</c:v>
              </c:pt>
              <c:pt idx="349">
                <c:v>-98.773792999999998</c:v>
              </c:pt>
              <c:pt idx="350">
                <c:v>-100.009468</c:v>
              </c:pt>
              <c:pt idx="351">
                <c:v>-101.42918</c:v>
              </c:pt>
              <c:pt idx="352">
                <c:v>-102.85765499999999</c:v>
              </c:pt>
              <c:pt idx="353">
                <c:v>-103.36594700000001</c:v>
              </c:pt>
              <c:pt idx="354">
                <c:v>-103.663911</c:v>
              </c:pt>
              <c:pt idx="355">
                <c:v>-103.39223800000001</c:v>
              </c:pt>
              <c:pt idx="356">
                <c:v>-103.63762</c:v>
              </c:pt>
              <c:pt idx="357">
                <c:v>-103.620093</c:v>
              </c:pt>
              <c:pt idx="358">
                <c:v>-103.30460100000001</c:v>
              </c:pt>
              <c:pt idx="359">
                <c:v>-102.82259999999999</c:v>
              </c:pt>
              <c:pt idx="360">
                <c:v>-102.77001799999999</c:v>
              </c:pt>
              <c:pt idx="361">
                <c:v>-102.6298</c:v>
              </c:pt>
              <c:pt idx="362">
                <c:v>-102.20038099999999</c:v>
              </c:pt>
              <c:pt idx="363">
                <c:v>-101.63950699999999</c:v>
              </c:pt>
              <c:pt idx="364">
                <c:v>-101.02605200000001</c:v>
              </c:pt>
              <c:pt idx="365">
                <c:v>-100.009468</c:v>
              </c:pt>
              <c:pt idx="366">
                <c:v>-99.632631000000003</c:v>
              </c:pt>
              <c:pt idx="367">
                <c:v>-99.168156999999994</c:v>
              </c:pt>
              <c:pt idx="368">
                <c:v>-98.379429000000002</c:v>
              </c:pt>
              <c:pt idx="369">
                <c:v>-97.730919</c:v>
              </c:pt>
              <c:pt idx="370">
                <c:v>-96.784443999999993</c:v>
              </c:pt>
              <c:pt idx="371">
                <c:v>-95.688987999999995</c:v>
              </c:pt>
              <c:pt idx="372">
                <c:v>-94.917786000000007</c:v>
              </c:pt>
              <c:pt idx="373">
                <c:v>-93.620766000000003</c:v>
              </c:pt>
              <c:pt idx="374">
                <c:v>-92.902146000000002</c:v>
              </c:pt>
              <c:pt idx="375">
                <c:v>-92.551599999999993</c:v>
              </c:pt>
              <c:pt idx="376">
                <c:v>-92.341273000000001</c:v>
              </c:pt>
              <c:pt idx="377">
                <c:v>-91.736581000000001</c:v>
              </c:pt>
              <c:pt idx="378">
                <c:v>-91.754108000000002</c:v>
              </c:pt>
              <c:pt idx="379">
                <c:v>-91.806690000000003</c:v>
              </c:pt>
              <c:pt idx="380">
                <c:v>-91.999489999999994</c:v>
              </c:pt>
              <c:pt idx="381">
                <c:v>-91.868035000000006</c:v>
              </c:pt>
              <c:pt idx="382">
                <c:v>-91.929381000000006</c:v>
              </c:pt>
              <c:pt idx="383">
                <c:v>-91.938145000000006</c:v>
              </c:pt>
              <c:pt idx="384">
                <c:v>-92.174762999999999</c:v>
              </c:pt>
              <c:pt idx="385">
                <c:v>-92.043307999999996</c:v>
              </c:pt>
              <c:pt idx="386">
                <c:v>-91.859272000000004</c:v>
              </c:pt>
              <c:pt idx="387">
                <c:v>-91.543779999999998</c:v>
              </c:pt>
              <c:pt idx="388">
                <c:v>-90.895269999999996</c:v>
              </c:pt>
              <c:pt idx="389">
                <c:v>-90.062723000000005</c:v>
              </c:pt>
              <c:pt idx="390">
                <c:v>-89.493086000000005</c:v>
              </c:pt>
              <c:pt idx="391">
                <c:v>-89.247703000000001</c:v>
              </c:pt>
              <c:pt idx="392">
                <c:v>-88.879630000000006</c:v>
              </c:pt>
              <c:pt idx="393">
                <c:v>-88.423919999999995</c:v>
              </c:pt>
              <c:pt idx="394">
                <c:v>-88.073374000000001</c:v>
              </c:pt>
              <c:pt idx="395">
                <c:v>-88.073374000000001</c:v>
              </c:pt>
              <c:pt idx="396">
                <c:v>-88.161011000000002</c:v>
              </c:pt>
              <c:pt idx="397">
                <c:v>-88.169774000000004</c:v>
              </c:pt>
              <c:pt idx="398">
                <c:v>-88.099665000000002</c:v>
              </c:pt>
              <c:pt idx="399">
                <c:v>-87.976973999999998</c:v>
              </c:pt>
              <c:pt idx="400">
                <c:v>-87.959446999999997</c:v>
              </c:pt>
              <c:pt idx="401">
                <c:v>-88.362575000000007</c:v>
              </c:pt>
              <c:pt idx="402">
                <c:v>-89.107484999999997</c:v>
              </c:pt>
              <c:pt idx="403">
                <c:v>-89.685885999999996</c:v>
              </c:pt>
              <c:pt idx="404">
                <c:v>-90.465851000000001</c:v>
              </c:pt>
              <c:pt idx="405">
                <c:v>-91.359744000000006</c:v>
              </c:pt>
              <c:pt idx="406">
                <c:v>-92.227345</c:v>
              </c:pt>
              <c:pt idx="407">
                <c:v>-93.147529000000006</c:v>
              </c:pt>
              <c:pt idx="408">
                <c:v>-93.156291999999993</c:v>
              </c:pt>
              <c:pt idx="409">
                <c:v>-92.867092</c:v>
              </c:pt>
              <c:pt idx="410">
                <c:v>-93.305273999999997</c:v>
              </c:pt>
              <c:pt idx="411">
                <c:v>-93.945020999999997</c:v>
              </c:pt>
              <c:pt idx="412">
                <c:v>-94.330622000000005</c:v>
              </c:pt>
              <c:pt idx="413">
                <c:v>-94.698695000000001</c:v>
              </c:pt>
              <c:pt idx="414">
                <c:v>-95.21575</c:v>
              </c:pt>
              <c:pt idx="415">
                <c:v>-96.214806999999993</c:v>
              </c:pt>
              <c:pt idx="416">
                <c:v>-97.248918000000003</c:v>
              </c:pt>
              <c:pt idx="417">
                <c:v>-97.748446000000001</c:v>
              </c:pt>
              <c:pt idx="418">
                <c:v>-97.923719000000006</c:v>
              </c:pt>
              <c:pt idx="419">
                <c:v>-98.037645999999995</c:v>
              </c:pt>
              <c:pt idx="420">
                <c:v>-97.879901000000004</c:v>
              </c:pt>
              <c:pt idx="421">
                <c:v>-98.090227999999996</c:v>
              </c:pt>
              <c:pt idx="422">
                <c:v>-97.853610000000003</c:v>
              </c:pt>
              <c:pt idx="423">
                <c:v>-97.257681000000005</c:v>
              </c:pt>
              <c:pt idx="424">
                <c:v>-96.863316999999995</c:v>
              </c:pt>
              <c:pt idx="425">
                <c:v>-96.442661999999999</c:v>
              </c:pt>
              <c:pt idx="426">
                <c:v>-95.837969999999999</c:v>
              </c:pt>
              <c:pt idx="427">
                <c:v>-95.794150999999999</c:v>
              </c:pt>
              <c:pt idx="428">
                <c:v>-95.364732000000004</c:v>
              </c:pt>
              <c:pt idx="429">
                <c:v>-95.434842000000003</c:v>
              </c:pt>
              <c:pt idx="430">
                <c:v>-95.943134000000001</c:v>
              </c:pt>
              <c:pt idx="431">
                <c:v>-96.135934000000006</c:v>
              </c:pt>
              <c:pt idx="432">
                <c:v>-95.986952000000002</c:v>
              </c:pt>
              <c:pt idx="433">
                <c:v>-96.030770000000004</c:v>
              </c:pt>
              <c:pt idx="434">
                <c:v>-95.855497</c:v>
              </c:pt>
              <c:pt idx="435">
                <c:v>-95.242041</c:v>
              </c:pt>
              <c:pt idx="436">
                <c:v>-94.786331000000004</c:v>
              </c:pt>
              <c:pt idx="437">
                <c:v>-93.953784999999996</c:v>
              </c:pt>
              <c:pt idx="438">
                <c:v>-93.603238000000005</c:v>
              </c:pt>
              <c:pt idx="439">
                <c:v>-93.480547000000001</c:v>
              </c:pt>
              <c:pt idx="440">
                <c:v>-93.576947000000004</c:v>
              </c:pt>
              <c:pt idx="441">
                <c:v>-93.796038999999993</c:v>
              </c:pt>
              <c:pt idx="442">
                <c:v>-93.945020999999997</c:v>
              </c:pt>
              <c:pt idx="443">
                <c:v>-94.356911999999994</c:v>
              </c:pt>
              <c:pt idx="444">
                <c:v>-94.996658999999994</c:v>
              </c:pt>
              <c:pt idx="445">
                <c:v>-95.119349999999997</c:v>
              </c:pt>
              <c:pt idx="446">
                <c:v>-95.163167999999999</c:v>
              </c:pt>
              <c:pt idx="447">
                <c:v>-95.136877999999996</c:v>
              </c:pt>
              <c:pt idx="448">
                <c:v>-94.996658999999994</c:v>
              </c:pt>
              <c:pt idx="449">
                <c:v>-95.21575</c:v>
              </c:pt>
              <c:pt idx="450">
                <c:v>-95.426078000000004</c:v>
              </c:pt>
              <c:pt idx="451">
                <c:v>-95.373496000000003</c:v>
              </c:pt>
              <c:pt idx="452">
                <c:v>-95.259568999999999</c:v>
              </c:pt>
              <c:pt idx="453">
                <c:v>-94.909023000000005</c:v>
              </c:pt>
              <c:pt idx="454">
                <c:v>-94.593530999999999</c:v>
              </c:pt>
              <c:pt idx="455">
                <c:v>-94.961603999999994</c:v>
              </c:pt>
              <c:pt idx="456">
                <c:v>-95.224513999999999</c:v>
              </c:pt>
              <c:pt idx="457">
                <c:v>-94.830150000000003</c:v>
              </c:pt>
              <c:pt idx="458">
                <c:v>-94.891495000000006</c:v>
              </c:pt>
              <c:pt idx="459">
                <c:v>-94.558475999999999</c:v>
              </c:pt>
              <c:pt idx="460">
                <c:v>-94.444548999999995</c:v>
              </c:pt>
              <c:pt idx="461">
                <c:v>-94.540948999999998</c:v>
              </c:pt>
              <c:pt idx="462">
                <c:v>-93.980074999999999</c:v>
              </c:pt>
              <c:pt idx="463">
                <c:v>-93.980074999999999</c:v>
              </c:pt>
              <c:pt idx="464">
                <c:v>-93.831092999999996</c:v>
              </c:pt>
              <c:pt idx="465">
                <c:v>-93.296510999999995</c:v>
              </c:pt>
              <c:pt idx="466">
                <c:v>-93.121238000000005</c:v>
              </c:pt>
              <c:pt idx="467">
                <c:v>-93.200109999999995</c:v>
              </c:pt>
              <c:pt idx="468">
                <c:v>-93.261455999999995</c:v>
              </c:pt>
              <c:pt idx="469">
                <c:v>-93.655820000000006</c:v>
              </c:pt>
              <c:pt idx="470">
                <c:v>-93.559420000000003</c:v>
              </c:pt>
              <c:pt idx="471">
                <c:v>-93.480547000000001</c:v>
              </c:pt>
              <c:pt idx="472">
                <c:v>-93.638293000000004</c:v>
              </c:pt>
              <c:pt idx="473">
                <c:v>-93.971311999999998</c:v>
              </c:pt>
              <c:pt idx="474">
                <c:v>-94.602294999999998</c:v>
              </c:pt>
              <c:pt idx="475">
                <c:v>-94.838913000000005</c:v>
              </c:pt>
              <c:pt idx="476">
                <c:v>-94.444548999999995</c:v>
              </c:pt>
              <c:pt idx="477">
                <c:v>-94.251749000000004</c:v>
              </c:pt>
              <c:pt idx="478">
                <c:v>-94.540948999999998</c:v>
              </c:pt>
              <c:pt idx="479">
                <c:v>-94.304331000000005</c:v>
              </c:pt>
              <c:pt idx="480">
                <c:v>-94.023893999999999</c:v>
              </c:pt>
              <c:pt idx="481">
                <c:v>-93.445492999999999</c:v>
              </c:pt>
              <c:pt idx="482">
                <c:v>-93.042365000000004</c:v>
              </c:pt>
              <c:pt idx="483">
                <c:v>-93.033601000000004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E18-4F1A-BFB2-B083B1F4411E}"/>
            </c:ext>
          </c:extLst>
        </c:ser>
        <c:ser>
          <c:idx val="6"/>
          <c:order val="6"/>
          <c:tx>
            <c:v>Tour 6</c:v>
          </c:tx>
          <c:spPr>
            <a:ln w="15875">
              <a:solidFill>
                <a:srgbClr val="E377C2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42.884191000000001</c:v>
              </c:pt>
              <c:pt idx="1">
                <c:v>42.889268999999999</c:v>
              </c:pt>
              <c:pt idx="2">
                <c:v>42.913679999999999</c:v>
              </c:pt>
              <c:pt idx="3">
                <c:v>42.919161000000003</c:v>
              </c:pt>
              <c:pt idx="4">
                <c:v>42.936211999999998</c:v>
              </c:pt>
              <c:pt idx="5">
                <c:v>42.953156</c:v>
              </c:pt>
              <c:pt idx="6">
                <c:v>42.970168000000001</c:v>
              </c:pt>
              <c:pt idx="7">
                <c:v>42.987167999999997</c:v>
              </c:pt>
              <c:pt idx="8">
                <c:v>43.004179000000001</c:v>
              </c:pt>
              <c:pt idx="9">
                <c:v>43.021244000000003</c:v>
              </c:pt>
              <c:pt idx="10">
                <c:v>43.038170000000001</c:v>
              </c:pt>
              <c:pt idx="11">
                <c:v>43.055166999999997</c:v>
              </c:pt>
              <c:pt idx="12">
                <c:v>43.072161000000001</c:v>
              </c:pt>
              <c:pt idx="13">
                <c:v>43.089216999999998</c:v>
              </c:pt>
              <c:pt idx="14">
                <c:v>43.106256999999999</c:v>
              </c:pt>
              <c:pt idx="15">
                <c:v>43.123173999999999</c:v>
              </c:pt>
              <c:pt idx="16">
                <c:v>43.140500000000003</c:v>
              </c:pt>
              <c:pt idx="17">
                <c:v>43.157207</c:v>
              </c:pt>
              <c:pt idx="18">
                <c:v>43.174269000000002</c:v>
              </c:pt>
              <c:pt idx="19">
                <c:v>43.191198</c:v>
              </c:pt>
              <c:pt idx="20">
                <c:v>43.208174</c:v>
              </c:pt>
              <c:pt idx="21">
                <c:v>43.225175</c:v>
              </c:pt>
              <c:pt idx="22">
                <c:v>43.242224</c:v>
              </c:pt>
              <c:pt idx="23">
                <c:v>43.259174000000002</c:v>
              </c:pt>
              <c:pt idx="24">
                <c:v>43.276178000000002</c:v>
              </c:pt>
              <c:pt idx="25">
                <c:v>43.293177</c:v>
              </c:pt>
              <c:pt idx="26">
                <c:v>43.310178999999998</c:v>
              </c:pt>
              <c:pt idx="27">
                <c:v>43.327215000000002</c:v>
              </c:pt>
              <c:pt idx="28">
                <c:v>43.344228000000001</c:v>
              </c:pt>
              <c:pt idx="29">
                <c:v>43.361272999999997</c:v>
              </c:pt>
              <c:pt idx="30">
                <c:v>43.378177000000001</c:v>
              </c:pt>
              <c:pt idx="31">
                <c:v>43.395218999999997</c:v>
              </c:pt>
              <c:pt idx="32">
                <c:v>43.412221000000002</c:v>
              </c:pt>
              <c:pt idx="33">
                <c:v>43.429175999999998</c:v>
              </c:pt>
              <c:pt idx="34">
                <c:v>43.446586000000003</c:v>
              </c:pt>
              <c:pt idx="35">
                <c:v>43.463419999999999</c:v>
              </c:pt>
              <c:pt idx="36">
                <c:v>43.480224999999997</c:v>
              </c:pt>
              <c:pt idx="37">
                <c:v>43.497436</c:v>
              </c:pt>
              <c:pt idx="38">
                <c:v>43.514358999999999</c:v>
              </c:pt>
              <c:pt idx="39">
                <c:v>43.531396999999998</c:v>
              </c:pt>
              <c:pt idx="40">
                <c:v>43.548234000000001</c:v>
              </c:pt>
              <c:pt idx="41">
                <c:v>43.565354999999997</c:v>
              </c:pt>
              <c:pt idx="42">
                <c:v>43.582230000000003</c:v>
              </c:pt>
              <c:pt idx="43">
                <c:v>43.599231000000003</c:v>
              </c:pt>
              <c:pt idx="44">
                <c:v>43.616233000000001</c:v>
              </c:pt>
              <c:pt idx="45">
                <c:v>43.633431999999999</c:v>
              </c:pt>
              <c:pt idx="46">
                <c:v>43.650230999999998</c:v>
              </c:pt>
              <c:pt idx="47">
                <c:v>43.667279999999998</c:v>
              </c:pt>
              <c:pt idx="48">
                <c:v>43.684235999999999</c:v>
              </c:pt>
              <c:pt idx="49">
                <c:v>43.701236999999999</c:v>
              </c:pt>
              <c:pt idx="50">
                <c:v>43.718235999999997</c:v>
              </c:pt>
              <c:pt idx="51">
                <c:v>43.735242999999997</c:v>
              </c:pt>
              <c:pt idx="52">
                <c:v>43.752237000000001</c:v>
              </c:pt>
              <c:pt idx="53">
                <c:v>43.769241000000001</c:v>
              </c:pt>
              <c:pt idx="54">
                <c:v>43.786239999999999</c:v>
              </c:pt>
              <c:pt idx="55">
                <c:v>43.803246999999999</c:v>
              </c:pt>
              <c:pt idx="56">
                <c:v>43.820239999999998</c:v>
              </c:pt>
              <c:pt idx="57">
                <c:v>43.837479999999999</c:v>
              </c:pt>
              <c:pt idx="58">
                <c:v>43.854236999999998</c:v>
              </c:pt>
              <c:pt idx="59">
                <c:v>43.871293999999999</c:v>
              </c:pt>
              <c:pt idx="60">
                <c:v>43.888260000000002</c:v>
              </c:pt>
              <c:pt idx="61">
                <c:v>43.905240999999997</c:v>
              </c:pt>
              <c:pt idx="62">
                <c:v>43.922243999999999</c:v>
              </c:pt>
              <c:pt idx="63">
                <c:v>43.939244000000002</c:v>
              </c:pt>
              <c:pt idx="64">
                <c:v>43.956257000000001</c:v>
              </c:pt>
              <c:pt idx="65">
                <c:v>43.973258000000001</c:v>
              </c:pt>
              <c:pt idx="66">
                <c:v>43.990245000000002</c:v>
              </c:pt>
              <c:pt idx="67">
                <c:v>44.007460000000002</c:v>
              </c:pt>
              <c:pt idx="68">
                <c:v>44.024247000000003</c:v>
              </c:pt>
              <c:pt idx="69">
                <c:v>44.041330000000002</c:v>
              </c:pt>
              <c:pt idx="70">
                <c:v>44.058249000000004</c:v>
              </c:pt>
              <c:pt idx="71">
                <c:v>44.075251999999999</c:v>
              </c:pt>
              <c:pt idx="72">
                <c:v>44.092249000000002</c:v>
              </c:pt>
              <c:pt idx="73">
                <c:v>44.109206999999998</c:v>
              </c:pt>
              <c:pt idx="74">
                <c:v>44.126252999999998</c:v>
              </c:pt>
              <c:pt idx="75">
                <c:v>44.143265</c:v>
              </c:pt>
              <c:pt idx="76">
                <c:v>44.160249</c:v>
              </c:pt>
              <c:pt idx="77">
                <c:v>44.177461000000001</c:v>
              </c:pt>
              <c:pt idx="78">
                <c:v>44.194256000000003</c:v>
              </c:pt>
              <c:pt idx="79">
                <c:v>44.211253999999997</c:v>
              </c:pt>
              <c:pt idx="80">
                <c:v>44.228254</c:v>
              </c:pt>
              <c:pt idx="81">
                <c:v>44.245261999999997</c:v>
              </c:pt>
              <c:pt idx="82">
                <c:v>44.262258000000003</c:v>
              </c:pt>
              <c:pt idx="83">
                <c:v>44.279255999999997</c:v>
              </c:pt>
              <c:pt idx="84">
                <c:v>44.29645</c:v>
              </c:pt>
              <c:pt idx="85">
                <c:v>44.313265000000001</c:v>
              </c:pt>
              <c:pt idx="86">
                <c:v>44.330342000000002</c:v>
              </c:pt>
              <c:pt idx="87">
                <c:v>44.347425000000001</c:v>
              </c:pt>
              <c:pt idx="88">
                <c:v>44.364294000000001</c:v>
              </c:pt>
              <c:pt idx="89">
                <c:v>44.381385999999999</c:v>
              </c:pt>
              <c:pt idx="90">
                <c:v>44.398268000000002</c:v>
              </c:pt>
              <c:pt idx="91">
                <c:v>44.415267999999998</c:v>
              </c:pt>
              <c:pt idx="92">
                <c:v>44.432456999999999</c:v>
              </c:pt>
              <c:pt idx="93">
                <c:v>44.449469999999998</c:v>
              </c:pt>
              <c:pt idx="94">
                <c:v>44.466267999999999</c:v>
              </c:pt>
              <c:pt idx="95">
                <c:v>44.483283</c:v>
              </c:pt>
              <c:pt idx="96">
                <c:v>44.500272000000002</c:v>
              </c:pt>
              <c:pt idx="97">
                <c:v>44.517322999999998</c:v>
              </c:pt>
              <c:pt idx="98">
                <c:v>44.534272999999999</c:v>
              </c:pt>
              <c:pt idx="99">
                <c:v>44.551470999999999</c:v>
              </c:pt>
              <c:pt idx="100">
                <c:v>44.568280000000001</c:v>
              </c:pt>
              <c:pt idx="101">
                <c:v>44.585276999999998</c:v>
              </c:pt>
              <c:pt idx="102">
                <c:v>44.602277999999998</c:v>
              </c:pt>
              <c:pt idx="103">
                <c:v>44.619249000000003</c:v>
              </c:pt>
              <c:pt idx="104">
                <c:v>44.636239000000003</c:v>
              </c:pt>
              <c:pt idx="105">
                <c:v>44.653239999999997</c:v>
              </c:pt>
              <c:pt idx="106">
                <c:v>44.670234999999998</c:v>
              </c:pt>
              <c:pt idx="107">
                <c:v>44.687277999999999</c:v>
              </c:pt>
              <c:pt idx="108">
                <c:v>44.704292000000002</c:v>
              </c:pt>
              <c:pt idx="109">
                <c:v>44.721249</c:v>
              </c:pt>
              <c:pt idx="110">
                <c:v>44.738256</c:v>
              </c:pt>
              <c:pt idx="111">
                <c:v>44.755315000000003</c:v>
              </c:pt>
              <c:pt idx="112">
                <c:v>44.772255999999999</c:v>
              </c:pt>
              <c:pt idx="113">
                <c:v>44.789250000000003</c:v>
              </c:pt>
              <c:pt idx="114">
                <c:v>44.806244999999997</c:v>
              </c:pt>
              <c:pt idx="115">
                <c:v>44.823369</c:v>
              </c:pt>
              <c:pt idx="116">
                <c:v>44.840331999999997</c:v>
              </c:pt>
              <c:pt idx="117">
                <c:v>44.857284999999997</c:v>
              </c:pt>
              <c:pt idx="118">
                <c:v>44.87426</c:v>
              </c:pt>
              <c:pt idx="119">
                <c:v>44.891255000000001</c:v>
              </c:pt>
              <c:pt idx="120">
                <c:v>44.908290999999998</c:v>
              </c:pt>
              <c:pt idx="121">
                <c:v>44.925288000000002</c:v>
              </c:pt>
              <c:pt idx="122">
                <c:v>44.942290999999997</c:v>
              </c:pt>
              <c:pt idx="123">
                <c:v>44.959296000000002</c:v>
              </c:pt>
              <c:pt idx="124">
                <c:v>44.976291000000003</c:v>
              </c:pt>
              <c:pt idx="125">
                <c:v>44.993299</c:v>
              </c:pt>
              <c:pt idx="126">
                <c:v>45.010292</c:v>
              </c:pt>
              <c:pt idx="127">
                <c:v>45.027343000000002</c:v>
              </c:pt>
              <c:pt idx="128">
                <c:v>45.044297</c:v>
              </c:pt>
              <c:pt idx="129">
                <c:v>45.061295999999999</c:v>
              </c:pt>
              <c:pt idx="130">
                <c:v>45.078296999999999</c:v>
              </c:pt>
              <c:pt idx="131">
                <c:v>45.095295</c:v>
              </c:pt>
              <c:pt idx="132">
                <c:v>45.112299</c:v>
              </c:pt>
              <c:pt idx="133">
                <c:v>45.129303999999998</c:v>
              </c:pt>
              <c:pt idx="134">
                <c:v>45.146514000000003</c:v>
              </c:pt>
              <c:pt idx="135">
                <c:v>45.163314</c:v>
              </c:pt>
              <c:pt idx="136">
                <c:v>45.180393000000002</c:v>
              </c:pt>
              <c:pt idx="137">
                <c:v>45.197347000000001</c:v>
              </c:pt>
              <c:pt idx="138">
                <c:v>45.214360999999997</c:v>
              </c:pt>
              <c:pt idx="139">
                <c:v>45.231419000000002</c:v>
              </c:pt>
              <c:pt idx="140">
                <c:v>45.248396</c:v>
              </c:pt>
              <c:pt idx="141">
                <c:v>45.265424000000003</c:v>
              </c:pt>
              <c:pt idx="142">
                <c:v>45.282470000000004</c:v>
              </c:pt>
              <c:pt idx="143">
                <c:v>45.299427000000001</c:v>
              </c:pt>
              <c:pt idx="144">
                <c:v>45.316422000000003</c:v>
              </c:pt>
              <c:pt idx="145">
                <c:v>45.333393999999998</c:v>
              </c:pt>
              <c:pt idx="146">
                <c:v>45.350419000000002</c:v>
              </c:pt>
              <c:pt idx="147">
                <c:v>45.367424999999997</c:v>
              </c:pt>
              <c:pt idx="148">
                <c:v>45.384422000000001</c:v>
              </c:pt>
              <c:pt idx="149">
                <c:v>45.401412999999998</c:v>
              </c:pt>
              <c:pt idx="150">
                <c:v>45.418396999999999</c:v>
              </c:pt>
              <c:pt idx="151">
                <c:v>45.435428999999999</c:v>
              </c:pt>
              <c:pt idx="152">
                <c:v>45.452449999999999</c:v>
              </c:pt>
              <c:pt idx="153">
                <c:v>45.469425000000001</c:v>
              </c:pt>
              <c:pt idx="154">
                <c:v>45.486435999999998</c:v>
              </c:pt>
              <c:pt idx="155">
                <c:v>45.503424000000003</c:v>
              </c:pt>
              <c:pt idx="156">
                <c:v>45.520412</c:v>
              </c:pt>
              <c:pt idx="157">
                <c:v>45.537413999999998</c:v>
              </c:pt>
              <c:pt idx="158">
                <c:v>45.554411999999999</c:v>
              </c:pt>
              <c:pt idx="159">
                <c:v>45.571452999999998</c:v>
              </c:pt>
              <c:pt idx="160">
                <c:v>45.588400999999998</c:v>
              </c:pt>
              <c:pt idx="161">
                <c:v>45.605429999999998</c:v>
              </c:pt>
              <c:pt idx="162">
                <c:v>45.622439999999997</c:v>
              </c:pt>
              <c:pt idx="163">
                <c:v>45.639436000000003</c:v>
              </c:pt>
              <c:pt idx="164">
                <c:v>45.656430999999998</c:v>
              </c:pt>
              <c:pt idx="165">
                <c:v>45.673412999999996</c:v>
              </c:pt>
              <c:pt idx="166">
                <c:v>45.690424</c:v>
              </c:pt>
              <c:pt idx="167">
                <c:v>45.707414</c:v>
              </c:pt>
              <c:pt idx="168">
                <c:v>45.724435999999997</c:v>
              </c:pt>
              <c:pt idx="169">
                <c:v>45.741475999999999</c:v>
              </c:pt>
              <c:pt idx="170">
                <c:v>45.758439000000003</c:v>
              </c:pt>
              <c:pt idx="171">
                <c:v>45.775435000000002</c:v>
              </c:pt>
              <c:pt idx="172">
                <c:v>45.792464000000002</c:v>
              </c:pt>
              <c:pt idx="173">
                <c:v>45.809423000000002</c:v>
              </c:pt>
              <c:pt idx="174">
                <c:v>45.826430999999999</c:v>
              </c:pt>
              <c:pt idx="175">
                <c:v>45.843435999999997</c:v>
              </c:pt>
              <c:pt idx="176">
                <c:v>45.860430000000001</c:v>
              </c:pt>
              <c:pt idx="177">
                <c:v>45.877431999999999</c:v>
              </c:pt>
              <c:pt idx="178">
                <c:v>45.894435999999999</c:v>
              </c:pt>
              <c:pt idx="179">
                <c:v>45.9114</c:v>
              </c:pt>
              <c:pt idx="180">
                <c:v>45.928421999999998</c:v>
              </c:pt>
              <c:pt idx="181">
                <c:v>45.94558</c:v>
              </c:pt>
              <c:pt idx="182">
                <c:v>45.962361999999999</c:v>
              </c:pt>
              <c:pt idx="183">
                <c:v>45.980054000000003</c:v>
              </c:pt>
              <c:pt idx="184">
                <c:v>45.996650000000002</c:v>
              </c:pt>
              <c:pt idx="185">
                <c:v>46.013373000000001</c:v>
              </c:pt>
              <c:pt idx="186">
                <c:v>46.030569</c:v>
              </c:pt>
              <c:pt idx="187">
                <c:v>46.047604999999997</c:v>
              </c:pt>
              <c:pt idx="188">
                <c:v>46.064359000000003</c:v>
              </c:pt>
              <c:pt idx="189">
                <c:v>46.081344999999999</c:v>
              </c:pt>
              <c:pt idx="190">
                <c:v>46.098522000000003</c:v>
              </c:pt>
              <c:pt idx="191">
                <c:v>46.115346000000002</c:v>
              </c:pt>
              <c:pt idx="192">
                <c:v>46.132511000000001</c:v>
              </c:pt>
              <c:pt idx="193">
                <c:v>46.149596000000003</c:v>
              </c:pt>
              <c:pt idx="194">
                <c:v>46.166342999999998</c:v>
              </c:pt>
              <c:pt idx="195">
                <c:v>46.183363</c:v>
              </c:pt>
              <c:pt idx="196">
                <c:v>46.200347999999998</c:v>
              </c:pt>
              <c:pt idx="197">
                <c:v>46.217562000000001</c:v>
              </c:pt>
              <c:pt idx="198">
                <c:v>46.234349999999999</c:v>
              </c:pt>
              <c:pt idx="199">
                <c:v>46.251348999999998</c:v>
              </c:pt>
              <c:pt idx="200">
                <c:v>46.268357999999999</c:v>
              </c:pt>
              <c:pt idx="201">
                <c:v>46.285359</c:v>
              </c:pt>
              <c:pt idx="202">
                <c:v>46.302365000000002</c:v>
              </c:pt>
              <c:pt idx="203">
                <c:v>46.319353999999997</c:v>
              </c:pt>
              <c:pt idx="204">
                <c:v>46.336480999999999</c:v>
              </c:pt>
              <c:pt idx="205">
                <c:v>46.353357000000003</c:v>
              </c:pt>
              <c:pt idx="206">
                <c:v>46.370356000000001</c:v>
              </c:pt>
              <c:pt idx="207">
                <c:v>46.387355999999997</c:v>
              </c:pt>
              <c:pt idx="208">
                <c:v>46.404358999999999</c:v>
              </c:pt>
              <c:pt idx="209">
                <c:v>46.421359000000002</c:v>
              </c:pt>
              <c:pt idx="210">
                <c:v>46.438358000000001</c:v>
              </c:pt>
              <c:pt idx="211">
                <c:v>46.455356999999999</c:v>
              </c:pt>
              <c:pt idx="212">
                <c:v>46.472361999999997</c:v>
              </c:pt>
              <c:pt idx="213">
                <c:v>46.489372000000003</c:v>
              </c:pt>
              <c:pt idx="214">
                <c:v>46.506563</c:v>
              </c:pt>
              <c:pt idx="215">
                <c:v>46.523361999999999</c:v>
              </c:pt>
              <c:pt idx="216">
                <c:v>46.540362999999999</c:v>
              </c:pt>
              <c:pt idx="217">
                <c:v>46.557360000000003</c:v>
              </c:pt>
              <c:pt idx="218">
                <c:v>46.574365999999998</c:v>
              </c:pt>
              <c:pt idx="219">
                <c:v>46.591363999999999</c:v>
              </c:pt>
              <c:pt idx="220">
                <c:v>46.608365999999997</c:v>
              </c:pt>
              <c:pt idx="221">
                <c:v>46.625458000000002</c:v>
              </c:pt>
              <c:pt idx="222">
                <c:v>46.642389000000001</c:v>
              </c:pt>
              <c:pt idx="223">
                <c:v>46.659370000000003</c:v>
              </c:pt>
              <c:pt idx="224">
                <c:v>46.676374000000003</c:v>
              </c:pt>
              <c:pt idx="225">
                <c:v>46.693615000000001</c:v>
              </c:pt>
              <c:pt idx="226">
                <c:v>46.710326000000002</c:v>
              </c:pt>
              <c:pt idx="227">
                <c:v>46.727331999999997</c:v>
              </c:pt>
              <c:pt idx="228">
                <c:v>46.744332999999997</c:v>
              </c:pt>
              <c:pt idx="229">
                <c:v>46.761336999999997</c:v>
              </c:pt>
              <c:pt idx="230">
                <c:v>46.778337000000001</c:v>
              </c:pt>
              <c:pt idx="231">
                <c:v>46.795389999999998</c:v>
              </c:pt>
              <c:pt idx="232">
                <c:v>46.812341000000004</c:v>
              </c:pt>
              <c:pt idx="233">
                <c:v>46.829351000000003</c:v>
              </c:pt>
              <c:pt idx="234">
                <c:v>46.846348999999996</c:v>
              </c:pt>
              <c:pt idx="235">
                <c:v>46.863430999999999</c:v>
              </c:pt>
              <c:pt idx="236">
                <c:v>46.880392999999998</c:v>
              </c:pt>
              <c:pt idx="237">
                <c:v>46.897393000000001</c:v>
              </c:pt>
              <c:pt idx="238">
                <c:v>46.914659999999998</c:v>
              </c:pt>
              <c:pt idx="239">
                <c:v>46.931586000000003</c:v>
              </c:pt>
              <c:pt idx="240">
                <c:v>46.948396000000002</c:v>
              </c:pt>
              <c:pt idx="241">
                <c:v>46.965460999999998</c:v>
              </c:pt>
              <c:pt idx="242">
                <c:v>46.982356000000003</c:v>
              </c:pt>
              <c:pt idx="243">
                <c:v>46.999343000000003</c:v>
              </c:pt>
              <c:pt idx="244">
                <c:v>47.016351999999998</c:v>
              </c:pt>
              <c:pt idx="245">
                <c:v>47.033351000000003</c:v>
              </c:pt>
              <c:pt idx="246">
                <c:v>47.050342000000001</c:v>
              </c:pt>
              <c:pt idx="247">
                <c:v>47.067594999999997</c:v>
              </c:pt>
              <c:pt idx="248">
                <c:v>47.084380000000003</c:v>
              </c:pt>
              <c:pt idx="249">
                <c:v>47.101399999999998</c:v>
              </c:pt>
              <c:pt idx="250">
                <c:v>47.118344999999998</c:v>
              </c:pt>
              <c:pt idx="251">
                <c:v>47.135401000000002</c:v>
              </c:pt>
              <c:pt idx="252">
                <c:v>47.152361999999997</c:v>
              </c:pt>
              <c:pt idx="253">
                <c:v>47.169350000000001</c:v>
              </c:pt>
              <c:pt idx="254">
                <c:v>47.186354000000001</c:v>
              </c:pt>
              <c:pt idx="255">
                <c:v>47.203381999999998</c:v>
              </c:pt>
              <c:pt idx="256">
                <c:v>47.220354999999998</c:v>
              </c:pt>
              <c:pt idx="257">
                <c:v>47.237358999999998</c:v>
              </c:pt>
              <c:pt idx="258">
                <c:v>47.254404999999998</c:v>
              </c:pt>
              <c:pt idx="259">
                <c:v>47.271357999999999</c:v>
              </c:pt>
              <c:pt idx="260">
                <c:v>47.288411000000004</c:v>
              </c:pt>
              <c:pt idx="261">
                <c:v>47.305363999999997</c:v>
              </c:pt>
              <c:pt idx="262">
                <c:v>47.322374000000003</c:v>
              </c:pt>
              <c:pt idx="263">
                <c:v>47.339362000000001</c:v>
              </c:pt>
              <c:pt idx="264">
                <c:v>47.356363000000002</c:v>
              </c:pt>
              <c:pt idx="265">
                <c:v>47.37341</c:v>
              </c:pt>
              <c:pt idx="266">
                <c:v>47.390362000000003</c:v>
              </c:pt>
              <c:pt idx="267">
                <c:v>47.407487000000003</c:v>
              </c:pt>
              <c:pt idx="268">
                <c:v>47.424416999999998</c:v>
              </c:pt>
              <c:pt idx="269">
                <c:v>47.441366000000002</c:v>
              </c:pt>
              <c:pt idx="270">
                <c:v>47.458362000000001</c:v>
              </c:pt>
              <c:pt idx="271">
                <c:v>47.475366999999999</c:v>
              </c:pt>
              <c:pt idx="272">
                <c:v>47.492382999999997</c:v>
              </c:pt>
              <c:pt idx="273">
                <c:v>47.509416999999999</c:v>
              </c:pt>
              <c:pt idx="274">
                <c:v>47.526373</c:v>
              </c:pt>
              <c:pt idx="275">
                <c:v>47.543430999999998</c:v>
              </c:pt>
              <c:pt idx="276">
                <c:v>47.560389000000001</c:v>
              </c:pt>
              <c:pt idx="277">
                <c:v>47.577370000000002</c:v>
              </c:pt>
              <c:pt idx="278">
                <c:v>47.594380999999998</c:v>
              </c:pt>
              <c:pt idx="279">
                <c:v>47.611379999999997</c:v>
              </c:pt>
              <c:pt idx="280">
                <c:v>47.628385000000002</c:v>
              </c:pt>
              <c:pt idx="281">
                <c:v>47.645431000000002</c:v>
              </c:pt>
              <c:pt idx="282">
                <c:v>47.662379999999999</c:v>
              </c:pt>
              <c:pt idx="283">
                <c:v>47.679716999999997</c:v>
              </c:pt>
              <c:pt idx="284">
                <c:v>47.696392000000003</c:v>
              </c:pt>
              <c:pt idx="285">
                <c:v>47.713403</c:v>
              </c:pt>
              <c:pt idx="286">
                <c:v>47.730435</c:v>
              </c:pt>
              <c:pt idx="287">
                <c:v>47.747373000000003</c:v>
              </c:pt>
              <c:pt idx="288">
                <c:v>47.764583999999999</c:v>
              </c:pt>
              <c:pt idx="289">
                <c:v>47.781503000000001</c:v>
              </c:pt>
              <c:pt idx="290">
                <c:v>47.798493999999998</c:v>
              </c:pt>
              <c:pt idx="291">
                <c:v>47.815562999999997</c:v>
              </c:pt>
              <c:pt idx="292">
                <c:v>47.832399000000002</c:v>
              </c:pt>
              <c:pt idx="293">
                <c:v>47.849386000000003</c:v>
              </c:pt>
              <c:pt idx="294">
                <c:v>47.866661000000001</c:v>
              </c:pt>
              <c:pt idx="295">
                <c:v>47.883512000000003</c:v>
              </c:pt>
              <c:pt idx="296">
                <c:v>47.900543999999996</c:v>
              </c:pt>
              <c:pt idx="297">
                <c:v>47.917653999999999</c:v>
              </c:pt>
              <c:pt idx="298">
                <c:v>47.934387000000001</c:v>
              </c:pt>
              <c:pt idx="299">
                <c:v>47.951568999999999</c:v>
              </c:pt>
              <c:pt idx="300">
                <c:v>47.968659000000002</c:v>
              </c:pt>
              <c:pt idx="301">
                <c:v>47.985491000000003</c:v>
              </c:pt>
              <c:pt idx="302">
                <c:v>48.002597000000002</c:v>
              </c:pt>
              <c:pt idx="303">
                <c:v>48.019663000000001</c:v>
              </c:pt>
              <c:pt idx="304">
                <c:v>48.036645999999998</c:v>
              </c:pt>
              <c:pt idx="305">
                <c:v>48.053454000000002</c:v>
              </c:pt>
              <c:pt idx="306">
                <c:v>48.070554000000001</c:v>
              </c:pt>
              <c:pt idx="307">
                <c:v>48.087603000000001</c:v>
              </c:pt>
              <c:pt idx="308">
                <c:v>48.104390000000002</c:v>
              </c:pt>
              <c:pt idx="309">
                <c:v>48.121640999999997</c:v>
              </c:pt>
              <c:pt idx="310">
                <c:v>48.138446000000002</c:v>
              </c:pt>
              <c:pt idx="311">
                <c:v>48.155563000000001</c:v>
              </c:pt>
              <c:pt idx="312">
                <c:v>48.172406000000002</c:v>
              </c:pt>
              <c:pt idx="313">
                <c:v>48.189402999999999</c:v>
              </c:pt>
              <c:pt idx="314">
                <c:v>48.206403000000002</c:v>
              </c:pt>
              <c:pt idx="315">
                <c:v>48.223396999999999</c:v>
              </c:pt>
              <c:pt idx="316">
                <c:v>48.240397000000002</c:v>
              </c:pt>
              <c:pt idx="317">
                <c:v>48.257651000000003</c:v>
              </c:pt>
              <c:pt idx="318">
                <c:v>48.274399000000003</c:v>
              </c:pt>
              <c:pt idx="319">
                <c:v>48.291401</c:v>
              </c:pt>
              <c:pt idx="320">
                <c:v>48.308401000000003</c:v>
              </c:pt>
              <c:pt idx="321">
                <c:v>48.325502999999998</c:v>
              </c:pt>
              <c:pt idx="322">
                <c:v>48.342584000000002</c:v>
              </c:pt>
              <c:pt idx="323">
                <c:v>48.359406</c:v>
              </c:pt>
              <c:pt idx="324">
                <c:v>48.376682000000002</c:v>
              </c:pt>
              <c:pt idx="325">
                <c:v>48.393610000000002</c:v>
              </c:pt>
              <c:pt idx="326">
                <c:v>48.410412000000001</c:v>
              </c:pt>
              <c:pt idx="327">
                <c:v>48.427458000000001</c:v>
              </c:pt>
              <c:pt idx="328">
                <c:v>48.444405000000003</c:v>
              </c:pt>
              <c:pt idx="329">
                <c:v>48.461646999999999</c:v>
              </c:pt>
              <c:pt idx="330">
                <c:v>48.478461000000003</c:v>
              </c:pt>
              <c:pt idx="331">
                <c:v>48.495643000000001</c:v>
              </c:pt>
              <c:pt idx="332">
                <c:v>48.512734000000002</c:v>
              </c:pt>
              <c:pt idx="333">
                <c:v>48.529735000000002</c:v>
              </c:pt>
              <c:pt idx="334">
                <c:v>48.546419999999998</c:v>
              </c:pt>
              <c:pt idx="335">
                <c:v>48.563547999999997</c:v>
              </c:pt>
              <c:pt idx="336">
                <c:v>48.580680000000001</c:v>
              </c:pt>
              <c:pt idx="337">
                <c:v>48.597529999999999</c:v>
              </c:pt>
              <c:pt idx="338">
                <c:v>48.614618999999998</c:v>
              </c:pt>
              <c:pt idx="339">
                <c:v>48.631421000000003</c:v>
              </c:pt>
              <c:pt idx="340">
                <c:v>48.648471999999998</c:v>
              </c:pt>
              <c:pt idx="341">
                <c:v>48.665688000000003</c:v>
              </c:pt>
              <c:pt idx="342">
                <c:v>48.682499</c:v>
              </c:pt>
              <c:pt idx="343">
                <c:v>48.699421999999998</c:v>
              </c:pt>
              <c:pt idx="344">
                <c:v>48.716748000000003</c:v>
              </c:pt>
              <c:pt idx="345">
                <c:v>48.733426999999999</c:v>
              </c:pt>
              <c:pt idx="346">
                <c:v>48.750461999999999</c:v>
              </c:pt>
              <c:pt idx="347">
                <c:v>48.767493000000002</c:v>
              </c:pt>
              <c:pt idx="348">
                <c:v>48.784489999999998</c:v>
              </c:pt>
              <c:pt idx="349">
                <c:v>48.801498000000002</c:v>
              </c:pt>
              <c:pt idx="350">
                <c:v>48.818449000000001</c:v>
              </c:pt>
              <c:pt idx="351">
                <c:v>48.835484000000001</c:v>
              </c:pt>
              <c:pt idx="352">
                <c:v>48.852438999999997</c:v>
              </c:pt>
              <c:pt idx="353">
                <c:v>48.869435000000003</c:v>
              </c:pt>
              <c:pt idx="354">
                <c:v>48.886437999999998</c:v>
              </c:pt>
              <c:pt idx="355">
                <c:v>48.903441000000001</c:v>
              </c:pt>
              <c:pt idx="356">
                <c:v>48.920485999999997</c:v>
              </c:pt>
              <c:pt idx="357">
                <c:v>48.937432000000001</c:v>
              </c:pt>
              <c:pt idx="358">
                <c:v>48.954427000000003</c:v>
              </c:pt>
              <c:pt idx="359">
                <c:v>48.971488999999998</c:v>
              </c:pt>
              <c:pt idx="360">
                <c:v>48.988486999999999</c:v>
              </c:pt>
              <c:pt idx="361">
                <c:v>49.005431000000002</c:v>
              </c:pt>
              <c:pt idx="362">
                <c:v>49.022511000000002</c:v>
              </c:pt>
              <c:pt idx="363">
                <c:v>49.039518000000001</c:v>
              </c:pt>
              <c:pt idx="364">
                <c:v>49.056697</c:v>
              </c:pt>
              <c:pt idx="365">
                <c:v>49.073784000000003</c:v>
              </c:pt>
              <c:pt idx="366">
                <c:v>49.090705</c:v>
              </c:pt>
              <c:pt idx="367">
                <c:v>49.107764000000003</c:v>
              </c:pt>
              <c:pt idx="368">
                <c:v>49.12462</c:v>
              </c:pt>
              <c:pt idx="369">
                <c:v>49.141561000000003</c:v>
              </c:pt>
              <c:pt idx="370">
                <c:v>49.158684000000001</c:v>
              </c:pt>
              <c:pt idx="371">
                <c:v>49.175519999999999</c:v>
              </c:pt>
              <c:pt idx="372">
                <c:v>49.192439</c:v>
              </c:pt>
              <c:pt idx="373">
                <c:v>49.209736999999997</c:v>
              </c:pt>
              <c:pt idx="374">
                <c:v>49.226644</c:v>
              </c:pt>
              <c:pt idx="375">
                <c:v>49.243724</c:v>
              </c:pt>
              <c:pt idx="376">
                <c:v>49.260691999999999</c:v>
              </c:pt>
              <c:pt idx="377">
                <c:v>49.277686000000003</c:v>
              </c:pt>
              <c:pt idx="378">
                <c:v>49.294451000000002</c:v>
              </c:pt>
              <c:pt idx="379">
                <c:v>49.311703999999999</c:v>
              </c:pt>
              <c:pt idx="380">
                <c:v>49.328668</c:v>
              </c:pt>
              <c:pt idx="381">
                <c:v>49.345719000000003</c:v>
              </c:pt>
              <c:pt idx="382">
                <c:v>49.362814</c:v>
              </c:pt>
              <c:pt idx="383">
                <c:v>49.379750000000001</c:v>
              </c:pt>
              <c:pt idx="384">
                <c:v>49.396723999999999</c:v>
              </c:pt>
              <c:pt idx="385">
                <c:v>49.413460000000001</c:v>
              </c:pt>
              <c:pt idx="386">
                <c:v>49.430653</c:v>
              </c:pt>
              <c:pt idx="387">
                <c:v>49.447724999999998</c:v>
              </c:pt>
              <c:pt idx="388">
                <c:v>49.464455999999998</c:v>
              </c:pt>
              <c:pt idx="389">
                <c:v>49.481783</c:v>
              </c:pt>
              <c:pt idx="390">
                <c:v>49.498854000000001</c:v>
              </c:pt>
              <c:pt idx="391">
                <c:v>49.515739000000004</c:v>
              </c:pt>
              <c:pt idx="392">
                <c:v>49.532592000000001</c:v>
              </c:pt>
              <c:pt idx="393">
                <c:v>49.549737</c:v>
              </c:pt>
              <c:pt idx="394">
                <c:v>49.566521999999999</c:v>
              </c:pt>
              <c:pt idx="395">
                <c:v>49.583511999999999</c:v>
              </c:pt>
              <c:pt idx="396">
                <c:v>49.600465</c:v>
              </c:pt>
              <c:pt idx="397">
                <c:v>49.617747000000001</c:v>
              </c:pt>
              <c:pt idx="398">
                <c:v>49.634737999999999</c:v>
              </c:pt>
              <c:pt idx="399">
                <c:v>49.651708999999997</c:v>
              </c:pt>
              <c:pt idx="400">
                <c:v>49.668792000000003</c:v>
              </c:pt>
              <c:pt idx="401">
                <c:v>49.685754000000003</c:v>
              </c:pt>
              <c:pt idx="402">
                <c:v>49.702751999999997</c:v>
              </c:pt>
              <c:pt idx="403">
                <c:v>49.719745000000003</c:v>
              </c:pt>
              <c:pt idx="404">
                <c:v>49.736482000000002</c:v>
              </c:pt>
              <c:pt idx="405">
                <c:v>49.753788999999998</c:v>
              </c:pt>
              <c:pt idx="406">
                <c:v>49.770800000000001</c:v>
              </c:pt>
              <c:pt idx="407">
                <c:v>49.787739000000002</c:v>
              </c:pt>
              <c:pt idx="408">
                <c:v>49.804471999999997</c:v>
              </c:pt>
              <c:pt idx="409">
                <c:v>49.821745</c:v>
              </c:pt>
              <c:pt idx="410">
                <c:v>49.838524</c:v>
              </c:pt>
              <c:pt idx="411">
                <c:v>49.855670000000003</c:v>
              </c:pt>
              <c:pt idx="412">
                <c:v>49.872492000000001</c:v>
              </c:pt>
              <c:pt idx="413">
                <c:v>49.889589999999998</c:v>
              </c:pt>
              <c:pt idx="414">
                <c:v>49.906660000000002</c:v>
              </c:pt>
              <c:pt idx="415">
                <c:v>49.923738999999998</c:v>
              </c:pt>
              <c:pt idx="416">
                <c:v>49.940728</c:v>
              </c:pt>
              <c:pt idx="417">
                <c:v>49.957695999999999</c:v>
              </c:pt>
              <c:pt idx="418">
                <c:v>49.97475</c:v>
              </c:pt>
              <c:pt idx="419">
                <c:v>49.991829000000003</c:v>
              </c:pt>
              <c:pt idx="420">
                <c:v>50.008825000000002</c:v>
              </c:pt>
              <c:pt idx="421">
                <c:v>50.025758000000003</c:v>
              </c:pt>
              <c:pt idx="422">
                <c:v>50.042763999999998</c:v>
              </c:pt>
              <c:pt idx="423">
                <c:v>50.059792000000002</c:v>
              </c:pt>
              <c:pt idx="424">
                <c:v>50.076765000000002</c:v>
              </c:pt>
              <c:pt idx="425">
                <c:v>50.093738999999999</c:v>
              </c:pt>
              <c:pt idx="426">
                <c:v>50.110739000000002</c:v>
              </c:pt>
              <c:pt idx="427">
                <c:v>50.127616000000003</c:v>
              </c:pt>
              <c:pt idx="428">
                <c:v>50.144708999999999</c:v>
              </c:pt>
              <c:pt idx="429">
                <c:v>50.161811</c:v>
              </c:pt>
              <c:pt idx="430">
                <c:v>50.178807999999997</c:v>
              </c:pt>
              <c:pt idx="431">
                <c:v>50.195495999999999</c:v>
              </c:pt>
              <c:pt idx="432">
                <c:v>50.213045999999999</c:v>
              </c:pt>
              <c:pt idx="433">
                <c:v>50.230052000000001</c:v>
              </c:pt>
              <c:pt idx="434">
                <c:v>50.246692000000003</c:v>
              </c:pt>
              <c:pt idx="435">
                <c:v>50.263829999999999</c:v>
              </c:pt>
              <c:pt idx="436">
                <c:v>50.280498000000001</c:v>
              </c:pt>
              <c:pt idx="437">
                <c:v>50.297764999999998</c:v>
              </c:pt>
              <c:pt idx="438">
                <c:v>50.314765999999999</c:v>
              </c:pt>
              <c:pt idx="439">
                <c:v>50.331817000000001</c:v>
              </c:pt>
              <c:pt idx="440">
                <c:v>50.348753000000002</c:v>
              </c:pt>
              <c:pt idx="441">
                <c:v>50.365634</c:v>
              </c:pt>
              <c:pt idx="442">
                <c:v>50.382843000000001</c:v>
              </c:pt>
              <c:pt idx="443">
                <c:v>50.399757000000001</c:v>
              </c:pt>
              <c:pt idx="444">
                <c:v>50.416842000000003</c:v>
              </c:pt>
              <c:pt idx="445">
                <c:v>50.433841999999999</c:v>
              </c:pt>
              <c:pt idx="446">
                <c:v>50.450840999999997</c:v>
              </c:pt>
              <c:pt idx="447">
                <c:v>50.467632999999999</c:v>
              </c:pt>
              <c:pt idx="448">
                <c:v>50.484838000000003</c:v>
              </c:pt>
              <c:pt idx="449">
                <c:v>50.501854999999999</c:v>
              </c:pt>
              <c:pt idx="450">
                <c:v>50.518751999999999</c:v>
              </c:pt>
              <c:pt idx="451">
                <c:v>50.535508999999998</c:v>
              </c:pt>
              <c:pt idx="452">
                <c:v>50.552522000000003</c:v>
              </c:pt>
              <c:pt idx="453">
                <c:v>50.569513000000001</c:v>
              </c:pt>
              <c:pt idx="454">
                <c:v>50.586624999999998</c:v>
              </c:pt>
              <c:pt idx="455">
                <c:v>50.603898000000001</c:v>
              </c:pt>
              <c:pt idx="456">
                <c:v>50.620508999999998</c:v>
              </c:pt>
              <c:pt idx="457">
                <c:v>50.637776000000002</c:v>
              </c:pt>
              <c:pt idx="458">
                <c:v>50.654637999999998</c:v>
              </c:pt>
              <c:pt idx="459">
                <c:v>50.671779000000001</c:v>
              </c:pt>
              <c:pt idx="460">
                <c:v>50.688842000000001</c:v>
              </c:pt>
              <c:pt idx="461">
                <c:v>50.705731999999998</c:v>
              </c:pt>
              <c:pt idx="462">
                <c:v>50.722518999999998</c:v>
              </c:pt>
              <c:pt idx="463">
                <c:v>50.739528999999997</c:v>
              </c:pt>
              <c:pt idx="464">
                <c:v>50.756520999999999</c:v>
              </c:pt>
              <c:pt idx="465">
                <c:v>50.773519999999998</c:v>
              </c:pt>
              <c:pt idx="466">
                <c:v>50.790958000000003</c:v>
              </c:pt>
              <c:pt idx="467">
                <c:v>50.807524000000001</c:v>
              </c:pt>
              <c:pt idx="468">
                <c:v>50.824525000000001</c:v>
              </c:pt>
              <c:pt idx="469">
                <c:v>50.841521999999998</c:v>
              </c:pt>
              <c:pt idx="470">
                <c:v>50.858519999999999</c:v>
              </c:pt>
              <c:pt idx="471">
                <c:v>50.875528000000003</c:v>
              </c:pt>
              <c:pt idx="472">
                <c:v>50.892882999999998</c:v>
              </c:pt>
              <c:pt idx="473">
                <c:v>50.909525000000002</c:v>
              </c:pt>
              <c:pt idx="474">
                <c:v>50.926552999999998</c:v>
              </c:pt>
              <c:pt idx="475">
                <c:v>50.943533000000002</c:v>
              </c:pt>
              <c:pt idx="476">
                <c:v>50.960529999999999</c:v>
              </c:pt>
              <c:pt idx="477">
                <c:v>50.977530999999999</c:v>
              </c:pt>
              <c:pt idx="478">
                <c:v>50.994523999999998</c:v>
              </c:pt>
              <c:pt idx="479">
                <c:v>51.011546000000003</c:v>
              </c:pt>
              <c:pt idx="480">
                <c:v>51.028537999999998</c:v>
              </c:pt>
              <c:pt idx="481">
                <c:v>51.045538000000001</c:v>
              </c:pt>
              <c:pt idx="482">
                <c:v>51.062559999999998</c:v>
              </c:pt>
            </c:numLit>
          </c:xVal>
          <c:yVal>
            <c:numLit>
              <c:formatCode>General</c:formatCode>
              <c:ptCount val="483"/>
              <c:pt idx="0">
                <c:v>-92.385091000000003</c:v>
              </c:pt>
              <c:pt idx="1">
                <c:v>-91.587598</c:v>
              </c:pt>
              <c:pt idx="2">
                <c:v>-91.377270999999993</c:v>
              </c:pt>
              <c:pt idx="3">
                <c:v>-91.640180000000001</c:v>
              </c:pt>
              <c:pt idx="4">
                <c:v>-91.762872000000002</c:v>
              </c:pt>
              <c:pt idx="5">
                <c:v>-91.482434999999995</c:v>
              </c:pt>
              <c:pt idx="6">
                <c:v>-91.254580000000004</c:v>
              </c:pt>
              <c:pt idx="7">
                <c:v>-91.876799000000005</c:v>
              </c:pt>
              <c:pt idx="8">
                <c:v>-92.376327000000003</c:v>
              </c:pt>
              <c:pt idx="9">
                <c:v>-92.691818999999995</c:v>
              </c:pt>
              <c:pt idx="10">
                <c:v>-92.560364000000007</c:v>
              </c:pt>
              <c:pt idx="11">
                <c:v>-92.218581</c:v>
              </c:pt>
              <c:pt idx="12">
                <c:v>-92.236108999999999</c:v>
              </c:pt>
              <c:pt idx="13">
                <c:v>-91.999489999999994</c:v>
              </c:pt>
              <c:pt idx="14">
                <c:v>-91.280871000000005</c:v>
              </c:pt>
              <c:pt idx="15">
                <c:v>-90.588542000000004</c:v>
              </c:pt>
              <c:pt idx="16">
                <c:v>-89.843631999999999</c:v>
              </c:pt>
              <c:pt idx="17">
                <c:v>-89.677121999999997</c:v>
              </c:pt>
              <c:pt idx="18">
                <c:v>-89.861159000000001</c:v>
              </c:pt>
              <c:pt idx="19">
                <c:v>-89.642067999999995</c:v>
              </c:pt>
              <c:pt idx="20">
                <c:v>-90.062723000000005</c:v>
              </c:pt>
              <c:pt idx="21">
                <c:v>-90.781341999999995</c:v>
              </c:pt>
              <c:pt idx="22">
                <c:v>-91.771635000000003</c:v>
              </c:pt>
              <c:pt idx="23">
                <c:v>-92.753163999999998</c:v>
              </c:pt>
              <c:pt idx="24">
                <c:v>-92.823273</c:v>
              </c:pt>
              <c:pt idx="25">
                <c:v>-92.753163999999998</c:v>
              </c:pt>
              <c:pt idx="26">
                <c:v>-93.191346999999993</c:v>
              </c:pt>
              <c:pt idx="27">
                <c:v>-92.788218999999998</c:v>
              </c:pt>
              <c:pt idx="28">
                <c:v>-91.973198999999994</c:v>
              </c:pt>
              <c:pt idx="29">
                <c:v>-90.982906</c:v>
              </c:pt>
              <c:pt idx="30">
                <c:v>-90.141596000000007</c:v>
              </c:pt>
              <c:pt idx="31">
                <c:v>-89.633303999999995</c:v>
              </c:pt>
              <c:pt idx="32">
                <c:v>-89.098720999999998</c:v>
              </c:pt>
              <c:pt idx="33">
                <c:v>-88.406392999999994</c:v>
              </c:pt>
              <c:pt idx="34">
                <c:v>-88.143483000000003</c:v>
              </c:pt>
              <c:pt idx="35">
                <c:v>-88.248647000000005</c:v>
              </c:pt>
              <c:pt idx="36">
                <c:v>-88.309993000000006</c:v>
              </c:pt>
              <c:pt idx="37">
                <c:v>-88.932212000000007</c:v>
              </c:pt>
              <c:pt idx="38">
                <c:v>-89.037375999999995</c:v>
              </c:pt>
              <c:pt idx="39">
                <c:v>-89.089957999999996</c:v>
              </c:pt>
              <c:pt idx="40">
                <c:v>-89.116248999999996</c:v>
              </c:pt>
              <c:pt idx="41">
                <c:v>-88.862103000000005</c:v>
              </c:pt>
              <c:pt idx="42">
                <c:v>-88.870866000000007</c:v>
              </c:pt>
              <c:pt idx="43">
                <c:v>-88.625484</c:v>
              </c:pt>
              <c:pt idx="44">
                <c:v>-88.353810999999993</c:v>
              </c:pt>
              <c:pt idx="45">
                <c:v>-88.502792999999997</c:v>
              </c:pt>
              <c:pt idx="46">
                <c:v>-88.932212000000007</c:v>
              </c:pt>
              <c:pt idx="47">
                <c:v>-89.282758000000001</c:v>
              </c:pt>
              <c:pt idx="48">
                <c:v>-89.913741000000002</c:v>
              </c:pt>
              <c:pt idx="49">
                <c:v>-90.150360000000006</c:v>
              </c:pt>
              <c:pt idx="50">
                <c:v>-90.868978999999996</c:v>
              </c:pt>
              <c:pt idx="51">
                <c:v>-91.017961</c:v>
              </c:pt>
              <c:pt idx="52">
                <c:v>-91.114361000000002</c:v>
              </c:pt>
              <c:pt idx="53">
                <c:v>-91.368506999999994</c:v>
              </c:pt>
              <c:pt idx="54">
                <c:v>-91.832981000000004</c:v>
              </c:pt>
              <c:pt idx="55">
                <c:v>-92.148471999999998</c:v>
              </c:pt>
              <c:pt idx="56">
                <c:v>-92.735636999999997</c:v>
              </c:pt>
              <c:pt idx="57">
                <c:v>-93.278982999999997</c:v>
              </c:pt>
              <c:pt idx="58">
                <c:v>-93.541893000000002</c:v>
              </c:pt>
              <c:pt idx="59">
                <c:v>-93.971311999999998</c:v>
              </c:pt>
              <c:pt idx="60">
                <c:v>-94.067712</c:v>
              </c:pt>
              <c:pt idx="61">
                <c:v>-94.181639000000004</c:v>
              </c:pt>
              <c:pt idx="62">
                <c:v>-94.181639000000004</c:v>
              </c:pt>
              <c:pt idx="63">
                <c:v>-93.480547000000001</c:v>
              </c:pt>
              <c:pt idx="64">
                <c:v>-93.261455999999995</c:v>
              </c:pt>
              <c:pt idx="65">
                <c:v>-92.770690999999999</c:v>
              </c:pt>
              <c:pt idx="66">
                <c:v>-92.297454000000002</c:v>
              </c:pt>
              <c:pt idx="67">
                <c:v>-92.078362999999996</c:v>
              </c:pt>
              <c:pt idx="68">
                <c:v>-91.841744000000006</c:v>
              </c:pt>
              <c:pt idx="69">
                <c:v>-91.797926000000004</c:v>
              </c:pt>
              <c:pt idx="70">
                <c:v>-92.428909000000004</c:v>
              </c:pt>
              <c:pt idx="71">
                <c:v>-92.271163000000001</c:v>
              </c:pt>
              <c:pt idx="72">
                <c:v>-92.621708999999996</c:v>
              </c:pt>
              <c:pt idx="73">
                <c:v>-92.674290999999997</c:v>
              </c:pt>
              <c:pt idx="74">
                <c:v>-92.271163000000001</c:v>
              </c:pt>
              <c:pt idx="75">
                <c:v>-91.815453000000005</c:v>
              </c:pt>
              <c:pt idx="76">
                <c:v>-92.025780999999995</c:v>
              </c:pt>
              <c:pt idx="77">
                <c:v>-91.903090000000006</c:v>
              </c:pt>
              <c:pt idx="78">
                <c:v>-91.938145000000006</c:v>
              </c:pt>
              <c:pt idx="79">
                <c:v>-91.657708</c:v>
              </c:pt>
              <c:pt idx="80">
                <c:v>-91.824217000000004</c:v>
              </c:pt>
              <c:pt idx="81">
                <c:v>-92.595417999999995</c:v>
              </c:pt>
              <c:pt idx="82">
                <c:v>-93.427965</c:v>
              </c:pt>
              <c:pt idx="83">
                <c:v>-94.102767</c:v>
              </c:pt>
              <c:pt idx="84">
                <c:v>-95.417314000000005</c:v>
              </c:pt>
              <c:pt idx="85">
                <c:v>-96.065825000000004</c:v>
              </c:pt>
              <c:pt idx="86">
                <c:v>-97.450481999999994</c:v>
              </c:pt>
              <c:pt idx="87">
                <c:v>-98.580993000000007</c:v>
              </c:pt>
              <c:pt idx="88">
                <c:v>-98.887720999999999</c:v>
              </c:pt>
              <c:pt idx="89">
                <c:v>-99.650158000000005</c:v>
              </c:pt>
              <c:pt idx="90">
                <c:v>-99.939358999999996</c:v>
              </c:pt>
              <c:pt idx="91">
                <c:v>-99.974412999999998</c:v>
              </c:pt>
              <c:pt idx="92">
                <c:v>-100.771906</c:v>
              </c:pt>
              <c:pt idx="93">
                <c:v>-101.05234299999999</c:v>
              </c:pt>
              <c:pt idx="94">
                <c:v>-101.51681600000001</c:v>
              </c:pt>
              <c:pt idx="95">
                <c:v>-102.323072</c:v>
              </c:pt>
              <c:pt idx="96">
                <c:v>-102.82259999999999</c:v>
              </c:pt>
              <c:pt idx="97">
                <c:v>-102.78754600000001</c:v>
              </c:pt>
              <c:pt idx="98">
                <c:v>-102.550927</c:v>
              </c:pt>
              <c:pt idx="99">
                <c:v>-102.09521700000001</c:v>
              </c:pt>
              <c:pt idx="100">
                <c:v>-101.867362</c:v>
              </c:pt>
              <c:pt idx="101">
                <c:v>-101.26267</c:v>
              </c:pt>
              <c:pt idx="102">
                <c:v>-100.789433</c:v>
              </c:pt>
              <c:pt idx="103">
                <c:v>-100.009468</c:v>
              </c:pt>
              <c:pt idx="104">
                <c:v>-99.439830999999998</c:v>
              </c:pt>
              <c:pt idx="105">
                <c:v>-98.396956000000003</c:v>
              </c:pt>
              <c:pt idx="106">
                <c:v>-97.836082000000005</c:v>
              </c:pt>
              <c:pt idx="107">
                <c:v>-96.731862000000007</c:v>
              </c:pt>
              <c:pt idx="108">
                <c:v>-95.969424000000004</c:v>
              </c:pt>
              <c:pt idx="109">
                <c:v>-95.417314000000005</c:v>
              </c:pt>
              <c:pt idx="110">
                <c:v>-94.584766999999999</c:v>
              </c:pt>
              <c:pt idx="111">
                <c:v>-94.514657999999997</c:v>
              </c:pt>
              <c:pt idx="112">
                <c:v>-94.663640000000001</c:v>
              </c:pt>
              <c:pt idx="113">
                <c:v>-94.155349000000001</c:v>
              </c:pt>
              <c:pt idx="114">
                <c:v>-94.181639000000004</c:v>
              </c:pt>
              <c:pt idx="115">
                <c:v>-93.980074999999999</c:v>
              </c:pt>
              <c:pt idx="116">
                <c:v>-93.594475000000003</c:v>
              </c:pt>
              <c:pt idx="117">
                <c:v>-93.594475000000003</c:v>
              </c:pt>
              <c:pt idx="118">
                <c:v>-93.489311000000001</c:v>
              </c:pt>
              <c:pt idx="119">
                <c:v>-93.261455999999995</c:v>
              </c:pt>
              <c:pt idx="120">
                <c:v>-93.305273999999997</c:v>
              </c:pt>
              <c:pt idx="121">
                <c:v>-93.506838000000002</c:v>
              </c:pt>
              <c:pt idx="122">
                <c:v>-93.892438999999996</c:v>
              </c:pt>
              <c:pt idx="123">
                <c:v>-93.883674999999997</c:v>
              </c:pt>
              <c:pt idx="124">
                <c:v>-94.304331000000005</c:v>
              </c:pt>
              <c:pt idx="125">
                <c:v>-94.067712</c:v>
              </c:pt>
              <c:pt idx="126">
                <c:v>-93.988838999999999</c:v>
              </c:pt>
              <c:pt idx="127">
                <c:v>-93.603238000000005</c:v>
              </c:pt>
              <c:pt idx="128">
                <c:v>-92.981019000000003</c:v>
              </c:pt>
              <c:pt idx="129">
                <c:v>-92.411382000000003</c:v>
              </c:pt>
              <c:pt idx="130">
                <c:v>-92.060835999999995</c:v>
              </c:pt>
              <c:pt idx="131">
                <c:v>-91.140652000000003</c:v>
              </c:pt>
              <c:pt idx="132">
                <c:v>-89.922505000000001</c:v>
              </c:pt>
              <c:pt idx="133">
                <c:v>-88.494028999999998</c:v>
              </c:pt>
              <c:pt idx="134">
                <c:v>-87.556319000000002</c:v>
              </c:pt>
              <c:pt idx="135">
                <c:v>-86.934099000000003</c:v>
              </c:pt>
              <c:pt idx="136">
                <c:v>-86.741298999999998</c:v>
              </c:pt>
              <c:pt idx="137">
                <c:v>-86.679952999999998</c:v>
              </c:pt>
              <c:pt idx="138">
                <c:v>-86.601079999999996</c:v>
              </c:pt>
              <c:pt idx="139">
                <c:v>-86.679952999999998</c:v>
              </c:pt>
              <c:pt idx="140">
                <c:v>-87.118136000000007</c:v>
              </c:pt>
              <c:pt idx="141">
                <c:v>-87.722828000000007</c:v>
              </c:pt>
              <c:pt idx="142">
                <c:v>-87.652719000000005</c:v>
              </c:pt>
              <c:pt idx="143">
                <c:v>-87.170717999999994</c:v>
              </c:pt>
              <c:pt idx="144">
                <c:v>-86.811408</c:v>
              </c:pt>
              <c:pt idx="145">
                <c:v>-86.022678999999997</c:v>
              </c:pt>
              <c:pt idx="146">
                <c:v>-85.672133000000002</c:v>
              </c:pt>
              <c:pt idx="147">
                <c:v>-85.347877999999994</c:v>
              </c:pt>
              <c:pt idx="148">
                <c:v>-85.128787000000003</c:v>
              </c:pt>
              <c:pt idx="149">
                <c:v>-85.347877999999994</c:v>
              </c:pt>
              <c:pt idx="150">
                <c:v>-85.426750999999996</c:v>
              </c:pt>
              <c:pt idx="151">
                <c:v>-85.645842000000002</c:v>
              </c:pt>
              <c:pt idx="152">
                <c:v>-86.460862000000006</c:v>
              </c:pt>
              <c:pt idx="153">
                <c:v>-87.153191000000007</c:v>
              </c:pt>
              <c:pt idx="154">
                <c:v>-87.792936999999995</c:v>
              </c:pt>
              <c:pt idx="155">
                <c:v>-88.003264999999999</c:v>
              </c:pt>
              <c:pt idx="156">
                <c:v>-87.836754999999997</c:v>
              </c:pt>
              <c:pt idx="157">
                <c:v>-87.459918000000002</c:v>
              </c:pt>
              <c:pt idx="158">
                <c:v>-87.223299999999995</c:v>
              </c:pt>
              <c:pt idx="159">
                <c:v>-86.802644000000001</c:v>
              </c:pt>
              <c:pt idx="160">
                <c:v>-86.960390000000004</c:v>
              </c:pt>
              <c:pt idx="161">
                <c:v>-87.197008999999994</c:v>
              </c:pt>
              <c:pt idx="162">
                <c:v>-87.100609000000006</c:v>
              </c:pt>
              <c:pt idx="163">
                <c:v>-87.372281999999998</c:v>
              </c:pt>
              <c:pt idx="164">
                <c:v>-87.976973999999998</c:v>
              </c:pt>
              <c:pt idx="165">
                <c:v>-88.073374000000001</c:v>
              </c:pt>
              <c:pt idx="166">
                <c:v>-88.862103000000005</c:v>
              </c:pt>
              <c:pt idx="167">
                <c:v>-89.571959000000007</c:v>
              </c:pt>
              <c:pt idx="168">
                <c:v>-90.518433000000002</c:v>
              </c:pt>
              <c:pt idx="169">
                <c:v>-91.350980000000007</c:v>
              </c:pt>
              <c:pt idx="170">
                <c:v>-92.139708999999996</c:v>
              </c:pt>
              <c:pt idx="171">
                <c:v>-93.410437999999999</c:v>
              </c:pt>
              <c:pt idx="172">
                <c:v>-94.207930000000005</c:v>
              </c:pt>
              <c:pt idx="173">
                <c:v>-94.356911999999994</c:v>
              </c:pt>
              <c:pt idx="174">
                <c:v>-94.330622000000005</c:v>
              </c:pt>
              <c:pt idx="175">
                <c:v>-94.137821000000002</c:v>
              </c:pt>
              <c:pt idx="176">
                <c:v>-94.365675999999993</c:v>
              </c:pt>
              <c:pt idx="177">
                <c:v>-94.602294999999998</c:v>
              </c:pt>
              <c:pt idx="178">
                <c:v>-94.155349000000001</c:v>
              </c:pt>
              <c:pt idx="179">
                <c:v>-93.909965999999997</c:v>
              </c:pt>
              <c:pt idx="180">
                <c:v>-94.216694000000004</c:v>
              </c:pt>
              <c:pt idx="181">
                <c:v>-94.207930000000005</c:v>
              </c:pt>
              <c:pt idx="182">
                <c:v>-94.488366999999997</c:v>
              </c:pt>
              <c:pt idx="183">
                <c:v>-94.821386000000004</c:v>
              </c:pt>
              <c:pt idx="184">
                <c:v>-95.101822999999996</c:v>
              </c:pt>
              <c:pt idx="185">
                <c:v>-95.829205999999999</c:v>
              </c:pt>
              <c:pt idx="186">
                <c:v>-96.696808000000004</c:v>
              </c:pt>
              <c:pt idx="187">
                <c:v>-96.740626000000006</c:v>
              </c:pt>
              <c:pt idx="188">
                <c:v>-96.565353000000002</c:v>
              </c:pt>
              <c:pt idx="189">
                <c:v>-96.013243000000003</c:v>
              </c:pt>
              <c:pt idx="190">
                <c:v>-95.881788</c:v>
              </c:pt>
              <c:pt idx="191">
                <c:v>-95.960661000000002</c:v>
              </c:pt>
              <c:pt idx="192">
                <c:v>-95.145640999999998</c:v>
              </c:pt>
              <c:pt idx="193">
                <c:v>-94.356911999999994</c:v>
              </c:pt>
              <c:pt idx="194">
                <c:v>-94.418257999999994</c:v>
              </c:pt>
              <c:pt idx="195">
                <c:v>-94.698695000000001</c:v>
              </c:pt>
              <c:pt idx="196">
                <c:v>-94.873968000000005</c:v>
              </c:pt>
              <c:pt idx="197">
                <c:v>-94.812622000000005</c:v>
              </c:pt>
              <c:pt idx="198">
                <c:v>-94.593530999999999</c:v>
              </c:pt>
              <c:pt idx="199">
                <c:v>-95.233277999999999</c:v>
              </c:pt>
              <c:pt idx="200">
                <c:v>-95.767859999999999</c:v>
              </c:pt>
              <c:pt idx="201">
                <c:v>-95.461133000000004</c:v>
              </c:pt>
              <c:pt idx="202">
                <c:v>-95.294623000000001</c:v>
              </c:pt>
              <c:pt idx="203">
                <c:v>-94.891495000000006</c:v>
              </c:pt>
              <c:pt idx="204">
                <c:v>-94.663640000000001</c:v>
              </c:pt>
              <c:pt idx="205">
                <c:v>-94.453312999999994</c:v>
              </c:pt>
              <c:pt idx="206">
                <c:v>-93.734692999999993</c:v>
              </c:pt>
              <c:pt idx="207">
                <c:v>-93.725930000000005</c:v>
              </c:pt>
              <c:pt idx="208">
                <c:v>-93.971311999999998</c:v>
              </c:pt>
              <c:pt idx="209">
                <c:v>-94.278040000000004</c:v>
              </c:pt>
              <c:pt idx="210">
                <c:v>-94.777568000000002</c:v>
              </c:pt>
              <c:pt idx="211">
                <c:v>-94.768804000000003</c:v>
              </c:pt>
              <c:pt idx="212">
                <c:v>-94.707459</c:v>
              </c:pt>
              <c:pt idx="213">
                <c:v>-94.742513000000002</c:v>
              </c:pt>
              <c:pt idx="214">
                <c:v>-94.462075999999996</c:v>
              </c:pt>
              <c:pt idx="215">
                <c:v>-93.874911999999995</c:v>
              </c:pt>
              <c:pt idx="216">
                <c:v>-93.287746999999996</c:v>
              </c:pt>
              <c:pt idx="217">
                <c:v>-93.349092999999996</c:v>
              </c:pt>
              <c:pt idx="218">
                <c:v>-93.699639000000005</c:v>
              </c:pt>
              <c:pt idx="219">
                <c:v>-93.813565999999994</c:v>
              </c:pt>
              <c:pt idx="220">
                <c:v>-93.760983999999993</c:v>
              </c:pt>
              <c:pt idx="221">
                <c:v>-94.067712</c:v>
              </c:pt>
              <c:pt idx="222">
                <c:v>-95.206986999999998</c:v>
              </c:pt>
              <c:pt idx="223">
                <c:v>-95.986952000000002</c:v>
              </c:pt>
              <c:pt idx="224">
                <c:v>-96.837025999999994</c:v>
              </c:pt>
              <c:pt idx="225">
                <c:v>-97.152517000000003</c:v>
              </c:pt>
              <c:pt idx="226">
                <c:v>-97.590699999999998</c:v>
              </c:pt>
              <c:pt idx="227">
                <c:v>-98.142809999999997</c:v>
              </c:pt>
              <c:pt idx="228">
                <c:v>-97.932483000000005</c:v>
              </c:pt>
              <c:pt idx="229">
                <c:v>-97.485535999999996</c:v>
              </c:pt>
              <c:pt idx="230">
                <c:v>-97.485535999999996</c:v>
              </c:pt>
              <c:pt idx="231">
                <c:v>-96.740626000000006</c:v>
              </c:pt>
              <c:pt idx="232">
                <c:v>-96.416370999999998</c:v>
              </c:pt>
              <c:pt idx="233">
                <c:v>-95.829205999999999</c:v>
              </c:pt>
              <c:pt idx="234">
                <c:v>-95.592586999999995</c:v>
              </c:pt>
              <c:pt idx="235">
                <c:v>-96.197278999999995</c:v>
              </c:pt>
              <c:pt idx="236">
                <c:v>-96.977243999999999</c:v>
              </c:pt>
              <c:pt idx="237">
                <c:v>-97.783500000000004</c:v>
              </c:pt>
              <c:pt idx="238">
                <c:v>-98.125282999999996</c:v>
              </c:pt>
              <c:pt idx="239">
                <c:v>-98.134045999999998</c:v>
              </c:pt>
              <c:pt idx="240">
                <c:v>-98.843902</c:v>
              </c:pt>
              <c:pt idx="241">
                <c:v>-99.483649</c:v>
              </c:pt>
              <c:pt idx="242">
                <c:v>-99.185685000000007</c:v>
              </c:pt>
              <c:pt idx="243">
                <c:v>-98.729974999999996</c:v>
              </c:pt>
              <c:pt idx="244">
                <c:v>-98.370665000000002</c:v>
              </c:pt>
              <c:pt idx="245">
                <c:v>-97.985063999999994</c:v>
              </c:pt>
              <c:pt idx="246">
                <c:v>-97.897428000000005</c:v>
              </c:pt>
              <c:pt idx="247">
                <c:v>-97.871137000000004</c:v>
              </c:pt>
              <c:pt idx="248">
                <c:v>-98.020118999999994</c:v>
              </c:pt>
              <c:pt idx="249">
                <c:v>-98.589755999999994</c:v>
              </c:pt>
              <c:pt idx="250">
                <c:v>-99.071757000000005</c:v>
              </c:pt>
              <c:pt idx="251">
                <c:v>-99.019175000000004</c:v>
              </c:pt>
              <c:pt idx="252">
                <c:v>-99.50994</c:v>
              </c:pt>
              <c:pt idx="253">
                <c:v>-100.009468</c:v>
              </c:pt>
              <c:pt idx="254">
                <c:v>-100.491469</c:v>
              </c:pt>
              <c:pt idx="255">
                <c:v>-100.570342</c:v>
              </c:pt>
              <c:pt idx="256">
                <c:v>-100.33372300000001</c:v>
              </c:pt>
              <c:pt idx="257">
                <c:v>-100.114632</c:v>
              </c:pt>
              <c:pt idx="258">
                <c:v>-100.263614</c:v>
              </c:pt>
              <c:pt idx="259">
                <c:v>-100.482705</c:v>
              </c:pt>
              <c:pt idx="260">
                <c:v>-100.719324</c:v>
              </c:pt>
              <c:pt idx="261">
                <c:v>-100.42136000000001</c:v>
              </c:pt>
              <c:pt idx="262">
                <c:v>-100.184741</c:v>
              </c:pt>
              <c:pt idx="263">
                <c:v>-100.80696</c:v>
              </c:pt>
              <c:pt idx="264">
                <c:v>-100.97347000000001</c:v>
              </c:pt>
              <c:pt idx="265">
                <c:v>-100.61416</c:v>
              </c:pt>
              <c:pt idx="266">
                <c:v>-100.263614</c:v>
              </c:pt>
              <c:pt idx="267">
                <c:v>-99.790377000000007</c:v>
              </c:pt>
              <c:pt idx="268">
                <c:v>-99.054230000000004</c:v>
              </c:pt>
              <c:pt idx="269">
                <c:v>-98.116518999999997</c:v>
              </c:pt>
              <c:pt idx="270">
                <c:v>-96.810734999999994</c:v>
              </c:pt>
              <c:pt idx="271">
                <c:v>-95.680223999999995</c:v>
              </c:pt>
              <c:pt idx="272">
                <c:v>-94.900259000000005</c:v>
              </c:pt>
              <c:pt idx="273">
                <c:v>-94.207930000000005</c:v>
              </c:pt>
              <c:pt idx="274">
                <c:v>-93.165056000000007</c:v>
              </c:pt>
              <c:pt idx="275">
                <c:v>-92.288691</c:v>
              </c:pt>
              <c:pt idx="276">
                <c:v>-92.271163000000001</c:v>
              </c:pt>
              <c:pt idx="277">
                <c:v>-92.087126999999995</c:v>
              </c:pt>
              <c:pt idx="278">
                <c:v>-91.710290000000001</c:v>
              </c:pt>
              <c:pt idx="279">
                <c:v>-91.079307</c:v>
              </c:pt>
              <c:pt idx="280">
                <c:v>-90.422032999999999</c:v>
              </c:pt>
              <c:pt idx="281">
                <c:v>-90.413269</c:v>
              </c:pt>
              <c:pt idx="282">
                <c:v>-90.579778000000005</c:v>
              </c:pt>
              <c:pt idx="283">
                <c:v>-90.124069000000006</c:v>
              </c:pt>
              <c:pt idx="284">
                <c:v>-89.265231</c:v>
              </c:pt>
              <c:pt idx="285">
                <c:v>-88.783230000000003</c:v>
              </c:pt>
              <c:pt idx="286">
                <c:v>-88.870866000000007</c:v>
              </c:pt>
              <c:pt idx="287">
                <c:v>-89.273994000000002</c:v>
              </c:pt>
              <c:pt idx="288">
                <c:v>-89.493086000000005</c:v>
              </c:pt>
              <c:pt idx="289">
                <c:v>-89.992614000000003</c:v>
              </c:pt>
              <c:pt idx="290">
                <c:v>-91.079307</c:v>
              </c:pt>
              <c:pt idx="291">
                <c:v>-92.350036000000003</c:v>
              </c:pt>
              <c:pt idx="292">
                <c:v>-93.46302</c:v>
              </c:pt>
              <c:pt idx="293">
                <c:v>-94.339384999999993</c:v>
              </c:pt>
              <c:pt idx="294">
                <c:v>-94.882732000000004</c:v>
              </c:pt>
              <c:pt idx="295">
                <c:v>-95.925606000000002</c:v>
              </c:pt>
              <c:pt idx="296">
                <c:v>-96.661753000000004</c:v>
              </c:pt>
              <c:pt idx="297">
                <c:v>-96.381315999999998</c:v>
              </c:pt>
              <c:pt idx="298">
                <c:v>-96.539062000000001</c:v>
              </c:pt>
              <c:pt idx="299">
                <c:v>-96.688044000000005</c:v>
              </c:pt>
              <c:pt idx="300">
                <c:v>-97.099936</c:v>
              </c:pt>
              <c:pt idx="301">
                <c:v>-97.441717999999995</c:v>
              </c:pt>
              <c:pt idx="302">
                <c:v>-96.950952999999998</c:v>
              </c:pt>
              <c:pt idx="303">
                <c:v>-96.600407000000004</c:v>
              </c:pt>
              <c:pt idx="304">
                <c:v>-96.740626000000006</c:v>
              </c:pt>
              <c:pt idx="305">
                <c:v>-96.425134</c:v>
              </c:pt>
              <c:pt idx="306">
                <c:v>-96.214806999999993</c:v>
              </c:pt>
              <c:pt idx="307">
                <c:v>-95.364732000000004</c:v>
              </c:pt>
              <c:pt idx="308">
                <c:v>-94.207930000000005</c:v>
              </c:pt>
              <c:pt idx="309">
                <c:v>-93.524366000000001</c:v>
              </c:pt>
              <c:pt idx="310">
                <c:v>-93.173818999999995</c:v>
              </c:pt>
              <c:pt idx="311">
                <c:v>-92.227345</c:v>
              </c:pt>
              <c:pt idx="312">
                <c:v>-91.841744000000006</c:v>
              </c:pt>
              <c:pt idx="313">
                <c:v>-91.666471000000001</c:v>
              </c:pt>
              <c:pt idx="314">
                <c:v>-92.201053999999999</c:v>
              </c:pt>
              <c:pt idx="315">
                <c:v>-93.024837000000005</c:v>
              </c:pt>
              <c:pt idx="316">
                <c:v>-93.235164999999995</c:v>
              </c:pt>
              <c:pt idx="317">
                <c:v>-93.603238000000005</c:v>
              </c:pt>
              <c:pt idx="318">
                <c:v>-94.427021999999994</c:v>
              </c:pt>
              <c:pt idx="319">
                <c:v>-94.418257999999994</c:v>
              </c:pt>
              <c:pt idx="320">
                <c:v>-94.374440000000007</c:v>
              </c:pt>
              <c:pt idx="321">
                <c:v>-93.673348000000004</c:v>
              </c:pt>
              <c:pt idx="322">
                <c:v>-93.103710000000007</c:v>
              </c:pt>
              <c:pt idx="323">
                <c:v>-93.375382999999999</c:v>
              </c:pt>
              <c:pt idx="324">
                <c:v>-93.147529000000006</c:v>
              </c:pt>
              <c:pt idx="325">
                <c:v>-93.410437999999999</c:v>
              </c:pt>
              <c:pt idx="326">
                <c:v>-94.058948000000001</c:v>
              </c:pt>
              <c:pt idx="327">
                <c:v>-94.795095000000003</c:v>
              </c:pt>
              <c:pt idx="328">
                <c:v>-95.881788</c:v>
              </c:pt>
              <c:pt idx="329">
                <c:v>-96.880843999999996</c:v>
              </c:pt>
              <c:pt idx="330">
                <c:v>-97.468008999999995</c:v>
              </c:pt>
              <c:pt idx="331">
                <c:v>-97.669573</c:v>
              </c:pt>
              <c:pt idx="332">
                <c:v>-97.494299999999996</c:v>
              </c:pt>
              <c:pt idx="333">
                <c:v>-97.327791000000005</c:v>
              </c:pt>
              <c:pt idx="334">
                <c:v>-96.872080999999994</c:v>
              </c:pt>
              <c:pt idx="335">
                <c:v>-96.127170000000007</c:v>
              </c:pt>
              <c:pt idx="336">
                <c:v>-95.601350999999994</c:v>
              </c:pt>
              <c:pt idx="337">
                <c:v>-95.180695999999998</c:v>
              </c:pt>
              <c:pt idx="338">
                <c:v>-95.040476999999996</c:v>
              </c:pt>
              <c:pt idx="339">
                <c:v>-95.163167999999999</c:v>
              </c:pt>
              <c:pt idx="340">
                <c:v>-95.312151</c:v>
              </c:pt>
              <c:pt idx="341">
                <c:v>-95.469896000000006</c:v>
              </c:pt>
              <c:pt idx="342">
                <c:v>-95.846733</c:v>
              </c:pt>
              <c:pt idx="343">
                <c:v>-96.118407000000005</c:v>
              </c:pt>
              <c:pt idx="344">
                <c:v>-96.416370999999998</c:v>
              </c:pt>
              <c:pt idx="345">
                <c:v>-96.644226000000003</c:v>
              </c:pt>
              <c:pt idx="346">
                <c:v>-96.022006000000005</c:v>
              </c:pt>
              <c:pt idx="347">
                <c:v>-95.531242000000006</c:v>
              </c:pt>
              <c:pt idx="348">
                <c:v>-94.812622000000005</c:v>
              </c:pt>
              <c:pt idx="349">
                <c:v>-94.146585000000002</c:v>
              </c:pt>
              <c:pt idx="350">
                <c:v>-93.506838000000002</c:v>
              </c:pt>
              <c:pt idx="351">
                <c:v>-92.770690999999999</c:v>
              </c:pt>
              <c:pt idx="352">
                <c:v>-91.894326000000007</c:v>
              </c:pt>
              <c:pt idx="353">
                <c:v>-91.464906999999997</c:v>
              </c:pt>
              <c:pt idx="354">
                <c:v>-90.772578999999993</c:v>
              </c:pt>
              <c:pt idx="355">
                <c:v>-90.343159999999997</c:v>
              </c:pt>
              <c:pt idx="356">
                <c:v>-89.834868</c:v>
              </c:pt>
              <c:pt idx="357">
                <c:v>-89.510613000000006</c:v>
              </c:pt>
              <c:pt idx="358">
                <c:v>-89.002320999999995</c:v>
              </c:pt>
              <c:pt idx="359">
                <c:v>-88.397628999999995</c:v>
              </c:pt>
              <c:pt idx="360">
                <c:v>-87.643955000000005</c:v>
              </c:pt>
              <c:pt idx="361">
                <c:v>-87.503737000000001</c:v>
              </c:pt>
              <c:pt idx="362">
                <c:v>-87.468682000000001</c:v>
              </c:pt>
              <c:pt idx="363">
                <c:v>-87.600137000000004</c:v>
              </c:pt>
              <c:pt idx="364">
                <c:v>-87.258353999999997</c:v>
              </c:pt>
              <c:pt idx="365">
                <c:v>-86.574789999999993</c:v>
              </c:pt>
              <c:pt idx="366">
                <c:v>-86.644898999999995</c:v>
              </c:pt>
              <c:pt idx="367">
                <c:v>-87.512500000000003</c:v>
              </c:pt>
              <c:pt idx="368">
                <c:v>-88.423919999999995</c:v>
              </c:pt>
              <c:pt idx="369">
                <c:v>-89.282758000000001</c:v>
              </c:pt>
              <c:pt idx="370">
                <c:v>-90.062723000000005</c:v>
              </c:pt>
              <c:pt idx="371">
                <c:v>-90.877742999999995</c:v>
              </c:pt>
              <c:pt idx="372">
                <c:v>-91.999489999999994</c:v>
              </c:pt>
              <c:pt idx="373">
                <c:v>-92.805745999999999</c:v>
              </c:pt>
              <c:pt idx="374">
                <c:v>-93.182582999999994</c:v>
              </c:pt>
              <c:pt idx="375">
                <c:v>-93.366619999999998</c:v>
              </c:pt>
              <c:pt idx="376">
                <c:v>-93.576947000000004</c:v>
              </c:pt>
              <c:pt idx="377">
                <c:v>-94.330622000000005</c:v>
              </c:pt>
              <c:pt idx="378">
                <c:v>-94.689931000000001</c:v>
              </c:pt>
              <c:pt idx="379">
                <c:v>-95.320914000000002</c:v>
              </c:pt>
              <c:pt idx="380">
                <c:v>-95.759096999999997</c:v>
              </c:pt>
              <c:pt idx="381">
                <c:v>-96.600407000000004</c:v>
              </c:pt>
              <c:pt idx="382">
                <c:v>-96.924662999999995</c:v>
              </c:pt>
              <c:pt idx="383">
                <c:v>-97.196336000000002</c:v>
              </c:pt>
              <c:pt idx="384">
                <c:v>-96.845789999999994</c:v>
              </c:pt>
              <c:pt idx="385">
                <c:v>-97.126227</c:v>
              </c:pt>
              <c:pt idx="386">
                <c:v>-97.573172999999997</c:v>
              </c:pt>
              <c:pt idx="387">
                <c:v>-97.844846000000004</c:v>
              </c:pt>
              <c:pt idx="388">
                <c:v>-97.310263000000006</c:v>
              </c:pt>
              <c:pt idx="389">
                <c:v>-96.539062000000001</c:v>
              </c:pt>
              <c:pt idx="390">
                <c:v>-96.223569999999995</c:v>
              </c:pt>
              <c:pt idx="391">
                <c:v>-95.899315000000001</c:v>
              </c:pt>
              <c:pt idx="392">
                <c:v>-95.373496000000003</c:v>
              </c:pt>
              <c:pt idx="393">
                <c:v>-94.952841000000006</c:v>
              </c:pt>
              <c:pt idx="394">
                <c:v>-94.847677000000004</c:v>
              </c:pt>
              <c:pt idx="395">
                <c:v>-95.066767999999996</c:v>
              </c:pt>
              <c:pt idx="396">
                <c:v>-95.671459999999996</c:v>
              </c:pt>
              <c:pt idx="397">
                <c:v>-95.908079000000001</c:v>
              </c:pt>
              <c:pt idx="398">
                <c:v>-95.820442</c:v>
              </c:pt>
              <c:pt idx="399">
                <c:v>-95.732805999999997</c:v>
              </c:pt>
              <c:pt idx="400">
                <c:v>-95.259568999999999</c:v>
              </c:pt>
              <c:pt idx="401">
                <c:v>-94.996658999999994</c:v>
              </c:pt>
              <c:pt idx="402">
                <c:v>-94.339384999999993</c:v>
              </c:pt>
              <c:pt idx="403">
                <c:v>-94.278040000000004</c:v>
              </c:pt>
              <c:pt idx="404">
                <c:v>-94.120294000000001</c:v>
              </c:pt>
              <c:pt idx="405">
                <c:v>-94.172876000000002</c:v>
              </c:pt>
              <c:pt idx="406">
                <c:v>-94.540948999999998</c:v>
              </c:pt>
              <c:pt idx="407">
                <c:v>-94.558475999999999</c:v>
              </c:pt>
              <c:pt idx="408">
                <c:v>-94.383202999999995</c:v>
              </c:pt>
              <c:pt idx="409">
                <c:v>-94.952841000000006</c:v>
              </c:pt>
              <c:pt idx="410">
                <c:v>-95.189458999999999</c:v>
              </c:pt>
              <c:pt idx="411">
                <c:v>-95.014185999999995</c:v>
              </c:pt>
              <c:pt idx="412">
                <c:v>-94.987894999999995</c:v>
              </c:pt>
              <c:pt idx="413">
                <c:v>-94.663640000000001</c:v>
              </c:pt>
              <c:pt idx="414">
                <c:v>-94.479603999999995</c:v>
              </c:pt>
              <c:pt idx="415">
                <c:v>-94.330622000000005</c:v>
              </c:pt>
              <c:pt idx="416">
                <c:v>-93.936256999999998</c:v>
              </c:pt>
              <c:pt idx="417">
                <c:v>-93.200109999999995</c:v>
              </c:pt>
              <c:pt idx="418">
                <c:v>-92.814509999999999</c:v>
              </c:pt>
              <c:pt idx="419">
                <c:v>-92.534073000000006</c:v>
              </c:pt>
              <c:pt idx="420">
                <c:v>-92.332509000000002</c:v>
              </c:pt>
              <c:pt idx="421">
                <c:v>-92.341273000000001</c:v>
              </c:pt>
              <c:pt idx="422">
                <c:v>-92.288691</c:v>
              </c:pt>
              <c:pt idx="423">
                <c:v>-92.2624</c:v>
              </c:pt>
              <c:pt idx="424">
                <c:v>-91.868035000000006</c:v>
              </c:pt>
              <c:pt idx="425">
                <c:v>-91.535016999999996</c:v>
              </c:pt>
              <c:pt idx="426">
                <c:v>-91.061779000000001</c:v>
              </c:pt>
              <c:pt idx="427">
                <c:v>-90.299341999999996</c:v>
              </c:pt>
              <c:pt idx="428">
                <c:v>-89.764758999999998</c:v>
              </c:pt>
              <c:pt idx="429">
                <c:v>-89.326576000000003</c:v>
              </c:pt>
              <c:pt idx="430">
                <c:v>-88.485265999999996</c:v>
              </c:pt>
              <c:pt idx="431">
                <c:v>-88.204829000000004</c:v>
              </c:pt>
              <c:pt idx="432">
                <c:v>-87.696537000000006</c:v>
              </c:pt>
              <c:pt idx="433">
                <c:v>-87.153191000000007</c:v>
              </c:pt>
              <c:pt idx="434">
                <c:v>-87.118136000000007</c:v>
              </c:pt>
              <c:pt idx="435">
                <c:v>-87.275881999999996</c:v>
              </c:pt>
              <c:pt idx="436">
                <c:v>-87.337226999999999</c:v>
              </c:pt>
              <c:pt idx="437">
                <c:v>-87.591373000000004</c:v>
              </c:pt>
              <c:pt idx="438">
                <c:v>-87.670246000000006</c:v>
              </c:pt>
              <c:pt idx="439">
                <c:v>-87.950682999999998</c:v>
              </c:pt>
              <c:pt idx="440">
                <c:v>-88.204829000000004</c:v>
              </c:pt>
              <c:pt idx="441">
                <c:v>-88.266174000000007</c:v>
              </c:pt>
              <c:pt idx="442">
                <c:v>-88.178538000000003</c:v>
              </c:pt>
              <c:pt idx="443">
                <c:v>-88.415155999999996</c:v>
              </c:pt>
              <c:pt idx="444">
                <c:v>-88.879630000000006</c:v>
              </c:pt>
              <c:pt idx="445">
                <c:v>-89.309049000000002</c:v>
              </c:pt>
              <c:pt idx="446">
                <c:v>-89.528139999999993</c:v>
              </c:pt>
              <c:pt idx="447">
                <c:v>-89.913741000000002</c:v>
              </c:pt>
              <c:pt idx="448">
                <c:v>-90.413269</c:v>
              </c:pt>
              <c:pt idx="449">
                <c:v>-90.535960000000003</c:v>
              </c:pt>
              <c:pt idx="450">
                <c:v>-90.448324</c:v>
              </c:pt>
              <c:pt idx="451">
                <c:v>-90.465851000000001</c:v>
              </c:pt>
              <c:pt idx="452">
                <c:v>-90.413269</c:v>
              </c:pt>
              <c:pt idx="453">
                <c:v>-90.667415000000005</c:v>
              </c:pt>
              <c:pt idx="454">
                <c:v>-91.298398000000006</c:v>
              </c:pt>
              <c:pt idx="455">
                <c:v>-92.052071999999995</c:v>
              </c:pt>
              <c:pt idx="456">
                <c:v>-92.455200000000005</c:v>
              </c:pt>
              <c:pt idx="457">
                <c:v>-92.919674000000001</c:v>
              </c:pt>
              <c:pt idx="458">
                <c:v>-92.972255000000004</c:v>
              </c:pt>
              <c:pt idx="459">
                <c:v>-93.217637999999994</c:v>
              </c:pt>
              <c:pt idx="460">
                <c:v>-93.515602000000001</c:v>
              </c:pt>
              <c:pt idx="461">
                <c:v>-93.086183000000005</c:v>
              </c:pt>
              <c:pt idx="462">
                <c:v>-92.455200000000005</c:v>
              </c:pt>
              <c:pt idx="463">
                <c:v>-92.534073000000006</c:v>
              </c:pt>
              <c:pt idx="464">
                <c:v>-92.095889999999997</c:v>
              </c:pt>
              <c:pt idx="465">
                <c:v>-91.876799000000005</c:v>
              </c:pt>
              <c:pt idx="466">
                <c:v>-91.666471000000001</c:v>
              </c:pt>
              <c:pt idx="467">
                <c:v>-91.903090000000006</c:v>
              </c:pt>
              <c:pt idx="468">
                <c:v>-92.306218000000001</c:v>
              </c:pt>
              <c:pt idx="469">
                <c:v>-92.516546000000005</c:v>
              </c:pt>
              <c:pt idx="470">
                <c:v>-92.621708999999996</c:v>
              </c:pt>
              <c:pt idx="471">
                <c:v>-93.278982999999997</c:v>
              </c:pt>
              <c:pt idx="472">
                <c:v>-93.419201999999999</c:v>
              </c:pt>
              <c:pt idx="473">
                <c:v>-93.953784999999996</c:v>
              </c:pt>
              <c:pt idx="474">
                <c:v>-93.918729999999996</c:v>
              </c:pt>
              <c:pt idx="475">
                <c:v>-93.647057000000004</c:v>
              </c:pt>
              <c:pt idx="476">
                <c:v>-93.331564999999998</c:v>
              </c:pt>
              <c:pt idx="477">
                <c:v>-92.972255000000004</c:v>
              </c:pt>
              <c:pt idx="478">
                <c:v>-92.665527999999995</c:v>
              </c:pt>
              <c:pt idx="479">
                <c:v>-92.779454999999999</c:v>
              </c:pt>
              <c:pt idx="480">
                <c:v>-92.542837000000006</c:v>
              </c:pt>
              <c:pt idx="481">
                <c:v>-92.612945999999994</c:v>
              </c:pt>
              <c:pt idx="482">
                <c:v>-92.954728000000003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3E18-4F1A-BFB2-B083B1F4411E}"/>
            </c:ext>
          </c:extLst>
        </c:ser>
        <c:ser>
          <c:idx val="7"/>
          <c:order val="7"/>
          <c:tx>
            <c:v>Tour 7</c:v>
          </c:tx>
          <c:spPr>
            <a:ln w="15875">
              <a:solidFill>
                <a:srgbClr val="7F7F7F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51.142415</c:v>
              </c:pt>
              <c:pt idx="1">
                <c:v>51.147533000000003</c:v>
              </c:pt>
              <c:pt idx="2">
                <c:v>51.1693</c:v>
              </c:pt>
              <c:pt idx="3">
                <c:v>51.181550999999999</c:v>
              </c:pt>
              <c:pt idx="4">
                <c:v>51.198542000000003</c:v>
              </c:pt>
              <c:pt idx="5">
                <c:v>51.215555999999999</c:v>
              </c:pt>
              <c:pt idx="6">
                <c:v>51.232548999999999</c:v>
              </c:pt>
              <c:pt idx="7">
                <c:v>51.249540000000003</c:v>
              </c:pt>
              <c:pt idx="8">
                <c:v>51.266544000000003</c:v>
              </c:pt>
              <c:pt idx="9">
                <c:v>51.283532999999998</c:v>
              </c:pt>
              <c:pt idx="10">
                <c:v>51.300592999999999</c:v>
              </c:pt>
              <c:pt idx="11">
                <c:v>51.317537000000002</c:v>
              </c:pt>
              <c:pt idx="12">
                <c:v>51.334544999999999</c:v>
              </c:pt>
              <c:pt idx="13">
                <c:v>51.351565000000001</c:v>
              </c:pt>
              <c:pt idx="14">
                <c:v>51.368572</c:v>
              </c:pt>
              <c:pt idx="15">
                <c:v>51.385548999999997</c:v>
              </c:pt>
              <c:pt idx="16">
                <c:v>51.402552999999997</c:v>
              </c:pt>
              <c:pt idx="17">
                <c:v>51.419553999999998</c:v>
              </c:pt>
              <c:pt idx="18">
                <c:v>51.436562000000002</c:v>
              </c:pt>
              <c:pt idx="19">
                <c:v>51.453541000000001</c:v>
              </c:pt>
              <c:pt idx="20">
                <c:v>51.470551</c:v>
              </c:pt>
              <c:pt idx="21">
                <c:v>51.487546999999999</c:v>
              </c:pt>
              <c:pt idx="22">
                <c:v>51.504600000000003</c:v>
              </c:pt>
              <c:pt idx="23">
                <c:v>51.521588000000001</c:v>
              </c:pt>
              <c:pt idx="24">
                <c:v>51.538606999999999</c:v>
              </c:pt>
              <c:pt idx="25">
                <c:v>51.555590000000002</c:v>
              </c:pt>
              <c:pt idx="26">
                <c:v>51.572951000000003</c:v>
              </c:pt>
              <c:pt idx="27">
                <c:v>51.589778000000003</c:v>
              </c:pt>
              <c:pt idx="28">
                <c:v>51.606602000000002</c:v>
              </c:pt>
              <c:pt idx="29">
                <c:v>51.623593999999997</c:v>
              </c:pt>
              <c:pt idx="30">
                <c:v>51.640594</c:v>
              </c:pt>
              <c:pt idx="31">
                <c:v>51.657597000000003</c:v>
              </c:pt>
              <c:pt idx="32">
                <c:v>51.674596999999999</c:v>
              </c:pt>
              <c:pt idx="33">
                <c:v>51.691597999999999</c:v>
              </c:pt>
              <c:pt idx="34">
                <c:v>51.708593999999998</c:v>
              </c:pt>
              <c:pt idx="35">
                <c:v>51.725594999999998</c:v>
              </c:pt>
              <c:pt idx="36">
                <c:v>51.742809000000001</c:v>
              </c:pt>
              <c:pt idx="37">
                <c:v>51.759805</c:v>
              </c:pt>
              <c:pt idx="38">
                <c:v>51.776605000000004</c:v>
              </c:pt>
              <c:pt idx="39">
                <c:v>51.793598000000003</c:v>
              </c:pt>
              <c:pt idx="40">
                <c:v>51.810729000000002</c:v>
              </c:pt>
              <c:pt idx="41">
                <c:v>51.827603000000003</c:v>
              </c:pt>
              <c:pt idx="42">
                <c:v>51.844600999999997</c:v>
              </c:pt>
              <c:pt idx="43">
                <c:v>51.861606000000002</c:v>
              </c:pt>
              <c:pt idx="44">
                <c:v>51.878605</c:v>
              </c:pt>
              <c:pt idx="45">
                <c:v>51.895609999999998</c:v>
              </c:pt>
              <c:pt idx="46">
                <c:v>51.912936999999999</c:v>
              </c:pt>
              <c:pt idx="47">
                <c:v>51.929613000000003</c:v>
              </c:pt>
              <c:pt idx="48">
                <c:v>51.946635999999998</c:v>
              </c:pt>
              <c:pt idx="49">
                <c:v>51.963613000000002</c:v>
              </c:pt>
              <c:pt idx="50">
                <c:v>51.980612000000001</c:v>
              </c:pt>
              <c:pt idx="51">
                <c:v>51.997613999999999</c:v>
              </c:pt>
              <c:pt idx="52">
                <c:v>52.014612999999997</c:v>
              </c:pt>
              <c:pt idx="53">
                <c:v>52.031612000000003</c:v>
              </c:pt>
              <c:pt idx="54">
                <c:v>52.048614999999998</c:v>
              </c:pt>
              <c:pt idx="55">
                <c:v>52.065617000000003</c:v>
              </c:pt>
              <c:pt idx="56">
                <c:v>52.082633999999999</c:v>
              </c:pt>
              <c:pt idx="57">
                <c:v>52.100223</c:v>
              </c:pt>
              <c:pt idx="58">
                <c:v>52.116580999999996</c:v>
              </c:pt>
              <c:pt idx="59">
                <c:v>52.133580000000002</c:v>
              </c:pt>
              <c:pt idx="60">
                <c:v>52.150627</c:v>
              </c:pt>
              <c:pt idx="61">
                <c:v>52.167580999999998</c:v>
              </c:pt>
              <c:pt idx="62">
                <c:v>52.184807999999997</c:v>
              </c:pt>
              <c:pt idx="63">
                <c:v>52.201614999999997</c:v>
              </c:pt>
              <c:pt idx="64">
                <c:v>52.218584999999997</c:v>
              </c:pt>
              <c:pt idx="65">
                <c:v>52.235582000000001</c:v>
              </c:pt>
              <c:pt idx="66">
                <c:v>52.252592</c:v>
              </c:pt>
              <c:pt idx="67">
                <c:v>52.269587000000001</c:v>
              </c:pt>
              <c:pt idx="68">
                <c:v>52.286591000000001</c:v>
              </c:pt>
              <c:pt idx="69">
                <c:v>52.303587999999998</c:v>
              </c:pt>
              <c:pt idx="70">
                <c:v>52.320588000000001</c:v>
              </c:pt>
              <c:pt idx="71">
                <c:v>52.337581999999998</c:v>
              </c:pt>
              <c:pt idx="72">
                <c:v>52.354697000000002</c:v>
              </c:pt>
              <c:pt idx="73">
                <c:v>52.371591000000002</c:v>
              </c:pt>
              <c:pt idx="74">
                <c:v>52.388582999999997</c:v>
              </c:pt>
              <c:pt idx="75">
                <c:v>52.405636999999999</c:v>
              </c:pt>
              <c:pt idx="76">
                <c:v>52.422638999999997</c:v>
              </c:pt>
              <c:pt idx="77">
                <c:v>52.439630999999999</c:v>
              </c:pt>
              <c:pt idx="78">
                <c:v>52.456648000000001</c:v>
              </c:pt>
              <c:pt idx="79">
                <c:v>52.473632000000002</c:v>
              </c:pt>
              <c:pt idx="80">
                <c:v>52.490682</c:v>
              </c:pt>
              <c:pt idx="81">
                <c:v>52.507750000000001</c:v>
              </c:pt>
              <c:pt idx="82">
                <c:v>52.524633999999999</c:v>
              </c:pt>
              <c:pt idx="83">
                <c:v>52.541634999999999</c:v>
              </c:pt>
              <c:pt idx="84">
                <c:v>52.558633999999998</c:v>
              </c:pt>
              <c:pt idx="85">
                <c:v>52.57564</c:v>
              </c:pt>
              <c:pt idx="86">
                <c:v>52.592641</c:v>
              </c:pt>
              <c:pt idx="87">
                <c:v>52.609637999999997</c:v>
              </c:pt>
              <c:pt idx="88">
                <c:v>52.626649</c:v>
              </c:pt>
              <c:pt idx="89">
                <c:v>52.643639999999998</c:v>
              </c:pt>
              <c:pt idx="90">
                <c:v>52.660637999999999</c:v>
              </c:pt>
              <c:pt idx="91">
                <c:v>52.677638000000002</c:v>
              </c:pt>
              <c:pt idx="92">
                <c:v>52.694645000000001</c:v>
              </c:pt>
              <c:pt idx="93">
                <c:v>52.711640000000003</c:v>
              </c:pt>
              <c:pt idx="94">
                <c:v>52.728642000000001</c:v>
              </c:pt>
              <c:pt idx="95">
                <c:v>52.746012999999998</c:v>
              </c:pt>
              <c:pt idx="96">
                <c:v>52.762863000000003</c:v>
              </c:pt>
              <c:pt idx="97">
                <c:v>52.779660999999997</c:v>
              </c:pt>
              <c:pt idx="98">
                <c:v>52.796661</c:v>
              </c:pt>
              <c:pt idx="99">
                <c:v>52.813648000000001</c:v>
              </c:pt>
              <c:pt idx="100">
                <c:v>52.830727000000003</c:v>
              </c:pt>
              <c:pt idx="101">
                <c:v>52.847718999999998</c:v>
              </c:pt>
              <c:pt idx="102">
                <c:v>52.863615000000003</c:v>
              </c:pt>
              <c:pt idx="103">
                <c:v>52.880614000000001</c:v>
              </c:pt>
              <c:pt idx="104">
                <c:v>52.897613</c:v>
              </c:pt>
              <c:pt idx="105">
                <c:v>52.914627000000003</c:v>
              </c:pt>
              <c:pt idx="106">
                <c:v>52.931623000000002</c:v>
              </c:pt>
              <c:pt idx="107">
                <c:v>52.948701</c:v>
              </c:pt>
              <c:pt idx="108">
                <c:v>52.965671999999998</c:v>
              </c:pt>
              <c:pt idx="109">
                <c:v>52.982619</c:v>
              </c:pt>
              <c:pt idx="110">
                <c:v>52.999614000000001</c:v>
              </c:pt>
              <c:pt idx="111">
                <c:v>53.016621999999998</c:v>
              </c:pt>
              <c:pt idx="112">
                <c:v>53.033667000000001</c:v>
              </c:pt>
              <c:pt idx="113">
                <c:v>53.050612999999998</c:v>
              </c:pt>
              <c:pt idx="114">
                <c:v>53.067615000000004</c:v>
              </c:pt>
              <c:pt idx="115">
                <c:v>53.084617000000001</c:v>
              </c:pt>
              <c:pt idx="116">
                <c:v>53.101624999999999</c:v>
              </c:pt>
              <c:pt idx="117">
                <c:v>53.118628000000001</c:v>
              </c:pt>
              <c:pt idx="118">
                <c:v>53.135627999999997</c:v>
              </c:pt>
              <c:pt idx="119">
                <c:v>53.152638000000003</c:v>
              </c:pt>
              <c:pt idx="120">
                <c:v>53.169649</c:v>
              </c:pt>
              <c:pt idx="121">
                <c:v>53.186630000000001</c:v>
              </c:pt>
              <c:pt idx="122">
                <c:v>53.203712000000003</c:v>
              </c:pt>
              <c:pt idx="123">
                <c:v>53.220832999999999</c:v>
              </c:pt>
              <c:pt idx="124">
                <c:v>53.237636000000002</c:v>
              </c:pt>
              <c:pt idx="125">
                <c:v>53.254634000000003</c:v>
              </c:pt>
              <c:pt idx="126">
                <c:v>53.271712000000001</c:v>
              </c:pt>
              <c:pt idx="127">
                <c:v>53.288631000000002</c:v>
              </c:pt>
              <c:pt idx="128">
                <c:v>53.305630999999998</c:v>
              </c:pt>
              <c:pt idx="129">
                <c:v>53.322633000000003</c:v>
              </c:pt>
              <c:pt idx="130">
                <c:v>53.339633999999997</c:v>
              </c:pt>
              <c:pt idx="131">
                <c:v>53.356641000000003</c:v>
              </c:pt>
              <c:pt idx="132">
                <c:v>53.373649999999998</c:v>
              </c:pt>
              <c:pt idx="133">
                <c:v>53.390715999999998</c:v>
              </c:pt>
              <c:pt idx="134">
                <c:v>53.407640999999998</c:v>
              </c:pt>
              <c:pt idx="135">
                <c:v>53.424647</c:v>
              </c:pt>
              <c:pt idx="136">
                <c:v>53.441637999999998</c:v>
              </c:pt>
              <c:pt idx="137">
                <c:v>53.458818000000001</c:v>
              </c:pt>
              <c:pt idx="138">
                <c:v>53.475642000000001</c:v>
              </c:pt>
              <c:pt idx="139">
                <c:v>53.492657999999999</c:v>
              </c:pt>
              <c:pt idx="140">
                <c:v>53.509641000000002</c:v>
              </c:pt>
              <c:pt idx="141">
                <c:v>53.526656000000003</c:v>
              </c:pt>
              <c:pt idx="142">
                <c:v>53.543643000000003</c:v>
              </c:pt>
              <c:pt idx="143">
                <c:v>53.560644000000003</c:v>
              </c:pt>
              <c:pt idx="144">
                <c:v>53.577730000000003</c:v>
              </c:pt>
              <c:pt idx="145">
                <c:v>53.594723999999999</c:v>
              </c:pt>
              <c:pt idx="146">
                <c:v>53.611691999999998</c:v>
              </c:pt>
              <c:pt idx="147">
                <c:v>53.628712999999998</c:v>
              </c:pt>
              <c:pt idx="148">
                <c:v>53.645645000000002</c:v>
              </c:pt>
              <c:pt idx="149">
                <c:v>53.662821000000001</c:v>
              </c:pt>
              <c:pt idx="150">
                <c:v>53.679648</c:v>
              </c:pt>
              <c:pt idx="151">
                <c:v>53.696654000000002</c:v>
              </c:pt>
              <c:pt idx="152">
                <c:v>53.713704999999997</c:v>
              </c:pt>
              <c:pt idx="153">
                <c:v>53.730662000000002</c:v>
              </c:pt>
              <c:pt idx="154">
                <c:v>53.747784000000003</c:v>
              </c:pt>
              <c:pt idx="155">
                <c:v>53.764657999999997</c:v>
              </c:pt>
              <c:pt idx="156">
                <c:v>53.781652000000001</c:v>
              </c:pt>
              <c:pt idx="157">
                <c:v>53.798658000000003</c:v>
              </c:pt>
              <c:pt idx="158">
                <c:v>53.815728</c:v>
              </c:pt>
              <c:pt idx="159">
                <c:v>53.832650000000001</c:v>
              </c:pt>
              <c:pt idx="160">
                <c:v>53.849656000000003</c:v>
              </c:pt>
              <c:pt idx="161">
                <c:v>53.866656999999996</c:v>
              </c:pt>
              <c:pt idx="162">
                <c:v>53.883747</c:v>
              </c:pt>
              <c:pt idx="163">
                <c:v>53.900683000000001</c:v>
              </c:pt>
              <c:pt idx="164">
                <c:v>53.917662</c:v>
              </c:pt>
              <c:pt idx="165">
                <c:v>53.934668000000002</c:v>
              </c:pt>
              <c:pt idx="166">
                <c:v>53.951751000000002</c:v>
              </c:pt>
              <c:pt idx="167">
                <c:v>53.968718000000003</c:v>
              </c:pt>
              <c:pt idx="168">
                <c:v>53.985700000000001</c:v>
              </c:pt>
              <c:pt idx="169">
                <c:v>54.002712000000002</c:v>
              </c:pt>
              <c:pt idx="170">
                <c:v>54.019869</c:v>
              </c:pt>
              <c:pt idx="171">
                <c:v>54.036721999999997</c:v>
              </c:pt>
              <c:pt idx="172">
                <c:v>54.053705999999998</c:v>
              </c:pt>
              <c:pt idx="173">
                <c:v>54.070703000000002</c:v>
              </c:pt>
              <c:pt idx="174">
                <c:v>54.087873999999999</c:v>
              </c:pt>
              <c:pt idx="175">
                <c:v>54.104709</c:v>
              </c:pt>
              <c:pt idx="176">
                <c:v>54.121704999999999</c:v>
              </c:pt>
              <c:pt idx="177">
                <c:v>54.138708999999999</c:v>
              </c:pt>
              <c:pt idx="178">
                <c:v>54.155707999999997</c:v>
              </c:pt>
              <c:pt idx="179">
                <c:v>54.172725999999997</c:v>
              </c:pt>
              <c:pt idx="180">
                <c:v>54.189748999999999</c:v>
              </c:pt>
              <c:pt idx="181">
                <c:v>54.206724999999999</c:v>
              </c:pt>
              <c:pt idx="182">
                <c:v>54.223739999999999</c:v>
              </c:pt>
              <c:pt idx="183">
                <c:v>54.240786</c:v>
              </c:pt>
              <c:pt idx="184">
                <c:v>54.257824999999997</c:v>
              </c:pt>
              <c:pt idx="185">
                <c:v>54.274814999999997</c:v>
              </c:pt>
              <c:pt idx="186">
                <c:v>54.291817000000002</c:v>
              </c:pt>
              <c:pt idx="187">
                <c:v>54.308788999999997</c:v>
              </c:pt>
              <c:pt idx="188">
                <c:v>54.325814000000001</c:v>
              </c:pt>
              <c:pt idx="189">
                <c:v>54.342761000000003</c:v>
              </c:pt>
              <c:pt idx="190">
                <c:v>54.359741</c:v>
              </c:pt>
              <c:pt idx="191">
                <c:v>54.376806000000002</c:v>
              </c:pt>
              <c:pt idx="192">
                <c:v>54.393783999999997</c:v>
              </c:pt>
              <c:pt idx="193">
                <c:v>54.410811000000002</c:v>
              </c:pt>
              <c:pt idx="194">
                <c:v>54.427838000000001</c:v>
              </c:pt>
              <c:pt idx="195">
                <c:v>54.444814999999998</c:v>
              </c:pt>
              <c:pt idx="196">
                <c:v>54.461747000000003</c:v>
              </c:pt>
              <c:pt idx="197">
                <c:v>54.478810000000003</c:v>
              </c:pt>
              <c:pt idx="198">
                <c:v>54.496256000000002</c:v>
              </c:pt>
              <c:pt idx="199">
                <c:v>54.512844000000001</c:v>
              </c:pt>
              <c:pt idx="200">
                <c:v>54.529820000000001</c:v>
              </c:pt>
              <c:pt idx="201">
                <c:v>54.54683</c:v>
              </c:pt>
              <c:pt idx="202">
                <c:v>54.563828000000001</c:v>
              </c:pt>
              <c:pt idx="203">
                <c:v>54.580854000000002</c:v>
              </c:pt>
              <c:pt idx="204">
                <c:v>54.597839</c:v>
              </c:pt>
              <c:pt idx="205">
                <c:v>54.614826000000001</c:v>
              </c:pt>
              <c:pt idx="206">
                <c:v>54.631818000000003</c:v>
              </c:pt>
              <c:pt idx="207">
                <c:v>54.648845000000001</c:v>
              </c:pt>
              <c:pt idx="208">
                <c:v>54.665995000000002</c:v>
              </c:pt>
              <c:pt idx="209">
                <c:v>54.682810000000003</c:v>
              </c:pt>
              <c:pt idx="210">
                <c:v>54.699781000000002</c:v>
              </c:pt>
              <c:pt idx="211">
                <c:v>54.716816000000001</c:v>
              </c:pt>
              <c:pt idx="212">
                <c:v>54.733843999999998</c:v>
              </c:pt>
              <c:pt idx="213">
                <c:v>54.750847999999998</c:v>
              </c:pt>
              <c:pt idx="214">
                <c:v>54.767870000000002</c:v>
              </c:pt>
              <c:pt idx="215">
                <c:v>54.784844999999997</c:v>
              </c:pt>
              <c:pt idx="216">
                <c:v>54.801845999999998</c:v>
              </c:pt>
              <c:pt idx="217">
                <c:v>54.818860999999998</c:v>
              </c:pt>
              <c:pt idx="218">
                <c:v>54.835853999999998</c:v>
              </c:pt>
              <c:pt idx="219">
                <c:v>54.852831999999999</c:v>
              </c:pt>
              <c:pt idx="220">
                <c:v>54.869790000000002</c:v>
              </c:pt>
              <c:pt idx="221">
                <c:v>54.886788000000003</c:v>
              </c:pt>
              <c:pt idx="222">
                <c:v>54.903874000000002</c:v>
              </c:pt>
              <c:pt idx="223">
                <c:v>54.920808000000001</c:v>
              </c:pt>
              <c:pt idx="224">
                <c:v>54.937748999999997</c:v>
              </c:pt>
              <c:pt idx="225">
                <c:v>54.954827999999999</c:v>
              </c:pt>
              <c:pt idx="226">
                <c:v>54.971729000000003</c:v>
              </c:pt>
              <c:pt idx="227">
                <c:v>54.988729999999997</c:v>
              </c:pt>
              <c:pt idx="228">
                <c:v>55.005997000000001</c:v>
              </c:pt>
              <c:pt idx="229">
                <c:v>55.022728000000001</c:v>
              </c:pt>
              <c:pt idx="230">
                <c:v>55.039735</c:v>
              </c:pt>
              <c:pt idx="231">
                <c:v>55.056713999999999</c:v>
              </c:pt>
              <c:pt idx="232">
                <c:v>55.073737999999999</c:v>
              </c:pt>
              <c:pt idx="233">
                <c:v>55.090705999999997</c:v>
              </c:pt>
              <c:pt idx="234">
                <c:v>55.107723</c:v>
              </c:pt>
              <c:pt idx="235">
                <c:v>55.124730999999997</c:v>
              </c:pt>
              <c:pt idx="236">
                <c:v>55.141753000000001</c:v>
              </c:pt>
              <c:pt idx="237">
                <c:v>55.158726999999999</c:v>
              </c:pt>
              <c:pt idx="238">
                <c:v>55.175735000000003</c:v>
              </c:pt>
              <c:pt idx="239">
                <c:v>55.192711000000003</c:v>
              </c:pt>
              <c:pt idx="240">
                <c:v>55.209710999999999</c:v>
              </c:pt>
              <c:pt idx="241">
                <c:v>55.226765999999998</c:v>
              </c:pt>
              <c:pt idx="242">
                <c:v>55.243721999999998</c:v>
              </c:pt>
              <c:pt idx="243">
                <c:v>55.260784000000001</c:v>
              </c:pt>
              <c:pt idx="244">
                <c:v>55.277717000000003</c:v>
              </c:pt>
              <c:pt idx="245">
                <c:v>55.294818999999997</c:v>
              </c:pt>
              <c:pt idx="246">
                <c:v>55.311767000000003</c:v>
              </c:pt>
              <c:pt idx="247">
                <c:v>55.328719</c:v>
              </c:pt>
              <c:pt idx="248">
                <c:v>55.345757999999996</c:v>
              </c:pt>
              <c:pt idx="249">
                <c:v>55.362839999999998</c:v>
              </c:pt>
              <c:pt idx="250">
                <c:v>55.379831000000003</c:v>
              </c:pt>
              <c:pt idx="251">
                <c:v>55.396737999999999</c:v>
              </c:pt>
              <c:pt idx="252">
                <c:v>55.413879000000001</c:v>
              </c:pt>
              <c:pt idx="253">
                <c:v>55.430824000000001</c:v>
              </c:pt>
              <c:pt idx="254">
                <c:v>55.447726000000003</c:v>
              </c:pt>
              <c:pt idx="255">
                <c:v>55.464745999999998</c:v>
              </c:pt>
              <c:pt idx="256">
                <c:v>55.481726999999999</c:v>
              </c:pt>
              <c:pt idx="257">
                <c:v>55.498947999999999</c:v>
              </c:pt>
              <c:pt idx="258">
                <c:v>55.515825999999997</c:v>
              </c:pt>
              <c:pt idx="259">
                <c:v>55.532761999999998</c:v>
              </c:pt>
              <c:pt idx="260">
                <c:v>55.550097999999998</c:v>
              </c:pt>
              <c:pt idx="261">
                <c:v>55.566738999999998</c:v>
              </c:pt>
              <c:pt idx="262">
                <c:v>55.583734</c:v>
              </c:pt>
              <c:pt idx="263">
                <c:v>55.600731000000003</c:v>
              </c:pt>
              <c:pt idx="264">
                <c:v>55.617798999999998</c:v>
              </c:pt>
              <c:pt idx="265">
                <c:v>55.634737999999999</c:v>
              </c:pt>
              <c:pt idx="266">
                <c:v>55.651736999999997</c:v>
              </c:pt>
              <c:pt idx="267">
                <c:v>55.669108999999999</c:v>
              </c:pt>
              <c:pt idx="268">
                <c:v>55.685962000000004</c:v>
              </c:pt>
              <c:pt idx="269">
                <c:v>55.702748999999997</c:v>
              </c:pt>
              <c:pt idx="270">
                <c:v>55.719954000000001</c:v>
              </c:pt>
              <c:pt idx="271">
                <c:v>55.736745999999997</c:v>
              </c:pt>
              <c:pt idx="272">
                <c:v>55.753743</c:v>
              </c:pt>
              <c:pt idx="273">
                <c:v>55.770809</c:v>
              </c:pt>
              <c:pt idx="274">
                <c:v>55.787742000000001</c:v>
              </c:pt>
              <c:pt idx="275">
                <c:v>55.804738999999998</c:v>
              </c:pt>
              <c:pt idx="276">
                <c:v>55.821787999999998</c:v>
              </c:pt>
              <c:pt idx="277">
                <c:v>55.838800999999997</c:v>
              </c:pt>
              <c:pt idx="278">
                <c:v>55.855905</c:v>
              </c:pt>
              <c:pt idx="279">
                <c:v>55.872869999999999</c:v>
              </c:pt>
              <c:pt idx="280">
                <c:v>55.889808000000002</c:v>
              </c:pt>
              <c:pt idx="281">
                <c:v>55.906782</c:v>
              </c:pt>
              <c:pt idx="282">
                <c:v>55.923803999999997</c:v>
              </c:pt>
              <c:pt idx="283">
                <c:v>55.940753000000001</c:v>
              </c:pt>
              <c:pt idx="284">
                <c:v>55.957752999999997</c:v>
              </c:pt>
              <c:pt idx="285">
                <c:v>55.974758999999999</c:v>
              </c:pt>
              <c:pt idx="286">
                <c:v>55.99183</c:v>
              </c:pt>
              <c:pt idx="287">
                <c:v>56.008803999999998</c:v>
              </c:pt>
              <c:pt idx="288">
                <c:v>56.025826000000002</c:v>
              </c:pt>
              <c:pt idx="289">
                <c:v>56.042771000000002</c:v>
              </c:pt>
              <c:pt idx="290">
                <c:v>56.059950000000001</c:v>
              </c:pt>
              <c:pt idx="291">
                <c:v>56.076797999999997</c:v>
              </c:pt>
              <c:pt idx="292">
                <c:v>56.093761000000001</c:v>
              </c:pt>
              <c:pt idx="293">
                <c:v>56.111052000000001</c:v>
              </c:pt>
              <c:pt idx="294">
                <c:v>56.127892000000003</c:v>
              </c:pt>
              <c:pt idx="295">
                <c:v>56.144756000000001</c:v>
              </c:pt>
              <c:pt idx="296">
                <c:v>56.162028999999997</c:v>
              </c:pt>
              <c:pt idx="297">
                <c:v>56.178781000000001</c:v>
              </c:pt>
              <c:pt idx="298">
                <c:v>56.196123</c:v>
              </c:pt>
              <c:pt idx="299">
                <c:v>56.213099</c:v>
              </c:pt>
              <c:pt idx="300">
                <c:v>56.229854000000003</c:v>
              </c:pt>
              <c:pt idx="301">
                <c:v>56.246932000000001</c:v>
              </c:pt>
              <c:pt idx="302">
                <c:v>56.263868000000002</c:v>
              </c:pt>
              <c:pt idx="303">
                <c:v>56.280768000000002</c:v>
              </c:pt>
              <c:pt idx="304">
                <c:v>56.297769000000002</c:v>
              </c:pt>
              <c:pt idx="305">
                <c:v>56.314765000000001</c:v>
              </c:pt>
              <c:pt idx="306">
                <c:v>56.331792</c:v>
              </c:pt>
              <c:pt idx="307">
                <c:v>56.348818999999999</c:v>
              </c:pt>
              <c:pt idx="308">
                <c:v>56.365873000000001</c:v>
              </c:pt>
              <c:pt idx="309">
                <c:v>56.382767999999999</c:v>
              </c:pt>
              <c:pt idx="310">
                <c:v>56.400039</c:v>
              </c:pt>
              <c:pt idx="311">
                <c:v>56.416786000000002</c:v>
              </c:pt>
              <c:pt idx="312">
                <c:v>56.433878999999997</c:v>
              </c:pt>
              <c:pt idx="313">
                <c:v>56.450896999999998</c:v>
              </c:pt>
              <c:pt idx="314">
                <c:v>56.468054000000002</c:v>
              </c:pt>
              <c:pt idx="315">
                <c:v>56.484780999999998</c:v>
              </c:pt>
              <c:pt idx="316">
                <c:v>56.501810999999996</c:v>
              </c:pt>
              <c:pt idx="317">
                <c:v>56.518780999999997</c:v>
              </c:pt>
              <c:pt idx="318">
                <c:v>56.535881000000003</c:v>
              </c:pt>
              <c:pt idx="319">
                <c:v>56.553305000000002</c:v>
              </c:pt>
              <c:pt idx="320">
                <c:v>56.569853999999999</c:v>
              </c:pt>
              <c:pt idx="321">
                <c:v>56.586784000000002</c:v>
              </c:pt>
              <c:pt idx="322">
                <c:v>56.604067999999998</c:v>
              </c:pt>
              <c:pt idx="323">
                <c:v>56.621028000000003</c:v>
              </c:pt>
              <c:pt idx="324">
                <c:v>56.637953000000003</c:v>
              </c:pt>
              <c:pt idx="325">
                <c:v>56.654955000000001</c:v>
              </c:pt>
              <c:pt idx="326">
                <c:v>56.671982</c:v>
              </c:pt>
              <c:pt idx="327">
                <c:v>56.688960000000002</c:v>
              </c:pt>
              <c:pt idx="328">
                <c:v>56.705786000000003</c:v>
              </c:pt>
              <c:pt idx="329">
                <c:v>56.722794</c:v>
              </c:pt>
              <c:pt idx="330">
                <c:v>56.740119</c:v>
              </c:pt>
              <c:pt idx="331">
                <c:v>56.756787000000003</c:v>
              </c:pt>
              <c:pt idx="332">
                <c:v>56.773915000000002</c:v>
              </c:pt>
              <c:pt idx="333">
                <c:v>56.791049999999998</c:v>
              </c:pt>
              <c:pt idx="334">
                <c:v>56.80809</c:v>
              </c:pt>
              <c:pt idx="335">
                <c:v>56.824812999999999</c:v>
              </c:pt>
              <c:pt idx="336">
                <c:v>56.842027999999999</c:v>
              </c:pt>
              <c:pt idx="337">
                <c:v>56.859034000000001</c:v>
              </c:pt>
              <c:pt idx="338">
                <c:v>56.876061999999997</c:v>
              </c:pt>
              <c:pt idx="339">
                <c:v>56.892809999999997</c:v>
              </c:pt>
              <c:pt idx="340">
                <c:v>56.910035000000001</c:v>
              </c:pt>
              <c:pt idx="341">
                <c:v>56.926799000000003</c:v>
              </c:pt>
              <c:pt idx="342">
                <c:v>56.943797000000004</c:v>
              </c:pt>
              <c:pt idx="343">
                <c:v>56.960915</c:v>
              </c:pt>
              <c:pt idx="344">
                <c:v>56.977811000000003</c:v>
              </c:pt>
              <c:pt idx="345">
                <c:v>56.994821999999999</c:v>
              </c:pt>
              <c:pt idx="346">
                <c:v>57.011802000000003</c:v>
              </c:pt>
              <c:pt idx="347">
                <c:v>57.028803000000003</c:v>
              </c:pt>
              <c:pt idx="348">
                <c:v>57.046249000000003</c:v>
              </c:pt>
              <c:pt idx="349">
                <c:v>57.062944999999999</c:v>
              </c:pt>
              <c:pt idx="350">
                <c:v>57.080022999999997</c:v>
              </c:pt>
              <c:pt idx="351">
                <c:v>57.096964</c:v>
              </c:pt>
              <c:pt idx="352">
                <c:v>57.113953000000002</c:v>
              </c:pt>
              <c:pt idx="353">
                <c:v>57.130806999999997</c:v>
              </c:pt>
              <c:pt idx="354">
                <c:v>57.148040999999999</c:v>
              </c:pt>
              <c:pt idx="355">
                <c:v>57.165135999999997</c:v>
              </c:pt>
              <c:pt idx="356">
                <c:v>57.181809999999999</c:v>
              </c:pt>
              <c:pt idx="357">
                <c:v>57.199129999999997</c:v>
              </c:pt>
              <c:pt idx="358">
                <c:v>57.215909000000003</c:v>
              </c:pt>
              <c:pt idx="359">
                <c:v>57.232823000000003</c:v>
              </c:pt>
              <c:pt idx="360">
                <c:v>57.249814000000001</c:v>
              </c:pt>
              <c:pt idx="361">
                <c:v>57.267194000000003</c:v>
              </c:pt>
              <c:pt idx="362">
                <c:v>57.283816000000002</c:v>
              </c:pt>
              <c:pt idx="363">
                <c:v>57.300808000000004</c:v>
              </c:pt>
              <c:pt idx="364">
                <c:v>57.317822</c:v>
              </c:pt>
              <c:pt idx="365">
                <c:v>57.335057999999997</c:v>
              </c:pt>
              <c:pt idx="366">
                <c:v>57.351810999999998</c:v>
              </c:pt>
              <c:pt idx="367">
                <c:v>57.369045999999997</c:v>
              </c:pt>
              <c:pt idx="368">
                <c:v>57.386088000000001</c:v>
              </c:pt>
              <c:pt idx="369">
                <c:v>57.403094000000003</c:v>
              </c:pt>
              <c:pt idx="370">
                <c:v>57.420077999999997</c:v>
              </c:pt>
              <c:pt idx="371">
                <c:v>57.436950000000003</c:v>
              </c:pt>
              <c:pt idx="372">
                <c:v>57.454065999999997</c:v>
              </c:pt>
              <c:pt idx="373">
                <c:v>57.470816999999997</c:v>
              </c:pt>
              <c:pt idx="374">
                <c:v>57.487817</c:v>
              </c:pt>
              <c:pt idx="375">
                <c:v>57.504826999999999</c:v>
              </c:pt>
              <c:pt idx="376">
                <c:v>57.521819000000001</c:v>
              </c:pt>
              <c:pt idx="377">
                <c:v>57.538899999999998</c:v>
              </c:pt>
              <c:pt idx="378">
                <c:v>57.556119000000002</c:v>
              </c:pt>
              <c:pt idx="379">
                <c:v>57.573103000000003</c:v>
              </c:pt>
              <c:pt idx="380">
                <c:v>57.589829000000002</c:v>
              </c:pt>
              <c:pt idx="381">
                <c:v>57.606982000000002</c:v>
              </c:pt>
              <c:pt idx="382">
                <c:v>57.623874000000001</c:v>
              </c:pt>
              <c:pt idx="383">
                <c:v>57.640827999999999</c:v>
              </c:pt>
              <c:pt idx="384">
                <c:v>57.658101000000002</c:v>
              </c:pt>
              <c:pt idx="385">
                <c:v>57.674990999999999</c:v>
              </c:pt>
              <c:pt idx="386">
                <c:v>57.691833000000003</c:v>
              </c:pt>
              <c:pt idx="387">
                <c:v>57.708835999999998</c:v>
              </c:pt>
              <c:pt idx="388">
                <c:v>57.726028999999997</c:v>
              </c:pt>
              <c:pt idx="389">
                <c:v>57.742840999999999</c:v>
              </c:pt>
              <c:pt idx="390">
                <c:v>57.759937000000001</c:v>
              </c:pt>
              <c:pt idx="391">
                <c:v>57.777000000000001</c:v>
              </c:pt>
              <c:pt idx="392">
                <c:v>57.793953000000002</c:v>
              </c:pt>
              <c:pt idx="393">
                <c:v>57.811188999999999</c:v>
              </c:pt>
              <c:pt idx="394">
                <c:v>57.828077999999998</c:v>
              </c:pt>
              <c:pt idx="395">
                <c:v>57.845087999999997</c:v>
              </c:pt>
              <c:pt idx="396">
                <c:v>57.861831000000002</c:v>
              </c:pt>
              <c:pt idx="397">
                <c:v>57.879325999999999</c:v>
              </c:pt>
              <c:pt idx="398">
                <c:v>57.896515000000001</c:v>
              </c:pt>
              <c:pt idx="399">
                <c:v>57.912852999999998</c:v>
              </c:pt>
              <c:pt idx="400">
                <c:v>57.930129999999998</c:v>
              </c:pt>
              <c:pt idx="401">
                <c:v>57.94688</c:v>
              </c:pt>
              <c:pt idx="402">
                <c:v>57.963839999999998</c:v>
              </c:pt>
              <c:pt idx="403">
                <c:v>57.981099999999998</c:v>
              </c:pt>
              <c:pt idx="404">
                <c:v>57.997841000000001</c:v>
              </c:pt>
              <c:pt idx="405">
                <c:v>58.014929000000002</c:v>
              </c:pt>
              <c:pt idx="406">
                <c:v>58.031849999999999</c:v>
              </c:pt>
              <c:pt idx="407">
                <c:v>58.048850000000002</c:v>
              </c:pt>
              <c:pt idx="408">
                <c:v>58.066007999999997</c:v>
              </c:pt>
              <c:pt idx="409">
                <c:v>58.083029000000003</c:v>
              </c:pt>
              <c:pt idx="410">
                <c:v>58.100121000000001</c:v>
              </c:pt>
              <c:pt idx="411">
                <c:v>58.117131999999998</c:v>
              </c:pt>
              <c:pt idx="412">
                <c:v>58.133854999999997</c:v>
              </c:pt>
              <c:pt idx="413">
                <c:v>58.151192000000002</c:v>
              </c:pt>
              <c:pt idx="414">
                <c:v>58.168177999999997</c:v>
              </c:pt>
              <c:pt idx="415">
                <c:v>58.184852999999997</c:v>
              </c:pt>
              <c:pt idx="416">
                <c:v>58.201855000000002</c:v>
              </c:pt>
              <c:pt idx="417">
                <c:v>58.219104999999999</c:v>
              </c:pt>
              <c:pt idx="418">
                <c:v>58.235849000000002</c:v>
              </c:pt>
              <c:pt idx="419">
                <c:v>58.253185999999999</c:v>
              </c:pt>
              <c:pt idx="420">
                <c:v>58.270181999999998</c:v>
              </c:pt>
              <c:pt idx="421">
                <c:v>58.287129999999998</c:v>
              </c:pt>
              <c:pt idx="422">
                <c:v>58.30386</c:v>
              </c:pt>
              <c:pt idx="423">
                <c:v>58.320985999999998</c:v>
              </c:pt>
              <c:pt idx="424">
                <c:v>58.337862999999999</c:v>
              </c:pt>
              <c:pt idx="425">
                <c:v>58.355128999999998</c:v>
              </c:pt>
              <c:pt idx="426">
                <c:v>58.372062</c:v>
              </c:pt>
              <c:pt idx="427">
                <c:v>58.388862000000003</c:v>
              </c:pt>
              <c:pt idx="428">
                <c:v>58.406115999999997</c:v>
              </c:pt>
              <c:pt idx="429">
                <c:v>58.423144999999998</c:v>
              </c:pt>
              <c:pt idx="430">
                <c:v>58.440207999999998</c:v>
              </c:pt>
              <c:pt idx="431">
                <c:v>58.457135000000001</c:v>
              </c:pt>
              <c:pt idx="432">
                <c:v>58.473872999999998</c:v>
              </c:pt>
              <c:pt idx="433">
                <c:v>58.491025</c:v>
              </c:pt>
              <c:pt idx="434">
                <c:v>58.508114999999997</c:v>
              </c:pt>
              <c:pt idx="435">
                <c:v>58.525145999999999</c:v>
              </c:pt>
              <c:pt idx="436">
                <c:v>58.542121000000002</c:v>
              </c:pt>
              <c:pt idx="437">
                <c:v>58.559119000000003</c:v>
              </c:pt>
              <c:pt idx="438">
                <c:v>58.575980999999999</c:v>
              </c:pt>
              <c:pt idx="439">
                <c:v>58.593139000000001</c:v>
              </c:pt>
              <c:pt idx="440">
                <c:v>58.609872000000003</c:v>
              </c:pt>
              <c:pt idx="441">
                <c:v>58.627130999999999</c:v>
              </c:pt>
              <c:pt idx="442">
                <c:v>58.644117000000001</c:v>
              </c:pt>
              <c:pt idx="443">
                <c:v>58.661206</c:v>
              </c:pt>
              <c:pt idx="444">
                <c:v>58.677886000000001</c:v>
              </c:pt>
              <c:pt idx="445">
                <c:v>58.694884000000002</c:v>
              </c:pt>
              <c:pt idx="446">
                <c:v>58.712193999999997</c:v>
              </c:pt>
              <c:pt idx="447">
                <c:v>58.729349999999997</c:v>
              </c:pt>
              <c:pt idx="448">
                <c:v>58.746299</c:v>
              </c:pt>
              <c:pt idx="449">
                <c:v>58.763311000000002</c:v>
              </c:pt>
              <c:pt idx="450">
                <c:v>58.780645999999997</c:v>
              </c:pt>
              <c:pt idx="451">
                <c:v>58.797097000000001</c:v>
              </c:pt>
              <c:pt idx="452">
                <c:v>58.814217999999997</c:v>
              </c:pt>
              <c:pt idx="453">
                <c:v>58.831029999999998</c:v>
              </c:pt>
              <c:pt idx="454">
                <c:v>58.847883000000003</c:v>
              </c:pt>
              <c:pt idx="455">
                <c:v>58.865220000000001</c:v>
              </c:pt>
              <c:pt idx="456">
                <c:v>58.882106999999998</c:v>
              </c:pt>
              <c:pt idx="457">
                <c:v>58.899180999999999</c:v>
              </c:pt>
              <c:pt idx="458">
                <c:v>58.916155000000003</c:v>
              </c:pt>
              <c:pt idx="459">
                <c:v>58.933292999999999</c:v>
              </c:pt>
              <c:pt idx="460">
                <c:v>58.949890000000003</c:v>
              </c:pt>
              <c:pt idx="461">
                <c:v>58.967364000000003</c:v>
              </c:pt>
              <c:pt idx="462">
                <c:v>58.984299</c:v>
              </c:pt>
              <c:pt idx="463">
                <c:v>59.001227999999998</c:v>
              </c:pt>
              <c:pt idx="464">
                <c:v>59.018157000000002</c:v>
              </c:pt>
              <c:pt idx="465">
                <c:v>59.035220000000002</c:v>
              </c:pt>
              <c:pt idx="466">
                <c:v>59.051898000000001</c:v>
              </c:pt>
              <c:pt idx="467">
                <c:v>59.069215999999997</c:v>
              </c:pt>
              <c:pt idx="468">
                <c:v>59.086173000000002</c:v>
              </c:pt>
              <c:pt idx="469">
                <c:v>59.102912000000003</c:v>
              </c:pt>
              <c:pt idx="470">
                <c:v>59.119976000000001</c:v>
              </c:pt>
              <c:pt idx="471">
                <c:v>59.136935999999999</c:v>
              </c:pt>
              <c:pt idx="472">
                <c:v>59.153897000000001</c:v>
              </c:pt>
              <c:pt idx="473">
                <c:v>59.170921</c:v>
              </c:pt>
              <c:pt idx="474">
                <c:v>59.187899999999999</c:v>
              </c:pt>
              <c:pt idx="475">
                <c:v>59.205117999999999</c:v>
              </c:pt>
              <c:pt idx="476">
                <c:v>59.221899000000001</c:v>
              </c:pt>
              <c:pt idx="477">
                <c:v>59.238905000000003</c:v>
              </c:pt>
              <c:pt idx="478">
                <c:v>59.255912000000002</c:v>
              </c:pt>
              <c:pt idx="479">
                <c:v>59.272917</c:v>
              </c:pt>
              <c:pt idx="480">
                <c:v>59.290146999999997</c:v>
              </c:pt>
              <c:pt idx="481">
                <c:v>59.306986999999999</c:v>
              </c:pt>
              <c:pt idx="482">
                <c:v>59.323905000000003</c:v>
              </c:pt>
            </c:numLit>
          </c:xVal>
          <c:yVal>
            <c:numLit>
              <c:formatCode>General</c:formatCode>
              <c:ptCount val="483"/>
              <c:pt idx="0">
                <c:v>-93.392910999999998</c:v>
              </c:pt>
              <c:pt idx="1">
                <c:v>-93.673348000000004</c:v>
              </c:pt>
              <c:pt idx="2">
                <c:v>-93.708402000000007</c:v>
              </c:pt>
              <c:pt idx="3">
                <c:v>-93.270219999999995</c:v>
              </c:pt>
              <c:pt idx="4">
                <c:v>-93.217637999999994</c:v>
              </c:pt>
              <c:pt idx="5">
                <c:v>-92.902146000000002</c:v>
              </c:pt>
              <c:pt idx="6">
                <c:v>-92.972255000000004</c:v>
              </c:pt>
              <c:pt idx="7">
                <c:v>-93.419201999999999</c:v>
              </c:pt>
              <c:pt idx="8">
                <c:v>-93.883674999999997</c:v>
              </c:pt>
              <c:pt idx="9">
                <c:v>-93.909965999999997</c:v>
              </c:pt>
              <c:pt idx="10">
                <c:v>-94.514657999999997</c:v>
              </c:pt>
              <c:pt idx="11">
                <c:v>-95.136877999999996</c:v>
              </c:pt>
              <c:pt idx="12">
                <c:v>-95.794150999999999</c:v>
              </c:pt>
              <c:pt idx="13">
                <c:v>-96.135934000000006</c:v>
              </c:pt>
              <c:pt idx="14">
                <c:v>-96.030770000000004</c:v>
              </c:pt>
              <c:pt idx="15">
                <c:v>-96.416370999999998</c:v>
              </c:pt>
              <c:pt idx="16">
                <c:v>-96.872080999999994</c:v>
              </c:pt>
              <c:pt idx="17">
                <c:v>-97.573172999999997</c:v>
              </c:pt>
              <c:pt idx="18">
                <c:v>-98.063936999999996</c:v>
              </c:pt>
              <c:pt idx="19">
                <c:v>-98.379429000000002</c:v>
              </c:pt>
              <c:pt idx="20">
                <c:v>-98.712447999999995</c:v>
              </c:pt>
              <c:pt idx="21">
                <c:v>-99.115576000000004</c:v>
              </c:pt>
              <c:pt idx="22">
                <c:v>-98.800083999999998</c:v>
              </c:pt>
              <c:pt idx="23">
                <c:v>-98.878957</c:v>
              </c:pt>
              <c:pt idx="24">
                <c:v>-98.843902</c:v>
              </c:pt>
              <c:pt idx="25">
                <c:v>-98.493356000000006</c:v>
              </c:pt>
              <c:pt idx="26">
                <c:v>-97.958772999999994</c:v>
              </c:pt>
              <c:pt idx="27">
                <c:v>-97.240154000000004</c:v>
              </c:pt>
              <c:pt idx="28">
                <c:v>-96.617935000000003</c:v>
              </c:pt>
              <c:pt idx="29">
                <c:v>-96.617935000000003</c:v>
              </c:pt>
              <c:pt idx="30">
                <c:v>-97.126227</c:v>
              </c:pt>
              <c:pt idx="31">
                <c:v>-97.406662999999995</c:v>
              </c:pt>
              <c:pt idx="32">
                <c:v>-97.134990000000002</c:v>
              </c:pt>
              <c:pt idx="33">
                <c:v>-97.476772999999994</c:v>
              </c:pt>
              <c:pt idx="34">
                <c:v>-98.063936999999996</c:v>
              </c:pt>
              <c:pt idx="35">
                <c:v>-98.519647000000006</c:v>
              </c:pt>
              <c:pt idx="36">
                <c:v>-98.125282999999996</c:v>
              </c:pt>
              <c:pt idx="37">
                <c:v>-97.257681000000005</c:v>
              </c:pt>
              <c:pt idx="38">
                <c:v>-96.346260999999998</c:v>
              </c:pt>
              <c:pt idx="39">
                <c:v>-96.284915999999996</c:v>
              </c:pt>
              <c:pt idx="40">
                <c:v>-95.531242000000006</c:v>
              </c:pt>
              <c:pt idx="41">
                <c:v>-94.707459</c:v>
              </c:pt>
              <c:pt idx="42">
                <c:v>-94.129058000000001</c:v>
              </c:pt>
              <c:pt idx="43">
                <c:v>-94.505894999999995</c:v>
              </c:pt>
              <c:pt idx="44">
                <c:v>-94.865204000000006</c:v>
              </c:pt>
              <c:pt idx="45">
                <c:v>-95.093058999999997</c:v>
              </c:pt>
              <c:pt idx="46">
                <c:v>-95.364732000000004</c:v>
              </c:pt>
              <c:pt idx="47">
                <c:v>-95.864260999999999</c:v>
              </c:pt>
              <c:pt idx="48">
                <c:v>-96.276151999999996</c:v>
              </c:pt>
              <c:pt idx="49">
                <c:v>-96.118407000000005</c:v>
              </c:pt>
              <c:pt idx="50">
                <c:v>-95.303387000000001</c:v>
              </c:pt>
              <c:pt idx="51">
                <c:v>-94.111530000000002</c:v>
              </c:pt>
              <c:pt idx="52">
                <c:v>-93.121238000000005</c:v>
              </c:pt>
              <c:pt idx="53">
                <c:v>-92.025780999999995</c:v>
              </c:pt>
              <c:pt idx="54">
                <c:v>-91.210761000000005</c:v>
              </c:pt>
              <c:pt idx="55">
                <c:v>-90.316868999999997</c:v>
              </c:pt>
              <c:pt idx="56">
                <c:v>-89.904977000000002</c:v>
              </c:pt>
              <c:pt idx="57">
                <c:v>-89.992614000000003</c:v>
              </c:pt>
              <c:pt idx="58">
                <c:v>-90.334395999999998</c:v>
              </c:pt>
              <c:pt idx="59">
                <c:v>-90.842687999999995</c:v>
              </c:pt>
              <c:pt idx="60">
                <c:v>-91.342215999999993</c:v>
              </c:pt>
              <c:pt idx="61">
                <c:v>-91.710290000000001</c:v>
              </c:pt>
              <c:pt idx="62">
                <c:v>-92.306218000000001</c:v>
              </c:pt>
              <c:pt idx="63">
                <c:v>-92.823273</c:v>
              </c:pt>
              <c:pt idx="64">
                <c:v>-93.077419000000006</c:v>
              </c:pt>
              <c:pt idx="65">
                <c:v>-93.200109999999995</c:v>
              </c:pt>
              <c:pt idx="66">
                <c:v>-93.200109999999995</c:v>
              </c:pt>
              <c:pt idx="67">
                <c:v>-93.235164999999995</c:v>
              </c:pt>
              <c:pt idx="68">
                <c:v>-93.287746999999996</c:v>
              </c:pt>
              <c:pt idx="69">
                <c:v>-93.594475000000003</c:v>
              </c:pt>
              <c:pt idx="70">
                <c:v>-94.129058000000001</c:v>
              </c:pt>
              <c:pt idx="71">
                <c:v>-94.970367999999993</c:v>
              </c:pt>
              <c:pt idx="72">
                <c:v>-95.864260999999999</c:v>
              </c:pt>
              <c:pt idx="73">
                <c:v>-96.749388999999994</c:v>
              </c:pt>
              <c:pt idx="74">
                <c:v>-97.415426999999994</c:v>
              </c:pt>
              <c:pt idx="75">
                <c:v>-98.063936999999996</c:v>
              </c:pt>
              <c:pt idx="76">
                <c:v>-98.440774000000005</c:v>
              </c:pt>
              <c:pt idx="77">
                <c:v>-98.738737999999998</c:v>
              </c:pt>
              <c:pt idx="78">
                <c:v>-98.502120000000005</c:v>
              </c:pt>
              <c:pt idx="79">
                <c:v>-98.353138000000001</c:v>
              </c:pt>
              <c:pt idx="80">
                <c:v>-98.186627999999999</c:v>
              </c:pt>
              <c:pt idx="81">
                <c:v>-97.643281999999999</c:v>
              </c:pt>
              <c:pt idx="82">
                <c:v>-97.546881999999997</c:v>
              </c:pt>
              <c:pt idx="83">
                <c:v>-97.511826999999997</c:v>
              </c:pt>
              <c:pt idx="84">
                <c:v>-97.415426999999994</c:v>
              </c:pt>
              <c:pt idx="85">
                <c:v>-97.117463000000001</c:v>
              </c:pt>
              <c:pt idx="86">
                <c:v>-96.915898999999996</c:v>
              </c:pt>
              <c:pt idx="87">
                <c:v>-96.600407000000004</c:v>
              </c:pt>
              <c:pt idx="88">
                <c:v>-96.214806999999993</c:v>
              </c:pt>
              <c:pt idx="89">
                <c:v>-95.601350999999994</c:v>
              </c:pt>
              <c:pt idx="90">
                <c:v>-94.742513000000002</c:v>
              </c:pt>
              <c:pt idx="91">
                <c:v>-93.839856999999995</c:v>
              </c:pt>
              <c:pt idx="92">
                <c:v>-93.156291999999993</c:v>
              </c:pt>
              <c:pt idx="93">
                <c:v>-92.350036000000003</c:v>
              </c:pt>
              <c:pt idx="94">
                <c:v>-91.570070999999999</c:v>
              </c:pt>
              <c:pt idx="95">
                <c:v>-91.350980000000007</c:v>
              </c:pt>
              <c:pt idx="96">
                <c:v>-90.833923999999996</c:v>
              </c:pt>
              <c:pt idx="97">
                <c:v>-90.991669999999999</c:v>
              </c:pt>
              <c:pt idx="98">
                <c:v>-91.412324999999996</c:v>
              </c:pt>
              <c:pt idx="99">
                <c:v>-91.964436000000006</c:v>
              </c:pt>
              <c:pt idx="100">
                <c:v>-92.928437000000002</c:v>
              </c:pt>
              <c:pt idx="101">
                <c:v>-93.533129000000002</c:v>
              </c:pt>
              <c:pt idx="102">
                <c:v>-94.172876000000002</c:v>
              </c:pt>
              <c:pt idx="103">
                <c:v>-95.014185999999995</c:v>
              </c:pt>
              <c:pt idx="104">
                <c:v>-95.636405999999994</c:v>
              </c:pt>
              <c:pt idx="105">
                <c:v>-95.873024000000001</c:v>
              </c:pt>
              <c:pt idx="106">
                <c:v>-96.468952999999999</c:v>
              </c:pt>
              <c:pt idx="107">
                <c:v>-97.082408000000001</c:v>
              </c:pt>
              <c:pt idx="108">
                <c:v>-98.055173999999994</c:v>
              </c:pt>
              <c:pt idx="109">
                <c:v>-99.115576000000004</c:v>
              </c:pt>
              <c:pt idx="110">
                <c:v>-99.965649999999997</c:v>
              </c:pt>
              <c:pt idx="111">
                <c:v>-100.42136000000001</c:v>
              </c:pt>
              <c:pt idx="112">
                <c:v>-101.183797</c:v>
              </c:pt>
              <c:pt idx="113">
                <c:v>-101.35907</c:v>
              </c:pt>
              <c:pt idx="114">
                <c:v>-101.253907</c:v>
              </c:pt>
              <c:pt idx="115">
                <c:v>-101.70961699999999</c:v>
              </c:pt>
              <c:pt idx="116">
                <c:v>-102.051399</c:v>
              </c:pt>
              <c:pt idx="117">
                <c:v>-102.21790799999999</c:v>
              </c:pt>
              <c:pt idx="118">
                <c:v>-102.033872</c:v>
              </c:pt>
              <c:pt idx="119">
                <c:v>-101.201325</c:v>
              </c:pt>
              <c:pt idx="120">
                <c:v>-100.728087</c:v>
              </c:pt>
              <c:pt idx="121">
                <c:v>-99.895540999999994</c:v>
              </c:pt>
              <c:pt idx="122">
                <c:v>-98.519647000000006</c:v>
              </c:pt>
              <c:pt idx="123">
                <c:v>-97.196336000000002</c:v>
              </c:pt>
              <c:pt idx="124">
                <c:v>-95.645168999999996</c:v>
              </c:pt>
              <c:pt idx="125">
                <c:v>-94.348149000000006</c:v>
              </c:pt>
              <c:pt idx="126">
                <c:v>-93.813565999999994</c:v>
              </c:pt>
              <c:pt idx="127">
                <c:v>-93.200109999999995</c:v>
              </c:pt>
              <c:pt idx="128">
                <c:v>-92.472727000000006</c:v>
              </c:pt>
              <c:pt idx="129">
                <c:v>-92.437673000000004</c:v>
              </c:pt>
              <c:pt idx="130">
                <c:v>-92.665527999999995</c:v>
              </c:pt>
              <c:pt idx="131">
                <c:v>-93.191346999999993</c:v>
              </c:pt>
              <c:pt idx="132">
                <c:v>-93.953784999999996</c:v>
              </c:pt>
              <c:pt idx="133">
                <c:v>-93.866147999999995</c:v>
              </c:pt>
              <c:pt idx="134">
                <c:v>-94.321858000000006</c:v>
              </c:pt>
              <c:pt idx="135">
                <c:v>-95.206986999999998</c:v>
              </c:pt>
              <c:pt idx="136">
                <c:v>-94.979132000000007</c:v>
              </c:pt>
              <c:pt idx="137">
                <c:v>-94.514657999999997</c:v>
              </c:pt>
              <c:pt idx="138">
                <c:v>-94.181639000000004</c:v>
              </c:pt>
              <c:pt idx="139">
                <c:v>-94.076476</c:v>
              </c:pt>
              <c:pt idx="140">
                <c:v>-94.435784999999996</c:v>
              </c:pt>
              <c:pt idx="141">
                <c:v>-94.260512000000006</c:v>
              </c:pt>
              <c:pt idx="142">
                <c:v>-94.181639000000004</c:v>
              </c:pt>
              <c:pt idx="143">
                <c:v>-94.838913000000005</c:v>
              </c:pt>
              <c:pt idx="144">
                <c:v>-95.373496000000003</c:v>
              </c:pt>
              <c:pt idx="145">
                <c:v>-95.864260999999999</c:v>
              </c:pt>
              <c:pt idx="146">
                <c:v>-95.960661000000002</c:v>
              </c:pt>
              <c:pt idx="147">
                <c:v>-95.732805999999997</c:v>
              </c:pt>
              <c:pt idx="148">
                <c:v>-95.084295999999995</c:v>
              </c:pt>
              <c:pt idx="149">
                <c:v>-94.488366999999997</c:v>
              </c:pt>
              <c:pt idx="150">
                <c:v>-93.200109999999995</c:v>
              </c:pt>
              <c:pt idx="151">
                <c:v>-91.815453000000005</c:v>
              </c:pt>
              <c:pt idx="152">
                <c:v>-90.492142000000001</c:v>
              </c:pt>
              <c:pt idx="153">
                <c:v>-89.072429999999997</c:v>
              </c:pt>
              <c:pt idx="154">
                <c:v>-88.257411000000005</c:v>
              </c:pt>
              <c:pt idx="155">
                <c:v>-87.433627000000001</c:v>
              </c:pt>
              <c:pt idx="156">
                <c:v>-86.417044000000004</c:v>
              </c:pt>
              <c:pt idx="157">
                <c:v>-86.171661999999998</c:v>
              </c:pt>
              <c:pt idx="158">
                <c:v>-85.803588000000005</c:v>
              </c:pt>
              <c:pt idx="159">
                <c:v>-85.163842000000002</c:v>
              </c:pt>
              <c:pt idx="160">
                <c:v>-84.594204000000005</c:v>
              </c:pt>
              <c:pt idx="161">
                <c:v>-83.884348000000003</c:v>
              </c:pt>
              <c:pt idx="162">
                <c:v>-84.024567000000005</c:v>
              </c:pt>
              <c:pt idx="163">
                <c:v>-84.559150000000002</c:v>
              </c:pt>
              <c:pt idx="164">
                <c:v>-84.594204000000005</c:v>
              </c:pt>
              <c:pt idx="165">
                <c:v>-85.067441000000002</c:v>
              </c:pt>
              <c:pt idx="166">
                <c:v>-86.101551999999998</c:v>
              </c:pt>
              <c:pt idx="167">
                <c:v>-87.039263000000005</c:v>
              </c:pt>
              <c:pt idx="168">
                <c:v>-88.152247000000003</c:v>
              </c:pt>
              <c:pt idx="169">
                <c:v>-89.256467000000001</c:v>
              </c:pt>
              <c:pt idx="170">
                <c:v>-90.053959000000006</c:v>
              </c:pt>
              <c:pt idx="171">
                <c:v>-90.877742999999995</c:v>
              </c:pt>
              <c:pt idx="172">
                <c:v>-91.158180000000002</c:v>
              </c:pt>
              <c:pt idx="173">
                <c:v>-91.710290000000001</c:v>
              </c:pt>
              <c:pt idx="174">
                <c:v>-92.507782000000006</c:v>
              </c:pt>
              <c:pt idx="175">
                <c:v>-93.051128000000006</c:v>
              </c:pt>
              <c:pt idx="176">
                <c:v>-93.760983999999993</c:v>
              </c:pt>
              <c:pt idx="177">
                <c:v>-94.532185999999996</c:v>
              </c:pt>
              <c:pt idx="178">
                <c:v>-95.005422999999993</c:v>
              </c:pt>
              <c:pt idx="179">
                <c:v>-95.846733</c:v>
              </c:pt>
              <c:pt idx="180">
                <c:v>-96.311206999999996</c:v>
              </c:pt>
              <c:pt idx="181">
                <c:v>-96.530298000000002</c:v>
              </c:pt>
              <c:pt idx="182">
                <c:v>-96.889607999999996</c:v>
              </c:pt>
              <c:pt idx="183">
                <c:v>-96.556589000000002</c:v>
              </c:pt>
              <c:pt idx="184">
                <c:v>-95.645168999999996</c:v>
              </c:pt>
              <c:pt idx="185">
                <c:v>-95.487424000000004</c:v>
              </c:pt>
              <c:pt idx="186">
                <c:v>-94.900259000000005</c:v>
              </c:pt>
              <c:pt idx="187">
                <c:v>-94.067712</c:v>
              </c:pt>
              <c:pt idx="188">
                <c:v>-93.410437999999999</c:v>
              </c:pt>
              <c:pt idx="189">
                <c:v>-92.577890999999994</c:v>
              </c:pt>
              <c:pt idx="190">
                <c:v>-92.130944999999997</c:v>
              </c:pt>
              <c:pt idx="191">
                <c:v>-92.463964000000004</c:v>
              </c:pt>
              <c:pt idx="192">
                <c:v>-92.534073000000006</c:v>
              </c:pt>
              <c:pt idx="193">
                <c:v>-92.928437000000002</c:v>
              </c:pt>
              <c:pt idx="194">
                <c:v>-93.235164999999995</c:v>
              </c:pt>
              <c:pt idx="195">
                <c:v>-93.638293000000004</c:v>
              </c:pt>
              <c:pt idx="196">
                <c:v>-94.269276000000005</c:v>
              </c:pt>
              <c:pt idx="197">
                <c:v>-94.164112000000003</c:v>
              </c:pt>
              <c:pt idx="198">
                <c:v>-93.752221000000006</c:v>
              </c:pt>
              <c:pt idx="199">
                <c:v>-93.287746999999996</c:v>
              </c:pt>
              <c:pt idx="200">
                <c:v>-93.217637999999994</c:v>
              </c:pt>
              <c:pt idx="201">
                <c:v>-93.314037999999996</c:v>
              </c:pt>
              <c:pt idx="202">
                <c:v>-93.743457000000006</c:v>
              </c:pt>
              <c:pt idx="203">
                <c:v>-94.313094000000007</c:v>
              </c:pt>
              <c:pt idx="204">
                <c:v>-95.136877999999996</c:v>
              </c:pt>
              <c:pt idx="205">
                <c:v>-95.951897000000002</c:v>
              </c:pt>
              <c:pt idx="206">
                <c:v>-96.591644000000002</c:v>
              </c:pt>
              <c:pt idx="207">
                <c:v>-97.266445000000004</c:v>
              </c:pt>
              <c:pt idx="208">
                <c:v>-97.809791000000004</c:v>
              </c:pt>
              <c:pt idx="209">
                <c:v>-98.370665000000002</c:v>
              </c:pt>
              <c:pt idx="210">
                <c:v>-98.633574999999993</c:v>
              </c:pt>
              <c:pt idx="211">
                <c:v>-98.616046999999995</c:v>
              </c:pt>
              <c:pt idx="212">
                <c:v>-98.142809999999997</c:v>
              </c:pt>
              <c:pt idx="213">
                <c:v>-97.792264000000003</c:v>
              </c:pt>
              <c:pt idx="214">
                <c:v>-97.625754999999998</c:v>
              </c:pt>
              <c:pt idx="215">
                <c:v>-97.310263000000006</c:v>
              </c:pt>
              <c:pt idx="216">
                <c:v>-97.099936</c:v>
              </c:pt>
              <c:pt idx="217">
                <c:v>-96.723099000000005</c:v>
              </c:pt>
              <c:pt idx="218">
                <c:v>-96.837025999999994</c:v>
              </c:pt>
              <c:pt idx="219">
                <c:v>-97.669573</c:v>
              </c:pt>
              <c:pt idx="220">
                <c:v>-98.800083999999998</c:v>
              </c:pt>
              <c:pt idx="221">
                <c:v>-99.036703000000003</c:v>
              </c:pt>
              <c:pt idx="222">
                <c:v>-100.079577</c:v>
              </c:pt>
              <c:pt idx="223">
                <c:v>-100.30743200000001</c:v>
              </c:pt>
              <c:pt idx="224">
                <c:v>-100.46517799999999</c:v>
              </c:pt>
              <c:pt idx="225">
                <c:v>-100.51776</c:v>
              </c:pt>
              <c:pt idx="226">
                <c:v>-100.114632</c:v>
              </c:pt>
              <c:pt idx="227">
                <c:v>-99.334666999999996</c:v>
              </c:pt>
              <c:pt idx="228">
                <c:v>-98.686156999999994</c:v>
              </c:pt>
              <c:pt idx="229">
                <c:v>-97.581935999999999</c:v>
              </c:pt>
              <c:pt idx="230">
                <c:v>-97.029826</c:v>
              </c:pt>
              <c:pt idx="231">
                <c:v>-96.591644000000002</c:v>
              </c:pt>
              <c:pt idx="232">
                <c:v>-96.179751999999993</c:v>
              </c:pt>
              <c:pt idx="233">
                <c:v>-96.188516000000007</c:v>
              </c:pt>
              <c:pt idx="234">
                <c:v>-96.670517000000004</c:v>
              </c:pt>
              <c:pt idx="235">
                <c:v>-97.327791000000005</c:v>
              </c:pt>
              <c:pt idx="236">
                <c:v>-98.414483000000004</c:v>
              </c:pt>
              <c:pt idx="237">
                <c:v>-98.992884000000004</c:v>
              </c:pt>
              <c:pt idx="238">
                <c:v>-99.632631000000003</c:v>
              </c:pt>
              <c:pt idx="239">
                <c:v>-100.32495900000001</c:v>
              </c:pt>
              <c:pt idx="240">
                <c:v>-100.36001400000001</c:v>
              </c:pt>
              <c:pt idx="241">
                <c:v>-99.667686000000003</c:v>
              </c:pt>
              <c:pt idx="242">
                <c:v>-99.141865999999993</c:v>
              </c:pt>
              <c:pt idx="243">
                <c:v>-97.914955000000006</c:v>
              </c:pt>
              <c:pt idx="244">
                <c:v>-97.283972000000006</c:v>
              </c:pt>
              <c:pt idx="245">
                <c:v>-96.407606999999999</c:v>
              </c:pt>
              <c:pt idx="246">
                <c:v>-95.618877999999995</c:v>
              </c:pt>
              <c:pt idx="247">
                <c:v>-95.355969000000002</c:v>
              </c:pt>
              <c:pt idx="248">
                <c:v>-95.277096</c:v>
              </c:pt>
              <c:pt idx="249">
                <c:v>-95.119349999999997</c:v>
              </c:pt>
              <c:pt idx="250">
                <c:v>-95.312151</c:v>
              </c:pt>
              <c:pt idx="251">
                <c:v>-95.031713999999994</c:v>
              </c:pt>
              <c:pt idx="252">
                <c:v>-95.338442000000001</c:v>
              </c:pt>
              <c:pt idx="253">
                <c:v>-95.548768999999993</c:v>
              </c:pt>
              <c:pt idx="254">
                <c:v>-95.461133000000004</c:v>
              </c:pt>
              <c:pt idx="255">
                <c:v>-95.601350999999994</c:v>
              </c:pt>
              <c:pt idx="256">
                <c:v>-95.724041999999997</c:v>
              </c:pt>
              <c:pt idx="257">
                <c:v>-95.434842000000003</c:v>
              </c:pt>
              <c:pt idx="258">
                <c:v>-95.277096</c:v>
              </c:pt>
              <c:pt idx="259">
                <c:v>-94.698695000000001</c:v>
              </c:pt>
              <c:pt idx="260">
                <c:v>-94.050184999999999</c:v>
              </c:pt>
              <c:pt idx="261">
                <c:v>-94.032657</c:v>
              </c:pt>
              <c:pt idx="262">
                <c:v>-94.050184999999999</c:v>
              </c:pt>
              <c:pt idx="263">
                <c:v>-94.137821000000002</c:v>
              </c:pt>
              <c:pt idx="264">
                <c:v>-94.286803000000006</c:v>
              </c:pt>
              <c:pt idx="265">
                <c:v>-93.980074999999999</c:v>
              </c:pt>
              <c:pt idx="266">
                <c:v>-93.831092999999996</c:v>
              </c:pt>
              <c:pt idx="267">
                <c:v>-93.892438999999996</c:v>
              </c:pt>
              <c:pt idx="268">
                <c:v>-93.550657000000001</c:v>
              </c:pt>
              <c:pt idx="269">
                <c:v>-93.612002000000004</c:v>
              </c:pt>
              <c:pt idx="270">
                <c:v>-93.559420000000003</c:v>
              </c:pt>
              <c:pt idx="271">
                <c:v>-93.971311999999998</c:v>
              </c:pt>
              <c:pt idx="272">
                <c:v>-94.549712999999997</c:v>
              </c:pt>
              <c:pt idx="273">
                <c:v>-95.049240999999995</c:v>
              </c:pt>
              <c:pt idx="274">
                <c:v>-95.443605000000005</c:v>
              </c:pt>
              <c:pt idx="275">
                <c:v>-95.855497</c:v>
              </c:pt>
              <c:pt idx="276">
                <c:v>-95.969424000000004</c:v>
              </c:pt>
              <c:pt idx="277">
                <c:v>-95.934370000000001</c:v>
              </c:pt>
              <c:pt idx="278">
                <c:v>-95.443605000000005</c:v>
              </c:pt>
              <c:pt idx="279">
                <c:v>-95.058004999999994</c:v>
              </c:pt>
              <c:pt idx="280">
                <c:v>-95.145640999999998</c:v>
              </c:pt>
              <c:pt idx="281">
                <c:v>-95.268332000000001</c:v>
              </c:pt>
              <c:pt idx="282">
                <c:v>-94.996658999999994</c:v>
              </c:pt>
              <c:pt idx="283">
                <c:v>-94.909023000000005</c:v>
              </c:pt>
              <c:pt idx="284">
                <c:v>-94.882732000000004</c:v>
              </c:pt>
              <c:pt idx="285">
                <c:v>-95.128113999999997</c:v>
              </c:pt>
              <c:pt idx="286">
                <c:v>-96.092116000000004</c:v>
              </c:pt>
              <c:pt idx="287">
                <c:v>-96.626698000000005</c:v>
              </c:pt>
              <c:pt idx="288">
                <c:v>-97.117463000000001</c:v>
              </c:pt>
              <c:pt idx="289">
                <c:v>-98.195391999999998</c:v>
              </c:pt>
              <c:pt idx="290">
                <c:v>-98.659865999999994</c:v>
              </c:pt>
              <c:pt idx="291">
                <c:v>-99.308375999999996</c:v>
              </c:pt>
              <c:pt idx="292">
                <c:v>-99.544994000000003</c:v>
              </c:pt>
              <c:pt idx="293">
                <c:v>-99.238266999999993</c:v>
              </c:pt>
              <c:pt idx="294">
                <c:v>-99.106812000000005</c:v>
              </c:pt>
              <c:pt idx="295">
                <c:v>-99.089285000000004</c:v>
              </c:pt>
              <c:pt idx="296">
                <c:v>-98.835138999999998</c:v>
              </c:pt>
              <c:pt idx="297">
                <c:v>-98.423247000000003</c:v>
              </c:pt>
              <c:pt idx="298">
                <c:v>-97.625754999999998</c:v>
              </c:pt>
              <c:pt idx="299">
                <c:v>-97.161281000000002</c:v>
              </c:pt>
              <c:pt idx="300">
                <c:v>-96.977243999999999</c:v>
              </c:pt>
              <c:pt idx="301">
                <c:v>-96.206042999999994</c:v>
              </c:pt>
              <c:pt idx="302">
                <c:v>-95.732805999999997</c:v>
              </c:pt>
              <c:pt idx="303">
                <c:v>-95.320914000000002</c:v>
              </c:pt>
              <c:pt idx="304">
                <c:v>-95.382260000000002</c:v>
              </c:pt>
              <c:pt idx="305">
                <c:v>-95.759096999999997</c:v>
              </c:pt>
              <c:pt idx="306">
                <c:v>-95.925606000000002</c:v>
              </c:pt>
              <c:pt idx="307">
                <c:v>-95.513715000000005</c:v>
              </c:pt>
              <c:pt idx="308">
                <c:v>-95.426078000000004</c:v>
              </c:pt>
              <c:pt idx="309">
                <c:v>-94.917786000000007</c:v>
              </c:pt>
              <c:pt idx="310">
                <c:v>-94.348149000000006</c:v>
              </c:pt>
              <c:pt idx="311">
                <c:v>-93.734692999999993</c:v>
              </c:pt>
              <c:pt idx="312">
                <c:v>-92.884619000000001</c:v>
              </c:pt>
              <c:pt idx="313">
                <c:v>-92.674290999999997</c:v>
              </c:pt>
              <c:pt idx="314">
                <c:v>-93.059892000000005</c:v>
              </c:pt>
              <c:pt idx="315">
                <c:v>-92.981019000000003</c:v>
              </c:pt>
              <c:pt idx="316">
                <c:v>-93.384146999999999</c:v>
              </c:pt>
              <c:pt idx="317">
                <c:v>-93.725930000000005</c:v>
              </c:pt>
              <c:pt idx="318">
                <c:v>-93.796038999999993</c:v>
              </c:pt>
              <c:pt idx="319">
                <c:v>-94.050184999999999</c:v>
              </c:pt>
              <c:pt idx="320">
                <c:v>-93.980074999999999</c:v>
              </c:pt>
              <c:pt idx="321">
                <c:v>-93.480547000000001</c:v>
              </c:pt>
              <c:pt idx="322">
                <c:v>-94.015129999999999</c:v>
              </c:pt>
              <c:pt idx="323">
                <c:v>-93.953784999999996</c:v>
              </c:pt>
              <c:pt idx="324">
                <c:v>-94.260512000000006</c:v>
              </c:pt>
              <c:pt idx="325">
                <c:v>-94.330622000000005</c:v>
              </c:pt>
              <c:pt idx="326">
                <c:v>-94.812622000000005</c:v>
              </c:pt>
              <c:pt idx="327">
                <c:v>-95.697750999999997</c:v>
              </c:pt>
              <c:pt idx="328">
                <c:v>-96.898371999999995</c:v>
              </c:pt>
              <c:pt idx="329">
                <c:v>-97.757209000000003</c:v>
              </c:pt>
              <c:pt idx="330">
                <c:v>-98.975357000000002</c:v>
              </c:pt>
              <c:pt idx="331">
                <c:v>-100.175977</c:v>
              </c:pt>
              <c:pt idx="332">
                <c:v>-101.972526</c:v>
              </c:pt>
              <c:pt idx="333">
                <c:v>-103.38347400000001</c:v>
              </c:pt>
              <c:pt idx="334">
                <c:v>-103.865475</c:v>
              </c:pt>
              <c:pt idx="335">
                <c:v>-103.804129</c:v>
              </c:pt>
              <c:pt idx="336">
                <c:v>-104.09332999999999</c:v>
              </c:pt>
              <c:pt idx="337">
                <c:v>-104.172203</c:v>
              </c:pt>
              <c:pt idx="338">
                <c:v>-103.839184</c:v>
              </c:pt>
              <c:pt idx="339">
                <c:v>-103.313365</c:v>
              </c:pt>
              <c:pt idx="340">
                <c:v>-102.971582</c:v>
              </c:pt>
              <c:pt idx="341">
                <c:v>-103.103037</c:v>
              </c:pt>
              <c:pt idx="342">
                <c:v>-103.97940199999999</c:v>
              </c:pt>
              <c:pt idx="343">
                <c:v>-104.04951199999999</c:v>
              </c:pt>
              <c:pt idx="344">
                <c:v>-104.02322100000001</c:v>
              </c:pt>
              <c:pt idx="345">
                <c:v>-103.690202</c:v>
              </c:pt>
              <c:pt idx="346">
                <c:v>-103.514929</c:v>
              </c:pt>
              <c:pt idx="347">
                <c:v>-102.76125500000001</c:v>
              </c:pt>
              <c:pt idx="348">
                <c:v>-101.700853</c:v>
              </c:pt>
              <c:pt idx="349">
                <c:v>-100.44765099999999</c:v>
              </c:pt>
              <c:pt idx="350">
                <c:v>-99.948121999999998</c:v>
              </c:pt>
              <c:pt idx="351">
                <c:v>-99.290848999999994</c:v>
              </c:pt>
              <c:pt idx="352">
                <c:v>-98.545938000000007</c:v>
              </c:pt>
              <c:pt idx="353">
                <c:v>-97.468008999999995</c:v>
              </c:pt>
              <c:pt idx="354">
                <c:v>-96.950952999999998</c:v>
              </c:pt>
              <c:pt idx="355">
                <c:v>-96.705571000000006</c:v>
              </c:pt>
              <c:pt idx="356">
                <c:v>-96.425134</c:v>
              </c:pt>
              <c:pt idx="357">
                <c:v>-95.750332999999998</c:v>
              </c:pt>
              <c:pt idx="358">
                <c:v>-94.768804000000003</c:v>
              </c:pt>
              <c:pt idx="359">
                <c:v>-94.365675999999993</c:v>
              </c:pt>
              <c:pt idx="360">
                <c:v>-94.611058</c:v>
              </c:pt>
              <c:pt idx="361">
                <c:v>-94.532185999999996</c:v>
              </c:pt>
              <c:pt idx="362">
                <c:v>-94.304331000000005</c:v>
              </c:pt>
              <c:pt idx="363">
                <c:v>-93.515602000000001</c:v>
              </c:pt>
              <c:pt idx="364">
                <c:v>-92.656763999999995</c:v>
              </c:pt>
              <c:pt idx="365">
                <c:v>-92.174762999999999</c:v>
              </c:pt>
              <c:pt idx="366">
                <c:v>-91.973198999999994</c:v>
              </c:pt>
              <c:pt idx="367">
                <c:v>-91.298398000000006</c:v>
              </c:pt>
              <c:pt idx="368">
                <c:v>-91.166943000000003</c:v>
              </c:pt>
              <c:pt idx="369">
                <c:v>-91.070543000000001</c:v>
              </c:pt>
              <c:pt idx="370">
                <c:v>-91.447379999999995</c:v>
              </c:pt>
              <c:pt idx="371">
                <c:v>-91.333453000000006</c:v>
              </c:pt>
              <c:pt idx="372">
                <c:v>-91.386033999999995</c:v>
              </c:pt>
              <c:pt idx="373">
                <c:v>-91.009197</c:v>
              </c:pt>
              <c:pt idx="374">
                <c:v>-90.711232999999993</c:v>
              </c:pt>
              <c:pt idx="375">
                <c:v>-90.255522999999997</c:v>
              </c:pt>
              <c:pt idx="376">
                <c:v>-89.878686000000002</c:v>
              </c:pt>
              <c:pt idx="377">
                <c:v>-89.379158000000004</c:v>
              </c:pt>
              <c:pt idx="378">
                <c:v>-89.107484999999997</c:v>
              </c:pt>
              <c:pt idx="379">
                <c:v>-88.791993000000005</c:v>
              </c:pt>
              <c:pt idx="380">
                <c:v>-88.870866000000007</c:v>
              </c:pt>
              <c:pt idx="381">
                <c:v>-88.572901999999999</c:v>
              </c:pt>
              <c:pt idx="382">
                <c:v>-88.537847999999997</c:v>
              </c:pt>
              <c:pt idx="383">
                <c:v>-88.713121000000001</c:v>
              </c:pt>
              <c:pt idx="384">
                <c:v>-89.019847999999996</c:v>
              </c:pt>
              <c:pt idx="385">
                <c:v>-89.396685000000005</c:v>
              </c:pt>
              <c:pt idx="386">
                <c:v>-89.799813</c:v>
              </c:pt>
              <c:pt idx="387">
                <c:v>-89.501849000000007</c:v>
              </c:pt>
              <c:pt idx="388">
                <c:v>-89.668358999999995</c:v>
              </c:pt>
              <c:pt idx="389">
                <c:v>-88.870866000000007</c:v>
              </c:pt>
              <c:pt idx="390">
                <c:v>-88.117192000000003</c:v>
              </c:pt>
              <c:pt idx="391">
                <c:v>-87.188244999999995</c:v>
              </c:pt>
              <c:pt idx="392">
                <c:v>-86.346935000000002</c:v>
              </c:pt>
              <c:pt idx="393">
                <c:v>-85.444277999999997</c:v>
              </c:pt>
              <c:pt idx="394">
                <c:v>-84.979804999999999</c:v>
              </c:pt>
              <c:pt idx="395">
                <c:v>-84.331294999999997</c:v>
              </c:pt>
              <c:pt idx="396">
                <c:v>-84.39264</c:v>
              </c:pt>
              <c:pt idx="397">
                <c:v>-84.322530999999998</c:v>
              </c:pt>
              <c:pt idx="398">
                <c:v>-84.778240999999994</c:v>
              </c:pt>
              <c:pt idx="399">
                <c:v>-85.023623000000001</c:v>
              </c:pt>
              <c:pt idx="400">
                <c:v>-85.391696999999994</c:v>
              </c:pt>
              <c:pt idx="401">
                <c:v>-85.488096999999996</c:v>
              </c:pt>
              <c:pt idx="402">
                <c:v>-85.864934000000005</c:v>
              </c:pt>
              <c:pt idx="403">
                <c:v>-86.180425</c:v>
              </c:pt>
              <c:pt idx="404">
                <c:v>-86.706243999999998</c:v>
              </c:pt>
              <c:pt idx="405">
                <c:v>-87.065554000000006</c:v>
              </c:pt>
              <c:pt idx="406">
                <c:v>-87.775409999999994</c:v>
              </c:pt>
              <c:pt idx="407">
                <c:v>-88.897157000000007</c:v>
              </c:pt>
              <c:pt idx="408">
                <c:v>-90.159122999999994</c:v>
              </c:pt>
              <c:pt idx="409">
                <c:v>-91.648944</c:v>
              </c:pt>
              <c:pt idx="410">
                <c:v>-93.173818999999995</c:v>
              </c:pt>
              <c:pt idx="411">
                <c:v>-94.365675999999993</c:v>
              </c:pt>
              <c:pt idx="412">
                <c:v>-94.979132000000007</c:v>
              </c:pt>
              <c:pt idx="413">
                <c:v>-95.636405999999994</c:v>
              </c:pt>
              <c:pt idx="414">
                <c:v>-95.943134000000001</c:v>
              </c:pt>
              <c:pt idx="415">
                <c:v>-96.346260999999998</c:v>
              </c:pt>
              <c:pt idx="416">
                <c:v>-96.740626000000006</c:v>
              </c:pt>
              <c:pt idx="417">
                <c:v>-96.539062000000001</c:v>
              </c:pt>
              <c:pt idx="418">
                <c:v>-96.705571000000006</c:v>
              </c:pt>
              <c:pt idx="419">
                <c:v>-96.758152999999993</c:v>
              </c:pt>
              <c:pt idx="420">
                <c:v>-96.907134999999997</c:v>
              </c:pt>
              <c:pt idx="421">
                <c:v>-97.362844999999993</c:v>
              </c:pt>
              <c:pt idx="422">
                <c:v>-98.107755999999995</c:v>
              </c:pt>
              <c:pt idx="423">
                <c:v>-98.843902</c:v>
              </c:pt>
              <c:pt idx="424">
                <c:v>-99.474885</c:v>
              </c:pt>
              <c:pt idx="425">
                <c:v>-99.334666999999996</c:v>
              </c:pt>
              <c:pt idx="426">
                <c:v>-99.317139999999995</c:v>
              </c:pt>
              <c:pt idx="427">
                <c:v>-99.360957999999997</c:v>
              </c:pt>
              <c:pt idx="428">
                <c:v>-98.545938000000007</c:v>
              </c:pt>
              <c:pt idx="429">
                <c:v>-98.046409999999995</c:v>
              </c:pt>
              <c:pt idx="430">
                <c:v>-96.810734999999994</c:v>
              </c:pt>
              <c:pt idx="431">
                <c:v>-96.127170000000007</c:v>
              </c:pt>
              <c:pt idx="432">
                <c:v>-95.785387999999998</c:v>
              </c:pt>
              <c:pt idx="433">
                <c:v>-95.688987999999995</c:v>
              </c:pt>
              <c:pt idx="434">
                <c:v>-95.881788</c:v>
              </c:pt>
              <c:pt idx="435">
                <c:v>-96.48648</c:v>
              </c:pt>
              <c:pt idx="436">
                <c:v>-96.530298000000002</c:v>
              </c:pt>
              <c:pt idx="437">
                <c:v>-96.661753000000004</c:v>
              </c:pt>
              <c:pt idx="438">
                <c:v>-96.652989000000005</c:v>
              </c:pt>
              <c:pt idx="439">
                <c:v>-96.346260999999998</c:v>
              </c:pt>
              <c:pt idx="440">
                <c:v>-96.109643000000005</c:v>
              </c:pt>
              <c:pt idx="441">
                <c:v>-95.391023000000004</c:v>
              </c:pt>
              <c:pt idx="442">
                <c:v>-94.909023000000005</c:v>
              </c:pt>
              <c:pt idx="443">
                <c:v>-94.050184999999999</c:v>
              </c:pt>
              <c:pt idx="444">
                <c:v>-93.165056000000007</c:v>
              </c:pt>
              <c:pt idx="445">
                <c:v>-92.499018000000007</c:v>
              </c:pt>
              <c:pt idx="446">
                <c:v>-92.463964000000004</c:v>
              </c:pt>
              <c:pt idx="447">
                <c:v>-92.761927999999997</c:v>
              </c:pt>
              <c:pt idx="448">
                <c:v>-92.770690999999999</c:v>
              </c:pt>
              <c:pt idx="449">
                <c:v>-92.709345999999996</c:v>
              </c:pt>
              <c:pt idx="450">
                <c:v>-92.516546000000005</c:v>
              </c:pt>
              <c:pt idx="451">
                <c:v>-92.551599999999993</c:v>
              </c:pt>
              <c:pt idx="452">
                <c:v>-92.253636</c:v>
              </c:pt>
              <c:pt idx="453">
                <c:v>-91.675235000000001</c:v>
              </c:pt>
              <c:pt idx="454">
                <c:v>-90.886505999999997</c:v>
              </c:pt>
              <c:pt idx="455">
                <c:v>-89.948796000000002</c:v>
              </c:pt>
              <c:pt idx="456">
                <c:v>-89.063666999999995</c:v>
              </c:pt>
              <c:pt idx="457">
                <c:v>-88.651775000000001</c:v>
              </c:pt>
              <c:pt idx="458">
                <c:v>-88.529083999999997</c:v>
              </c:pt>
              <c:pt idx="459">
                <c:v>-88.940976000000006</c:v>
              </c:pt>
              <c:pt idx="460">
                <c:v>-89.291522000000001</c:v>
              </c:pt>
              <c:pt idx="461">
                <c:v>-89.501849000000007</c:v>
              </c:pt>
              <c:pt idx="462">
                <c:v>-90.150360000000006</c:v>
              </c:pt>
              <c:pt idx="463">
                <c:v>-90.185413999999994</c:v>
              </c:pt>
              <c:pt idx="464">
                <c:v>-90.509669000000002</c:v>
              </c:pt>
              <c:pt idx="465">
                <c:v>-90.334395999999998</c:v>
              </c:pt>
              <c:pt idx="466">
                <c:v>-89.615776999999994</c:v>
              </c:pt>
              <c:pt idx="467">
                <c:v>-89.300285000000002</c:v>
              </c:pt>
              <c:pt idx="468">
                <c:v>-88.651775000000001</c:v>
              </c:pt>
              <c:pt idx="469">
                <c:v>-88.117192000000003</c:v>
              </c:pt>
              <c:pt idx="470">
                <c:v>-88.529083999999997</c:v>
              </c:pt>
              <c:pt idx="471">
                <c:v>-88.791993000000005</c:v>
              </c:pt>
              <c:pt idx="472">
                <c:v>-89.177593999999999</c:v>
              </c:pt>
              <c:pt idx="473">
                <c:v>-89.799813</c:v>
              </c:pt>
              <c:pt idx="474">
                <c:v>-90.089014000000006</c:v>
              </c:pt>
              <c:pt idx="475">
                <c:v>-90.667415000000005</c:v>
              </c:pt>
              <c:pt idx="476">
                <c:v>-91.280871000000005</c:v>
              </c:pt>
              <c:pt idx="477">
                <c:v>-91.280871000000005</c:v>
              </c:pt>
              <c:pt idx="478">
                <c:v>-90.939087999999998</c:v>
              </c:pt>
              <c:pt idx="479">
                <c:v>-90.351923999999997</c:v>
              </c:pt>
              <c:pt idx="480">
                <c:v>-89.826104000000001</c:v>
              </c:pt>
              <c:pt idx="481">
                <c:v>-89.440504000000004</c:v>
              </c:pt>
              <c:pt idx="482">
                <c:v>-89.186357999999998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3E18-4F1A-BFB2-B083B1F4411E}"/>
            </c:ext>
          </c:extLst>
        </c:ser>
        <c:ser>
          <c:idx val="8"/>
          <c:order val="8"/>
          <c:tx>
            <c:v>Tour 8</c:v>
          </c:tx>
          <c:spPr>
            <a:ln w="15875">
              <a:solidFill>
                <a:srgbClr val="BCBD22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59.409851000000003</c:v>
              </c:pt>
              <c:pt idx="1">
                <c:v>59.434891</c:v>
              </c:pt>
              <c:pt idx="2">
                <c:v>59.442937999999998</c:v>
              </c:pt>
              <c:pt idx="3">
                <c:v>59.459916999999997</c:v>
              </c:pt>
              <c:pt idx="4">
                <c:v>59.476908000000002</c:v>
              </c:pt>
              <c:pt idx="5">
                <c:v>59.494233999999999</c:v>
              </c:pt>
              <c:pt idx="6">
                <c:v>59.510911</c:v>
              </c:pt>
              <c:pt idx="7">
                <c:v>59.527909999999999</c:v>
              </c:pt>
              <c:pt idx="8">
                <c:v>59.544924000000002</c:v>
              </c:pt>
              <c:pt idx="9">
                <c:v>59.561988999999997</c:v>
              </c:pt>
              <c:pt idx="10">
                <c:v>59.578989</c:v>
              </c:pt>
              <c:pt idx="11">
                <c:v>59.595937999999997</c:v>
              </c:pt>
              <c:pt idx="12">
                <c:v>59.612929999999999</c:v>
              </c:pt>
              <c:pt idx="13">
                <c:v>59.629925</c:v>
              </c:pt>
              <c:pt idx="14">
                <c:v>59.646954000000001</c:v>
              </c:pt>
              <c:pt idx="15">
                <c:v>59.663924000000002</c:v>
              </c:pt>
              <c:pt idx="16">
                <c:v>59.680923999999997</c:v>
              </c:pt>
              <c:pt idx="17">
                <c:v>59.697927</c:v>
              </c:pt>
              <c:pt idx="18">
                <c:v>59.714933000000002</c:v>
              </c:pt>
              <c:pt idx="19">
                <c:v>59.731977999999998</c:v>
              </c:pt>
              <c:pt idx="20">
                <c:v>59.748932000000003</c:v>
              </c:pt>
              <c:pt idx="21">
                <c:v>59.765968000000001</c:v>
              </c:pt>
              <c:pt idx="22">
                <c:v>59.782975</c:v>
              </c:pt>
              <c:pt idx="23">
                <c:v>59.799968</c:v>
              </c:pt>
              <c:pt idx="24">
                <c:v>59.817013000000003</c:v>
              </c:pt>
              <c:pt idx="25">
                <c:v>59.833970999999998</c:v>
              </c:pt>
              <c:pt idx="26">
                <c:v>59.850971000000001</c:v>
              </c:pt>
              <c:pt idx="27">
                <c:v>59.867972999999999</c:v>
              </c:pt>
              <c:pt idx="28">
                <c:v>59.884971999999998</c:v>
              </c:pt>
              <c:pt idx="29">
                <c:v>59.901972000000001</c:v>
              </c:pt>
              <c:pt idx="30">
                <c:v>59.918971999999997</c:v>
              </c:pt>
              <c:pt idx="31">
                <c:v>59.935974999999999</c:v>
              </c:pt>
              <c:pt idx="32">
                <c:v>59.952989000000002</c:v>
              </c:pt>
              <c:pt idx="33">
                <c:v>59.969976000000003</c:v>
              </c:pt>
              <c:pt idx="34">
                <c:v>59.987186999999999</c:v>
              </c:pt>
              <c:pt idx="35">
                <c:v>60.004179999999998</c:v>
              </c:pt>
              <c:pt idx="36">
                <c:v>60.020974000000002</c:v>
              </c:pt>
              <c:pt idx="37">
                <c:v>60.037984999999999</c:v>
              </c:pt>
              <c:pt idx="38">
                <c:v>60.054980999999998</c:v>
              </c:pt>
              <c:pt idx="39">
                <c:v>60.072243</c:v>
              </c:pt>
              <c:pt idx="40">
                <c:v>60.088976000000002</c:v>
              </c:pt>
              <c:pt idx="41">
                <c:v>60.105978999999998</c:v>
              </c:pt>
              <c:pt idx="42">
                <c:v>60.122985</c:v>
              </c:pt>
              <c:pt idx="43">
                <c:v>60.139985000000003</c:v>
              </c:pt>
              <c:pt idx="44">
                <c:v>60.157035999999998</c:v>
              </c:pt>
              <c:pt idx="45">
                <c:v>60.174179000000002</c:v>
              </c:pt>
              <c:pt idx="46">
                <c:v>60.190981999999998</c:v>
              </c:pt>
              <c:pt idx="47">
                <c:v>60.208072000000001</c:v>
              </c:pt>
              <c:pt idx="48">
                <c:v>60.224981</c:v>
              </c:pt>
              <c:pt idx="49">
                <c:v>60.241987000000002</c:v>
              </c:pt>
              <c:pt idx="50">
                <c:v>60.258997999999998</c:v>
              </c:pt>
              <c:pt idx="51">
                <c:v>60.276153999999998</c:v>
              </c:pt>
              <c:pt idx="52">
                <c:v>60.292996000000002</c:v>
              </c:pt>
              <c:pt idx="53">
                <c:v>60.309990999999997</c:v>
              </c:pt>
              <c:pt idx="54">
                <c:v>60.327201000000002</c:v>
              </c:pt>
              <c:pt idx="55">
                <c:v>60.343988000000003</c:v>
              </c:pt>
              <c:pt idx="56">
                <c:v>60.360990000000001</c:v>
              </c:pt>
              <c:pt idx="57">
                <c:v>60.377989999999997</c:v>
              </c:pt>
              <c:pt idx="58">
                <c:v>60.39499</c:v>
              </c:pt>
              <c:pt idx="59">
                <c:v>60.411994999999997</c:v>
              </c:pt>
              <c:pt idx="60">
                <c:v>60.429327000000001</c:v>
              </c:pt>
              <c:pt idx="61">
                <c:v>60.446071000000003</c:v>
              </c:pt>
              <c:pt idx="62">
                <c:v>60.46302</c:v>
              </c:pt>
              <c:pt idx="63">
                <c:v>60.480001000000001</c:v>
              </c:pt>
              <c:pt idx="64">
                <c:v>60.497214</c:v>
              </c:pt>
              <c:pt idx="65">
                <c:v>60.514000000000003</c:v>
              </c:pt>
              <c:pt idx="66">
                <c:v>60.531002999999998</c:v>
              </c:pt>
              <c:pt idx="67">
                <c:v>60.548067000000003</c:v>
              </c:pt>
              <c:pt idx="68">
                <c:v>60.565013</c:v>
              </c:pt>
              <c:pt idx="69">
                <c:v>60.582118000000001</c:v>
              </c:pt>
              <c:pt idx="70">
                <c:v>60.599147000000002</c:v>
              </c:pt>
              <c:pt idx="71">
                <c:v>60.616002999999999</c:v>
              </c:pt>
              <c:pt idx="72">
                <c:v>60.633023999999999</c:v>
              </c:pt>
              <c:pt idx="73">
                <c:v>60.64996</c:v>
              </c:pt>
              <c:pt idx="74">
                <c:v>60.667023</c:v>
              </c:pt>
              <c:pt idx="75">
                <c:v>60.684012000000003</c:v>
              </c:pt>
              <c:pt idx="76">
                <c:v>60.700969000000001</c:v>
              </c:pt>
              <c:pt idx="77">
                <c:v>60.71801</c:v>
              </c:pt>
              <c:pt idx="78">
                <c:v>60.735010000000003</c:v>
              </c:pt>
              <c:pt idx="79">
                <c:v>60.752009999999999</c:v>
              </c:pt>
              <c:pt idx="80">
                <c:v>60.769016000000001</c:v>
              </c:pt>
              <c:pt idx="81">
                <c:v>60.786011000000002</c:v>
              </c:pt>
              <c:pt idx="82">
                <c:v>60.803230999999997</c:v>
              </c:pt>
              <c:pt idx="83">
                <c:v>60.820179000000003</c:v>
              </c:pt>
              <c:pt idx="84">
                <c:v>60.837218</c:v>
              </c:pt>
              <c:pt idx="85">
                <c:v>60.854016000000001</c:v>
              </c:pt>
              <c:pt idx="86">
                <c:v>60.871015</c:v>
              </c:pt>
              <c:pt idx="87">
                <c:v>60.888252000000001</c:v>
              </c:pt>
              <c:pt idx="88">
                <c:v>60.905012999999997</c:v>
              </c:pt>
              <c:pt idx="89">
                <c:v>60.922015000000002</c:v>
              </c:pt>
              <c:pt idx="90">
                <c:v>60.939025999999998</c:v>
              </c:pt>
              <c:pt idx="91">
                <c:v>60.956018999999998</c:v>
              </c:pt>
              <c:pt idx="92">
                <c:v>60.973021000000003</c:v>
              </c:pt>
              <c:pt idx="93">
                <c:v>60.990023999999998</c:v>
              </c:pt>
              <c:pt idx="94">
                <c:v>61.007226000000003</c:v>
              </c:pt>
              <c:pt idx="95">
                <c:v>61.024017999999998</c:v>
              </c:pt>
              <c:pt idx="96">
                <c:v>61.041026000000002</c:v>
              </c:pt>
              <c:pt idx="97">
                <c:v>61.058092000000002</c:v>
              </c:pt>
              <c:pt idx="98">
                <c:v>61.075195000000001</c:v>
              </c:pt>
              <c:pt idx="99">
                <c:v>61.092188999999998</c:v>
              </c:pt>
              <c:pt idx="100">
                <c:v>61.109198999999997</c:v>
              </c:pt>
              <c:pt idx="101">
                <c:v>61.126029000000003</c:v>
              </c:pt>
              <c:pt idx="102">
                <c:v>61.142997000000001</c:v>
              </c:pt>
              <c:pt idx="103">
                <c:v>61.159986000000004</c:v>
              </c:pt>
              <c:pt idx="104">
                <c:v>61.176991000000001</c:v>
              </c:pt>
              <c:pt idx="105">
                <c:v>61.193986000000002</c:v>
              </c:pt>
              <c:pt idx="106">
                <c:v>61.210990000000002</c:v>
              </c:pt>
              <c:pt idx="107">
                <c:v>61.228042000000002</c:v>
              </c:pt>
              <c:pt idx="108">
                <c:v>61.245077000000002</c:v>
              </c:pt>
              <c:pt idx="109">
                <c:v>61.261991999999999</c:v>
              </c:pt>
              <c:pt idx="110">
                <c:v>61.279246999999998</c:v>
              </c:pt>
              <c:pt idx="111">
                <c:v>61.296002999999999</c:v>
              </c:pt>
              <c:pt idx="112">
                <c:v>61.312998999999998</c:v>
              </c:pt>
              <c:pt idx="113">
                <c:v>61.329993000000002</c:v>
              </c:pt>
              <c:pt idx="114">
                <c:v>61.347002000000003</c:v>
              </c:pt>
              <c:pt idx="115">
                <c:v>61.363993999999998</c:v>
              </c:pt>
              <c:pt idx="116">
                <c:v>61.380999000000003</c:v>
              </c:pt>
              <c:pt idx="117">
                <c:v>61.398001999999998</c:v>
              </c:pt>
              <c:pt idx="118">
                <c:v>61.415095000000001</c:v>
              </c:pt>
              <c:pt idx="119">
                <c:v>61.432133999999998</c:v>
              </c:pt>
              <c:pt idx="120">
                <c:v>61.448999999999998</c:v>
              </c:pt>
              <c:pt idx="121">
                <c:v>61.466051</c:v>
              </c:pt>
              <c:pt idx="122">
                <c:v>61.483006000000003</c:v>
              </c:pt>
              <c:pt idx="123">
                <c:v>61.500047000000002</c:v>
              </c:pt>
              <c:pt idx="124">
                <c:v>61.517243000000001</c:v>
              </c:pt>
              <c:pt idx="125">
                <c:v>61.534044999999999</c:v>
              </c:pt>
              <c:pt idx="126">
                <c:v>61.551045999999999</c:v>
              </c:pt>
              <c:pt idx="127">
                <c:v>61.568050999999997</c:v>
              </c:pt>
              <c:pt idx="128">
                <c:v>61.585228000000001</c:v>
              </c:pt>
              <c:pt idx="129">
                <c:v>61.602049000000001</c:v>
              </c:pt>
              <c:pt idx="130">
                <c:v>61.619048999999997</c:v>
              </c:pt>
              <c:pt idx="131">
                <c:v>61.636051999999999</c:v>
              </c:pt>
              <c:pt idx="132">
                <c:v>61.653061999999998</c:v>
              </c:pt>
              <c:pt idx="133">
                <c:v>61.670060999999997</c:v>
              </c:pt>
              <c:pt idx="134">
                <c:v>61.687243000000002</c:v>
              </c:pt>
              <c:pt idx="135">
                <c:v>61.704053999999999</c:v>
              </c:pt>
              <c:pt idx="136">
                <c:v>61.721052999999998</c:v>
              </c:pt>
              <c:pt idx="137">
                <c:v>61.738056999999998</c:v>
              </c:pt>
              <c:pt idx="138">
                <c:v>61.755052999999997</c:v>
              </c:pt>
              <c:pt idx="139">
                <c:v>61.772053</c:v>
              </c:pt>
              <c:pt idx="140">
                <c:v>61.789054</c:v>
              </c:pt>
              <c:pt idx="141">
                <c:v>61.806055999999998</c:v>
              </c:pt>
              <c:pt idx="142">
                <c:v>61.823062999999998</c:v>
              </c:pt>
              <c:pt idx="143">
                <c:v>61.840057000000002</c:v>
              </c:pt>
              <c:pt idx="144">
                <c:v>61.857070999999998</c:v>
              </c:pt>
              <c:pt idx="145">
                <c:v>61.874063999999997</c:v>
              </c:pt>
              <c:pt idx="146">
                <c:v>61.891058999999998</c:v>
              </c:pt>
              <c:pt idx="147">
                <c:v>61.908065000000001</c:v>
              </c:pt>
              <c:pt idx="148">
                <c:v>61.925060999999999</c:v>
              </c:pt>
              <c:pt idx="149">
                <c:v>61.942079</c:v>
              </c:pt>
              <c:pt idx="150">
                <c:v>61.959231000000003</c:v>
              </c:pt>
              <c:pt idx="151">
                <c:v>61.976069000000003</c:v>
              </c:pt>
              <c:pt idx="152">
                <c:v>61.993070000000003</c:v>
              </c:pt>
              <c:pt idx="153">
                <c:v>62.010064999999997</c:v>
              </c:pt>
              <c:pt idx="154">
                <c:v>62.027268999999997</c:v>
              </c:pt>
              <c:pt idx="155">
                <c:v>62.044066999999998</c:v>
              </c:pt>
              <c:pt idx="156">
                <c:v>62.061069000000003</c:v>
              </c:pt>
              <c:pt idx="157">
                <c:v>62.078074000000001</c:v>
              </c:pt>
              <c:pt idx="158">
                <c:v>62.095491000000003</c:v>
              </c:pt>
              <c:pt idx="159">
                <c:v>62.112456000000002</c:v>
              </c:pt>
              <c:pt idx="160">
                <c:v>62.129322000000002</c:v>
              </c:pt>
              <c:pt idx="161">
                <c:v>62.146075000000003</c:v>
              </c:pt>
              <c:pt idx="162">
                <c:v>62.163080000000001</c:v>
              </c:pt>
              <c:pt idx="163">
                <c:v>62.180079999999997</c:v>
              </c:pt>
              <c:pt idx="164">
                <c:v>62.197088999999998</c:v>
              </c:pt>
              <c:pt idx="165">
                <c:v>62.214077000000003</c:v>
              </c:pt>
              <c:pt idx="166">
                <c:v>62.231276000000001</c:v>
              </c:pt>
              <c:pt idx="167">
                <c:v>62.248244999999997</c:v>
              </c:pt>
              <c:pt idx="168">
                <c:v>62.265082999999997</c:v>
              </c:pt>
              <c:pt idx="169">
                <c:v>62.282088000000002</c:v>
              </c:pt>
              <c:pt idx="170">
                <c:v>62.299078999999999</c:v>
              </c:pt>
              <c:pt idx="171">
                <c:v>62.316079000000002</c:v>
              </c:pt>
              <c:pt idx="172">
                <c:v>62.333300000000001</c:v>
              </c:pt>
              <c:pt idx="173">
                <c:v>62.350091999999997</c:v>
              </c:pt>
              <c:pt idx="174">
                <c:v>62.367103999999998</c:v>
              </c:pt>
              <c:pt idx="175">
                <c:v>62.384157000000002</c:v>
              </c:pt>
              <c:pt idx="176">
                <c:v>62.401083999999997</c:v>
              </c:pt>
              <c:pt idx="177">
                <c:v>62.418087</c:v>
              </c:pt>
              <c:pt idx="178">
                <c:v>62.435088</c:v>
              </c:pt>
              <c:pt idx="179">
                <c:v>62.452088000000003</c:v>
              </c:pt>
              <c:pt idx="180">
                <c:v>62.469087999999999</c:v>
              </c:pt>
              <c:pt idx="181">
                <c:v>62.486089999999997</c:v>
              </c:pt>
              <c:pt idx="182">
                <c:v>62.503101000000001</c:v>
              </c:pt>
              <c:pt idx="183">
                <c:v>62.520100999999997</c:v>
              </c:pt>
              <c:pt idx="184">
                <c:v>62.537106999999999</c:v>
              </c:pt>
              <c:pt idx="185">
                <c:v>62.554088</c:v>
              </c:pt>
              <c:pt idx="186">
                <c:v>62.571089000000001</c:v>
              </c:pt>
              <c:pt idx="187">
                <c:v>62.588095000000003</c:v>
              </c:pt>
              <c:pt idx="188">
                <c:v>62.605488000000001</c:v>
              </c:pt>
              <c:pt idx="189">
                <c:v>62.622053999999999</c:v>
              </c:pt>
              <c:pt idx="190">
                <c:v>62.639051000000002</c:v>
              </c:pt>
              <c:pt idx="191">
                <c:v>62.656058000000002</c:v>
              </c:pt>
              <c:pt idx="192">
                <c:v>62.673071999999998</c:v>
              </c:pt>
              <c:pt idx="193">
                <c:v>62.690055000000001</c:v>
              </c:pt>
              <c:pt idx="194">
                <c:v>62.707067000000002</c:v>
              </c:pt>
              <c:pt idx="195">
                <c:v>62.724060999999999</c:v>
              </c:pt>
              <c:pt idx="196">
                <c:v>62.741053999999998</c:v>
              </c:pt>
              <c:pt idx="197">
                <c:v>62.758111</c:v>
              </c:pt>
              <c:pt idx="198">
                <c:v>62.775149999999996</c:v>
              </c:pt>
              <c:pt idx="199">
                <c:v>62.792138000000001</c:v>
              </c:pt>
              <c:pt idx="200">
                <c:v>62.809066999999999</c:v>
              </c:pt>
              <c:pt idx="201">
                <c:v>62.826065999999997</c:v>
              </c:pt>
              <c:pt idx="202">
                <c:v>62.843111</c:v>
              </c:pt>
              <c:pt idx="203">
                <c:v>62.860062999999997</c:v>
              </c:pt>
              <c:pt idx="204">
                <c:v>62.877119</c:v>
              </c:pt>
              <c:pt idx="205">
                <c:v>62.894061999999998</c:v>
              </c:pt>
              <c:pt idx="206">
                <c:v>62.911107000000001</c:v>
              </c:pt>
              <c:pt idx="207">
                <c:v>62.928117999999998</c:v>
              </c:pt>
              <c:pt idx="208">
                <c:v>62.945273999999998</c:v>
              </c:pt>
              <c:pt idx="209">
                <c:v>62.962107000000003</c:v>
              </c:pt>
              <c:pt idx="210">
                <c:v>62.979430000000001</c:v>
              </c:pt>
              <c:pt idx="211">
                <c:v>62.996284000000003</c:v>
              </c:pt>
              <c:pt idx="212">
                <c:v>63.013128999999999</c:v>
              </c:pt>
              <c:pt idx="213">
                <c:v>63.030118000000002</c:v>
              </c:pt>
              <c:pt idx="214">
                <c:v>63.047341000000003</c:v>
              </c:pt>
              <c:pt idx="215">
                <c:v>63.064118000000001</c:v>
              </c:pt>
              <c:pt idx="216">
                <c:v>63.081119000000001</c:v>
              </c:pt>
              <c:pt idx="217">
                <c:v>63.098117000000002</c:v>
              </c:pt>
              <c:pt idx="218">
                <c:v>63.115439000000002</c:v>
              </c:pt>
              <c:pt idx="219">
                <c:v>63.132117999999998</c:v>
              </c:pt>
              <c:pt idx="220">
                <c:v>63.149118000000001</c:v>
              </c:pt>
              <c:pt idx="221">
                <c:v>63.166119999999999</c:v>
              </c:pt>
              <c:pt idx="222">
                <c:v>63.183124999999997</c:v>
              </c:pt>
              <c:pt idx="223">
                <c:v>63.200127999999999</c:v>
              </c:pt>
              <c:pt idx="224">
                <c:v>63.217345000000002</c:v>
              </c:pt>
              <c:pt idx="225">
                <c:v>63.234155000000001</c:v>
              </c:pt>
              <c:pt idx="226">
                <c:v>63.251151999999998</c:v>
              </c:pt>
              <c:pt idx="227">
                <c:v>63.268155</c:v>
              </c:pt>
              <c:pt idx="228">
                <c:v>63.285204999999998</c:v>
              </c:pt>
              <c:pt idx="229">
                <c:v>63.302244000000002</c:v>
              </c:pt>
              <c:pt idx="230">
                <c:v>63.319231000000002</c:v>
              </c:pt>
              <c:pt idx="231">
                <c:v>63.336354999999998</c:v>
              </c:pt>
              <c:pt idx="232">
                <c:v>63.353209999999997</c:v>
              </c:pt>
              <c:pt idx="233">
                <c:v>63.370150000000002</c:v>
              </c:pt>
              <c:pt idx="234">
                <c:v>63.387236999999999</c:v>
              </c:pt>
              <c:pt idx="235">
                <c:v>63.404226999999999</c:v>
              </c:pt>
              <c:pt idx="236">
                <c:v>63.421230999999999</c:v>
              </c:pt>
              <c:pt idx="237">
                <c:v>63.438307000000002</c:v>
              </c:pt>
              <c:pt idx="238">
                <c:v>63.455235999999999</c:v>
              </c:pt>
              <c:pt idx="239">
                <c:v>63.472250000000003</c:v>
              </c:pt>
              <c:pt idx="240">
                <c:v>63.489218999999999</c:v>
              </c:pt>
              <c:pt idx="241">
                <c:v>63.506233999999999</c:v>
              </c:pt>
              <c:pt idx="242">
                <c:v>63.523166000000003</c:v>
              </c:pt>
              <c:pt idx="243">
                <c:v>63.540174</c:v>
              </c:pt>
              <c:pt idx="244">
                <c:v>63.557209999999998</c:v>
              </c:pt>
              <c:pt idx="245">
                <c:v>63.574232000000002</c:v>
              </c:pt>
              <c:pt idx="246">
                <c:v>63.591223999999997</c:v>
              </c:pt>
              <c:pt idx="247">
                <c:v>63.608255</c:v>
              </c:pt>
              <c:pt idx="248">
                <c:v>63.625363999999998</c:v>
              </c:pt>
              <c:pt idx="249">
                <c:v>63.642192999999999</c:v>
              </c:pt>
              <c:pt idx="250">
                <c:v>63.659331999999999</c:v>
              </c:pt>
              <c:pt idx="251">
                <c:v>63.676350999999997</c:v>
              </c:pt>
              <c:pt idx="252">
                <c:v>63.693156000000002</c:v>
              </c:pt>
              <c:pt idx="253">
                <c:v>63.710338</c:v>
              </c:pt>
              <c:pt idx="254">
                <c:v>63.72739</c:v>
              </c:pt>
              <c:pt idx="255">
                <c:v>63.744349</c:v>
              </c:pt>
              <c:pt idx="256">
                <c:v>63.761321000000002</c:v>
              </c:pt>
              <c:pt idx="257">
                <c:v>63.778320999999998</c:v>
              </c:pt>
              <c:pt idx="258">
                <c:v>63.795160000000003</c:v>
              </c:pt>
              <c:pt idx="259">
                <c:v>63.812747999999999</c:v>
              </c:pt>
              <c:pt idx="260">
                <c:v>63.829414999999997</c:v>
              </c:pt>
              <c:pt idx="261">
                <c:v>63.846210999999997</c:v>
              </c:pt>
              <c:pt idx="262">
                <c:v>63.863408999999997</c:v>
              </c:pt>
              <c:pt idx="263">
                <c:v>63.880113999999999</c:v>
              </c:pt>
              <c:pt idx="264">
                <c:v>63.897106000000001</c:v>
              </c:pt>
              <c:pt idx="265">
                <c:v>63.914116</c:v>
              </c:pt>
              <c:pt idx="266">
                <c:v>63.931449000000001</c:v>
              </c:pt>
              <c:pt idx="267">
                <c:v>63.948110999999997</c:v>
              </c:pt>
              <c:pt idx="268">
                <c:v>63.966459</c:v>
              </c:pt>
              <c:pt idx="269">
                <c:v>63.982131000000003</c:v>
              </c:pt>
              <c:pt idx="270">
                <c:v>63.999113000000001</c:v>
              </c:pt>
              <c:pt idx="271">
                <c:v>64.016149999999996</c:v>
              </c:pt>
              <c:pt idx="272">
                <c:v>64.033118999999999</c:v>
              </c:pt>
              <c:pt idx="273">
                <c:v>64.050120000000007</c:v>
              </c:pt>
              <c:pt idx="274">
                <c:v>64.067131000000003</c:v>
              </c:pt>
              <c:pt idx="275">
                <c:v>64.084190000000007</c:v>
              </c:pt>
              <c:pt idx="276">
                <c:v>64.101149000000007</c:v>
              </c:pt>
              <c:pt idx="277">
                <c:v>64.118251000000001</c:v>
              </c:pt>
              <c:pt idx="278">
                <c:v>64.135422000000005</c:v>
              </c:pt>
              <c:pt idx="279">
                <c:v>64.152148999999994</c:v>
              </c:pt>
              <c:pt idx="280">
                <c:v>64.169117999999997</c:v>
              </c:pt>
              <c:pt idx="281">
                <c:v>64.186190999999994</c:v>
              </c:pt>
              <c:pt idx="282">
                <c:v>64.203120999999996</c:v>
              </c:pt>
              <c:pt idx="283">
                <c:v>64.220151000000001</c:v>
              </c:pt>
              <c:pt idx="284">
                <c:v>64.237127000000001</c:v>
              </c:pt>
              <c:pt idx="285">
                <c:v>64.254121999999995</c:v>
              </c:pt>
              <c:pt idx="286">
                <c:v>64.271173000000005</c:v>
              </c:pt>
              <c:pt idx="287">
                <c:v>64.288139999999999</c:v>
              </c:pt>
              <c:pt idx="288">
                <c:v>64.305131000000003</c:v>
              </c:pt>
              <c:pt idx="289">
                <c:v>64.322142999999997</c:v>
              </c:pt>
              <c:pt idx="290">
                <c:v>64.339187999999993</c:v>
              </c:pt>
              <c:pt idx="291">
                <c:v>64.356172999999998</c:v>
              </c:pt>
              <c:pt idx="292">
                <c:v>64.37321</c:v>
              </c:pt>
              <c:pt idx="293">
                <c:v>64.390133000000006</c:v>
              </c:pt>
              <c:pt idx="294">
                <c:v>64.407128999999998</c:v>
              </c:pt>
              <c:pt idx="295">
                <c:v>64.424227000000002</c:v>
              </c:pt>
              <c:pt idx="296">
                <c:v>64.441462000000001</c:v>
              </c:pt>
              <c:pt idx="297">
                <c:v>64.458134999999999</c:v>
              </c:pt>
              <c:pt idx="298">
                <c:v>64.475139999999996</c:v>
              </c:pt>
              <c:pt idx="299">
                <c:v>64.492147000000003</c:v>
              </c:pt>
              <c:pt idx="300">
                <c:v>64.509376000000003</c:v>
              </c:pt>
              <c:pt idx="301">
                <c:v>64.526270999999994</c:v>
              </c:pt>
              <c:pt idx="302">
                <c:v>64.543181000000004</c:v>
              </c:pt>
              <c:pt idx="303">
                <c:v>64.560141999999999</c:v>
              </c:pt>
              <c:pt idx="304">
                <c:v>64.577145999999999</c:v>
              </c:pt>
              <c:pt idx="305">
                <c:v>64.594250000000002</c:v>
              </c:pt>
              <c:pt idx="306">
                <c:v>64.611146000000005</c:v>
              </c:pt>
              <c:pt idx="307">
                <c:v>64.628388000000001</c:v>
              </c:pt>
              <c:pt idx="308">
                <c:v>64.645149000000004</c:v>
              </c:pt>
              <c:pt idx="309">
                <c:v>64.662487999999996</c:v>
              </c:pt>
              <c:pt idx="310">
                <c:v>64.679394000000002</c:v>
              </c:pt>
              <c:pt idx="311">
                <c:v>64.696430000000007</c:v>
              </c:pt>
              <c:pt idx="312">
                <c:v>64.713284999999999</c:v>
              </c:pt>
              <c:pt idx="313">
                <c:v>64.730384000000001</c:v>
              </c:pt>
              <c:pt idx="314">
                <c:v>64.747156000000004</c:v>
              </c:pt>
              <c:pt idx="315">
                <c:v>64.764149000000003</c:v>
              </c:pt>
              <c:pt idx="316">
                <c:v>64.781177999999997</c:v>
              </c:pt>
              <c:pt idx="317">
                <c:v>64.798286000000004</c:v>
              </c:pt>
              <c:pt idx="318">
                <c:v>64.815321999999995</c:v>
              </c:pt>
              <c:pt idx="319">
                <c:v>64.832184999999996</c:v>
              </c:pt>
              <c:pt idx="320">
                <c:v>64.849159</c:v>
              </c:pt>
              <c:pt idx="321">
                <c:v>64.866499000000005</c:v>
              </c:pt>
              <c:pt idx="322">
                <c:v>64.883152999999993</c:v>
              </c:pt>
              <c:pt idx="323">
                <c:v>64.900177999999997</c:v>
              </c:pt>
              <c:pt idx="324">
                <c:v>64.917157000000003</c:v>
              </c:pt>
              <c:pt idx="325">
                <c:v>64.934296000000003</c:v>
              </c:pt>
              <c:pt idx="326">
                <c:v>64.951408999999998</c:v>
              </c:pt>
              <c:pt idx="327">
                <c:v>64.968162000000007</c:v>
              </c:pt>
              <c:pt idx="328">
                <c:v>64.985162000000003</c:v>
              </c:pt>
              <c:pt idx="329">
                <c:v>65.002172000000002</c:v>
              </c:pt>
              <c:pt idx="330">
                <c:v>65.019164000000004</c:v>
              </c:pt>
              <c:pt idx="331">
                <c:v>65.036434999999997</c:v>
              </c:pt>
              <c:pt idx="332">
                <c:v>65.053162</c:v>
              </c:pt>
              <c:pt idx="333">
                <c:v>65.070160999999999</c:v>
              </c:pt>
              <c:pt idx="334">
                <c:v>65.087333000000001</c:v>
              </c:pt>
              <c:pt idx="335">
                <c:v>65.104358000000005</c:v>
              </c:pt>
              <c:pt idx="336">
                <c:v>65.121500999999995</c:v>
              </c:pt>
              <c:pt idx="337">
                <c:v>65.138414999999995</c:v>
              </c:pt>
              <c:pt idx="338">
                <c:v>65.1554</c:v>
              </c:pt>
              <c:pt idx="339">
                <c:v>65.172432000000001</c:v>
              </c:pt>
              <c:pt idx="340">
                <c:v>65.189166</c:v>
              </c:pt>
              <c:pt idx="341">
                <c:v>65.206440999999998</c:v>
              </c:pt>
              <c:pt idx="342">
                <c:v>65.223174999999998</c:v>
              </c:pt>
              <c:pt idx="343">
                <c:v>65.240179999999995</c:v>
              </c:pt>
              <c:pt idx="344">
                <c:v>65.257182999999998</c:v>
              </c:pt>
              <c:pt idx="345">
                <c:v>65.274563000000001</c:v>
              </c:pt>
              <c:pt idx="346">
                <c:v>65.291175999999993</c:v>
              </c:pt>
              <c:pt idx="347">
                <c:v>65.308177999999998</c:v>
              </c:pt>
              <c:pt idx="348">
                <c:v>65.325180000000003</c:v>
              </c:pt>
              <c:pt idx="349">
                <c:v>65.342192999999995</c:v>
              </c:pt>
              <c:pt idx="350">
                <c:v>65.359183999999999</c:v>
              </c:pt>
              <c:pt idx="351">
                <c:v>65.376182</c:v>
              </c:pt>
              <c:pt idx="352">
                <c:v>65.393180000000001</c:v>
              </c:pt>
              <c:pt idx="353">
                <c:v>65.410222000000005</c:v>
              </c:pt>
              <c:pt idx="354">
                <c:v>65.427199999999999</c:v>
              </c:pt>
              <c:pt idx="355">
                <c:v>65.444220000000001</c:v>
              </c:pt>
              <c:pt idx="356">
                <c:v>65.461184000000003</c:v>
              </c:pt>
              <c:pt idx="357">
                <c:v>65.478182000000004</c:v>
              </c:pt>
              <c:pt idx="358">
                <c:v>65.495186000000004</c:v>
              </c:pt>
              <c:pt idx="359">
                <c:v>65.512272999999993</c:v>
              </c:pt>
              <c:pt idx="360">
                <c:v>65.529191999999995</c:v>
              </c:pt>
              <c:pt idx="361">
                <c:v>65.546194999999997</c:v>
              </c:pt>
              <c:pt idx="362">
                <c:v>65.563197000000002</c:v>
              </c:pt>
              <c:pt idx="363">
                <c:v>65.580189000000004</c:v>
              </c:pt>
              <c:pt idx="364">
                <c:v>65.597465999999997</c:v>
              </c:pt>
              <c:pt idx="365">
                <c:v>65.614249000000001</c:v>
              </c:pt>
              <c:pt idx="366">
                <c:v>65.631478999999999</c:v>
              </c:pt>
              <c:pt idx="367">
                <c:v>65.648488</c:v>
              </c:pt>
              <c:pt idx="368">
                <c:v>65.665477999999993</c:v>
              </c:pt>
              <c:pt idx="369">
                <c:v>65.682356999999996</c:v>
              </c:pt>
              <c:pt idx="370">
                <c:v>65.699197999999996</c:v>
              </c:pt>
              <c:pt idx="371">
                <c:v>65.716515999999999</c:v>
              </c:pt>
              <c:pt idx="372">
                <c:v>65.733242000000004</c:v>
              </c:pt>
              <c:pt idx="373">
                <c:v>65.750202000000002</c:v>
              </c:pt>
              <c:pt idx="374">
                <c:v>65.767422999999994</c:v>
              </c:pt>
              <c:pt idx="375">
                <c:v>65.784477999999993</c:v>
              </c:pt>
              <c:pt idx="376">
                <c:v>65.801243999999997</c:v>
              </c:pt>
              <c:pt idx="377">
                <c:v>65.818455</c:v>
              </c:pt>
              <c:pt idx="378">
                <c:v>65.835199000000003</c:v>
              </c:pt>
              <c:pt idx="379">
                <c:v>65.852221</c:v>
              </c:pt>
              <c:pt idx="380">
                <c:v>65.869381000000004</c:v>
              </c:pt>
              <c:pt idx="381">
                <c:v>65.886416999999994</c:v>
              </c:pt>
              <c:pt idx="382">
                <c:v>65.903488999999993</c:v>
              </c:pt>
              <c:pt idx="383">
                <c:v>65.920208000000002</c:v>
              </c:pt>
              <c:pt idx="384">
                <c:v>65.937320999999997</c:v>
              </c:pt>
              <c:pt idx="385">
                <c:v>65.954329000000001</c:v>
              </c:pt>
              <c:pt idx="386">
                <c:v>65.971502000000001</c:v>
              </c:pt>
              <c:pt idx="387">
                <c:v>65.988501999999997</c:v>
              </c:pt>
              <c:pt idx="388">
                <c:v>66.005210000000005</c:v>
              </c:pt>
              <c:pt idx="389">
                <c:v>66.022233999999997</c:v>
              </c:pt>
              <c:pt idx="390">
                <c:v>66.039214000000001</c:v>
              </c:pt>
              <c:pt idx="391">
                <c:v>66.056558999999993</c:v>
              </c:pt>
              <c:pt idx="392">
                <c:v>66.073213999999993</c:v>
              </c:pt>
              <c:pt idx="393">
                <c:v>66.090225000000004</c:v>
              </c:pt>
              <c:pt idx="394">
                <c:v>66.107467</c:v>
              </c:pt>
              <c:pt idx="395">
                <c:v>66.124217000000002</c:v>
              </c:pt>
              <c:pt idx="396">
                <c:v>66.141547000000003</c:v>
              </c:pt>
              <c:pt idx="397">
                <c:v>66.158479999999997</c:v>
              </c:pt>
              <c:pt idx="398">
                <c:v>66.175507999999994</c:v>
              </c:pt>
              <c:pt idx="399">
                <c:v>66.192223999999996</c:v>
              </c:pt>
              <c:pt idx="400">
                <c:v>66.209316999999999</c:v>
              </c:pt>
              <c:pt idx="401">
                <c:v>66.226467</c:v>
              </c:pt>
              <c:pt idx="402">
                <c:v>66.243566999999999</c:v>
              </c:pt>
              <c:pt idx="403">
                <c:v>66.260294999999999</c:v>
              </c:pt>
              <c:pt idx="404">
                <c:v>66.277377999999999</c:v>
              </c:pt>
              <c:pt idx="405">
                <c:v>66.294442000000004</c:v>
              </c:pt>
              <c:pt idx="406">
                <c:v>66.311366000000007</c:v>
              </c:pt>
              <c:pt idx="407">
                <c:v>66.328466000000006</c:v>
              </c:pt>
              <c:pt idx="408">
                <c:v>66.345574999999997</c:v>
              </c:pt>
              <c:pt idx="409">
                <c:v>66.362718999999998</c:v>
              </c:pt>
              <c:pt idx="410">
                <c:v>66.379232000000002</c:v>
              </c:pt>
              <c:pt idx="411">
                <c:v>66.396390999999994</c:v>
              </c:pt>
              <c:pt idx="412">
                <c:v>66.413500999999997</c:v>
              </c:pt>
              <c:pt idx="413">
                <c:v>66.430313999999996</c:v>
              </c:pt>
              <c:pt idx="414">
                <c:v>66.447506000000004</c:v>
              </c:pt>
              <c:pt idx="415">
                <c:v>66.464304999999996</c:v>
              </c:pt>
              <c:pt idx="416">
                <c:v>66.481373000000005</c:v>
              </c:pt>
              <c:pt idx="417">
                <c:v>66.498503999999997</c:v>
              </c:pt>
              <c:pt idx="418">
                <c:v>66.515457999999995</c:v>
              </c:pt>
              <c:pt idx="419">
                <c:v>66.532508000000007</c:v>
              </c:pt>
              <c:pt idx="420">
                <c:v>66.549434000000005</c:v>
              </c:pt>
              <c:pt idx="421">
                <c:v>66.566512000000003</c:v>
              </c:pt>
              <c:pt idx="422">
                <c:v>66.583416</c:v>
              </c:pt>
              <c:pt idx="423">
                <c:v>66.600504000000001</c:v>
              </c:pt>
              <c:pt idx="424">
                <c:v>66.61739</c:v>
              </c:pt>
              <c:pt idx="425">
                <c:v>66.634508999999994</c:v>
              </c:pt>
              <c:pt idx="426">
                <c:v>66.651500999999996</c:v>
              </c:pt>
              <c:pt idx="427">
                <c:v>66.668493999999995</c:v>
              </c:pt>
              <c:pt idx="428">
                <c:v>66.685514999999995</c:v>
              </c:pt>
              <c:pt idx="429">
                <c:v>66.702273000000005</c:v>
              </c:pt>
              <c:pt idx="430">
                <c:v>66.719572999999997</c:v>
              </c:pt>
              <c:pt idx="431">
                <c:v>66.736405000000005</c:v>
              </c:pt>
              <c:pt idx="432">
                <c:v>66.753496999999996</c:v>
              </c:pt>
              <c:pt idx="433">
                <c:v>66.770250000000004</c:v>
              </c:pt>
              <c:pt idx="434">
                <c:v>66.787501000000006</c:v>
              </c:pt>
              <c:pt idx="435">
                <c:v>66.804508999999996</c:v>
              </c:pt>
              <c:pt idx="436">
                <c:v>66.821590999999998</c:v>
              </c:pt>
              <c:pt idx="437">
                <c:v>66.838500999999994</c:v>
              </c:pt>
              <c:pt idx="438">
                <c:v>66.855403999999993</c:v>
              </c:pt>
              <c:pt idx="439">
                <c:v>66.872405000000001</c:v>
              </c:pt>
              <c:pt idx="440">
                <c:v>66.889250000000004</c:v>
              </c:pt>
              <c:pt idx="441">
                <c:v>66.908552999999998</c:v>
              </c:pt>
              <c:pt idx="442">
                <c:v>66.923524</c:v>
              </c:pt>
              <c:pt idx="443">
                <c:v>66.940253999999996</c:v>
              </c:pt>
              <c:pt idx="444">
                <c:v>66.957459</c:v>
              </c:pt>
              <c:pt idx="445">
                <c:v>66.974511000000007</c:v>
              </c:pt>
              <c:pt idx="446">
                <c:v>66.991382000000002</c:v>
              </c:pt>
              <c:pt idx="447">
                <c:v>67.008509000000004</c:v>
              </c:pt>
              <c:pt idx="448">
                <c:v>67.025368999999998</c:v>
              </c:pt>
              <c:pt idx="449">
                <c:v>67.042260999999996</c:v>
              </c:pt>
              <c:pt idx="450">
                <c:v>67.059593000000007</c:v>
              </c:pt>
              <c:pt idx="451">
                <c:v>67.076522999999995</c:v>
              </c:pt>
              <c:pt idx="452">
                <c:v>67.093502000000001</c:v>
              </c:pt>
              <c:pt idx="453">
                <c:v>67.110634000000005</c:v>
              </c:pt>
              <c:pt idx="454">
                <c:v>67.127273000000002</c:v>
              </c:pt>
              <c:pt idx="455">
                <c:v>67.144475</c:v>
              </c:pt>
              <c:pt idx="456">
                <c:v>67.161524</c:v>
              </c:pt>
              <c:pt idx="457">
                <c:v>67.178582000000006</c:v>
              </c:pt>
              <c:pt idx="458">
                <c:v>67.196074999999993</c:v>
              </c:pt>
              <c:pt idx="459">
                <c:v>67.212625000000003</c:v>
              </c:pt>
              <c:pt idx="460">
                <c:v>67.229544000000004</c:v>
              </c:pt>
              <c:pt idx="461">
                <c:v>67.246521999999999</c:v>
              </c:pt>
              <c:pt idx="462">
                <c:v>67.263679999999994</c:v>
              </c:pt>
              <c:pt idx="463">
                <c:v>67.280462999999997</c:v>
              </c:pt>
              <c:pt idx="464">
                <c:v>67.297276999999994</c:v>
              </c:pt>
              <c:pt idx="465">
                <c:v>67.314610999999999</c:v>
              </c:pt>
              <c:pt idx="466">
                <c:v>67.331584000000007</c:v>
              </c:pt>
              <c:pt idx="467">
                <c:v>67.348281999999998</c:v>
              </c:pt>
              <c:pt idx="468">
                <c:v>67.365342999999996</c:v>
              </c:pt>
              <c:pt idx="469">
                <c:v>67.382287000000005</c:v>
              </c:pt>
              <c:pt idx="470">
                <c:v>67.399281000000002</c:v>
              </c:pt>
              <c:pt idx="471">
                <c:v>67.416297999999998</c:v>
              </c:pt>
              <c:pt idx="472">
                <c:v>67.433276000000006</c:v>
              </c:pt>
              <c:pt idx="473">
                <c:v>67.450275000000005</c:v>
              </c:pt>
              <c:pt idx="474">
                <c:v>67.467275999999998</c:v>
              </c:pt>
              <c:pt idx="475">
                <c:v>67.484278000000003</c:v>
              </c:pt>
              <c:pt idx="476">
                <c:v>67.501367999999999</c:v>
              </c:pt>
              <c:pt idx="477">
                <c:v>67.518499000000006</c:v>
              </c:pt>
              <c:pt idx="478">
                <c:v>67.535351000000006</c:v>
              </c:pt>
              <c:pt idx="479">
                <c:v>67.552297999999993</c:v>
              </c:pt>
              <c:pt idx="480">
                <c:v>67.569361000000001</c:v>
              </c:pt>
              <c:pt idx="481">
                <c:v>67.586292999999998</c:v>
              </c:pt>
            </c:numLit>
          </c:xVal>
          <c:yVal>
            <c:numLit>
              <c:formatCode>General</c:formatCode>
              <c:ptCount val="482"/>
              <c:pt idx="0">
                <c:v>-88.879630000000006</c:v>
              </c:pt>
              <c:pt idx="1">
                <c:v>-88.485265999999996</c:v>
              </c:pt>
              <c:pt idx="2">
                <c:v>-87.924391999999997</c:v>
              </c:pt>
              <c:pt idx="3">
                <c:v>-88.003264999999999</c:v>
              </c:pt>
              <c:pt idx="4">
                <c:v>-88.196065000000004</c:v>
              </c:pt>
              <c:pt idx="5">
                <c:v>-88.082138</c:v>
              </c:pt>
              <c:pt idx="6">
                <c:v>-87.924391999999997</c:v>
              </c:pt>
              <c:pt idx="7">
                <c:v>-87.687773000000007</c:v>
              </c:pt>
              <c:pt idx="8">
                <c:v>-87.039263000000005</c:v>
              </c:pt>
              <c:pt idx="9">
                <c:v>-86.644898999999995</c:v>
              </c:pt>
              <c:pt idx="10">
                <c:v>-86.241771</c:v>
              </c:pt>
              <c:pt idx="11">
                <c:v>-86.084024999999997</c:v>
              </c:pt>
              <c:pt idx="12">
                <c:v>-86.364462000000003</c:v>
              </c:pt>
              <c:pt idx="13">
                <c:v>-87.012972000000005</c:v>
              </c:pt>
              <c:pt idx="14">
                <c:v>-87.337226999999999</c:v>
              </c:pt>
              <c:pt idx="15">
                <c:v>-88.388865999999993</c:v>
              </c:pt>
              <c:pt idx="16">
                <c:v>-90.159122999999994</c:v>
              </c:pt>
              <c:pt idx="17">
                <c:v>-91.780399000000003</c:v>
              </c:pt>
              <c:pt idx="18">
                <c:v>-92.595417999999995</c:v>
              </c:pt>
              <c:pt idx="19">
                <c:v>-93.603238000000005</c:v>
              </c:pt>
              <c:pt idx="20">
                <c:v>-94.242985000000004</c:v>
              </c:pt>
              <c:pt idx="21">
                <c:v>-95.28586</c:v>
              </c:pt>
              <c:pt idx="22">
                <c:v>-96.328733999999997</c:v>
              </c:pt>
              <c:pt idx="23">
                <c:v>-96.889607999999996</c:v>
              </c:pt>
              <c:pt idx="24">
                <c:v>-97.152517000000003</c:v>
              </c:pt>
              <c:pt idx="25">
                <c:v>-97.722155000000001</c:v>
              </c:pt>
              <c:pt idx="26">
                <c:v>-97.450481999999994</c:v>
              </c:pt>
              <c:pt idx="27">
                <c:v>-97.205099000000004</c:v>
              </c:pt>
              <c:pt idx="28">
                <c:v>-97.319027000000006</c:v>
              </c:pt>
              <c:pt idx="29">
                <c:v>-97.555644999999998</c:v>
              </c:pt>
              <c:pt idx="30">
                <c:v>-97.573172999999997</c:v>
              </c:pt>
              <c:pt idx="31">
                <c:v>-97.993827999999993</c:v>
              </c:pt>
              <c:pt idx="32">
                <c:v>-98.432011000000003</c:v>
              </c:pt>
              <c:pt idx="33">
                <c:v>-99.352193999999997</c:v>
              </c:pt>
              <c:pt idx="34">
                <c:v>-99.825430999999995</c:v>
              </c:pt>
              <c:pt idx="35">
                <c:v>-99.895540999999994</c:v>
              </c:pt>
              <c:pt idx="36">
                <c:v>-100.088341</c:v>
              </c:pt>
              <c:pt idx="37">
                <c:v>-99.851721999999995</c:v>
              </c:pt>
              <c:pt idx="38">
                <c:v>-99.387248999999997</c:v>
              </c:pt>
              <c:pt idx="39">
                <c:v>-98.940302000000003</c:v>
              </c:pt>
              <c:pt idx="40">
                <c:v>-98.458302000000003</c:v>
              </c:pt>
              <c:pt idx="41">
                <c:v>-98.756265999999997</c:v>
              </c:pt>
              <c:pt idx="42">
                <c:v>-98.765028999999998</c:v>
              </c:pt>
              <c:pt idx="43">
                <c:v>-98.449538000000004</c:v>
              </c:pt>
              <c:pt idx="44">
                <c:v>-98.405720000000002</c:v>
              </c:pt>
              <c:pt idx="45">
                <c:v>-98.432011000000003</c:v>
              </c:pt>
              <c:pt idx="46">
                <c:v>-98.30932</c:v>
              </c:pt>
              <c:pt idx="47">
                <c:v>-98.283028999999999</c:v>
              </c:pt>
              <c:pt idx="48">
                <c:v>-97.958772999999994</c:v>
              </c:pt>
              <c:pt idx="49">
                <c:v>-97.546881999999997</c:v>
              </c:pt>
              <c:pt idx="50">
                <c:v>-97.038589999999999</c:v>
              </c:pt>
              <c:pt idx="51">
                <c:v>-96.959716999999998</c:v>
              </c:pt>
              <c:pt idx="52">
                <c:v>-96.363788999999997</c:v>
              </c:pt>
              <c:pt idx="53">
                <c:v>-95.969424000000004</c:v>
              </c:pt>
              <c:pt idx="54">
                <c:v>-95.136877999999996</c:v>
              </c:pt>
              <c:pt idx="55">
                <c:v>-94.356911999999994</c:v>
              </c:pt>
              <c:pt idx="56">
                <c:v>-94.435784999999996</c:v>
              </c:pt>
              <c:pt idx="57">
                <c:v>-94.023893999999999</c:v>
              </c:pt>
              <c:pt idx="58">
                <c:v>-93.322801999999996</c:v>
              </c:pt>
              <c:pt idx="59">
                <c:v>-93.278982999999997</c:v>
              </c:pt>
              <c:pt idx="60">
                <c:v>-93.217637999999994</c:v>
              </c:pt>
              <c:pt idx="61">
                <c:v>-92.989783000000003</c:v>
              </c:pt>
              <c:pt idx="62">
                <c:v>-92.656763999999995</c:v>
              </c:pt>
              <c:pt idx="63">
                <c:v>-92.069598999999997</c:v>
              </c:pt>
              <c:pt idx="64">
                <c:v>-91.911854000000005</c:v>
              </c:pt>
              <c:pt idx="65">
                <c:v>-91.876799000000005</c:v>
              </c:pt>
              <c:pt idx="66">
                <c:v>-91.570070999999999</c:v>
              </c:pt>
              <c:pt idx="67">
                <c:v>-91.403561999999994</c:v>
              </c:pt>
              <c:pt idx="68">
                <c:v>-92.130944999999997</c:v>
              </c:pt>
              <c:pt idx="69">
                <c:v>-93.156291999999993</c:v>
              </c:pt>
              <c:pt idx="70">
                <c:v>-94.102767</c:v>
              </c:pt>
              <c:pt idx="71">
                <c:v>-95.347205000000002</c:v>
              </c:pt>
              <c:pt idx="72">
                <c:v>-96.100879000000006</c:v>
              </c:pt>
              <c:pt idx="73">
                <c:v>-97.397900000000007</c:v>
              </c:pt>
              <c:pt idx="74">
                <c:v>-98.098991999999996</c:v>
              </c:pt>
              <c:pt idx="75">
                <c:v>-98.782556999999997</c:v>
              </c:pt>
              <c:pt idx="76">
                <c:v>-99.308375999999996</c:v>
              </c:pt>
              <c:pt idx="77">
                <c:v>-99.010412000000002</c:v>
              </c:pt>
              <c:pt idx="78">
                <c:v>-98.957830000000001</c:v>
              </c:pt>
              <c:pt idx="79">
                <c:v>-99.352193999999997</c:v>
              </c:pt>
              <c:pt idx="80">
                <c:v>-99.229502999999994</c:v>
              </c:pt>
              <c:pt idx="81">
                <c:v>-99.615104000000002</c:v>
              </c:pt>
              <c:pt idx="82">
                <c:v>-100.018232</c:v>
              </c:pt>
              <c:pt idx="83">
                <c:v>-100.40383199999999</c:v>
              </c:pt>
              <c:pt idx="84">
                <c:v>-100.98223299999999</c:v>
              </c:pt>
              <c:pt idx="85">
                <c:v>-101.06986999999999</c:v>
              </c:pt>
              <c:pt idx="86">
                <c:v>-101.122452</c:v>
              </c:pt>
              <c:pt idx="87">
                <c:v>-101.245143</c:v>
              </c:pt>
              <c:pt idx="88">
                <c:v>-101.727144</c:v>
              </c:pt>
              <c:pt idx="89">
                <c:v>-101.472998</c:v>
              </c:pt>
              <c:pt idx="90">
                <c:v>-100.745615</c:v>
              </c:pt>
              <c:pt idx="91">
                <c:v>-99.913067999999996</c:v>
              </c:pt>
              <c:pt idx="92">
                <c:v>-98.686156999999994</c:v>
              </c:pt>
              <c:pt idx="93">
                <c:v>-97.616990999999999</c:v>
              </c:pt>
              <c:pt idx="94">
                <c:v>-96.267388999999994</c:v>
              </c:pt>
              <c:pt idx="95">
                <c:v>-94.576003999999998</c:v>
              </c:pt>
              <c:pt idx="96">
                <c:v>-92.945965000000001</c:v>
              </c:pt>
              <c:pt idx="97">
                <c:v>-91.876799000000005</c:v>
              </c:pt>
              <c:pt idx="98">
                <c:v>-91.307162000000005</c:v>
              </c:pt>
              <c:pt idx="99">
                <c:v>-91.175707000000003</c:v>
              </c:pt>
              <c:pt idx="100">
                <c:v>-90.947851999999997</c:v>
              </c:pt>
              <c:pt idx="101">
                <c:v>-91.289634000000007</c:v>
              </c:pt>
              <c:pt idx="102">
                <c:v>-91.920616999999993</c:v>
              </c:pt>
              <c:pt idx="103">
                <c:v>-92.455200000000005</c:v>
              </c:pt>
              <c:pt idx="104">
                <c:v>-92.350036000000003</c:v>
              </c:pt>
              <c:pt idx="105">
                <c:v>-92.236108999999999</c:v>
              </c:pt>
              <c:pt idx="106">
                <c:v>-92.271163000000001</c:v>
              </c:pt>
              <c:pt idx="107">
                <c:v>-92.288691</c:v>
              </c:pt>
              <c:pt idx="108">
                <c:v>-92.507782000000006</c:v>
              </c:pt>
              <c:pt idx="109">
                <c:v>-92.157235999999997</c:v>
              </c:pt>
              <c:pt idx="110">
                <c:v>-92.034544999999994</c:v>
              </c:pt>
              <c:pt idx="111">
                <c:v>-92.323745000000002</c:v>
              </c:pt>
              <c:pt idx="112">
                <c:v>-92.954728000000003</c:v>
              </c:pt>
              <c:pt idx="113">
                <c:v>-93.515602000000001</c:v>
              </c:pt>
              <c:pt idx="114">
                <c:v>-94.199167000000003</c:v>
              </c:pt>
              <c:pt idx="115">
                <c:v>-94.348149000000006</c:v>
              </c:pt>
              <c:pt idx="116">
                <c:v>-94.917786000000007</c:v>
              </c:pt>
              <c:pt idx="117">
                <c:v>-95.995715000000004</c:v>
              </c:pt>
              <c:pt idx="118">
                <c:v>-96.512771000000001</c:v>
              </c:pt>
              <c:pt idx="119">
                <c:v>-96.793208000000007</c:v>
              </c:pt>
              <c:pt idx="120">
                <c:v>-96.547825000000003</c:v>
              </c:pt>
              <c:pt idx="121">
                <c:v>-96.135934000000006</c:v>
              </c:pt>
              <c:pt idx="122">
                <c:v>-95.469896000000006</c:v>
              </c:pt>
              <c:pt idx="123">
                <c:v>-94.619821999999999</c:v>
              </c:pt>
              <c:pt idx="124">
                <c:v>-93.673348000000004</c:v>
              </c:pt>
              <c:pt idx="125">
                <c:v>-93.068656000000004</c:v>
              </c:pt>
              <c:pt idx="126">
                <c:v>-92.279927000000001</c:v>
              </c:pt>
              <c:pt idx="127">
                <c:v>-92.420145000000005</c:v>
              </c:pt>
              <c:pt idx="128">
                <c:v>-92.542837000000006</c:v>
              </c:pt>
              <c:pt idx="129">
                <c:v>-92.560364000000007</c:v>
              </c:pt>
              <c:pt idx="130">
                <c:v>-92.542837000000006</c:v>
              </c:pt>
              <c:pt idx="131">
                <c:v>-92.113417999999996</c:v>
              </c:pt>
              <c:pt idx="132">
                <c:v>-91.859272000000004</c:v>
              </c:pt>
              <c:pt idx="133">
                <c:v>-91.403561999999994</c:v>
              </c:pt>
              <c:pt idx="134">
                <c:v>-90.842687999999995</c:v>
              </c:pt>
              <c:pt idx="135">
                <c:v>-90.676179000000005</c:v>
              </c:pt>
              <c:pt idx="136">
                <c:v>-90.939087999999998</c:v>
              </c:pt>
              <c:pt idx="137">
                <c:v>-91.350980000000007</c:v>
              </c:pt>
              <c:pt idx="138">
                <c:v>-91.683999</c:v>
              </c:pt>
              <c:pt idx="139">
                <c:v>-92.122180999999998</c:v>
              </c:pt>
              <c:pt idx="140">
                <c:v>-92.674290999999997</c:v>
              </c:pt>
              <c:pt idx="141">
                <c:v>-92.928437000000002</c:v>
              </c:pt>
              <c:pt idx="142">
                <c:v>-93.068656000000004</c:v>
              </c:pt>
              <c:pt idx="143">
                <c:v>-93.068656000000004</c:v>
              </c:pt>
              <c:pt idx="144">
                <c:v>-92.779454999999999</c:v>
              </c:pt>
              <c:pt idx="145">
                <c:v>-92.542837000000006</c:v>
              </c:pt>
              <c:pt idx="146">
                <c:v>-92.288691</c:v>
              </c:pt>
              <c:pt idx="147">
                <c:v>-92.209817999999999</c:v>
              </c:pt>
              <c:pt idx="148">
                <c:v>-91.613889</c:v>
              </c:pt>
              <c:pt idx="149">
                <c:v>-91.026724999999999</c:v>
              </c:pt>
              <c:pt idx="150">
                <c:v>-91.009197</c:v>
              </c:pt>
              <c:pt idx="151">
                <c:v>-90.868978999999996</c:v>
              </c:pt>
              <c:pt idx="152">
                <c:v>-91.061779000000001</c:v>
              </c:pt>
              <c:pt idx="153">
                <c:v>-91.123125000000002</c:v>
              </c:pt>
              <c:pt idx="154">
                <c:v>-91.237052000000006</c:v>
              </c:pt>
              <c:pt idx="155">
                <c:v>-91.482434999999995</c:v>
              </c:pt>
              <c:pt idx="156">
                <c:v>-91.210761000000005</c:v>
              </c:pt>
              <c:pt idx="157">
                <c:v>-90.500906000000001</c:v>
              </c:pt>
              <c:pt idx="158">
                <c:v>-89.764758999999998</c:v>
              </c:pt>
              <c:pt idx="159">
                <c:v>-88.546610999999999</c:v>
              </c:pt>
              <c:pt idx="160">
                <c:v>-87.433627000000001</c:v>
              </c:pt>
              <c:pt idx="161">
                <c:v>-86.469626000000005</c:v>
              </c:pt>
              <c:pt idx="162">
                <c:v>-86.241771</c:v>
              </c:pt>
              <c:pt idx="163">
                <c:v>-86.355698000000004</c:v>
              </c:pt>
              <c:pt idx="164">
                <c:v>-86.460862000000006</c:v>
              </c:pt>
              <c:pt idx="165">
                <c:v>-86.364462000000003</c:v>
              </c:pt>
              <c:pt idx="166">
                <c:v>-86.329407000000003</c:v>
              </c:pt>
              <c:pt idx="167">
                <c:v>-86.688716999999997</c:v>
              </c:pt>
              <c:pt idx="168">
                <c:v>-86.907808000000003</c:v>
              </c:pt>
              <c:pt idx="169">
                <c:v>-86.846463</c:v>
              </c:pt>
              <c:pt idx="170">
                <c:v>-86.925336000000001</c:v>
              </c:pt>
              <c:pt idx="171">
                <c:v>-86.785117</c:v>
              </c:pt>
              <c:pt idx="172">
                <c:v>-87.223299999999995</c:v>
              </c:pt>
              <c:pt idx="173">
                <c:v>-88.108429000000001</c:v>
              </c:pt>
              <c:pt idx="174">
                <c:v>-88.634247999999999</c:v>
              </c:pt>
              <c:pt idx="175">
                <c:v>-89.370395000000002</c:v>
              </c:pt>
              <c:pt idx="176">
                <c:v>-90.080250000000007</c:v>
              </c:pt>
              <c:pt idx="177">
                <c:v>-90.562251000000003</c:v>
              </c:pt>
              <c:pt idx="178">
                <c:v>-91.061779000000001</c:v>
              </c:pt>
              <c:pt idx="179">
                <c:v>-91.315924999999993</c:v>
              </c:pt>
              <c:pt idx="180">
                <c:v>-91.570070999999999</c:v>
              </c:pt>
              <c:pt idx="181">
                <c:v>-91.841744000000006</c:v>
              </c:pt>
              <c:pt idx="182">
                <c:v>-91.911854000000005</c:v>
              </c:pt>
              <c:pt idx="183">
                <c:v>-91.587598</c:v>
              </c:pt>
              <c:pt idx="184">
                <c:v>-91.096834000000001</c:v>
              </c:pt>
              <c:pt idx="185">
                <c:v>-90.737523999999993</c:v>
              </c:pt>
              <c:pt idx="186">
                <c:v>-91.210761000000005</c:v>
              </c:pt>
              <c:pt idx="187">
                <c:v>-91.946907999999993</c:v>
              </c:pt>
              <c:pt idx="188">
                <c:v>-92.639236999999994</c:v>
              </c:pt>
              <c:pt idx="189">
                <c:v>-93.392910999999998</c:v>
              </c:pt>
              <c:pt idx="190">
                <c:v>-94.391966999999994</c:v>
              </c:pt>
              <c:pt idx="191">
                <c:v>-95.189458999999999</c:v>
              </c:pt>
              <c:pt idx="192">
                <c:v>-95.627641999999994</c:v>
              </c:pt>
              <c:pt idx="193">
                <c:v>-95.320914000000002</c:v>
              </c:pt>
              <c:pt idx="194">
                <c:v>-94.251749000000004</c:v>
              </c:pt>
              <c:pt idx="195">
                <c:v>-93.384146999999999</c:v>
              </c:pt>
              <c:pt idx="196">
                <c:v>-92.148471999999998</c:v>
              </c:pt>
              <c:pt idx="197">
                <c:v>-90.904033999999996</c:v>
              </c:pt>
              <c:pt idx="198">
                <c:v>-89.913741000000002</c:v>
              </c:pt>
              <c:pt idx="199">
                <c:v>-89.387922000000003</c:v>
              </c:pt>
              <c:pt idx="200">
                <c:v>-88.984793999999994</c:v>
              </c:pt>
              <c:pt idx="201">
                <c:v>-88.651775000000001</c:v>
              </c:pt>
              <c:pt idx="202">
                <c:v>-88.012028000000001</c:v>
              </c:pt>
              <c:pt idx="203">
                <c:v>-87.696537000000006</c:v>
              </c:pt>
              <c:pt idx="204">
                <c:v>-87.512500000000003</c:v>
              </c:pt>
              <c:pt idx="205">
                <c:v>-87.591373000000004</c:v>
              </c:pt>
              <c:pt idx="206">
                <c:v>-87.906864999999996</c:v>
              </c:pt>
              <c:pt idx="207">
                <c:v>-87.626428000000004</c:v>
              </c:pt>
              <c:pt idx="208">
                <c:v>-87.319699999999997</c:v>
              </c:pt>
              <c:pt idx="209">
                <c:v>-86.916572000000002</c:v>
              </c:pt>
              <c:pt idx="210">
                <c:v>-86.618607999999995</c:v>
              </c:pt>
              <c:pt idx="211">
                <c:v>-86.040206999999995</c:v>
              </c:pt>
              <c:pt idx="212">
                <c:v>-85.242714000000007</c:v>
              </c:pt>
              <c:pt idx="213">
                <c:v>-84.269948999999997</c:v>
              </c:pt>
              <c:pt idx="214">
                <c:v>-84.226130999999995</c:v>
              </c:pt>
              <c:pt idx="215">
                <c:v>-84.620495000000005</c:v>
              </c:pt>
              <c:pt idx="216">
                <c:v>-85.540678999999997</c:v>
              </c:pt>
              <c:pt idx="217">
                <c:v>-86.399517000000003</c:v>
              </c:pt>
              <c:pt idx="218">
                <c:v>-87.345990999999998</c:v>
              </c:pt>
              <c:pt idx="219">
                <c:v>-88.353810999999993</c:v>
              </c:pt>
              <c:pt idx="220">
                <c:v>-89.344104000000002</c:v>
              </c:pt>
              <c:pt idx="221">
                <c:v>-89.975087000000002</c:v>
              </c:pt>
              <c:pt idx="222">
                <c:v>-90.43956</c:v>
              </c:pt>
              <c:pt idx="223">
                <c:v>-91.079307</c:v>
              </c:pt>
              <c:pt idx="224">
                <c:v>-91.754108000000002</c:v>
              </c:pt>
              <c:pt idx="225">
                <c:v>-92.367563000000004</c:v>
              </c:pt>
              <c:pt idx="226">
                <c:v>-92.867092</c:v>
              </c:pt>
              <c:pt idx="227">
                <c:v>-93.366619999999998</c:v>
              </c:pt>
              <c:pt idx="228">
                <c:v>-93.866147999999995</c:v>
              </c:pt>
              <c:pt idx="229">
                <c:v>-94.505894999999995</c:v>
              </c:pt>
              <c:pt idx="230">
                <c:v>-94.593530999999999</c:v>
              </c:pt>
              <c:pt idx="231">
                <c:v>-94.199167000000003</c:v>
              </c:pt>
              <c:pt idx="232">
                <c:v>-94.365675999999993</c:v>
              </c:pt>
              <c:pt idx="233">
                <c:v>-94.847677000000004</c:v>
              </c:pt>
              <c:pt idx="234">
                <c:v>-95.180695999999998</c:v>
              </c:pt>
              <c:pt idx="235">
                <c:v>-95.417314000000005</c:v>
              </c:pt>
              <c:pt idx="236">
                <c:v>-95.785387999999998</c:v>
              </c:pt>
              <c:pt idx="237">
                <c:v>-96.022006000000005</c:v>
              </c:pt>
              <c:pt idx="238">
                <c:v>-96.337497999999997</c:v>
              </c:pt>
              <c:pt idx="239">
                <c:v>-96.731862000000007</c:v>
              </c:pt>
              <c:pt idx="240">
                <c:v>-97.003534999999999</c:v>
              </c:pt>
              <c:pt idx="241">
                <c:v>-97.292736000000005</c:v>
              </c:pt>
              <c:pt idx="242">
                <c:v>-98.186627999999999</c:v>
              </c:pt>
              <c:pt idx="243">
                <c:v>-98.852665999999999</c:v>
              </c:pt>
              <c:pt idx="244">
                <c:v>-99.685213000000005</c:v>
              </c:pt>
              <c:pt idx="245">
                <c:v>-100.36877800000001</c:v>
              </c:pt>
              <c:pt idx="246">
                <c:v>-100.544051</c:v>
              </c:pt>
              <c:pt idx="247">
                <c:v>-101.10492499999999</c:v>
              </c:pt>
              <c:pt idx="248">
                <c:v>-101.315252</c:v>
              </c:pt>
              <c:pt idx="249">
                <c:v>-101.113688</c:v>
              </c:pt>
              <c:pt idx="250">
                <c:v>-100.640451</c:v>
              </c:pt>
              <c:pt idx="251">
                <c:v>-100.114632</c:v>
              </c:pt>
              <c:pt idx="252">
                <c:v>-99.904303999999996</c:v>
              </c:pt>
              <c:pt idx="253">
                <c:v>-99.474885</c:v>
              </c:pt>
              <c:pt idx="254">
                <c:v>-98.642337999999995</c:v>
              </c:pt>
              <c:pt idx="255">
                <c:v>-98.616046999999995</c:v>
              </c:pt>
              <c:pt idx="256">
                <c:v>-98.23921</c:v>
              </c:pt>
              <c:pt idx="257">
                <c:v>-97.695864</c:v>
              </c:pt>
              <c:pt idx="258">
                <c:v>-97.108699000000001</c:v>
              </c:pt>
              <c:pt idx="259">
                <c:v>-96.574116000000004</c:v>
              </c:pt>
              <c:pt idx="260">
                <c:v>-96.381315999999998</c:v>
              </c:pt>
              <c:pt idx="261">
                <c:v>-96.241097999999994</c:v>
              </c:pt>
              <c:pt idx="262">
                <c:v>-95.741569999999996</c:v>
              </c:pt>
              <c:pt idx="263">
                <c:v>-95.636405999999994</c:v>
              </c:pt>
              <c:pt idx="264">
                <c:v>-96.188516000000007</c:v>
              </c:pt>
              <c:pt idx="265">
                <c:v>-96.302442999999997</c:v>
              </c:pt>
              <c:pt idx="266">
                <c:v>-96.495244</c:v>
              </c:pt>
              <c:pt idx="267">
                <c:v>-97.064881</c:v>
              </c:pt>
              <c:pt idx="268">
                <c:v>-97.170045000000002</c:v>
              </c:pt>
              <c:pt idx="269">
                <c:v>-97.345318000000006</c:v>
              </c:pt>
              <c:pt idx="270">
                <c:v>-97.362844999999993</c:v>
              </c:pt>
              <c:pt idx="271">
                <c:v>-97.056117</c:v>
              </c:pt>
              <c:pt idx="272">
                <c:v>-97.038589999999999</c:v>
              </c:pt>
              <c:pt idx="273">
                <c:v>-97.126227</c:v>
              </c:pt>
              <c:pt idx="274">
                <c:v>-96.819498999999993</c:v>
              </c:pt>
              <c:pt idx="275">
                <c:v>-97.310263000000006</c:v>
              </c:pt>
              <c:pt idx="276">
                <c:v>-97.327791000000005</c:v>
              </c:pt>
              <c:pt idx="277">
                <c:v>-97.275209000000004</c:v>
              </c:pt>
              <c:pt idx="278">
                <c:v>-97.511826999999997</c:v>
              </c:pt>
              <c:pt idx="279">
                <c:v>-98.028882999999993</c:v>
              </c:pt>
              <c:pt idx="280">
                <c:v>-98.414483000000004</c:v>
              </c:pt>
              <c:pt idx="281">
                <c:v>-98.721210999999997</c:v>
              </c:pt>
              <c:pt idx="282">
                <c:v>-98.659865999999994</c:v>
              </c:pt>
              <c:pt idx="283">
                <c:v>-99.019175000000004</c:v>
              </c:pt>
              <c:pt idx="284">
                <c:v>-99.220738999999995</c:v>
              </c:pt>
              <c:pt idx="285">
                <c:v>-99.054230000000004</c:v>
              </c:pt>
              <c:pt idx="286">
                <c:v>-98.782556999999997</c:v>
              </c:pt>
              <c:pt idx="287">
                <c:v>-98.861429999999999</c:v>
              </c:pt>
              <c:pt idx="288">
                <c:v>-98.519647000000006</c:v>
              </c:pt>
              <c:pt idx="289">
                <c:v>-98.247973999999999</c:v>
              </c:pt>
              <c:pt idx="290">
                <c:v>-98.344374000000002</c:v>
              </c:pt>
              <c:pt idx="291">
                <c:v>-98.458302000000003</c:v>
              </c:pt>
              <c:pt idx="292">
                <c:v>-98.528411000000006</c:v>
              </c:pt>
              <c:pt idx="293">
                <c:v>-98.694919999999996</c:v>
              </c:pt>
              <c:pt idx="294">
                <c:v>-98.414483000000004</c:v>
              </c:pt>
              <c:pt idx="295">
                <c:v>-98.484593000000004</c:v>
              </c:pt>
              <c:pt idx="296">
                <c:v>-98.107755999999995</c:v>
              </c:pt>
              <c:pt idx="297">
                <c:v>-97.310263000000006</c:v>
              </c:pt>
              <c:pt idx="298">
                <c:v>-97.047353999999999</c:v>
              </c:pt>
              <c:pt idx="299">
                <c:v>-96.933425999999997</c:v>
              </c:pt>
              <c:pt idx="300">
                <c:v>-96.407606999999999</c:v>
              </c:pt>
              <c:pt idx="301">
                <c:v>-95.943134000000001</c:v>
              </c:pt>
              <c:pt idx="302">
                <c:v>-95.601350999999994</c:v>
              </c:pt>
              <c:pt idx="303">
                <c:v>-95.671459999999996</c:v>
              </c:pt>
              <c:pt idx="304">
                <c:v>-95.557533000000006</c:v>
              </c:pt>
              <c:pt idx="305">
                <c:v>-94.602294999999998</c:v>
              </c:pt>
              <c:pt idx="306">
                <c:v>-93.349092999999996</c:v>
              </c:pt>
              <c:pt idx="307">
                <c:v>-92.525308999999993</c:v>
              </c:pt>
              <c:pt idx="308">
                <c:v>-91.421088999999995</c:v>
              </c:pt>
              <c:pt idx="309">
                <c:v>-90.649888000000004</c:v>
              </c:pt>
              <c:pt idx="310">
                <c:v>-89.843631999999999</c:v>
              </c:pt>
              <c:pt idx="311">
                <c:v>-89.072429999999997</c:v>
              </c:pt>
              <c:pt idx="312">
                <c:v>-88.827048000000005</c:v>
              </c:pt>
              <c:pt idx="313">
                <c:v>-88.993556999999996</c:v>
              </c:pt>
              <c:pt idx="314">
                <c:v>-89.273994000000002</c:v>
              </c:pt>
              <c:pt idx="315">
                <c:v>-89.887450000000001</c:v>
              </c:pt>
              <c:pt idx="316">
                <c:v>-90.553488000000002</c:v>
              </c:pt>
              <c:pt idx="317">
                <c:v>-91.140652000000003</c:v>
              </c:pt>
              <c:pt idx="318">
                <c:v>-91.701526000000001</c:v>
              </c:pt>
              <c:pt idx="319">
                <c:v>-91.999489999999994</c:v>
              </c:pt>
              <c:pt idx="320">
                <c:v>-91.841744000000006</c:v>
              </c:pt>
              <c:pt idx="321">
                <c:v>-91.762872000000002</c:v>
              </c:pt>
              <c:pt idx="322">
                <c:v>-92.148471999999998</c:v>
              </c:pt>
              <c:pt idx="323">
                <c:v>-91.727817000000002</c:v>
              </c:pt>
              <c:pt idx="324">
                <c:v>-91.683999</c:v>
              </c:pt>
              <c:pt idx="325">
                <c:v>-91.640180000000001</c:v>
              </c:pt>
              <c:pt idx="326">
                <c:v>-92.306218000000001</c:v>
              </c:pt>
              <c:pt idx="327">
                <c:v>-93.305273999999997</c:v>
              </c:pt>
              <c:pt idx="328">
                <c:v>-94.199167000000003</c:v>
              </c:pt>
              <c:pt idx="329">
                <c:v>-94.970367999999993</c:v>
              </c:pt>
              <c:pt idx="330">
                <c:v>-95.846733</c:v>
              </c:pt>
              <c:pt idx="331">
                <c:v>-96.153460999999993</c:v>
              </c:pt>
              <c:pt idx="332">
                <c:v>-96.539062000000001</c:v>
              </c:pt>
              <c:pt idx="333">
                <c:v>-96.591644000000002</c:v>
              </c:pt>
              <c:pt idx="334">
                <c:v>-96.495244</c:v>
              </c:pt>
              <c:pt idx="335">
                <c:v>-96.565353000000002</c:v>
              </c:pt>
              <c:pt idx="336">
                <c:v>-96.372551999999999</c:v>
              </c:pt>
              <c:pt idx="337">
                <c:v>-96.170987999999994</c:v>
              </c:pt>
              <c:pt idx="338">
                <c:v>-96.100879000000006</c:v>
              </c:pt>
              <c:pt idx="339">
                <c:v>-96.153460999999993</c:v>
              </c:pt>
              <c:pt idx="340">
                <c:v>-96.504007000000001</c:v>
              </c:pt>
              <c:pt idx="341">
                <c:v>-96.994771999999998</c:v>
              </c:pt>
              <c:pt idx="342">
                <c:v>-97.073644999999999</c:v>
              </c:pt>
              <c:pt idx="343">
                <c:v>-96.994771999999998</c:v>
              </c:pt>
              <c:pt idx="344">
                <c:v>-97.134990000000002</c:v>
              </c:pt>
              <c:pt idx="345">
                <c:v>-96.942189999999997</c:v>
              </c:pt>
              <c:pt idx="346">
                <c:v>-96.793208000000007</c:v>
              </c:pt>
              <c:pt idx="347">
                <c:v>-95.759096999999997</c:v>
              </c:pt>
              <c:pt idx="348">
                <c:v>-95.259568999999999</c:v>
              </c:pt>
              <c:pt idx="349">
                <c:v>-94.873968000000005</c:v>
              </c:pt>
              <c:pt idx="350">
                <c:v>-94.146585000000002</c:v>
              </c:pt>
              <c:pt idx="351">
                <c:v>-93.778510999999995</c:v>
              </c:pt>
              <c:pt idx="352">
                <c:v>-94.225458000000003</c:v>
              </c:pt>
              <c:pt idx="353">
                <c:v>-94.558475999999999</c:v>
              </c:pt>
              <c:pt idx="354">
                <c:v>-95.671459999999996</c:v>
              </c:pt>
              <c:pt idx="355">
                <c:v>-96.749388999999994</c:v>
              </c:pt>
              <c:pt idx="356">
                <c:v>-98.011354999999995</c:v>
              </c:pt>
              <c:pt idx="357">
                <c:v>-99.483649</c:v>
              </c:pt>
              <c:pt idx="358">
                <c:v>-100.43888699999999</c:v>
              </c:pt>
              <c:pt idx="359">
                <c:v>-101.481762</c:v>
              </c:pt>
              <c:pt idx="360">
                <c:v>-102.498345</c:v>
              </c:pt>
              <c:pt idx="361">
                <c:v>-102.74372700000001</c:v>
              </c:pt>
              <c:pt idx="362">
                <c:v>-102.82259999999999</c:v>
              </c:pt>
              <c:pt idx="363">
                <c:v>-102.673618</c:v>
              </c:pt>
              <c:pt idx="364">
                <c:v>-102.74372700000001</c:v>
              </c:pt>
              <c:pt idx="365">
                <c:v>-102.919</c:v>
              </c:pt>
              <c:pt idx="366">
                <c:v>-102.568454</c:v>
              </c:pt>
              <c:pt idx="367">
                <c:v>-102.331836</c:v>
              </c:pt>
              <c:pt idx="368">
                <c:v>-102.507109</c:v>
              </c:pt>
              <c:pt idx="369">
                <c:v>-102.349363</c:v>
              </c:pt>
              <c:pt idx="370">
                <c:v>-102.12150800000001</c:v>
              </c:pt>
              <c:pt idx="371">
                <c:v>-101.735907</c:v>
              </c:pt>
              <c:pt idx="372">
                <c:v>-101.42918</c:v>
              </c:pt>
              <c:pt idx="373">
                <c:v>-100.842015</c:v>
              </c:pt>
              <c:pt idx="374">
                <c:v>-99.956885999999997</c:v>
              </c:pt>
              <c:pt idx="375">
                <c:v>-99.124339000000006</c:v>
              </c:pt>
              <c:pt idx="376">
                <c:v>-98.037645999999995</c:v>
              </c:pt>
              <c:pt idx="377">
                <c:v>-96.652989000000005</c:v>
              </c:pt>
              <c:pt idx="378">
                <c:v>-95.28586</c:v>
              </c:pt>
              <c:pt idx="379">
                <c:v>-94.058948000000001</c:v>
              </c:pt>
              <c:pt idx="380">
                <c:v>-93.068656000000004</c:v>
              </c:pt>
              <c:pt idx="381">
                <c:v>-92.306218000000001</c:v>
              </c:pt>
              <c:pt idx="382">
                <c:v>-91.640180000000001</c:v>
              </c:pt>
              <c:pt idx="383">
                <c:v>-91.526252999999997</c:v>
              </c:pt>
              <c:pt idx="384">
                <c:v>-91.683999</c:v>
              </c:pt>
              <c:pt idx="385">
                <c:v>-91.429852999999994</c:v>
              </c:pt>
              <c:pt idx="386">
                <c:v>-91.079307</c:v>
              </c:pt>
              <c:pt idx="387">
                <c:v>-90.904033999999996</c:v>
              </c:pt>
              <c:pt idx="388">
                <c:v>-90.842687999999995</c:v>
              </c:pt>
              <c:pt idx="389">
                <c:v>-90.939087999999998</c:v>
              </c:pt>
              <c:pt idx="390">
                <c:v>-90.43956</c:v>
              </c:pt>
              <c:pt idx="391">
                <c:v>-90.544724000000002</c:v>
              </c:pt>
              <c:pt idx="392">
                <c:v>-91.061779000000001</c:v>
              </c:pt>
              <c:pt idx="393">
                <c:v>-91.307162000000005</c:v>
              </c:pt>
              <c:pt idx="394">
                <c:v>-91.578834999999998</c:v>
              </c:pt>
              <c:pt idx="395">
                <c:v>-91.683999</c:v>
              </c:pt>
              <c:pt idx="396">
                <c:v>-91.359744000000006</c:v>
              </c:pt>
              <c:pt idx="397">
                <c:v>-91.228289000000004</c:v>
              </c:pt>
              <c:pt idx="398">
                <c:v>-90.430796000000001</c:v>
              </c:pt>
              <c:pt idx="399">
                <c:v>-90.308104999999998</c:v>
              </c:pt>
              <c:pt idx="400">
                <c:v>-90.386977999999999</c:v>
              </c:pt>
              <c:pt idx="401">
                <c:v>-90.080250000000007</c:v>
              </c:pt>
              <c:pt idx="402">
                <c:v>-90.43956</c:v>
              </c:pt>
              <c:pt idx="403">
                <c:v>-90.860214999999997</c:v>
              </c:pt>
              <c:pt idx="404">
                <c:v>-91.298398000000006</c:v>
              </c:pt>
              <c:pt idx="405">
                <c:v>-92.008253999999994</c:v>
              </c:pt>
              <c:pt idx="406">
                <c:v>-92.069598999999997</c:v>
              </c:pt>
              <c:pt idx="407">
                <c:v>-92.402618000000004</c:v>
              </c:pt>
              <c:pt idx="408">
                <c:v>-93.550657000000001</c:v>
              </c:pt>
              <c:pt idx="409">
                <c:v>-94.470839999999995</c:v>
              </c:pt>
              <c:pt idx="410">
                <c:v>-95.303387000000001</c:v>
              </c:pt>
              <c:pt idx="411">
                <c:v>-96.118407000000005</c:v>
              </c:pt>
              <c:pt idx="412">
                <c:v>-96.872080999999994</c:v>
              </c:pt>
              <c:pt idx="413">
                <c:v>-98.055173999999994</c:v>
              </c:pt>
              <c:pt idx="414">
                <c:v>-98.949066000000002</c:v>
              </c:pt>
              <c:pt idx="415">
                <c:v>-99.422302999999999</c:v>
              </c:pt>
              <c:pt idx="416">
                <c:v>-99.527467000000001</c:v>
              </c:pt>
              <c:pt idx="417">
                <c:v>-99.527467000000001</c:v>
              </c:pt>
              <c:pt idx="418">
                <c:v>-99.956885999999997</c:v>
              </c:pt>
              <c:pt idx="419">
                <c:v>-100.35124999999999</c:v>
              </c:pt>
              <c:pt idx="420">
                <c:v>-99.921831999999995</c:v>
              </c:pt>
              <c:pt idx="421">
                <c:v>-99.781612999999993</c:v>
              </c:pt>
              <c:pt idx="422">
                <c:v>-99.632631000000003</c:v>
              </c:pt>
              <c:pt idx="423">
                <c:v>-99.492412999999999</c:v>
              </c:pt>
              <c:pt idx="424">
                <c:v>-99.834194999999994</c:v>
              </c:pt>
              <c:pt idx="425">
                <c:v>-99.360957999999997</c:v>
              </c:pt>
              <c:pt idx="426">
                <c:v>-99.203211999999994</c:v>
              </c:pt>
              <c:pt idx="427">
                <c:v>-99.588813000000002</c:v>
              </c:pt>
              <c:pt idx="428">
                <c:v>-100.202268</c:v>
              </c:pt>
              <c:pt idx="429">
                <c:v>-100.631687</c:v>
              </c:pt>
              <c:pt idx="430">
                <c:v>-100.535287</c:v>
              </c:pt>
              <c:pt idx="431">
                <c:v>-100.51776</c:v>
              </c:pt>
              <c:pt idx="432">
                <c:v>-100.96470600000001</c:v>
              </c:pt>
              <c:pt idx="433">
                <c:v>-100.693033</c:v>
              </c:pt>
              <c:pt idx="434">
                <c:v>-100.211032</c:v>
              </c:pt>
              <c:pt idx="435">
                <c:v>-99.378484999999998</c:v>
              </c:pt>
              <c:pt idx="436">
                <c:v>-98.694919999999996</c:v>
              </c:pt>
              <c:pt idx="437">
                <c:v>-98.388192000000004</c:v>
              </c:pt>
              <c:pt idx="438">
                <c:v>-98.247973999999999</c:v>
              </c:pt>
              <c:pt idx="439">
                <c:v>-97.818555000000003</c:v>
              </c:pt>
              <c:pt idx="440">
                <c:v>-97.941246000000007</c:v>
              </c:pt>
              <c:pt idx="441">
                <c:v>-98.545938000000007</c:v>
              </c:pt>
              <c:pt idx="442">
                <c:v>-99.360957999999997</c:v>
              </c:pt>
              <c:pt idx="443">
                <c:v>-100.097105</c:v>
              </c:pt>
              <c:pt idx="444">
                <c:v>-100.482705</c:v>
              </c:pt>
              <c:pt idx="445">
                <c:v>-100.167214</c:v>
              </c:pt>
              <c:pt idx="446">
                <c:v>-100.570342</c:v>
              </c:pt>
              <c:pt idx="447">
                <c:v>-100.780669</c:v>
              </c:pt>
              <c:pt idx="448">
                <c:v>-100.666742</c:v>
              </c:pt>
              <c:pt idx="449">
                <c:v>-100.228559</c:v>
              </c:pt>
              <c:pt idx="450">
                <c:v>-99.299611999999996</c:v>
              </c:pt>
              <c:pt idx="451">
                <c:v>-98.861429999999999</c:v>
              </c:pt>
              <c:pt idx="452">
                <c:v>-98.396956000000003</c:v>
              </c:pt>
              <c:pt idx="453">
                <c:v>-98.072700999999995</c:v>
              </c:pt>
              <c:pt idx="454">
                <c:v>-97.695864</c:v>
              </c:pt>
              <c:pt idx="455">
                <c:v>-97.196336000000002</c:v>
              </c:pt>
              <c:pt idx="456">
                <c:v>-97.108699000000001</c:v>
              </c:pt>
              <c:pt idx="457">
                <c:v>-97.336554000000007</c:v>
              </c:pt>
              <c:pt idx="458">
                <c:v>-97.608226999999999</c:v>
              </c:pt>
              <c:pt idx="459">
                <c:v>-97.722155000000001</c:v>
              </c:pt>
              <c:pt idx="460">
                <c:v>-97.809791000000004</c:v>
              </c:pt>
              <c:pt idx="461">
                <c:v>-98.353138000000001</c:v>
              </c:pt>
              <c:pt idx="462">
                <c:v>-98.703683999999996</c:v>
              </c:pt>
              <c:pt idx="463">
                <c:v>-98.747501999999997</c:v>
              </c:pt>
              <c:pt idx="464">
                <c:v>-99.334666999999996</c:v>
              </c:pt>
              <c:pt idx="465">
                <c:v>-99.641395000000003</c:v>
              </c:pt>
              <c:pt idx="466">
                <c:v>-100.42136000000001</c:v>
              </c:pt>
              <c:pt idx="467">
                <c:v>-100.31619600000001</c:v>
              </c:pt>
              <c:pt idx="468">
                <c:v>-99.948121999999998</c:v>
              </c:pt>
              <c:pt idx="469">
                <c:v>-99.895540999999994</c:v>
              </c:pt>
              <c:pt idx="470">
                <c:v>-99.211976000000007</c:v>
              </c:pt>
              <c:pt idx="471">
                <c:v>-98.125282999999996</c:v>
              </c:pt>
              <c:pt idx="472">
                <c:v>-97.073644999999999</c:v>
              </c:pt>
              <c:pt idx="473">
                <c:v>-96.074588000000006</c:v>
              </c:pt>
              <c:pt idx="474">
                <c:v>-95.084295999999995</c:v>
              </c:pt>
              <c:pt idx="475">
                <c:v>-94.155349000000001</c:v>
              </c:pt>
              <c:pt idx="476">
                <c:v>-93.252691999999996</c:v>
              </c:pt>
              <c:pt idx="477">
                <c:v>-92.420145000000005</c:v>
              </c:pt>
              <c:pt idx="478">
                <c:v>-92.165999999999997</c:v>
              </c:pt>
              <c:pt idx="479">
                <c:v>-92.043307999999996</c:v>
              </c:pt>
              <c:pt idx="480">
                <c:v>-92.341273000000001</c:v>
              </c:pt>
              <c:pt idx="481">
                <c:v>-93.051128000000006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8-3E18-4F1A-BFB2-B083B1F4411E}"/>
            </c:ext>
          </c:extLst>
        </c:ser>
        <c:ser>
          <c:idx val="9"/>
          <c:order val="9"/>
          <c:tx>
            <c:v>Tour 9</c:v>
          </c:tx>
          <c:spPr>
            <a:ln w="15875">
              <a:solidFill>
                <a:srgbClr val="17BECF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67.664558999999997</c:v>
              </c:pt>
              <c:pt idx="1">
                <c:v>67.671284999999997</c:v>
              </c:pt>
              <c:pt idx="2">
                <c:v>67.692008000000001</c:v>
              </c:pt>
              <c:pt idx="3">
                <c:v>67.705297999999999</c:v>
              </c:pt>
              <c:pt idx="4">
                <c:v>67.722290000000001</c:v>
              </c:pt>
              <c:pt idx="5">
                <c:v>67.739317</c:v>
              </c:pt>
              <c:pt idx="6">
                <c:v>67.756288999999995</c:v>
              </c:pt>
              <c:pt idx="7">
                <c:v>67.773340000000005</c:v>
              </c:pt>
              <c:pt idx="8">
                <c:v>67.790284999999997</c:v>
              </c:pt>
              <c:pt idx="9">
                <c:v>67.807288</c:v>
              </c:pt>
              <c:pt idx="10">
                <c:v>67.824342000000001</c:v>
              </c:pt>
              <c:pt idx="11">
                <c:v>67.841291999999996</c:v>
              </c:pt>
              <c:pt idx="12">
                <c:v>67.858352999999994</c:v>
              </c:pt>
              <c:pt idx="13">
                <c:v>67.875393000000003</c:v>
              </c:pt>
              <c:pt idx="14">
                <c:v>67.892304999999993</c:v>
              </c:pt>
              <c:pt idx="15">
                <c:v>67.909300999999999</c:v>
              </c:pt>
              <c:pt idx="16">
                <c:v>67.926293000000001</c:v>
              </c:pt>
              <c:pt idx="17">
                <c:v>67.943347000000003</c:v>
              </c:pt>
              <c:pt idx="18">
                <c:v>67.960292999999993</c:v>
              </c:pt>
              <c:pt idx="19">
                <c:v>67.977301999999995</c:v>
              </c:pt>
              <c:pt idx="20">
                <c:v>67.994376000000003</c:v>
              </c:pt>
              <c:pt idx="21">
                <c:v>68.011297999999996</c:v>
              </c:pt>
              <c:pt idx="22">
                <c:v>68.028295999999997</c:v>
              </c:pt>
              <c:pt idx="23">
                <c:v>68.045302000000007</c:v>
              </c:pt>
              <c:pt idx="24">
                <c:v>68.062366999999995</c:v>
              </c:pt>
              <c:pt idx="25">
                <c:v>68.079308999999995</c:v>
              </c:pt>
              <c:pt idx="26">
                <c:v>68.096307999999993</c:v>
              </c:pt>
              <c:pt idx="27">
                <c:v>68.113309000000001</c:v>
              </c:pt>
              <c:pt idx="28">
                <c:v>68.130307000000002</c:v>
              </c:pt>
              <c:pt idx="29">
                <c:v>68.147305000000003</c:v>
              </c:pt>
              <c:pt idx="30">
                <c:v>68.164302000000006</c:v>
              </c:pt>
              <c:pt idx="31">
                <c:v>68.181303</c:v>
              </c:pt>
              <c:pt idx="32">
                <c:v>68.198302999999996</c:v>
              </c:pt>
              <c:pt idx="33">
                <c:v>68.215323999999995</c:v>
              </c:pt>
              <c:pt idx="34">
                <c:v>68.232320000000001</c:v>
              </c:pt>
              <c:pt idx="35">
                <c:v>68.249302999999998</c:v>
              </c:pt>
              <c:pt idx="36">
                <c:v>68.266313999999994</c:v>
              </c:pt>
              <c:pt idx="37">
                <c:v>68.283306999999994</c:v>
              </c:pt>
              <c:pt idx="38">
                <c:v>68.300310999999994</c:v>
              </c:pt>
              <c:pt idx="39">
                <c:v>68.317312000000001</c:v>
              </c:pt>
              <c:pt idx="40">
                <c:v>68.334306999999995</c:v>
              </c:pt>
              <c:pt idx="41">
                <c:v>68.351308000000003</c:v>
              </c:pt>
              <c:pt idx="42">
                <c:v>68.368308999999996</c:v>
              </c:pt>
              <c:pt idx="43">
                <c:v>68.385309000000007</c:v>
              </c:pt>
              <c:pt idx="44">
                <c:v>68.40258</c:v>
              </c:pt>
              <c:pt idx="45">
                <c:v>68.419329000000005</c:v>
              </c:pt>
              <c:pt idx="46">
                <c:v>68.436561999999995</c:v>
              </c:pt>
              <c:pt idx="47">
                <c:v>68.453356999999997</c:v>
              </c:pt>
              <c:pt idx="48">
                <c:v>68.470358000000004</c:v>
              </c:pt>
              <c:pt idx="49">
                <c:v>68.487378000000007</c:v>
              </c:pt>
              <c:pt idx="50">
                <c:v>68.504357999999996</c:v>
              </c:pt>
              <c:pt idx="51">
                <c:v>68.521360000000001</c:v>
              </c:pt>
              <c:pt idx="52">
                <c:v>68.538362000000006</c:v>
              </c:pt>
              <c:pt idx="53">
                <c:v>68.555364999999995</c:v>
              </c:pt>
              <c:pt idx="54">
                <c:v>68.572577999999993</c:v>
              </c:pt>
              <c:pt idx="55">
                <c:v>68.589367999999993</c:v>
              </c:pt>
              <c:pt idx="56">
                <c:v>68.606378000000007</c:v>
              </c:pt>
              <c:pt idx="57">
                <c:v>68.623365000000007</c:v>
              </c:pt>
              <c:pt idx="58">
                <c:v>68.640366</c:v>
              </c:pt>
              <c:pt idx="59">
                <c:v>68.657375000000002</c:v>
              </c:pt>
              <c:pt idx="60">
                <c:v>68.674367000000004</c:v>
              </c:pt>
              <c:pt idx="61">
                <c:v>68.691373999999996</c:v>
              </c:pt>
              <c:pt idx="62">
                <c:v>68.708371999999997</c:v>
              </c:pt>
              <c:pt idx="63">
                <c:v>68.725378000000006</c:v>
              </c:pt>
              <c:pt idx="64">
                <c:v>68.742579000000006</c:v>
              </c:pt>
              <c:pt idx="65">
                <c:v>68.759476000000006</c:v>
              </c:pt>
              <c:pt idx="66">
                <c:v>68.776380000000003</c:v>
              </c:pt>
              <c:pt idx="67">
                <c:v>68.793377000000007</c:v>
              </c:pt>
              <c:pt idx="68">
                <c:v>68.810374999999993</c:v>
              </c:pt>
              <c:pt idx="69">
                <c:v>68.827376000000001</c:v>
              </c:pt>
              <c:pt idx="70">
                <c:v>68.844375999999997</c:v>
              </c:pt>
              <c:pt idx="71">
                <c:v>68.861374999999995</c:v>
              </c:pt>
              <c:pt idx="72">
                <c:v>68.878330000000005</c:v>
              </c:pt>
              <c:pt idx="73">
                <c:v>68.895769999999999</c:v>
              </c:pt>
              <c:pt idx="74">
                <c:v>68.912436</c:v>
              </c:pt>
              <c:pt idx="75">
                <c:v>68.929382000000004</c:v>
              </c:pt>
              <c:pt idx="76">
                <c:v>68.946393999999998</c:v>
              </c:pt>
              <c:pt idx="77">
                <c:v>68.963386</c:v>
              </c:pt>
              <c:pt idx="78">
                <c:v>68.980436999999995</c:v>
              </c:pt>
              <c:pt idx="79">
                <c:v>68.997557999999998</c:v>
              </c:pt>
              <c:pt idx="80">
                <c:v>69.014386000000002</c:v>
              </c:pt>
              <c:pt idx="81">
                <c:v>69.031390000000002</c:v>
              </c:pt>
              <c:pt idx="82">
                <c:v>69.048502999999997</c:v>
              </c:pt>
              <c:pt idx="83">
                <c:v>69.065579</c:v>
              </c:pt>
              <c:pt idx="84">
                <c:v>69.082581000000005</c:v>
              </c:pt>
              <c:pt idx="85">
                <c:v>69.099362999999997</c:v>
              </c:pt>
              <c:pt idx="86">
                <c:v>69.116359000000003</c:v>
              </c:pt>
              <c:pt idx="87">
                <c:v>69.133359999999996</c:v>
              </c:pt>
              <c:pt idx="88">
                <c:v>69.150356000000002</c:v>
              </c:pt>
              <c:pt idx="89">
                <c:v>69.167361</c:v>
              </c:pt>
              <c:pt idx="90">
                <c:v>69.184353999999999</c:v>
              </c:pt>
              <c:pt idx="91">
                <c:v>69.201367000000005</c:v>
              </c:pt>
              <c:pt idx="92">
                <c:v>69.218440000000001</c:v>
              </c:pt>
              <c:pt idx="93">
                <c:v>69.235370000000003</c:v>
              </c:pt>
              <c:pt idx="94">
                <c:v>69.252385000000004</c:v>
              </c:pt>
              <c:pt idx="95">
                <c:v>69.269378000000003</c:v>
              </c:pt>
              <c:pt idx="96">
                <c:v>69.286428000000001</c:v>
              </c:pt>
              <c:pt idx="97">
                <c:v>69.303360999999995</c:v>
              </c:pt>
              <c:pt idx="98">
                <c:v>69.320363</c:v>
              </c:pt>
              <c:pt idx="99">
                <c:v>69.337356</c:v>
              </c:pt>
              <c:pt idx="100">
                <c:v>69.354369000000005</c:v>
              </c:pt>
              <c:pt idx="101">
                <c:v>69.371408000000002</c:v>
              </c:pt>
              <c:pt idx="102">
                <c:v>69.388390999999999</c:v>
              </c:pt>
              <c:pt idx="103">
                <c:v>69.405367999999996</c:v>
              </c:pt>
              <c:pt idx="104">
                <c:v>69.422374000000005</c:v>
              </c:pt>
              <c:pt idx="105">
                <c:v>69.43938</c:v>
              </c:pt>
              <c:pt idx="106">
                <c:v>69.456380999999993</c:v>
              </c:pt>
              <c:pt idx="107">
                <c:v>69.473378999999994</c:v>
              </c:pt>
              <c:pt idx="108">
                <c:v>69.490387999999996</c:v>
              </c:pt>
              <c:pt idx="109">
                <c:v>69.507362000000001</c:v>
              </c:pt>
              <c:pt idx="110">
                <c:v>69.524426000000005</c:v>
              </c:pt>
              <c:pt idx="111">
                <c:v>69.541402000000005</c:v>
              </c:pt>
              <c:pt idx="112">
                <c:v>69.558464000000001</c:v>
              </c:pt>
              <c:pt idx="113">
                <c:v>69.575457999999998</c:v>
              </c:pt>
              <c:pt idx="114">
                <c:v>69.592376999999999</c:v>
              </c:pt>
              <c:pt idx="115">
                <c:v>69.60942</c:v>
              </c:pt>
              <c:pt idx="116">
                <c:v>69.626375999999993</c:v>
              </c:pt>
              <c:pt idx="117">
                <c:v>69.643435999999994</c:v>
              </c:pt>
              <c:pt idx="118">
                <c:v>69.660371999999995</c:v>
              </c:pt>
              <c:pt idx="119">
                <c:v>69.677381999999994</c:v>
              </c:pt>
              <c:pt idx="120">
                <c:v>69.694377000000003</c:v>
              </c:pt>
              <c:pt idx="121">
                <c:v>69.711375000000004</c:v>
              </c:pt>
              <c:pt idx="122">
                <c:v>69.728460999999996</c:v>
              </c:pt>
              <c:pt idx="123">
                <c:v>69.745654000000002</c:v>
              </c:pt>
              <c:pt idx="124">
                <c:v>69.762387000000004</c:v>
              </c:pt>
              <c:pt idx="125">
                <c:v>69.779461999999995</c:v>
              </c:pt>
              <c:pt idx="126">
                <c:v>69.796384000000003</c:v>
              </c:pt>
              <c:pt idx="127">
                <c:v>69.813427000000004</c:v>
              </c:pt>
              <c:pt idx="128">
                <c:v>69.830421999999999</c:v>
              </c:pt>
              <c:pt idx="129">
                <c:v>69.847555</c:v>
              </c:pt>
              <c:pt idx="130">
                <c:v>69.864428000000004</c:v>
              </c:pt>
              <c:pt idx="131">
                <c:v>69.881424999999993</c:v>
              </c:pt>
              <c:pt idx="132">
                <c:v>69.898589999999999</c:v>
              </c:pt>
              <c:pt idx="133">
                <c:v>69.915430000000001</c:v>
              </c:pt>
              <c:pt idx="134">
                <c:v>69.932652000000004</c:v>
              </c:pt>
              <c:pt idx="135">
                <c:v>69.949430000000007</c:v>
              </c:pt>
              <c:pt idx="136">
                <c:v>69.966448</c:v>
              </c:pt>
              <c:pt idx="137">
                <c:v>69.983429000000001</c:v>
              </c:pt>
              <c:pt idx="138">
                <c:v>70.000434999999996</c:v>
              </c:pt>
              <c:pt idx="139">
                <c:v>70.017432999999997</c:v>
              </c:pt>
              <c:pt idx="140">
                <c:v>70.034431999999995</c:v>
              </c:pt>
              <c:pt idx="141">
                <c:v>70.051433000000003</c:v>
              </c:pt>
              <c:pt idx="142">
                <c:v>70.068434999999994</c:v>
              </c:pt>
              <c:pt idx="143">
                <c:v>70.085446000000005</c:v>
              </c:pt>
              <c:pt idx="144">
                <c:v>70.102452999999997</c:v>
              </c:pt>
              <c:pt idx="145">
                <c:v>70.119435999999993</c:v>
              </c:pt>
              <c:pt idx="146">
                <c:v>70.136454999999998</c:v>
              </c:pt>
              <c:pt idx="147">
                <c:v>70.153435000000002</c:v>
              </c:pt>
              <c:pt idx="148">
                <c:v>70.170437000000007</c:v>
              </c:pt>
              <c:pt idx="149">
                <c:v>70.187438999999998</c:v>
              </c:pt>
              <c:pt idx="150">
                <c:v>70.204440000000005</c:v>
              </c:pt>
              <c:pt idx="151">
                <c:v>70.221632999999997</c:v>
              </c:pt>
              <c:pt idx="152">
                <c:v>70.238437000000005</c:v>
              </c:pt>
              <c:pt idx="153">
                <c:v>70.255448000000001</c:v>
              </c:pt>
              <c:pt idx="154">
                <c:v>70.272656999999995</c:v>
              </c:pt>
              <c:pt idx="155">
                <c:v>70.289617000000007</c:v>
              </c:pt>
              <c:pt idx="156">
                <c:v>70.306461999999996</c:v>
              </c:pt>
              <c:pt idx="157">
                <c:v>70.323442999999997</c:v>
              </c:pt>
              <c:pt idx="158">
                <c:v>70.339445999999995</c:v>
              </c:pt>
              <c:pt idx="159">
                <c:v>70.356457000000006</c:v>
              </c:pt>
              <c:pt idx="160">
                <c:v>70.373442999999995</c:v>
              </c:pt>
              <c:pt idx="161">
                <c:v>70.390446999999995</c:v>
              </c:pt>
              <c:pt idx="162">
                <c:v>70.407447000000005</c:v>
              </c:pt>
              <c:pt idx="163">
                <c:v>70.424447000000001</c:v>
              </c:pt>
              <c:pt idx="164">
                <c:v>70.441451999999998</c:v>
              </c:pt>
              <c:pt idx="165">
                <c:v>70.458449000000002</c:v>
              </c:pt>
              <c:pt idx="166">
                <c:v>70.475448999999998</c:v>
              </c:pt>
              <c:pt idx="167">
                <c:v>70.492455000000007</c:v>
              </c:pt>
              <c:pt idx="168">
                <c:v>70.509624000000002</c:v>
              </c:pt>
              <c:pt idx="169">
                <c:v>70.526469000000006</c:v>
              </c:pt>
              <c:pt idx="170">
                <c:v>70.543452000000002</c:v>
              </c:pt>
              <c:pt idx="171">
                <c:v>70.560409000000007</c:v>
              </c:pt>
              <c:pt idx="172">
                <c:v>70.577647999999996</c:v>
              </c:pt>
              <c:pt idx="173">
                <c:v>70.594409999999996</c:v>
              </c:pt>
              <c:pt idx="174">
                <c:v>70.611410000000006</c:v>
              </c:pt>
              <c:pt idx="175">
                <c:v>70.628409000000005</c:v>
              </c:pt>
              <c:pt idx="176">
                <c:v>70.645657999999997</c:v>
              </c:pt>
              <c:pt idx="177">
                <c:v>70.662422000000007</c:v>
              </c:pt>
              <c:pt idx="178">
                <c:v>70.679412999999997</c:v>
              </c:pt>
              <c:pt idx="179">
                <c:v>70.696438000000001</c:v>
              </c:pt>
              <c:pt idx="180">
                <c:v>70.713415999999995</c:v>
              </c:pt>
              <c:pt idx="181">
                <c:v>70.730416000000005</c:v>
              </c:pt>
              <c:pt idx="182">
                <c:v>70.747417999999996</c:v>
              </c:pt>
              <c:pt idx="183">
                <c:v>70.764431000000002</c:v>
              </c:pt>
              <c:pt idx="184">
                <c:v>70.781420999999995</c:v>
              </c:pt>
              <c:pt idx="185">
                <c:v>70.798479999999998</c:v>
              </c:pt>
              <c:pt idx="186">
                <c:v>70.815752000000003</c:v>
              </c:pt>
              <c:pt idx="187">
                <c:v>70.832443999999995</c:v>
              </c:pt>
              <c:pt idx="188">
                <c:v>70.849424999999997</c:v>
              </c:pt>
              <c:pt idx="189">
                <c:v>70.866433999999998</c:v>
              </c:pt>
              <c:pt idx="190">
                <c:v>70.883431000000002</c:v>
              </c:pt>
              <c:pt idx="191">
                <c:v>70.900435999999999</c:v>
              </c:pt>
              <c:pt idx="192">
                <c:v>70.917437000000007</c:v>
              </c:pt>
              <c:pt idx="193">
                <c:v>70.934433999999996</c:v>
              </c:pt>
              <c:pt idx="194">
                <c:v>70.951426999999995</c:v>
              </c:pt>
              <c:pt idx="195">
                <c:v>70.968428000000003</c:v>
              </c:pt>
              <c:pt idx="196">
                <c:v>70.985480999999993</c:v>
              </c:pt>
              <c:pt idx="197">
                <c:v>71.002443999999997</c:v>
              </c:pt>
              <c:pt idx="198">
                <c:v>71.019437999999994</c:v>
              </c:pt>
              <c:pt idx="199">
                <c:v>71.036439999999999</c:v>
              </c:pt>
              <c:pt idx="200">
                <c:v>71.053439999999995</c:v>
              </c:pt>
              <c:pt idx="201">
                <c:v>71.070432999999994</c:v>
              </c:pt>
              <c:pt idx="202">
                <c:v>71.087435999999997</c:v>
              </c:pt>
              <c:pt idx="203">
                <c:v>71.104436000000007</c:v>
              </c:pt>
              <c:pt idx="204">
                <c:v>71.121433999999994</c:v>
              </c:pt>
              <c:pt idx="205">
                <c:v>71.138441999999998</c:v>
              </c:pt>
              <c:pt idx="206">
                <c:v>71.155441999999994</c:v>
              </c:pt>
              <c:pt idx="207">
                <c:v>71.172448000000003</c:v>
              </c:pt>
              <c:pt idx="208">
                <c:v>71.190026000000003</c:v>
              </c:pt>
              <c:pt idx="209">
                <c:v>71.206450000000004</c:v>
              </c:pt>
              <c:pt idx="210">
                <c:v>71.223444000000001</c:v>
              </c:pt>
              <c:pt idx="211">
                <c:v>71.240447000000003</c:v>
              </c:pt>
              <c:pt idx="212">
                <c:v>71.257451000000003</c:v>
              </c:pt>
              <c:pt idx="213">
                <c:v>71.274449000000004</c:v>
              </c:pt>
              <c:pt idx="214">
                <c:v>71.291449</c:v>
              </c:pt>
              <c:pt idx="215">
                <c:v>71.308442999999997</c:v>
              </c:pt>
              <c:pt idx="216">
                <c:v>71.325447999999994</c:v>
              </c:pt>
              <c:pt idx="217">
                <c:v>71.342459000000005</c:v>
              </c:pt>
              <c:pt idx="218">
                <c:v>71.359454999999997</c:v>
              </c:pt>
              <c:pt idx="219">
                <c:v>71.376458999999997</c:v>
              </c:pt>
              <c:pt idx="220">
                <c:v>71.393456</c:v>
              </c:pt>
              <c:pt idx="221">
                <c:v>71.410449999999997</c:v>
              </c:pt>
              <c:pt idx="222">
                <c:v>71.427458000000001</c:v>
              </c:pt>
              <c:pt idx="223">
                <c:v>71.44453</c:v>
              </c:pt>
              <c:pt idx="224">
                <c:v>71.461459000000005</c:v>
              </c:pt>
              <c:pt idx="225">
                <c:v>71.478464000000002</c:v>
              </c:pt>
              <c:pt idx="226">
                <c:v>71.495703000000006</c:v>
              </c:pt>
              <c:pt idx="227">
                <c:v>71.512461999999999</c:v>
              </c:pt>
              <c:pt idx="228">
                <c:v>71.529456999999994</c:v>
              </c:pt>
              <c:pt idx="229">
                <c:v>71.546462000000005</c:v>
              </c:pt>
              <c:pt idx="230">
                <c:v>71.563460000000006</c:v>
              </c:pt>
              <c:pt idx="231">
                <c:v>71.580460000000002</c:v>
              </c:pt>
              <c:pt idx="232">
                <c:v>71.597459000000001</c:v>
              </c:pt>
              <c:pt idx="233">
                <c:v>71.614686000000006</c:v>
              </c:pt>
              <c:pt idx="234">
                <c:v>71.631455000000003</c:v>
              </c:pt>
              <c:pt idx="235">
                <c:v>71.648454999999998</c:v>
              </c:pt>
              <c:pt idx="236">
                <c:v>71.665453999999997</c:v>
              </c:pt>
              <c:pt idx="237">
                <c:v>71.682462999999998</c:v>
              </c:pt>
              <c:pt idx="238">
                <c:v>71.699464000000006</c:v>
              </c:pt>
              <c:pt idx="239">
                <c:v>71.716474000000005</c:v>
              </c:pt>
              <c:pt idx="240">
                <c:v>71.733711</c:v>
              </c:pt>
              <c:pt idx="241">
                <c:v>71.750465000000005</c:v>
              </c:pt>
              <c:pt idx="242">
                <c:v>71.767471</c:v>
              </c:pt>
              <c:pt idx="243">
                <c:v>71.784469999999999</c:v>
              </c:pt>
              <c:pt idx="244">
                <c:v>71.801464999999993</c:v>
              </c:pt>
              <c:pt idx="245">
                <c:v>71.818465000000003</c:v>
              </c:pt>
              <c:pt idx="246">
                <c:v>71.835465999999997</c:v>
              </c:pt>
              <c:pt idx="247">
                <c:v>71.852495000000005</c:v>
              </c:pt>
              <c:pt idx="248">
                <c:v>71.869467999999998</c:v>
              </c:pt>
              <c:pt idx="249">
                <c:v>71.886731999999995</c:v>
              </c:pt>
              <c:pt idx="250">
                <c:v>71.903469000000001</c:v>
              </c:pt>
              <c:pt idx="251">
                <c:v>71.920468999999997</c:v>
              </c:pt>
              <c:pt idx="252">
                <c:v>71.937471000000002</c:v>
              </c:pt>
              <c:pt idx="253">
                <c:v>71.954466999999994</c:v>
              </c:pt>
              <c:pt idx="254">
                <c:v>71.971473000000003</c:v>
              </c:pt>
              <c:pt idx="255">
                <c:v>71.988470000000007</c:v>
              </c:pt>
              <c:pt idx="256">
                <c:v>72.005471</c:v>
              </c:pt>
              <c:pt idx="257">
                <c:v>72.022486999999998</c:v>
              </c:pt>
              <c:pt idx="258">
                <c:v>72.039472000000004</c:v>
              </c:pt>
              <c:pt idx="259">
                <c:v>72.056494000000001</c:v>
              </c:pt>
              <c:pt idx="260">
                <c:v>72.073476999999997</c:v>
              </c:pt>
              <c:pt idx="261">
                <c:v>72.090475999999995</c:v>
              </c:pt>
              <c:pt idx="262">
                <c:v>72.107483000000002</c:v>
              </c:pt>
              <c:pt idx="263">
                <c:v>72.124477999999996</c:v>
              </c:pt>
              <c:pt idx="264">
                <c:v>72.141481999999996</c:v>
              </c:pt>
              <c:pt idx="265">
                <c:v>72.158478000000002</c:v>
              </c:pt>
              <c:pt idx="266">
                <c:v>72.175478999999996</c:v>
              </c:pt>
              <c:pt idx="267">
                <c:v>72.192527999999996</c:v>
              </c:pt>
              <c:pt idx="268">
                <c:v>72.209519999999998</c:v>
              </c:pt>
              <c:pt idx="269">
                <c:v>72.226575999999994</c:v>
              </c:pt>
              <c:pt idx="270">
                <c:v>72.243544999999997</c:v>
              </c:pt>
              <c:pt idx="271">
                <c:v>72.260565</c:v>
              </c:pt>
              <c:pt idx="272">
                <c:v>72.277572000000006</c:v>
              </c:pt>
              <c:pt idx="273">
                <c:v>72.294577000000004</c:v>
              </c:pt>
              <c:pt idx="274">
                <c:v>72.311609000000004</c:v>
              </c:pt>
              <c:pt idx="275">
                <c:v>72.329091000000005</c:v>
              </c:pt>
              <c:pt idx="276">
                <c:v>72.345607000000001</c:v>
              </c:pt>
              <c:pt idx="277">
                <c:v>72.362609000000006</c:v>
              </c:pt>
              <c:pt idx="278">
                <c:v>72.379587999999998</c:v>
              </c:pt>
              <c:pt idx="279">
                <c:v>72.396589000000006</c:v>
              </c:pt>
              <c:pt idx="280">
                <c:v>72.413607999999996</c:v>
              </c:pt>
              <c:pt idx="281">
                <c:v>72.430583999999996</c:v>
              </c:pt>
              <c:pt idx="282">
                <c:v>72.447588999999994</c:v>
              </c:pt>
              <c:pt idx="283">
                <c:v>72.464624000000001</c:v>
              </c:pt>
              <c:pt idx="284">
                <c:v>72.481612999999996</c:v>
              </c:pt>
              <c:pt idx="285">
                <c:v>72.498615000000001</c:v>
              </c:pt>
              <c:pt idx="286">
                <c:v>72.515612000000004</c:v>
              </c:pt>
              <c:pt idx="287">
                <c:v>72.532584999999997</c:v>
              </c:pt>
              <c:pt idx="288">
                <c:v>72.549639999999997</c:v>
              </c:pt>
              <c:pt idx="289">
                <c:v>72.566641000000004</c:v>
              </c:pt>
              <c:pt idx="290">
                <c:v>72.583613999999997</c:v>
              </c:pt>
              <c:pt idx="291">
                <c:v>72.600587000000004</c:v>
              </c:pt>
              <c:pt idx="292">
                <c:v>72.617621999999997</c:v>
              </c:pt>
              <c:pt idx="293">
                <c:v>72.634608999999998</c:v>
              </c:pt>
              <c:pt idx="294">
                <c:v>72.651606999999998</c:v>
              </c:pt>
              <c:pt idx="295">
                <c:v>72.668619000000007</c:v>
              </c:pt>
              <c:pt idx="296">
                <c:v>72.685940000000002</c:v>
              </c:pt>
              <c:pt idx="297">
                <c:v>72.702584999999999</c:v>
              </c:pt>
              <c:pt idx="298">
                <c:v>72.719603000000006</c:v>
              </c:pt>
              <c:pt idx="299">
                <c:v>72.736605999999995</c:v>
              </c:pt>
              <c:pt idx="300">
                <c:v>72.753648999999996</c:v>
              </c:pt>
              <c:pt idx="301">
                <c:v>72.770591999999994</c:v>
              </c:pt>
              <c:pt idx="302">
                <c:v>72.787633999999997</c:v>
              </c:pt>
              <c:pt idx="303">
                <c:v>72.804648</c:v>
              </c:pt>
              <c:pt idx="304">
                <c:v>72.821624999999997</c:v>
              </c:pt>
              <c:pt idx="305">
                <c:v>72.838890000000006</c:v>
              </c:pt>
              <c:pt idx="306">
                <c:v>72.855626000000001</c:v>
              </c:pt>
              <c:pt idx="307">
                <c:v>72.872602000000001</c:v>
              </c:pt>
              <c:pt idx="308">
                <c:v>72.889596999999995</c:v>
              </c:pt>
              <c:pt idx="309">
                <c:v>72.906655000000001</c:v>
              </c:pt>
              <c:pt idx="310">
                <c:v>72.923638999999994</c:v>
              </c:pt>
              <c:pt idx="311">
                <c:v>72.940534999999997</c:v>
              </c:pt>
              <c:pt idx="312">
                <c:v>72.957541000000006</c:v>
              </c:pt>
              <c:pt idx="313">
                <c:v>72.974549999999994</c:v>
              </c:pt>
              <c:pt idx="314">
                <c:v>72.991538000000006</c:v>
              </c:pt>
              <c:pt idx="315">
                <c:v>73.008548000000005</c:v>
              </c:pt>
              <c:pt idx="316">
                <c:v>73.025524000000004</c:v>
              </c:pt>
              <c:pt idx="317">
                <c:v>73.042556000000005</c:v>
              </c:pt>
              <c:pt idx="318">
                <c:v>73.059532000000004</c:v>
              </c:pt>
              <c:pt idx="319">
                <c:v>73.076817000000005</c:v>
              </c:pt>
              <c:pt idx="320">
                <c:v>73.093541999999999</c:v>
              </c:pt>
              <c:pt idx="321">
                <c:v>73.110634000000005</c:v>
              </c:pt>
              <c:pt idx="322">
                <c:v>73.127819000000002</c:v>
              </c:pt>
              <c:pt idx="323">
                <c:v>73.144532999999996</c:v>
              </c:pt>
              <c:pt idx="324">
                <c:v>73.161558999999997</c:v>
              </c:pt>
              <c:pt idx="325">
                <c:v>73.178753999999998</c:v>
              </c:pt>
              <c:pt idx="326">
                <c:v>73.195787999999993</c:v>
              </c:pt>
              <c:pt idx="327">
                <c:v>73.212593999999996</c:v>
              </c:pt>
              <c:pt idx="328">
                <c:v>73.229687999999996</c:v>
              </c:pt>
              <c:pt idx="329">
                <c:v>73.246748999999994</c:v>
              </c:pt>
              <c:pt idx="330">
                <c:v>73.263536000000002</c:v>
              </c:pt>
              <c:pt idx="331">
                <c:v>73.280608000000001</c:v>
              </c:pt>
              <c:pt idx="332">
                <c:v>73.297539999999998</c:v>
              </c:pt>
              <c:pt idx="333">
                <c:v>73.314798999999994</c:v>
              </c:pt>
              <c:pt idx="334">
                <c:v>73.331536</c:v>
              </c:pt>
              <c:pt idx="335">
                <c:v>73.348546999999996</c:v>
              </c:pt>
              <c:pt idx="336">
                <c:v>73.365536000000006</c:v>
              </c:pt>
              <c:pt idx="337">
                <c:v>73.382631000000003</c:v>
              </c:pt>
              <c:pt idx="338">
                <c:v>73.399749</c:v>
              </c:pt>
              <c:pt idx="339">
                <c:v>73.416690000000003</c:v>
              </c:pt>
              <c:pt idx="340">
                <c:v>73.433548999999999</c:v>
              </c:pt>
              <c:pt idx="341">
                <c:v>73.450821000000005</c:v>
              </c:pt>
              <c:pt idx="342">
                <c:v>73.467544000000004</c:v>
              </c:pt>
              <c:pt idx="343">
                <c:v>73.484544</c:v>
              </c:pt>
              <c:pt idx="344">
                <c:v>73.501829999999998</c:v>
              </c:pt>
              <c:pt idx="345">
                <c:v>73.518556000000004</c:v>
              </c:pt>
              <c:pt idx="346">
                <c:v>73.535556999999997</c:v>
              </c:pt>
              <c:pt idx="347">
                <c:v>73.552616999999998</c:v>
              </c:pt>
              <c:pt idx="348">
                <c:v>73.569550000000007</c:v>
              </c:pt>
              <c:pt idx="349">
                <c:v>73.586561000000003</c:v>
              </c:pt>
              <c:pt idx="350">
                <c:v>73.603547000000006</c:v>
              </c:pt>
              <c:pt idx="351">
                <c:v>73.620575000000002</c:v>
              </c:pt>
              <c:pt idx="352">
                <c:v>73.637558999999996</c:v>
              </c:pt>
              <c:pt idx="353">
                <c:v>73.654559000000006</c:v>
              </c:pt>
              <c:pt idx="354">
                <c:v>73.671564000000004</c:v>
              </c:pt>
              <c:pt idx="355">
                <c:v>73.688570999999996</c:v>
              </c:pt>
              <c:pt idx="356">
                <c:v>73.705641</c:v>
              </c:pt>
              <c:pt idx="357">
                <c:v>73.722578999999996</c:v>
              </c:pt>
              <c:pt idx="358">
                <c:v>73.739560999999995</c:v>
              </c:pt>
              <c:pt idx="359">
                <c:v>73.756636999999998</c:v>
              </c:pt>
              <c:pt idx="360">
                <c:v>73.773565000000005</c:v>
              </c:pt>
              <c:pt idx="361">
                <c:v>73.790563000000006</c:v>
              </c:pt>
              <c:pt idx="362">
                <c:v>73.807638999999995</c:v>
              </c:pt>
              <c:pt idx="363">
                <c:v>73.824569999999994</c:v>
              </c:pt>
              <c:pt idx="364">
                <c:v>73.841589999999997</c:v>
              </c:pt>
              <c:pt idx="365">
                <c:v>73.858806000000001</c:v>
              </c:pt>
              <c:pt idx="366">
                <c:v>73.875805999999997</c:v>
              </c:pt>
              <c:pt idx="367">
                <c:v>73.892831000000001</c:v>
              </c:pt>
              <c:pt idx="368">
                <c:v>73.909563000000006</c:v>
              </c:pt>
              <c:pt idx="369">
                <c:v>73.926829999999995</c:v>
              </c:pt>
              <c:pt idx="370">
                <c:v>73.943674000000001</c:v>
              </c:pt>
              <c:pt idx="371">
                <c:v>73.960890000000006</c:v>
              </c:pt>
              <c:pt idx="372">
                <c:v>73.977591000000004</c:v>
              </c:pt>
              <c:pt idx="373">
                <c:v>73.994815000000003</c:v>
              </c:pt>
              <c:pt idx="374">
                <c:v>74.011571000000004</c:v>
              </c:pt>
              <c:pt idx="375">
                <c:v>74.029178000000002</c:v>
              </c:pt>
              <c:pt idx="376">
                <c:v>74.045976999999993</c:v>
              </c:pt>
              <c:pt idx="377">
                <c:v>74.062606000000002</c:v>
              </c:pt>
              <c:pt idx="378">
                <c:v>74.079588000000001</c:v>
              </c:pt>
              <c:pt idx="379">
                <c:v>74.096620999999999</c:v>
              </c:pt>
              <c:pt idx="380">
                <c:v>74.113591</c:v>
              </c:pt>
              <c:pt idx="381">
                <c:v>74.130607999999995</c:v>
              </c:pt>
              <c:pt idx="382">
                <c:v>74.147592000000003</c:v>
              </c:pt>
              <c:pt idx="383">
                <c:v>74.164593999999994</c:v>
              </c:pt>
              <c:pt idx="384">
                <c:v>74.181595999999999</c:v>
              </c:pt>
              <c:pt idx="385">
                <c:v>74.198597000000007</c:v>
              </c:pt>
              <c:pt idx="386">
                <c:v>74.215593999999996</c:v>
              </c:pt>
              <c:pt idx="387">
                <c:v>74.232613999999998</c:v>
              </c:pt>
              <c:pt idx="388">
                <c:v>74.249916999999996</c:v>
              </c:pt>
              <c:pt idx="389">
                <c:v>74.266626000000002</c:v>
              </c:pt>
              <c:pt idx="390">
                <c:v>74.283597999999998</c:v>
              </c:pt>
              <c:pt idx="391">
                <c:v>74.300622000000004</c:v>
              </c:pt>
              <c:pt idx="392">
                <c:v>74.317610000000002</c:v>
              </c:pt>
              <c:pt idx="393">
                <c:v>74.334601000000006</c:v>
              </c:pt>
              <c:pt idx="394">
                <c:v>74.351600000000005</c:v>
              </c:pt>
              <c:pt idx="395">
                <c:v>74.368606999999997</c:v>
              </c:pt>
              <c:pt idx="396">
                <c:v>74.385604999999998</c:v>
              </c:pt>
              <c:pt idx="397">
                <c:v>74.402619000000001</c:v>
              </c:pt>
              <c:pt idx="398">
                <c:v>74.419601</c:v>
              </c:pt>
              <c:pt idx="399">
                <c:v>74.436605999999998</c:v>
              </c:pt>
              <c:pt idx="400">
                <c:v>74.453605999999994</c:v>
              </c:pt>
              <c:pt idx="401">
                <c:v>74.471000000000004</c:v>
              </c:pt>
              <c:pt idx="402">
                <c:v>74.487602999999993</c:v>
              </c:pt>
              <c:pt idx="403">
                <c:v>74.504597000000004</c:v>
              </c:pt>
              <c:pt idx="404">
                <c:v>74.521597</c:v>
              </c:pt>
              <c:pt idx="405">
                <c:v>74.538914000000005</c:v>
              </c:pt>
              <c:pt idx="406">
                <c:v>74.555932999999996</c:v>
              </c:pt>
              <c:pt idx="407">
                <c:v>74.572889000000004</c:v>
              </c:pt>
              <c:pt idx="408">
                <c:v>74.589855</c:v>
              </c:pt>
              <c:pt idx="409">
                <c:v>74.606941000000006</c:v>
              </c:pt>
              <c:pt idx="410">
                <c:v>74.623760000000004</c:v>
              </c:pt>
              <c:pt idx="411">
                <c:v>74.640923000000001</c:v>
              </c:pt>
              <c:pt idx="412">
                <c:v>74.657617999999999</c:v>
              </c:pt>
              <c:pt idx="413">
                <c:v>74.674773000000002</c:v>
              </c:pt>
              <c:pt idx="414">
                <c:v>74.691858999999994</c:v>
              </c:pt>
              <c:pt idx="415">
                <c:v>74.708606000000003</c:v>
              </c:pt>
              <c:pt idx="416">
                <c:v>74.725815999999995</c:v>
              </c:pt>
              <c:pt idx="417">
                <c:v>74.742615000000001</c:v>
              </c:pt>
              <c:pt idx="418">
                <c:v>74.759854000000004</c:v>
              </c:pt>
              <c:pt idx="419">
                <c:v>74.776730999999998</c:v>
              </c:pt>
              <c:pt idx="420">
                <c:v>74.793609000000004</c:v>
              </c:pt>
              <c:pt idx="421">
                <c:v>74.810868999999997</c:v>
              </c:pt>
              <c:pt idx="422">
                <c:v>74.827952999999994</c:v>
              </c:pt>
              <c:pt idx="423">
                <c:v>74.844880000000003</c:v>
              </c:pt>
              <c:pt idx="424">
                <c:v>74.861738000000003</c:v>
              </c:pt>
              <c:pt idx="425">
                <c:v>74.878968</c:v>
              </c:pt>
              <c:pt idx="426">
                <c:v>74.896002999999993</c:v>
              </c:pt>
              <c:pt idx="427">
                <c:v>74.912998999999999</c:v>
              </c:pt>
              <c:pt idx="428">
                <c:v>74.929973000000004</c:v>
              </c:pt>
              <c:pt idx="429">
                <c:v>74.946990999999997</c:v>
              </c:pt>
              <c:pt idx="430">
                <c:v>74.963902000000004</c:v>
              </c:pt>
              <c:pt idx="431">
                <c:v>74.980624000000006</c:v>
              </c:pt>
              <c:pt idx="432">
                <c:v>74.997962000000001</c:v>
              </c:pt>
              <c:pt idx="433">
                <c:v>75.014739000000006</c:v>
              </c:pt>
              <c:pt idx="434">
                <c:v>75.031626000000003</c:v>
              </c:pt>
              <c:pt idx="435">
                <c:v>75.048876000000007</c:v>
              </c:pt>
              <c:pt idx="436">
                <c:v>75.065873999999994</c:v>
              </c:pt>
              <c:pt idx="437">
                <c:v>75.082911999999993</c:v>
              </c:pt>
              <c:pt idx="438">
                <c:v>75.099954999999994</c:v>
              </c:pt>
              <c:pt idx="439">
                <c:v>75.116766999999996</c:v>
              </c:pt>
              <c:pt idx="440">
                <c:v>75.133993000000004</c:v>
              </c:pt>
              <c:pt idx="441">
                <c:v>75.150893999999994</c:v>
              </c:pt>
              <c:pt idx="442">
                <c:v>75.167890999999997</c:v>
              </c:pt>
              <c:pt idx="443">
                <c:v>75.184943000000004</c:v>
              </c:pt>
              <c:pt idx="444">
                <c:v>75.201907000000006</c:v>
              </c:pt>
              <c:pt idx="445">
                <c:v>75.218632999999997</c:v>
              </c:pt>
              <c:pt idx="446">
                <c:v>75.235881000000006</c:v>
              </c:pt>
              <c:pt idx="447">
                <c:v>75.252917999999994</c:v>
              </c:pt>
              <c:pt idx="448">
                <c:v>75.269896000000003</c:v>
              </c:pt>
              <c:pt idx="449">
                <c:v>75.286913999999996</c:v>
              </c:pt>
              <c:pt idx="450">
                <c:v>75.303882999999999</c:v>
              </c:pt>
              <c:pt idx="451">
                <c:v>75.320633999999998</c:v>
              </c:pt>
              <c:pt idx="452">
                <c:v>75.337907000000001</c:v>
              </c:pt>
              <c:pt idx="453">
                <c:v>75.354909000000006</c:v>
              </c:pt>
              <c:pt idx="454">
                <c:v>75.372031000000007</c:v>
              </c:pt>
              <c:pt idx="455">
                <c:v>75.388908999999998</c:v>
              </c:pt>
              <c:pt idx="456">
                <c:v>75.405641000000003</c:v>
              </c:pt>
              <c:pt idx="457">
                <c:v>75.422916999999998</c:v>
              </c:pt>
              <c:pt idx="458">
                <c:v>75.439972999999995</c:v>
              </c:pt>
              <c:pt idx="459">
                <c:v>75.456762999999995</c:v>
              </c:pt>
              <c:pt idx="460">
                <c:v>75.473960000000005</c:v>
              </c:pt>
              <c:pt idx="461">
                <c:v>75.490990999999994</c:v>
              </c:pt>
              <c:pt idx="462">
                <c:v>75.507784999999998</c:v>
              </c:pt>
              <c:pt idx="463">
                <c:v>75.524754999999999</c:v>
              </c:pt>
              <c:pt idx="464">
                <c:v>75.541888999999998</c:v>
              </c:pt>
              <c:pt idx="465">
                <c:v>75.559020000000004</c:v>
              </c:pt>
              <c:pt idx="466">
                <c:v>75.576024000000004</c:v>
              </c:pt>
              <c:pt idx="467">
                <c:v>75.592658</c:v>
              </c:pt>
              <c:pt idx="468">
                <c:v>75.609725999999995</c:v>
              </c:pt>
              <c:pt idx="469">
                <c:v>75.626653000000005</c:v>
              </c:pt>
              <c:pt idx="470">
                <c:v>75.643654999999995</c:v>
              </c:pt>
              <c:pt idx="471">
                <c:v>75.660650000000004</c:v>
              </c:pt>
              <c:pt idx="472">
                <c:v>75.677656999999996</c:v>
              </c:pt>
              <c:pt idx="473">
                <c:v>75.694669000000005</c:v>
              </c:pt>
              <c:pt idx="474">
                <c:v>75.711646999999999</c:v>
              </c:pt>
              <c:pt idx="475">
                <c:v>75.728989999999996</c:v>
              </c:pt>
              <c:pt idx="476">
                <c:v>75.745818</c:v>
              </c:pt>
              <c:pt idx="477">
                <c:v>75.762680000000003</c:v>
              </c:pt>
              <c:pt idx="478">
                <c:v>75.779662999999999</c:v>
              </c:pt>
              <c:pt idx="479">
                <c:v>75.796695999999997</c:v>
              </c:pt>
              <c:pt idx="480">
                <c:v>75.813660999999996</c:v>
              </c:pt>
              <c:pt idx="481">
                <c:v>75.830659999999995</c:v>
              </c:pt>
            </c:numLit>
          </c:xVal>
          <c:yVal>
            <c:numLit>
              <c:formatCode>General</c:formatCode>
              <c:ptCount val="482"/>
              <c:pt idx="0">
                <c:v>-93.533129000000002</c:v>
              </c:pt>
              <c:pt idx="1">
                <c:v>-93.909965999999997</c:v>
              </c:pt>
              <c:pt idx="2">
                <c:v>-94.313094000000007</c:v>
              </c:pt>
              <c:pt idx="3">
                <c:v>-94.251749000000004</c:v>
              </c:pt>
              <c:pt idx="4">
                <c:v>-94.418257999999994</c:v>
              </c:pt>
              <c:pt idx="5">
                <c:v>-94.540948999999998</c:v>
              </c:pt>
              <c:pt idx="6">
                <c:v>-95.049240999999995</c:v>
              </c:pt>
              <c:pt idx="7">
                <c:v>-95.233277999999999</c:v>
              </c:pt>
              <c:pt idx="8">
                <c:v>-95.496187000000006</c:v>
              </c:pt>
              <c:pt idx="9">
                <c:v>-96.241097999999994</c:v>
              </c:pt>
              <c:pt idx="10">
                <c:v>-97.599463999999998</c:v>
              </c:pt>
              <c:pt idx="11">
                <c:v>-99.220738999999995</c:v>
              </c:pt>
              <c:pt idx="12">
                <c:v>-100.289905</c:v>
              </c:pt>
              <c:pt idx="13">
                <c:v>-100.868306</c:v>
              </c:pt>
              <c:pt idx="14">
                <c:v>-101.806017</c:v>
              </c:pt>
              <c:pt idx="15">
                <c:v>-102.585982</c:v>
              </c:pt>
              <c:pt idx="16">
                <c:v>-103.549983</c:v>
              </c:pt>
              <c:pt idx="17">
                <c:v>-103.839184</c:v>
              </c:pt>
              <c:pt idx="18">
                <c:v>-103.918057</c:v>
              </c:pt>
              <c:pt idx="19">
                <c:v>-103.54122</c:v>
              </c:pt>
              <c:pt idx="20">
                <c:v>-102.910237</c:v>
              </c:pt>
              <c:pt idx="21">
                <c:v>-101.954999</c:v>
              </c:pt>
              <c:pt idx="22">
                <c:v>-101.157506</c:v>
              </c:pt>
              <c:pt idx="23">
                <c:v>-100.211032</c:v>
              </c:pt>
              <c:pt idx="24">
                <c:v>-98.949066000000002</c:v>
              </c:pt>
              <c:pt idx="25">
                <c:v>-97.941246000000007</c:v>
              </c:pt>
              <c:pt idx="26">
                <c:v>-96.924662999999995</c:v>
              </c:pt>
              <c:pt idx="27">
                <c:v>-95.951897000000002</c:v>
              </c:pt>
              <c:pt idx="28">
                <c:v>-95.522478000000007</c:v>
              </c:pt>
              <c:pt idx="29">
                <c:v>-95.040476999999996</c:v>
              </c:pt>
              <c:pt idx="30">
                <c:v>-94.961603999999994</c:v>
              </c:pt>
              <c:pt idx="31">
                <c:v>-94.830150000000003</c:v>
              </c:pt>
              <c:pt idx="32">
                <c:v>-93.892438999999996</c:v>
              </c:pt>
              <c:pt idx="33">
                <c:v>-93.594475000000003</c:v>
              </c:pt>
              <c:pt idx="34">
                <c:v>-93.971311999999998</c:v>
              </c:pt>
              <c:pt idx="35">
                <c:v>-94.479603999999995</c:v>
              </c:pt>
              <c:pt idx="36">
                <c:v>-95.022949999999994</c:v>
              </c:pt>
              <c:pt idx="37">
                <c:v>-95.171931999999998</c:v>
              </c:pt>
              <c:pt idx="38">
                <c:v>-95.312151</c:v>
              </c:pt>
              <c:pt idx="39">
                <c:v>-96.013243000000003</c:v>
              </c:pt>
              <c:pt idx="40">
                <c:v>-96.670517000000004</c:v>
              </c:pt>
              <c:pt idx="41">
                <c:v>-96.775679999999994</c:v>
              </c:pt>
              <c:pt idx="42">
                <c:v>-96.644226000000003</c:v>
              </c:pt>
              <c:pt idx="43">
                <c:v>-96.477716000000001</c:v>
              </c:pt>
              <c:pt idx="44">
                <c:v>-96.241097999999994</c:v>
              </c:pt>
              <c:pt idx="45">
                <c:v>-96.670517000000004</c:v>
              </c:pt>
              <c:pt idx="46">
                <c:v>-96.232333999999994</c:v>
              </c:pt>
              <c:pt idx="47">
                <c:v>-95.855497</c:v>
              </c:pt>
              <c:pt idx="48">
                <c:v>-96.022006000000005</c:v>
              </c:pt>
              <c:pt idx="49">
                <c:v>-96.039534000000003</c:v>
              </c:pt>
              <c:pt idx="50">
                <c:v>-96.390079999999998</c:v>
              </c:pt>
              <c:pt idx="51">
                <c:v>-96.468952999999999</c:v>
              </c:pt>
              <c:pt idx="52">
                <c:v>-96.092116000000004</c:v>
              </c:pt>
              <c:pt idx="53">
                <c:v>-96.451425</c:v>
              </c:pt>
              <c:pt idx="54">
                <c:v>-96.556589000000002</c:v>
              </c:pt>
              <c:pt idx="55">
                <c:v>-95.969424000000004</c:v>
              </c:pt>
              <c:pt idx="56">
                <c:v>-95.198222999999999</c:v>
              </c:pt>
              <c:pt idx="57">
                <c:v>-94.286803000000006</c:v>
              </c:pt>
              <c:pt idx="58">
                <c:v>-93.541893000000002</c:v>
              </c:pt>
              <c:pt idx="59">
                <c:v>-92.744400999999996</c:v>
              </c:pt>
              <c:pt idx="60">
                <c:v>-91.254580000000004</c:v>
              </c:pt>
              <c:pt idx="61">
                <c:v>-90.351923999999997</c:v>
              </c:pt>
              <c:pt idx="62">
                <c:v>-89.755994999999999</c:v>
              </c:pt>
              <c:pt idx="63">
                <c:v>-89.703412999999998</c:v>
              </c:pt>
              <c:pt idx="64">
                <c:v>-89.642067999999995</c:v>
              </c:pt>
              <c:pt idx="65">
                <c:v>-89.607012999999995</c:v>
              </c:pt>
              <c:pt idx="66">
                <c:v>-89.300285000000002</c:v>
              </c:pt>
              <c:pt idx="67">
                <c:v>-89.808577</c:v>
              </c:pt>
              <c:pt idx="68">
                <c:v>-89.764758999999998</c:v>
              </c:pt>
              <c:pt idx="69">
                <c:v>-89.694649999999996</c:v>
              </c:pt>
              <c:pt idx="70">
                <c:v>-89.405449000000004</c:v>
              </c:pt>
              <c:pt idx="71">
                <c:v>-89.019847999999996</c:v>
              </c:pt>
              <c:pt idx="72">
                <c:v>-88.651775000000001</c:v>
              </c:pt>
              <c:pt idx="73">
                <c:v>-88.783230000000003</c:v>
              </c:pt>
              <c:pt idx="74">
                <c:v>-88.572901999999999</c:v>
              </c:pt>
              <c:pt idx="75">
                <c:v>-88.897157000000007</c:v>
              </c:pt>
              <c:pt idx="76">
                <c:v>-89.203885</c:v>
              </c:pt>
              <c:pt idx="77">
                <c:v>-89.563194999999993</c:v>
              </c:pt>
              <c:pt idx="78">
                <c:v>-89.694649999999996</c:v>
              </c:pt>
              <c:pt idx="79">
                <c:v>-89.738467999999997</c:v>
              </c:pt>
              <c:pt idx="80">
                <c:v>-90.246759999999995</c:v>
              </c:pt>
              <c:pt idx="81">
                <c:v>-90.965378999999999</c:v>
              </c:pt>
              <c:pt idx="82">
                <c:v>-90.930324999999996</c:v>
              </c:pt>
              <c:pt idx="83">
                <c:v>-91.482434999999995</c:v>
              </c:pt>
              <c:pt idx="84">
                <c:v>-91.903090000000006</c:v>
              </c:pt>
              <c:pt idx="85">
                <c:v>-92.647999999999996</c:v>
              </c:pt>
              <c:pt idx="86">
                <c:v>-93.866147999999995</c:v>
              </c:pt>
              <c:pt idx="87">
                <c:v>-94.540948999999998</c:v>
              </c:pt>
              <c:pt idx="88">
                <c:v>-95.320914000000002</c:v>
              </c:pt>
              <c:pt idx="89">
                <c:v>-96.521535</c:v>
              </c:pt>
              <c:pt idx="90">
                <c:v>-97.345318000000006</c:v>
              </c:pt>
              <c:pt idx="91">
                <c:v>-98.230446999999998</c:v>
              </c:pt>
              <c:pt idx="92">
                <c:v>-98.922775000000001</c:v>
              </c:pt>
              <c:pt idx="93">
                <c:v>-99.641395000000003</c:v>
              </c:pt>
              <c:pt idx="94">
                <c:v>-100.33372300000001</c:v>
              </c:pt>
              <c:pt idx="95">
                <c:v>-100.824488</c:v>
              </c:pt>
              <c:pt idx="96">
                <c:v>-100.859542</c:v>
              </c:pt>
              <c:pt idx="97">
                <c:v>-100.87707</c:v>
              </c:pt>
              <c:pt idx="98">
                <c:v>-100.868306</c:v>
              </c:pt>
              <c:pt idx="99">
                <c:v>-101.324016</c:v>
              </c:pt>
              <c:pt idx="100">
                <c:v>-101.420416</c:v>
              </c:pt>
              <c:pt idx="101">
                <c:v>-101.157506</c:v>
              </c:pt>
              <c:pt idx="102">
                <c:v>-100.93841500000001</c:v>
              </c:pt>
              <c:pt idx="103">
                <c:v>-101.499289</c:v>
              </c:pt>
              <c:pt idx="104">
                <c:v>-101.56063399999999</c:v>
              </c:pt>
              <c:pt idx="105">
                <c:v>-101.455471</c:v>
              </c:pt>
              <c:pt idx="106">
                <c:v>-100.579105</c:v>
              </c:pt>
              <c:pt idx="107">
                <c:v>-99.431066999999999</c:v>
              </c:pt>
              <c:pt idx="108">
                <c:v>-98.782556999999997</c:v>
              </c:pt>
              <c:pt idx="109">
                <c:v>-98.151573999999997</c:v>
              </c:pt>
              <c:pt idx="110">
                <c:v>-97.564408999999998</c:v>
              </c:pt>
              <c:pt idx="111">
                <c:v>-96.942189999999997</c:v>
              </c:pt>
              <c:pt idx="112">
                <c:v>-96.837025999999994</c:v>
              </c:pt>
              <c:pt idx="113">
                <c:v>-96.530298000000002</c:v>
              </c:pt>
              <c:pt idx="114">
                <c:v>-96.582880000000003</c:v>
              </c:pt>
              <c:pt idx="115">
                <c:v>-96.574116000000004</c:v>
              </c:pt>
              <c:pt idx="116">
                <c:v>-96.626698000000005</c:v>
              </c:pt>
              <c:pt idx="117">
                <c:v>-96.328733999999997</c:v>
              </c:pt>
              <c:pt idx="118">
                <c:v>-96.319970999999995</c:v>
              </c:pt>
              <c:pt idx="119">
                <c:v>-95.802914999999999</c:v>
              </c:pt>
              <c:pt idx="120">
                <c:v>-95.21575</c:v>
              </c:pt>
              <c:pt idx="121">
                <c:v>-95.022949999999994</c:v>
              </c:pt>
              <c:pt idx="122">
                <c:v>-95.277096</c:v>
              </c:pt>
              <c:pt idx="123">
                <c:v>-95.399787000000003</c:v>
              </c:pt>
              <c:pt idx="124">
                <c:v>-95.469896000000006</c:v>
              </c:pt>
              <c:pt idx="125">
                <c:v>-95.951897000000002</c:v>
              </c:pt>
              <c:pt idx="126">
                <c:v>-96.363788999999997</c:v>
              </c:pt>
              <c:pt idx="127">
                <c:v>-97.275209000000004</c:v>
              </c:pt>
              <c:pt idx="128">
                <c:v>-97.695864</c:v>
              </c:pt>
              <c:pt idx="129">
                <c:v>-98.160336999999998</c:v>
              </c:pt>
              <c:pt idx="130">
                <c:v>-98.221682999999999</c:v>
              </c:pt>
              <c:pt idx="131">
                <c:v>-98.020118999999994</c:v>
              </c:pt>
              <c:pt idx="132">
                <c:v>-97.345318000000006</c:v>
              </c:pt>
              <c:pt idx="133">
                <c:v>-96.372551999999999</c:v>
              </c:pt>
              <c:pt idx="134">
                <c:v>-95.890552</c:v>
              </c:pt>
              <c:pt idx="135">
                <c:v>-94.926550000000006</c:v>
              </c:pt>
              <c:pt idx="136">
                <c:v>-93.638293000000004</c:v>
              </c:pt>
              <c:pt idx="137">
                <c:v>-92.875855000000001</c:v>
              </c:pt>
              <c:pt idx="138">
                <c:v>-92.569126999999995</c:v>
              </c:pt>
              <c:pt idx="139">
                <c:v>-92.726872999999998</c:v>
              </c:pt>
              <c:pt idx="140">
                <c:v>-93.182582999999994</c:v>
              </c:pt>
              <c:pt idx="141">
                <c:v>-93.287746999999996</c:v>
              </c:pt>
              <c:pt idx="142">
                <c:v>-93.909965999999997</c:v>
              </c:pt>
              <c:pt idx="143">
                <c:v>-93.997602999999998</c:v>
              </c:pt>
              <c:pt idx="144">
                <c:v>-94.129058000000001</c:v>
              </c:pt>
              <c:pt idx="145">
                <c:v>-93.594475000000003</c:v>
              </c:pt>
              <c:pt idx="146">
                <c:v>-92.726872999999998</c:v>
              </c:pt>
              <c:pt idx="147">
                <c:v>-92.122180999999998</c:v>
              </c:pt>
              <c:pt idx="148">
                <c:v>-91.832981000000004</c:v>
              </c:pt>
              <c:pt idx="149">
                <c:v>-91.473670999999996</c:v>
              </c:pt>
              <c:pt idx="150">
                <c:v>-91.105598000000001</c:v>
              </c:pt>
              <c:pt idx="151">
                <c:v>-90.711232999999993</c:v>
              </c:pt>
              <c:pt idx="152">
                <c:v>-90.562251000000003</c:v>
              </c:pt>
              <c:pt idx="153">
                <c:v>-90.737523999999993</c:v>
              </c:pt>
              <c:pt idx="154">
                <c:v>-90.912796999999998</c:v>
              </c:pt>
              <c:pt idx="155">
                <c:v>-90.465851000000001</c:v>
              </c:pt>
              <c:pt idx="156">
                <c:v>-90.167886999999993</c:v>
              </c:pt>
              <c:pt idx="157">
                <c:v>-90.281813999999997</c:v>
              </c:pt>
              <c:pt idx="158">
                <c:v>-90.124069000000006</c:v>
              </c:pt>
              <c:pt idx="159">
                <c:v>-89.720940999999996</c:v>
              </c:pt>
              <c:pt idx="160">
                <c:v>-88.748175000000003</c:v>
              </c:pt>
              <c:pt idx="161">
                <c:v>-88.029555999999999</c:v>
              </c:pt>
              <c:pt idx="162">
                <c:v>-87.565082000000004</c:v>
              </c:pt>
              <c:pt idx="163">
                <c:v>-86.715007999999997</c:v>
              </c:pt>
              <c:pt idx="164">
                <c:v>-85.996388999999994</c:v>
              </c:pt>
              <c:pt idx="165">
                <c:v>-85.286533000000006</c:v>
              </c:pt>
              <c:pt idx="166">
                <c:v>-85.277769000000006</c:v>
              </c:pt>
              <c:pt idx="167">
                <c:v>-85.076205000000002</c:v>
              </c:pt>
              <c:pt idx="168">
                <c:v>-84.664313000000007</c:v>
              </c:pt>
              <c:pt idx="169">
                <c:v>-84.340057999999999</c:v>
              </c:pt>
              <c:pt idx="170">
                <c:v>-84.515331000000003</c:v>
              </c:pt>
              <c:pt idx="171">
                <c:v>-84.567913000000004</c:v>
              </c:pt>
              <c:pt idx="172">
                <c:v>-85.032387</c:v>
              </c:pt>
              <c:pt idx="173">
                <c:v>-85.006095999999999</c:v>
              </c:pt>
              <c:pt idx="174">
                <c:v>-85.155078000000003</c:v>
              </c:pt>
              <c:pt idx="175">
                <c:v>-85.610787999999999</c:v>
              </c:pt>
              <c:pt idx="176">
                <c:v>-86.101551999999998</c:v>
              </c:pt>
              <c:pt idx="177">
                <c:v>-86.504679999999993</c:v>
              </c:pt>
              <c:pt idx="178">
                <c:v>-86.811408</c:v>
              </c:pt>
              <c:pt idx="179">
                <c:v>-86.793880999999999</c:v>
              </c:pt>
              <c:pt idx="180">
                <c:v>-86.995445000000004</c:v>
              </c:pt>
              <c:pt idx="181">
                <c:v>-87.503737000000001</c:v>
              </c:pt>
              <c:pt idx="182">
                <c:v>-87.889336999999998</c:v>
              </c:pt>
              <c:pt idx="183">
                <c:v>-88.713121000000001</c:v>
              </c:pt>
              <c:pt idx="184">
                <c:v>-89.396685000000005</c:v>
              </c:pt>
              <c:pt idx="185">
                <c:v>-90.080250000000007</c:v>
              </c:pt>
              <c:pt idx="186">
                <c:v>-90.728761000000006</c:v>
              </c:pt>
              <c:pt idx="187">
                <c:v>-91.017961</c:v>
              </c:pt>
              <c:pt idx="188">
                <c:v>-91.333453000000006</c:v>
              </c:pt>
              <c:pt idx="189">
                <c:v>-91.412324999999996</c:v>
              </c:pt>
              <c:pt idx="190">
                <c:v>-90.711232999999993</c:v>
              </c:pt>
              <c:pt idx="191">
                <c:v>-90.422032999999999</c:v>
              </c:pt>
              <c:pt idx="192">
                <c:v>-90.071487000000005</c:v>
              </c:pt>
              <c:pt idx="193">
                <c:v>-89.309049000000002</c:v>
              </c:pt>
              <c:pt idx="194">
                <c:v>-89.571959000000007</c:v>
              </c:pt>
              <c:pt idx="195">
                <c:v>-89.852395000000001</c:v>
              </c:pt>
              <c:pt idx="196">
                <c:v>-89.773522999999997</c:v>
              </c:pt>
              <c:pt idx="197">
                <c:v>-89.940032000000002</c:v>
              </c:pt>
              <c:pt idx="198">
                <c:v>-90.097778000000005</c:v>
              </c:pt>
              <c:pt idx="199">
                <c:v>-90.623597000000004</c:v>
              </c:pt>
              <c:pt idx="200">
                <c:v>-91.517488999999998</c:v>
              </c:pt>
              <c:pt idx="201">
                <c:v>-91.964436000000006</c:v>
              </c:pt>
              <c:pt idx="202">
                <c:v>-92.586654999999993</c:v>
              </c:pt>
              <c:pt idx="203">
                <c:v>-93.261455999999995</c:v>
              </c:pt>
              <c:pt idx="204">
                <c:v>-93.822329999999994</c:v>
              </c:pt>
              <c:pt idx="205">
                <c:v>-93.927493999999996</c:v>
              </c:pt>
              <c:pt idx="206">
                <c:v>-93.787274999999994</c:v>
              </c:pt>
              <c:pt idx="207">
                <c:v>-93.804801999999995</c:v>
              </c:pt>
              <c:pt idx="208">
                <c:v>-93.638293000000004</c:v>
              </c:pt>
              <c:pt idx="209">
                <c:v>-93.243928999999994</c:v>
              </c:pt>
              <c:pt idx="210">
                <c:v>-93.392910999999998</c:v>
              </c:pt>
              <c:pt idx="211">
                <c:v>-93.971311999999998</c:v>
              </c:pt>
              <c:pt idx="212">
                <c:v>-94.058948000000001</c:v>
              </c:pt>
              <c:pt idx="213">
                <c:v>-94.216694000000004</c:v>
              </c:pt>
              <c:pt idx="214">
                <c:v>-94.444548999999995</c:v>
              </c:pt>
              <c:pt idx="215">
                <c:v>-94.172876000000002</c:v>
              </c:pt>
              <c:pt idx="216">
                <c:v>-94.242985000000004</c:v>
              </c:pt>
              <c:pt idx="217">
                <c:v>-94.137821000000002</c:v>
              </c:pt>
              <c:pt idx="218">
                <c:v>-93.822329999999994</c:v>
              </c:pt>
              <c:pt idx="219">
                <c:v>-93.445492999999999</c:v>
              </c:pt>
              <c:pt idx="220">
                <c:v>-93.016074000000003</c:v>
              </c:pt>
              <c:pt idx="221">
                <c:v>-92.542837000000006</c:v>
              </c:pt>
              <c:pt idx="222">
                <c:v>-92.945965000000001</c:v>
              </c:pt>
              <c:pt idx="223">
                <c:v>-93.200109999999995</c:v>
              </c:pt>
              <c:pt idx="224">
                <c:v>-93.340328999999997</c:v>
              </c:pt>
              <c:pt idx="225">
                <c:v>-93.191346999999993</c:v>
              </c:pt>
              <c:pt idx="226">
                <c:v>-93.612002000000004</c:v>
              </c:pt>
              <c:pt idx="227">
                <c:v>-93.901202999999995</c:v>
              </c:pt>
              <c:pt idx="228">
                <c:v>-94.199167000000003</c:v>
              </c:pt>
              <c:pt idx="229">
                <c:v>-94.602294999999998</c:v>
              </c:pt>
              <c:pt idx="230">
                <c:v>-95.145640999999998</c:v>
              </c:pt>
              <c:pt idx="231">
                <c:v>-95.461133000000004</c:v>
              </c:pt>
              <c:pt idx="232">
                <c:v>-95.417314000000005</c:v>
              </c:pt>
              <c:pt idx="233">
                <c:v>-95.478660000000005</c:v>
              </c:pt>
              <c:pt idx="234">
                <c:v>-95.583824000000007</c:v>
              </c:pt>
              <c:pt idx="235">
                <c:v>-95.583824000000007</c:v>
              </c:pt>
              <c:pt idx="236">
                <c:v>-95.145640999999998</c:v>
              </c:pt>
              <c:pt idx="237">
                <c:v>-94.181639000000004</c:v>
              </c:pt>
              <c:pt idx="238">
                <c:v>-93.480547000000001</c:v>
              </c:pt>
              <c:pt idx="239">
                <c:v>-92.963492000000002</c:v>
              </c:pt>
              <c:pt idx="240">
                <c:v>-92.481491000000005</c:v>
              </c:pt>
              <c:pt idx="241">
                <c:v>-91.824217000000004</c:v>
              </c:pt>
              <c:pt idx="242">
                <c:v>-91.333453000000006</c:v>
              </c:pt>
              <c:pt idx="243">
                <c:v>-90.457087000000001</c:v>
              </c:pt>
              <c:pt idx="244">
                <c:v>-89.396685000000005</c:v>
              </c:pt>
              <c:pt idx="245">
                <c:v>-88.704357000000002</c:v>
              </c:pt>
              <c:pt idx="246">
                <c:v>-88.117192000000003</c:v>
              </c:pt>
              <c:pt idx="247">
                <c:v>-87.530028000000001</c:v>
              </c:pt>
              <c:pt idx="248">
                <c:v>-87.214535999999995</c:v>
              </c:pt>
              <c:pt idx="249">
                <c:v>-86.741298999999998</c:v>
              </c:pt>
              <c:pt idx="250">
                <c:v>-86.723771999999997</c:v>
              </c:pt>
              <c:pt idx="251">
                <c:v>-86.907808000000003</c:v>
              </c:pt>
              <c:pt idx="252">
                <c:v>-87.188244999999995</c:v>
              </c:pt>
              <c:pt idx="253">
                <c:v>-87.740354999999994</c:v>
              </c:pt>
              <c:pt idx="254">
                <c:v>-88.564138999999997</c:v>
              </c:pt>
              <c:pt idx="255">
                <c:v>-89.913741000000002</c:v>
              </c:pt>
              <c:pt idx="256">
                <c:v>-91.324689000000006</c:v>
              </c:pt>
              <c:pt idx="257">
                <c:v>-92.981019000000003</c:v>
              </c:pt>
              <c:pt idx="258">
                <c:v>-94.663640000000001</c:v>
              </c:pt>
              <c:pt idx="259">
                <c:v>-96.276151999999996</c:v>
              </c:pt>
              <c:pt idx="260">
                <c:v>-97.923719000000006</c:v>
              </c:pt>
              <c:pt idx="261">
                <c:v>-99.229502999999994</c:v>
              </c:pt>
              <c:pt idx="262">
                <c:v>-100.026995</c:v>
              </c:pt>
              <c:pt idx="263">
                <c:v>-100.780669</c:v>
              </c:pt>
              <c:pt idx="264">
                <c:v>-101.508053</c:v>
              </c:pt>
              <c:pt idx="265">
                <c:v>-102.664855</c:v>
              </c:pt>
              <c:pt idx="266">
                <c:v>-102.910237</c:v>
              </c:pt>
              <c:pt idx="267">
                <c:v>-103.47111099999999</c:v>
              </c:pt>
              <c:pt idx="268">
                <c:v>-103.93558400000001</c:v>
              </c:pt>
              <c:pt idx="269">
                <c:v>-104.443876</c:v>
              </c:pt>
              <c:pt idx="270">
                <c:v>-105.25889599999999</c:v>
              </c:pt>
              <c:pt idx="271">
                <c:v>-105.092386</c:v>
              </c:pt>
              <c:pt idx="272">
                <c:v>-104.58409399999999</c:v>
              </c:pt>
              <c:pt idx="273">
                <c:v>-104.06703899999999</c:v>
              </c:pt>
              <c:pt idx="274">
                <c:v>-103.313365</c:v>
              </c:pt>
              <c:pt idx="275">
                <c:v>-102.489582</c:v>
              </c:pt>
              <c:pt idx="276">
                <c:v>-101.297725</c:v>
              </c:pt>
              <c:pt idx="277">
                <c:v>-100.35124999999999</c:v>
              </c:pt>
              <c:pt idx="278">
                <c:v>-99.518704</c:v>
              </c:pt>
              <c:pt idx="279">
                <c:v>-98.686156999999994</c:v>
              </c:pt>
              <c:pt idx="280">
                <c:v>-97.836082000000005</c:v>
              </c:pt>
              <c:pt idx="281">
                <c:v>-96.854552999999996</c:v>
              </c:pt>
              <c:pt idx="282">
                <c:v>-96.346260999999998</c:v>
              </c:pt>
              <c:pt idx="283">
                <c:v>-96.127170000000007</c:v>
              </c:pt>
              <c:pt idx="284">
                <c:v>-95.531242000000006</c:v>
              </c:pt>
              <c:pt idx="285">
                <c:v>-95.21575</c:v>
              </c:pt>
              <c:pt idx="286">
                <c:v>-94.540948999999998</c:v>
              </c:pt>
              <c:pt idx="287">
                <c:v>-94.400730999999993</c:v>
              </c:pt>
              <c:pt idx="288">
                <c:v>-93.988838999999999</c:v>
              </c:pt>
              <c:pt idx="289">
                <c:v>-93.743457000000006</c:v>
              </c:pt>
              <c:pt idx="290">
                <c:v>-93.927493999999996</c:v>
              </c:pt>
              <c:pt idx="291">
                <c:v>-93.778510999999995</c:v>
              </c:pt>
              <c:pt idx="292">
                <c:v>-93.787274999999994</c:v>
              </c:pt>
              <c:pt idx="293">
                <c:v>-94.041421</c:v>
              </c:pt>
              <c:pt idx="294">
                <c:v>-94.339384999999993</c:v>
              </c:pt>
              <c:pt idx="295">
                <c:v>-94.865204000000006</c:v>
              </c:pt>
              <c:pt idx="296">
                <c:v>-95.154404999999997</c:v>
              </c:pt>
              <c:pt idx="297">
                <c:v>-94.935314000000005</c:v>
              </c:pt>
              <c:pt idx="298">
                <c:v>-94.418257999999994</c:v>
              </c:pt>
              <c:pt idx="299">
                <c:v>-94.330622000000005</c:v>
              </c:pt>
              <c:pt idx="300">
                <c:v>-94.435784999999996</c:v>
              </c:pt>
              <c:pt idx="301">
                <c:v>-94.462075999999996</c:v>
              </c:pt>
              <c:pt idx="302">
                <c:v>-94.935314000000005</c:v>
              </c:pt>
              <c:pt idx="303">
                <c:v>-94.891495000000006</c:v>
              </c:pt>
              <c:pt idx="304">
                <c:v>-95.031713999999994</c:v>
              </c:pt>
              <c:pt idx="305">
                <c:v>-95.776623999999998</c:v>
              </c:pt>
              <c:pt idx="306">
                <c:v>-95.741569999999996</c:v>
              </c:pt>
              <c:pt idx="307">
                <c:v>-96.232333999999994</c:v>
              </c:pt>
              <c:pt idx="308">
                <c:v>-97.143754000000001</c:v>
              </c:pt>
              <c:pt idx="309">
                <c:v>-97.590699999999998</c:v>
              </c:pt>
              <c:pt idx="310">
                <c:v>-98.063936999999996</c:v>
              </c:pt>
              <c:pt idx="311">
                <c:v>-98.055173999999994</c:v>
              </c:pt>
              <c:pt idx="312">
                <c:v>-98.204155999999998</c:v>
              </c:pt>
              <c:pt idx="313">
                <c:v>-98.747501999999997</c:v>
              </c:pt>
              <c:pt idx="314">
                <c:v>-98.975357000000002</c:v>
              </c:pt>
              <c:pt idx="315">
                <c:v>-99.124339000000006</c:v>
              </c:pt>
              <c:pt idx="316">
                <c:v>-99.343429999999998</c:v>
              </c:pt>
              <c:pt idx="317">
                <c:v>-99.939358999999996</c:v>
              </c:pt>
              <c:pt idx="318">
                <c:v>-100.815724</c:v>
              </c:pt>
              <c:pt idx="319">
                <c:v>-101.51681600000001</c:v>
              </c:pt>
              <c:pt idx="320">
                <c:v>-101.806017</c:v>
              </c:pt>
              <c:pt idx="321">
                <c:v>-101.911181</c:v>
              </c:pt>
              <c:pt idx="322">
                <c:v>-102.09521700000001</c:v>
              </c:pt>
              <c:pt idx="323">
                <c:v>-101.990053</c:v>
              </c:pt>
              <c:pt idx="324">
                <c:v>-102.296781</c:v>
              </c:pt>
              <c:pt idx="325">
                <c:v>-102.971582</c:v>
              </c:pt>
              <c:pt idx="326">
                <c:v>-103.067983</c:v>
              </c:pt>
              <c:pt idx="327">
                <c:v>-103.628856</c:v>
              </c:pt>
              <c:pt idx="328">
                <c:v>-103.681438</c:v>
              </c:pt>
              <c:pt idx="329">
                <c:v>-102.954055</c:v>
              </c:pt>
              <c:pt idx="330">
                <c:v>-102.73496400000001</c:v>
              </c:pt>
              <c:pt idx="331">
                <c:v>-102.36689</c:v>
              </c:pt>
              <c:pt idx="332">
                <c:v>-102.13903500000001</c:v>
              </c:pt>
              <c:pt idx="333">
                <c:v>-102.21790799999999</c:v>
              </c:pt>
              <c:pt idx="334">
                <c:v>-102.27049</c:v>
              </c:pt>
              <c:pt idx="335">
                <c:v>-102.673618</c:v>
              </c:pt>
              <c:pt idx="336">
                <c:v>-103.138092</c:v>
              </c:pt>
              <c:pt idx="337">
                <c:v>-103.479874</c:v>
              </c:pt>
              <c:pt idx="338">
                <c:v>-103.32212800000001</c:v>
              </c:pt>
              <c:pt idx="339">
                <c:v>-103.015401</c:v>
              </c:pt>
              <c:pt idx="340">
                <c:v>-102.962819</c:v>
              </c:pt>
              <c:pt idx="341">
                <c:v>-102.962819</c:v>
              </c:pt>
              <c:pt idx="342">
                <c:v>-103.032928</c:v>
              </c:pt>
              <c:pt idx="343">
                <c:v>-103.138092</c:v>
              </c:pt>
              <c:pt idx="344">
                <c:v>-103.199437</c:v>
              </c:pt>
              <c:pt idx="345">
                <c:v>-102.875182</c:v>
              </c:pt>
              <c:pt idx="346">
                <c:v>-101.779726</c:v>
              </c:pt>
              <c:pt idx="347">
                <c:v>-100.596633</c:v>
              </c:pt>
              <c:pt idx="348">
                <c:v>-99.422302999999999</c:v>
              </c:pt>
              <c:pt idx="349">
                <c:v>-98.537173999999993</c:v>
              </c:pt>
              <c:pt idx="350">
                <c:v>-98.458302000000003</c:v>
              </c:pt>
              <c:pt idx="351">
                <c:v>-98.169100999999998</c:v>
              </c:pt>
              <c:pt idx="352">
                <c:v>-98.353138000000001</c:v>
              </c:pt>
              <c:pt idx="353">
                <c:v>-98.484593000000004</c:v>
              </c:pt>
              <c:pt idx="354">
                <c:v>-98.300556</c:v>
              </c:pt>
              <c:pt idx="355">
                <c:v>-97.976301000000007</c:v>
              </c:pt>
              <c:pt idx="356">
                <c:v>-97.520590999999996</c:v>
              </c:pt>
              <c:pt idx="357">
                <c:v>-96.880843999999996</c:v>
              </c:pt>
              <c:pt idx="358">
                <c:v>-96.635462000000004</c:v>
              </c:pt>
              <c:pt idx="359">
                <c:v>-95.890552</c:v>
              </c:pt>
              <c:pt idx="360">
                <c:v>-95.531242000000006</c:v>
              </c:pt>
              <c:pt idx="361">
                <c:v>-95.128113999999997</c:v>
              </c:pt>
              <c:pt idx="362">
                <c:v>-94.803859000000003</c:v>
              </c:pt>
              <c:pt idx="363">
                <c:v>-94.391966999999994</c:v>
              </c:pt>
              <c:pt idx="364">
                <c:v>-93.743457000000006</c:v>
              </c:pt>
              <c:pt idx="365">
                <c:v>-92.647999999999996</c:v>
              </c:pt>
              <c:pt idx="366">
                <c:v>-92.104653999999996</c:v>
              </c:pt>
              <c:pt idx="367">
                <c:v>-91.719053000000002</c:v>
              </c:pt>
              <c:pt idx="368">
                <c:v>-91.666471000000001</c:v>
              </c:pt>
              <c:pt idx="369">
                <c:v>-91.622653</c:v>
              </c:pt>
              <c:pt idx="370">
                <c:v>-91.307162000000005</c:v>
              </c:pt>
              <c:pt idx="371">
                <c:v>-90.395741999999998</c:v>
              </c:pt>
              <c:pt idx="372">
                <c:v>-89.992614000000003</c:v>
              </c:pt>
              <c:pt idx="373">
                <c:v>-89.019847999999996</c:v>
              </c:pt>
              <c:pt idx="374">
                <c:v>-88.003264999999999</c:v>
              </c:pt>
              <c:pt idx="375">
                <c:v>-87.004208000000006</c:v>
              </c:pt>
              <c:pt idx="376">
                <c:v>-86.566025999999994</c:v>
              </c:pt>
              <c:pt idx="377">
                <c:v>-86.478389000000007</c:v>
              </c:pt>
              <c:pt idx="378">
                <c:v>-86.434571000000005</c:v>
              </c:pt>
              <c:pt idx="379">
                <c:v>-86.075260999999998</c:v>
              </c:pt>
              <c:pt idx="380">
                <c:v>-86.233007000000001</c:v>
              </c:pt>
              <c:pt idx="381">
                <c:v>-86.303116000000003</c:v>
              </c:pt>
              <c:pt idx="382">
                <c:v>-86.916572000000002</c:v>
              </c:pt>
              <c:pt idx="383">
                <c:v>-87.284644999999998</c:v>
              </c:pt>
              <c:pt idx="384">
                <c:v>-88.020792</c:v>
              </c:pt>
              <c:pt idx="385">
                <c:v>-88.993556999999996</c:v>
              </c:pt>
              <c:pt idx="386">
                <c:v>-89.940032000000002</c:v>
              </c:pt>
              <c:pt idx="387">
                <c:v>-91.315924999999993</c:v>
              </c:pt>
              <c:pt idx="388">
                <c:v>-93.261455999999995</c:v>
              </c:pt>
              <c:pt idx="389">
                <c:v>-95.066767999999996</c:v>
              </c:pt>
              <c:pt idx="390">
                <c:v>-96.907134999999997</c:v>
              </c:pt>
              <c:pt idx="391">
                <c:v>-98.326847000000001</c:v>
              </c:pt>
              <c:pt idx="392">
                <c:v>-99.965649999999997</c:v>
              </c:pt>
              <c:pt idx="393">
                <c:v>-101.280198</c:v>
              </c:pt>
              <c:pt idx="394">
                <c:v>-102.13027200000001</c:v>
              </c:pt>
              <c:pt idx="395">
                <c:v>-102.71743600000001</c:v>
              </c:pt>
              <c:pt idx="396">
                <c:v>-103.39223800000001</c:v>
              </c:pt>
              <c:pt idx="397">
                <c:v>-103.32212800000001</c:v>
              </c:pt>
              <c:pt idx="398">
                <c:v>-103.032928</c:v>
              </c:pt>
              <c:pt idx="399">
                <c:v>-102.81383700000001</c:v>
              </c:pt>
              <c:pt idx="400">
                <c:v>-102.542163</c:v>
              </c:pt>
              <c:pt idx="401">
                <c:v>-102.384418</c:v>
              </c:pt>
              <c:pt idx="402">
                <c:v>-102.585982</c:v>
              </c:pt>
              <c:pt idx="403">
                <c:v>-101.832308</c:v>
              </c:pt>
              <c:pt idx="404">
                <c:v>-101.26267</c:v>
              </c:pt>
              <c:pt idx="405">
                <c:v>-100.42136000000001</c:v>
              </c:pt>
              <c:pt idx="406">
                <c:v>-99.501176000000001</c:v>
              </c:pt>
              <c:pt idx="407">
                <c:v>-99.010412000000002</c:v>
              </c:pt>
              <c:pt idx="408">
                <c:v>-98.151573999999997</c:v>
              </c:pt>
              <c:pt idx="409">
                <c:v>-96.731862000000007</c:v>
              </c:pt>
              <c:pt idx="410">
                <c:v>-95.540006000000005</c:v>
              </c:pt>
              <c:pt idx="411">
                <c:v>-94.181639000000004</c:v>
              </c:pt>
              <c:pt idx="412">
                <c:v>-93.550657000000001</c:v>
              </c:pt>
              <c:pt idx="413">
                <c:v>-92.858328</c:v>
              </c:pt>
              <c:pt idx="414">
                <c:v>-92.165999999999997</c:v>
              </c:pt>
              <c:pt idx="415">
                <c:v>-91.850508000000005</c:v>
              </c:pt>
              <c:pt idx="416">
                <c:v>-91.692762000000002</c:v>
              </c:pt>
              <c:pt idx="417">
                <c:v>-91.421088999999995</c:v>
              </c:pt>
              <c:pt idx="418">
                <c:v>-91.377270999999993</c:v>
              </c:pt>
              <c:pt idx="419">
                <c:v>-91.061779000000001</c:v>
              </c:pt>
              <c:pt idx="420">
                <c:v>-90.693706000000006</c:v>
              </c:pt>
              <c:pt idx="421">
                <c:v>-90.369450999999998</c:v>
              </c:pt>
              <c:pt idx="422">
                <c:v>-89.922505000000001</c:v>
              </c:pt>
              <c:pt idx="423">
                <c:v>-89.125011999999998</c:v>
              </c:pt>
              <c:pt idx="424">
                <c:v>-89.019847999999996</c:v>
              </c:pt>
              <c:pt idx="425">
                <c:v>-88.914685000000006</c:v>
              </c:pt>
              <c:pt idx="426">
                <c:v>-88.678066000000001</c:v>
              </c:pt>
              <c:pt idx="427">
                <c:v>-88.695593000000002</c:v>
              </c:pt>
              <c:pt idx="428">
                <c:v>-89.011084999999994</c:v>
              </c:pt>
              <c:pt idx="429">
                <c:v>-89.440504000000004</c:v>
              </c:pt>
              <c:pt idx="430">
                <c:v>-89.922505000000001</c:v>
              </c:pt>
              <c:pt idx="431">
                <c:v>-90.045196000000004</c:v>
              </c:pt>
              <c:pt idx="432">
                <c:v>-90.430796000000001</c:v>
              </c:pt>
              <c:pt idx="433">
                <c:v>-90.430796000000001</c:v>
              </c:pt>
              <c:pt idx="434">
                <c:v>-90.448324</c:v>
              </c:pt>
              <c:pt idx="435">
                <c:v>-90.167886999999993</c:v>
              </c:pt>
              <c:pt idx="436">
                <c:v>-89.826104000000001</c:v>
              </c:pt>
              <c:pt idx="437">
                <c:v>-90.080250000000007</c:v>
              </c:pt>
              <c:pt idx="438">
                <c:v>-90.202940999999996</c:v>
              </c:pt>
              <c:pt idx="439">
                <c:v>-90.159122999999994</c:v>
              </c:pt>
              <c:pt idx="440">
                <c:v>-90.544724000000002</c:v>
              </c:pt>
              <c:pt idx="441">
                <c:v>-91.175707000000003</c:v>
              </c:pt>
              <c:pt idx="442">
                <c:v>-91.596361999999999</c:v>
              </c:pt>
              <c:pt idx="443">
                <c:v>-92.271163000000001</c:v>
              </c:pt>
              <c:pt idx="444">
                <c:v>-92.455200000000005</c:v>
              </c:pt>
              <c:pt idx="445">
                <c:v>-92.367563000000004</c:v>
              </c:pt>
              <c:pt idx="446">
                <c:v>-92.218581</c:v>
              </c:pt>
              <c:pt idx="447">
                <c:v>-92.19229</c:v>
              </c:pt>
              <c:pt idx="448">
                <c:v>-91.885563000000005</c:v>
              </c:pt>
              <c:pt idx="449">
                <c:v>-91.780399000000003</c:v>
              </c:pt>
              <c:pt idx="450">
                <c:v>-91.158180000000002</c:v>
              </c:pt>
              <c:pt idx="451">
                <c:v>-90.974142999999998</c:v>
              </c:pt>
              <c:pt idx="452">
                <c:v>-91.000433999999998</c:v>
              </c:pt>
              <c:pt idx="453">
                <c:v>-90.877742999999995</c:v>
              </c:pt>
              <c:pt idx="454">
                <c:v>-90.895269999999996</c:v>
              </c:pt>
              <c:pt idx="455">
                <c:v>-90.658651000000006</c:v>
              </c:pt>
              <c:pt idx="456">
                <c:v>-90.588542000000004</c:v>
              </c:pt>
              <c:pt idx="457">
                <c:v>-91.307162000000005</c:v>
              </c:pt>
              <c:pt idx="458">
                <c:v>-91.105598000000001</c:v>
              </c:pt>
              <c:pt idx="459">
                <c:v>-91.123125000000002</c:v>
              </c:pt>
              <c:pt idx="460">
                <c:v>-91.350980000000007</c:v>
              </c:pt>
              <c:pt idx="461">
                <c:v>-91.421088999999995</c:v>
              </c:pt>
              <c:pt idx="462">
                <c:v>-91.307162000000005</c:v>
              </c:pt>
              <c:pt idx="463">
                <c:v>-91.438615999999996</c:v>
              </c:pt>
              <c:pt idx="464">
                <c:v>-91.000433999999998</c:v>
              </c:pt>
              <c:pt idx="465">
                <c:v>-90.974142999999998</c:v>
              </c:pt>
              <c:pt idx="466">
                <c:v>-90.868978999999996</c:v>
              </c:pt>
              <c:pt idx="467">
                <c:v>-90.772578999999993</c:v>
              </c:pt>
              <c:pt idx="468">
                <c:v>-90.693706000000006</c:v>
              </c:pt>
              <c:pt idx="469">
                <c:v>-91.245816000000005</c:v>
              </c:pt>
              <c:pt idx="470">
                <c:v>-91.088070000000002</c:v>
              </c:pt>
              <c:pt idx="471">
                <c:v>-91.035488000000001</c:v>
              </c:pt>
              <c:pt idx="472">
                <c:v>-91.114361000000002</c:v>
              </c:pt>
              <c:pt idx="473">
                <c:v>-91.184470000000005</c:v>
              </c:pt>
              <c:pt idx="474">
                <c:v>-91.254580000000004</c:v>
              </c:pt>
              <c:pt idx="475">
                <c:v>-91.596361999999999</c:v>
              </c:pt>
              <c:pt idx="476">
                <c:v>-92.095889999999997</c:v>
              </c:pt>
              <c:pt idx="477">
                <c:v>-92.569126999999995</c:v>
              </c:pt>
              <c:pt idx="478">
                <c:v>-92.402618000000004</c:v>
              </c:pt>
              <c:pt idx="479">
                <c:v>-92.683054999999996</c:v>
              </c:pt>
              <c:pt idx="480">
                <c:v>-93.322801999999996</c:v>
              </c:pt>
              <c:pt idx="481">
                <c:v>-94.041421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3E18-4F1A-BFB2-B083B1F4411E}"/>
            </c:ext>
          </c:extLst>
        </c:ser>
        <c:ser>
          <c:idx val="10"/>
          <c:order val="10"/>
          <c:tx>
            <c:v>Tour 10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484"/>
              <c:pt idx="0">
                <c:v>75.919987000000006</c:v>
              </c:pt>
              <c:pt idx="1">
                <c:v>75.932955000000007</c:v>
              </c:pt>
              <c:pt idx="2">
                <c:v>75.951829000000004</c:v>
              </c:pt>
              <c:pt idx="3">
                <c:v>75.966982000000002</c:v>
              </c:pt>
              <c:pt idx="4">
                <c:v>75.983665999999999</c:v>
              </c:pt>
              <c:pt idx="5">
                <c:v>76.000665999999995</c:v>
              </c:pt>
              <c:pt idx="6">
                <c:v>76.017662000000001</c:v>
              </c:pt>
              <c:pt idx="7">
                <c:v>76.034756000000002</c:v>
              </c:pt>
              <c:pt idx="8">
                <c:v>76.051659000000001</c:v>
              </c:pt>
              <c:pt idx="9">
                <c:v>76.068680999999998</c:v>
              </c:pt>
              <c:pt idx="10">
                <c:v>76.085695000000001</c:v>
              </c:pt>
              <c:pt idx="11">
                <c:v>76.102681000000004</c:v>
              </c:pt>
              <c:pt idx="12">
                <c:v>76.119669000000002</c:v>
              </c:pt>
              <c:pt idx="13">
                <c:v>76.136672000000004</c:v>
              </c:pt>
              <c:pt idx="14">
                <c:v>76.153668999999994</c:v>
              </c:pt>
              <c:pt idx="15">
                <c:v>76.170668000000006</c:v>
              </c:pt>
              <c:pt idx="16">
                <c:v>76.187674999999999</c:v>
              </c:pt>
              <c:pt idx="17">
                <c:v>76.204721000000006</c:v>
              </c:pt>
              <c:pt idx="18">
                <c:v>76.221675000000005</c:v>
              </c:pt>
              <c:pt idx="19">
                <c:v>76.238973000000001</c:v>
              </c:pt>
              <c:pt idx="20">
                <c:v>76.255714999999995</c:v>
              </c:pt>
              <c:pt idx="21">
                <c:v>76.272726000000006</c:v>
              </c:pt>
              <c:pt idx="22">
                <c:v>76.289719000000005</c:v>
              </c:pt>
              <c:pt idx="23">
                <c:v>76.306734000000006</c:v>
              </c:pt>
              <c:pt idx="24">
                <c:v>76.323715000000007</c:v>
              </c:pt>
              <c:pt idx="25">
                <c:v>76.340727999999999</c:v>
              </c:pt>
              <c:pt idx="26">
                <c:v>76.357724000000005</c:v>
              </c:pt>
              <c:pt idx="27">
                <c:v>76.374726999999993</c:v>
              </c:pt>
              <c:pt idx="28">
                <c:v>76.391721000000004</c:v>
              </c:pt>
              <c:pt idx="29">
                <c:v>76.408719000000005</c:v>
              </c:pt>
              <c:pt idx="30">
                <c:v>76.425720999999996</c:v>
              </c:pt>
              <c:pt idx="31">
                <c:v>76.442740000000001</c:v>
              </c:pt>
              <c:pt idx="32">
                <c:v>76.459722999999997</c:v>
              </c:pt>
              <c:pt idx="33">
                <c:v>76.476730000000003</c:v>
              </c:pt>
              <c:pt idx="34">
                <c:v>76.493814999999998</c:v>
              </c:pt>
              <c:pt idx="35">
                <c:v>76.510842999999994</c:v>
              </c:pt>
              <c:pt idx="36">
                <c:v>76.527793000000003</c:v>
              </c:pt>
              <c:pt idx="37">
                <c:v>76.544728000000006</c:v>
              </c:pt>
              <c:pt idx="38">
                <c:v>76.562078999999997</c:v>
              </c:pt>
              <c:pt idx="39">
                <c:v>76.578959999999995</c:v>
              </c:pt>
              <c:pt idx="40">
                <c:v>76.595730000000003</c:v>
              </c:pt>
              <c:pt idx="41">
                <c:v>76.612950999999995</c:v>
              </c:pt>
              <c:pt idx="42">
                <c:v>76.629756999999998</c:v>
              </c:pt>
              <c:pt idx="43">
                <c:v>76.646797000000007</c:v>
              </c:pt>
              <c:pt idx="44">
                <c:v>76.663883999999996</c:v>
              </c:pt>
              <c:pt idx="45">
                <c:v>76.680747999999994</c:v>
              </c:pt>
              <c:pt idx="46">
                <c:v>76.697903999999994</c:v>
              </c:pt>
              <c:pt idx="47">
                <c:v>76.714740000000006</c:v>
              </c:pt>
              <c:pt idx="48">
                <c:v>76.731738000000007</c:v>
              </c:pt>
              <c:pt idx="49">
                <c:v>76.748739</c:v>
              </c:pt>
              <c:pt idx="50">
                <c:v>76.765738999999996</c:v>
              </c:pt>
              <c:pt idx="51">
                <c:v>76.782743999999994</c:v>
              </c:pt>
              <c:pt idx="52">
                <c:v>76.799739000000002</c:v>
              </c:pt>
              <c:pt idx="53">
                <c:v>76.816755999999998</c:v>
              </c:pt>
              <c:pt idx="54">
                <c:v>76.833741000000003</c:v>
              </c:pt>
              <c:pt idx="55">
                <c:v>76.850745000000003</c:v>
              </c:pt>
              <c:pt idx="56">
                <c:v>76.867762999999997</c:v>
              </c:pt>
              <c:pt idx="57">
                <c:v>76.884753000000003</c:v>
              </c:pt>
              <c:pt idx="58">
                <c:v>76.901745000000005</c:v>
              </c:pt>
              <c:pt idx="59">
                <c:v>76.918743000000006</c:v>
              </c:pt>
              <c:pt idx="60">
                <c:v>76.935744</c:v>
              </c:pt>
              <c:pt idx="61">
                <c:v>76.952971000000005</c:v>
              </c:pt>
              <c:pt idx="62">
                <c:v>76.969750000000005</c:v>
              </c:pt>
              <c:pt idx="63">
                <c:v>76.986756999999997</c:v>
              </c:pt>
              <c:pt idx="64">
                <c:v>77.003748999999999</c:v>
              </c:pt>
              <c:pt idx="65">
                <c:v>77.020758000000001</c:v>
              </c:pt>
              <c:pt idx="66">
                <c:v>77.037752999999995</c:v>
              </c:pt>
              <c:pt idx="67">
                <c:v>77.054760999999999</c:v>
              </c:pt>
              <c:pt idx="68">
                <c:v>77.071748999999997</c:v>
              </c:pt>
              <c:pt idx="69">
                <c:v>77.088750000000005</c:v>
              </c:pt>
              <c:pt idx="70">
                <c:v>77.105753000000007</c:v>
              </c:pt>
              <c:pt idx="71">
                <c:v>77.122760999999997</c:v>
              </c:pt>
              <c:pt idx="72">
                <c:v>77.139921999999999</c:v>
              </c:pt>
              <c:pt idx="73">
                <c:v>77.156773999999999</c:v>
              </c:pt>
              <c:pt idx="74">
                <c:v>77.173753000000005</c:v>
              </c:pt>
              <c:pt idx="75">
                <c:v>77.190770999999998</c:v>
              </c:pt>
              <c:pt idx="76">
                <c:v>77.207758999999996</c:v>
              </c:pt>
              <c:pt idx="77">
                <c:v>77.224755999999999</c:v>
              </c:pt>
              <c:pt idx="78">
                <c:v>77.241759000000002</c:v>
              </c:pt>
              <c:pt idx="79">
                <c:v>77.258759999999995</c:v>
              </c:pt>
              <c:pt idx="80">
                <c:v>77.275758999999994</c:v>
              </c:pt>
              <c:pt idx="81">
                <c:v>77.292975999999996</c:v>
              </c:pt>
              <c:pt idx="82">
                <c:v>77.309760999999995</c:v>
              </c:pt>
              <c:pt idx="83">
                <c:v>77.326777000000007</c:v>
              </c:pt>
              <c:pt idx="84">
                <c:v>77.343767</c:v>
              </c:pt>
              <c:pt idx="85">
                <c:v>77.360760999999997</c:v>
              </c:pt>
              <c:pt idx="86">
                <c:v>77.377769000000001</c:v>
              </c:pt>
              <c:pt idx="87">
                <c:v>77.394767000000002</c:v>
              </c:pt>
              <c:pt idx="88">
                <c:v>77.412267</c:v>
              </c:pt>
              <c:pt idx="89">
                <c:v>77.432152000000002</c:v>
              </c:pt>
              <c:pt idx="90">
                <c:v>77.445778000000004</c:v>
              </c:pt>
              <c:pt idx="91">
                <c:v>77.462790999999996</c:v>
              </c:pt>
              <c:pt idx="92">
                <c:v>77.479929999999996</c:v>
              </c:pt>
              <c:pt idx="93">
                <c:v>77.496960999999999</c:v>
              </c:pt>
              <c:pt idx="94">
                <c:v>77.513773</c:v>
              </c:pt>
              <c:pt idx="95">
                <c:v>77.530776000000003</c:v>
              </c:pt>
              <c:pt idx="96">
                <c:v>77.547951999999995</c:v>
              </c:pt>
              <c:pt idx="97">
                <c:v>77.564805000000007</c:v>
              </c:pt>
              <c:pt idx="98">
                <c:v>77.581783000000001</c:v>
              </c:pt>
              <c:pt idx="99">
                <c:v>77.598982000000007</c:v>
              </c:pt>
              <c:pt idx="100">
                <c:v>77.615860999999995</c:v>
              </c:pt>
              <c:pt idx="101">
                <c:v>77.632784000000001</c:v>
              </c:pt>
              <c:pt idx="102">
                <c:v>77.649782000000002</c:v>
              </c:pt>
              <c:pt idx="103">
                <c:v>77.666743999999994</c:v>
              </c:pt>
              <c:pt idx="104">
                <c:v>77.683743000000007</c:v>
              </c:pt>
              <c:pt idx="105">
                <c:v>77.700744999999998</c:v>
              </c:pt>
              <c:pt idx="106">
                <c:v>77.717742999999999</c:v>
              </c:pt>
              <c:pt idx="107">
                <c:v>77.734837999999996</c:v>
              </c:pt>
              <c:pt idx="108">
                <c:v>77.751839000000004</c:v>
              </c:pt>
              <c:pt idx="109">
                <c:v>77.768839999999997</c:v>
              </c:pt>
              <c:pt idx="110">
                <c:v>77.785747999999998</c:v>
              </c:pt>
              <c:pt idx="111">
                <c:v>77.802752999999996</c:v>
              </c:pt>
              <c:pt idx="112">
                <c:v>77.819740999999993</c:v>
              </c:pt>
              <c:pt idx="113">
                <c:v>77.836749999999995</c:v>
              </c:pt>
              <c:pt idx="114">
                <c:v>77.853804999999994</c:v>
              </c:pt>
              <c:pt idx="115">
                <c:v>77.870744000000002</c:v>
              </c:pt>
              <c:pt idx="116">
                <c:v>77.887748999999999</c:v>
              </c:pt>
              <c:pt idx="117">
                <c:v>77.904750000000007</c:v>
              </c:pt>
              <c:pt idx="118">
                <c:v>77.921751</c:v>
              </c:pt>
              <c:pt idx="119">
                <c:v>77.938755</c:v>
              </c:pt>
              <c:pt idx="120">
                <c:v>77.955815000000001</c:v>
              </c:pt>
              <c:pt idx="121">
                <c:v>77.972761000000006</c:v>
              </c:pt>
              <c:pt idx="122">
                <c:v>77.989761000000001</c:v>
              </c:pt>
              <c:pt idx="123">
                <c:v>78.006755999999996</c:v>
              </c:pt>
              <c:pt idx="124">
                <c:v>78.023832999999996</c:v>
              </c:pt>
              <c:pt idx="125">
                <c:v>78.040757999999997</c:v>
              </c:pt>
              <c:pt idx="126">
                <c:v>78.057756999999995</c:v>
              </c:pt>
              <c:pt idx="127">
                <c:v>78.074751000000006</c:v>
              </c:pt>
              <c:pt idx="128">
                <c:v>78.091797</c:v>
              </c:pt>
              <c:pt idx="129">
                <c:v>78.108795999999998</c:v>
              </c:pt>
              <c:pt idx="130">
                <c:v>78.125798000000003</c:v>
              </c:pt>
              <c:pt idx="131">
                <c:v>78.142831999999999</c:v>
              </c:pt>
              <c:pt idx="132">
                <c:v>78.159801000000002</c:v>
              </c:pt>
              <c:pt idx="133">
                <c:v>78.176810000000003</c:v>
              </c:pt>
              <c:pt idx="134">
                <c:v>78.193804</c:v>
              </c:pt>
              <c:pt idx="135">
                <c:v>78.210813999999999</c:v>
              </c:pt>
              <c:pt idx="136">
                <c:v>78.227807999999996</c:v>
              </c:pt>
              <c:pt idx="137">
                <c:v>78.244802000000007</c:v>
              </c:pt>
              <c:pt idx="138">
                <c:v>78.262046999999995</c:v>
              </c:pt>
              <c:pt idx="139">
                <c:v>78.278827000000007</c:v>
              </c:pt>
              <c:pt idx="140">
                <c:v>78.295816000000002</c:v>
              </c:pt>
              <c:pt idx="141">
                <c:v>78.312825000000004</c:v>
              </c:pt>
              <c:pt idx="142">
                <c:v>78.329820999999995</c:v>
              </c:pt>
              <c:pt idx="143">
                <c:v>78.346941000000001</c:v>
              </c:pt>
              <c:pt idx="144">
                <c:v>78.363812999999993</c:v>
              </c:pt>
              <c:pt idx="145">
                <c:v>78.380814000000001</c:v>
              </c:pt>
              <c:pt idx="146">
                <c:v>78.397946000000005</c:v>
              </c:pt>
              <c:pt idx="147">
                <c:v>78.414822000000001</c:v>
              </c:pt>
              <c:pt idx="148">
                <c:v>78.431837000000002</c:v>
              </c:pt>
              <c:pt idx="149">
                <c:v>78.448813999999999</c:v>
              </c:pt>
              <c:pt idx="150">
                <c:v>78.465818999999996</c:v>
              </c:pt>
              <c:pt idx="151">
                <c:v>78.482828999999995</c:v>
              </c:pt>
              <c:pt idx="152">
                <c:v>78.499992000000006</c:v>
              </c:pt>
              <c:pt idx="153">
                <c:v>78.516830999999996</c:v>
              </c:pt>
              <c:pt idx="154">
                <c:v>78.533818999999994</c:v>
              </c:pt>
              <c:pt idx="155">
                <c:v>78.550836000000004</c:v>
              </c:pt>
              <c:pt idx="156">
                <c:v>78.567826999999994</c:v>
              </c:pt>
              <c:pt idx="157">
                <c:v>78.584821000000005</c:v>
              </c:pt>
              <c:pt idx="158">
                <c:v>78.601823999999993</c:v>
              </c:pt>
              <c:pt idx="159">
                <c:v>78.618825000000001</c:v>
              </c:pt>
              <c:pt idx="160">
                <c:v>78.635821000000007</c:v>
              </c:pt>
              <c:pt idx="161">
                <c:v>78.653041999999999</c:v>
              </c:pt>
              <c:pt idx="162">
                <c:v>78.669824000000006</c:v>
              </c:pt>
              <c:pt idx="163">
                <c:v>78.686836</c:v>
              </c:pt>
              <c:pt idx="164">
                <c:v>78.703830999999994</c:v>
              </c:pt>
              <c:pt idx="165">
                <c:v>78.720850999999996</c:v>
              </c:pt>
              <c:pt idx="166">
                <c:v>78.737832999999995</c:v>
              </c:pt>
              <c:pt idx="167">
                <c:v>78.754825999999994</c:v>
              </c:pt>
              <c:pt idx="168">
                <c:v>78.771826000000004</c:v>
              </c:pt>
              <c:pt idx="169">
                <c:v>78.788829000000007</c:v>
              </c:pt>
              <c:pt idx="170">
                <c:v>78.80583</c:v>
              </c:pt>
              <c:pt idx="171">
                <c:v>78.823051000000007</c:v>
              </c:pt>
              <c:pt idx="172">
                <c:v>78.839832000000001</c:v>
              </c:pt>
              <c:pt idx="173">
                <c:v>78.856845000000007</c:v>
              </c:pt>
              <c:pt idx="174">
                <c:v>78.873833000000005</c:v>
              </c:pt>
              <c:pt idx="175">
                <c:v>78.890840999999995</c:v>
              </c:pt>
              <c:pt idx="176">
                <c:v>78.907838999999996</c:v>
              </c:pt>
              <c:pt idx="177">
                <c:v>78.925037000000003</c:v>
              </c:pt>
              <c:pt idx="178">
                <c:v>78.941839999999999</c:v>
              </c:pt>
              <c:pt idx="179">
                <c:v>78.958836000000005</c:v>
              </c:pt>
              <c:pt idx="180">
                <c:v>78.975837999999996</c:v>
              </c:pt>
              <c:pt idx="181">
                <c:v>78.992863</c:v>
              </c:pt>
              <c:pt idx="182">
                <c:v>79.009836000000007</c:v>
              </c:pt>
              <c:pt idx="183">
                <c:v>79.026859000000002</c:v>
              </c:pt>
              <c:pt idx="184">
                <c:v>79.043856000000005</c:v>
              </c:pt>
              <c:pt idx="185">
                <c:v>79.060840999999996</c:v>
              </c:pt>
              <c:pt idx="186">
                <c:v>79.077841000000006</c:v>
              </c:pt>
              <c:pt idx="187">
                <c:v>79.094841000000002</c:v>
              </c:pt>
              <c:pt idx="188">
                <c:v>79.112082999999998</c:v>
              </c:pt>
              <c:pt idx="189">
                <c:v>79.128849000000002</c:v>
              </c:pt>
              <c:pt idx="190">
                <c:v>79.145945999999995</c:v>
              </c:pt>
              <c:pt idx="191">
                <c:v>79.162863000000002</c:v>
              </c:pt>
              <c:pt idx="192">
                <c:v>79.179850000000002</c:v>
              </c:pt>
              <c:pt idx="193">
                <c:v>79.196879999999993</c:v>
              </c:pt>
              <c:pt idx="194">
                <c:v>79.213853</c:v>
              </c:pt>
              <c:pt idx="195">
                <c:v>79.230984000000007</c:v>
              </c:pt>
              <c:pt idx="196">
                <c:v>79.247854000000004</c:v>
              </c:pt>
              <c:pt idx="197">
                <c:v>79.264863000000005</c:v>
              </c:pt>
              <c:pt idx="198">
                <c:v>79.282076000000004</c:v>
              </c:pt>
              <c:pt idx="199">
                <c:v>79.298855000000003</c:v>
              </c:pt>
              <c:pt idx="200">
                <c:v>79.315852000000007</c:v>
              </c:pt>
              <c:pt idx="201">
                <c:v>79.332869000000002</c:v>
              </c:pt>
              <c:pt idx="202">
                <c:v>79.349856000000003</c:v>
              </c:pt>
              <c:pt idx="203">
                <c:v>79.366867999999997</c:v>
              </c:pt>
              <c:pt idx="204">
                <c:v>79.383859000000001</c:v>
              </c:pt>
              <c:pt idx="205">
                <c:v>79.400863000000001</c:v>
              </c:pt>
              <c:pt idx="206">
                <c:v>79.417867999999999</c:v>
              </c:pt>
              <c:pt idx="207">
                <c:v>79.434866999999997</c:v>
              </c:pt>
              <c:pt idx="208">
                <c:v>79.451862000000006</c:v>
              </c:pt>
              <c:pt idx="209">
                <c:v>79.468861000000004</c:v>
              </c:pt>
              <c:pt idx="210">
                <c:v>79.485861999999997</c:v>
              </c:pt>
              <c:pt idx="211">
                <c:v>79.502869000000004</c:v>
              </c:pt>
              <c:pt idx="212">
                <c:v>79.519863000000001</c:v>
              </c:pt>
              <c:pt idx="213">
                <c:v>79.536876000000007</c:v>
              </c:pt>
              <c:pt idx="214">
                <c:v>79.553863000000007</c:v>
              </c:pt>
              <c:pt idx="215">
                <c:v>79.570864999999998</c:v>
              </c:pt>
              <c:pt idx="216">
                <c:v>79.587868999999998</c:v>
              </c:pt>
              <c:pt idx="217">
                <c:v>79.604871000000003</c:v>
              </c:pt>
              <c:pt idx="218">
                <c:v>79.621866999999995</c:v>
              </c:pt>
              <c:pt idx="219">
                <c:v>79.639066999999997</c:v>
              </c:pt>
              <c:pt idx="220">
                <c:v>79.655872000000002</c:v>
              </c:pt>
              <c:pt idx="221">
                <c:v>79.673097999999996</c:v>
              </c:pt>
              <c:pt idx="222">
                <c:v>79.690033999999997</c:v>
              </c:pt>
              <c:pt idx="223">
                <c:v>79.706897999999995</c:v>
              </c:pt>
              <c:pt idx="224">
                <c:v>79.723873999999995</c:v>
              </c:pt>
              <c:pt idx="225">
                <c:v>79.741129000000001</c:v>
              </c:pt>
              <c:pt idx="226">
                <c:v>79.757836999999995</c:v>
              </c:pt>
              <c:pt idx="227">
                <c:v>79.774833999999998</c:v>
              </c:pt>
              <c:pt idx="228">
                <c:v>79.791829000000007</c:v>
              </c:pt>
              <c:pt idx="229">
                <c:v>79.808828000000005</c:v>
              </c:pt>
              <c:pt idx="230">
                <c:v>79.825835999999995</c:v>
              </c:pt>
              <c:pt idx="231">
                <c:v>79.842844999999997</c:v>
              </c:pt>
              <c:pt idx="232">
                <c:v>79.859835000000004</c:v>
              </c:pt>
              <c:pt idx="233">
                <c:v>79.876842999999994</c:v>
              </c:pt>
              <c:pt idx="234">
                <c:v>79.893887000000007</c:v>
              </c:pt>
              <c:pt idx="235">
                <c:v>79.910843</c:v>
              </c:pt>
              <c:pt idx="236">
                <c:v>79.927841999999998</c:v>
              </c:pt>
              <c:pt idx="237">
                <c:v>79.945194000000001</c:v>
              </c:pt>
              <c:pt idx="238">
                <c:v>79.962001999999998</c:v>
              </c:pt>
              <c:pt idx="239">
                <c:v>79.978846000000004</c:v>
              </c:pt>
              <c:pt idx="240">
                <c:v>79.995842999999994</c:v>
              </c:pt>
              <c:pt idx="241">
                <c:v>80.012923000000001</c:v>
              </c:pt>
              <c:pt idx="242">
                <c:v>80.029894999999996</c:v>
              </c:pt>
              <c:pt idx="243">
                <c:v>80.046850000000006</c:v>
              </c:pt>
              <c:pt idx="244">
                <c:v>80.063850000000002</c:v>
              </c:pt>
              <c:pt idx="245">
                <c:v>80.080849000000001</c:v>
              </c:pt>
              <c:pt idx="246">
                <c:v>80.097847000000002</c:v>
              </c:pt>
              <c:pt idx="247">
                <c:v>80.114947000000001</c:v>
              </c:pt>
              <c:pt idx="248">
                <c:v>80.131853000000007</c:v>
              </c:pt>
              <c:pt idx="249">
                <c:v>80.149105000000006</c:v>
              </c:pt>
              <c:pt idx="250">
                <c:v>80.165857000000003</c:v>
              </c:pt>
              <c:pt idx="251">
                <c:v>80.182863999999995</c:v>
              </c:pt>
              <c:pt idx="252">
                <c:v>80.199951999999996</c:v>
              </c:pt>
              <c:pt idx="253">
                <c:v>80.216859999999997</c:v>
              </c:pt>
              <c:pt idx="254">
                <c:v>80.233904999999993</c:v>
              </c:pt>
              <c:pt idx="255">
                <c:v>80.250855000000001</c:v>
              </c:pt>
              <c:pt idx="256">
                <c:v>80.267854</c:v>
              </c:pt>
              <c:pt idx="257">
                <c:v>80.284856000000005</c:v>
              </c:pt>
              <c:pt idx="258">
                <c:v>80.301852999999994</c:v>
              </c:pt>
              <c:pt idx="259">
                <c:v>80.318856999999994</c:v>
              </c:pt>
              <c:pt idx="260">
                <c:v>80.335860999999994</c:v>
              </c:pt>
              <c:pt idx="261">
                <c:v>80.352869999999996</c:v>
              </c:pt>
              <c:pt idx="262">
                <c:v>80.369862999999995</c:v>
              </c:pt>
              <c:pt idx="263">
                <c:v>80.386932999999999</c:v>
              </c:pt>
              <c:pt idx="264">
                <c:v>80.403938999999994</c:v>
              </c:pt>
              <c:pt idx="265">
                <c:v>80.420868999999996</c:v>
              </c:pt>
              <c:pt idx="266">
                <c:v>80.438028000000003</c:v>
              </c:pt>
              <c:pt idx="267">
                <c:v>80.454871999999995</c:v>
              </c:pt>
              <c:pt idx="268">
                <c:v>80.471958999999998</c:v>
              </c:pt>
              <c:pt idx="269">
                <c:v>80.488921000000005</c:v>
              </c:pt>
              <c:pt idx="270">
                <c:v>80.505964000000006</c:v>
              </c:pt>
              <c:pt idx="271">
                <c:v>80.523008000000004</c:v>
              </c:pt>
              <c:pt idx="272">
                <c:v>80.539872000000003</c:v>
              </c:pt>
              <c:pt idx="273">
                <c:v>80.556871000000001</c:v>
              </c:pt>
              <c:pt idx="274">
                <c:v>80.573874000000004</c:v>
              </c:pt>
              <c:pt idx="275">
                <c:v>80.590868999999998</c:v>
              </c:pt>
              <c:pt idx="276">
                <c:v>80.607923</c:v>
              </c:pt>
              <c:pt idx="277">
                <c:v>80.624966000000001</c:v>
              </c:pt>
              <c:pt idx="278">
                <c:v>80.641960999999995</c:v>
              </c:pt>
              <c:pt idx="279">
                <c:v>80.659144999999995</c:v>
              </c:pt>
              <c:pt idx="280">
                <c:v>80.675875000000005</c:v>
              </c:pt>
              <c:pt idx="281">
                <c:v>80.692885000000004</c:v>
              </c:pt>
              <c:pt idx="282">
                <c:v>80.710143000000002</c:v>
              </c:pt>
              <c:pt idx="283">
                <c:v>80.726951999999997</c:v>
              </c:pt>
              <c:pt idx="284">
                <c:v>80.743877999999995</c:v>
              </c:pt>
              <c:pt idx="285">
                <c:v>80.760889000000006</c:v>
              </c:pt>
              <c:pt idx="286">
                <c:v>80.777878000000001</c:v>
              </c:pt>
              <c:pt idx="287">
                <c:v>80.794877</c:v>
              </c:pt>
              <c:pt idx="288">
                <c:v>80.811994999999996</c:v>
              </c:pt>
              <c:pt idx="289">
                <c:v>80.828885999999997</c:v>
              </c:pt>
              <c:pt idx="290">
                <c:v>80.845933000000002</c:v>
              </c:pt>
              <c:pt idx="291">
                <c:v>80.862898000000001</c:v>
              </c:pt>
              <c:pt idx="292">
                <c:v>80.879903999999996</c:v>
              </c:pt>
              <c:pt idx="293">
                <c:v>80.897007000000002</c:v>
              </c:pt>
              <c:pt idx="294">
                <c:v>80.913889999999995</c:v>
              </c:pt>
              <c:pt idx="295">
                <c:v>80.931089</c:v>
              </c:pt>
              <c:pt idx="296">
                <c:v>80.948164000000006</c:v>
              </c:pt>
              <c:pt idx="297">
                <c:v>80.964965000000007</c:v>
              </c:pt>
              <c:pt idx="298">
                <c:v>80.981893999999997</c:v>
              </c:pt>
              <c:pt idx="299">
                <c:v>80.998884000000004</c:v>
              </c:pt>
              <c:pt idx="300">
                <c:v>81.015883000000002</c:v>
              </c:pt>
              <c:pt idx="301">
                <c:v>81.032903000000005</c:v>
              </c:pt>
              <c:pt idx="302">
                <c:v>81.049885000000003</c:v>
              </c:pt>
              <c:pt idx="303">
                <c:v>81.066906000000003</c:v>
              </c:pt>
              <c:pt idx="304">
                <c:v>81.083886000000007</c:v>
              </c:pt>
              <c:pt idx="305">
                <c:v>81.100890000000007</c:v>
              </c:pt>
              <c:pt idx="306">
                <c:v>81.117895000000004</c:v>
              </c:pt>
              <c:pt idx="307">
                <c:v>81.134891999999994</c:v>
              </c:pt>
              <c:pt idx="308">
                <c:v>81.151891000000006</c:v>
              </c:pt>
              <c:pt idx="309">
                <c:v>81.168891000000002</c:v>
              </c:pt>
              <c:pt idx="310">
                <c:v>81.185929000000002</c:v>
              </c:pt>
              <c:pt idx="311">
                <c:v>81.202933000000002</c:v>
              </c:pt>
              <c:pt idx="312">
                <c:v>81.219976000000003</c:v>
              </c:pt>
              <c:pt idx="313">
                <c:v>81.236981</c:v>
              </c:pt>
              <c:pt idx="314">
                <c:v>81.254186000000004</c:v>
              </c:pt>
              <c:pt idx="315">
                <c:v>81.270949000000002</c:v>
              </c:pt>
              <c:pt idx="316">
                <c:v>81.287959000000001</c:v>
              </c:pt>
              <c:pt idx="317">
                <c:v>81.304970999999995</c:v>
              </c:pt>
              <c:pt idx="318">
                <c:v>81.322025999999994</c:v>
              </c:pt>
              <c:pt idx="319">
                <c:v>81.339015000000003</c:v>
              </c:pt>
              <c:pt idx="320">
                <c:v>81.356026999999997</c:v>
              </c:pt>
              <c:pt idx="321">
                <c:v>81.373012000000003</c:v>
              </c:pt>
              <c:pt idx="322">
                <c:v>81.390012999999996</c:v>
              </c:pt>
              <c:pt idx="323">
                <c:v>81.407011999999995</c:v>
              </c:pt>
              <c:pt idx="324">
                <c:v>81.424009999999996</c:v>
              </c:pt>
              <c:pt idx="325">
                <c:v>81.441209999999998</c:v>
              </c:pt>
              <c:pt idx="326">
                <c:v>81.458006999999995</c:v>
              </c:pt>
              <c:pt idx="327">
                <c:v>81.475014999999999</c:v>
              </c:pt>
              <c:pt idx="328">
                <c:v>81.491984000000002</c:v>
              </c:pt>
              <c:pt idx="329">
                <c:v>81.509009000000006</c:v>
              </c:pt>
              <c:pt idx="330">
                <c:v>81.526002000000005</c:v>
              </c:pt>
              <c:pt idx="331">
                <c:v>81.543040000000005</c:v>
              </c:pt>
              <c:pt idx="332">
                <c:v>81.560007999999996</c:v>
              </c:pt>
              <c:pt idx="333">
                <c:v>81.577036000000007</c:v>
              </c:pt>
              <c:pt idx="334">
                <c:v>81.594040000000007</c:v>
              </c:pt>
              <c:pt idx="335">
                <c:v>81.610980999999995</c:v>
              </c:pt>
              <c:pt idx="336">
                <c:v>81.627975000000006</c:v>
              </c:pt>
              <c:pt idx="337">
                <c:v>81.645428999999993</c:v>
              </c:pt>
              <c:pt idx="338">
                <c:v>81.661979000000002</c:v>
              </c:pt>
              <c:pt idx="339">
                <c:v>81.679039000000003</c:v>
              </c:pt>
              <c:pt idx="340">
                <c:v>81.695986000000005</c:v>
              </c:pt>
              <c:pt idx="341">
                <c:v>81.713042999999999</c:v>
              </c:pt>
              <c:pt idx="342">
                <c:v>81.730053999999996</c:v>
              </c:pt>
              <c:pt idx="343">
                <c:v>81.747015000000005</c:v>
              </c:pt>
              <c:pt idx="344">
                <c:v>81.764016999999996</c:v>
              </c:pt>
              <c:pt idx="345">
                <c:v>81.780940000000001</c:v>
              </c:pt>
              <c:pt idx="346">
                <c:v>81.797968999999995</c:v>
              </c:pt>
              <c:pt idx="347">
                <c:v>81.814943</c:v>
              </c:pt>
              <c:pt idx="348">
                <c:v>81.831992</c:v>
              </c:pt>
              <c:pt idx="349">
                <c:v>81.849001999999999</c:v>
              </c:pt>
              <c:pt idx="350">
                <c:v>81.866016999999999</c:v>
              </c:pt>
              <c:pt idx="351">
                <c:v>81.883317000000005</c:v>
              </c:pt>
              <c:pt idx="352">
                <c:v>81.899998999999994</c:v>
              </c:pt>
              <c:pt idx="353">
                <c:v>81.917049000000006</c:v>
              </c:pt>
              <c:pt idx="354">
                <c:v>81.934030000000007</c:v>
              </c:pt>
              <c:pt idx="355">
                <c:v>81.951974000000007</c:v>
              </c:pt>
              <c:pt idx="356">
                <c:v>81.969047000000003</c:v>
              </c:pt>
              <c:pt idx="357">
                <c:v>81.984959000000003</c:v>
              </c:pt>
              <c:pt idx="358">
                <c:v>82.001958000000002</c:v>
              </c:pt>
              <c:pt idx="359">
                <c:v>82.018946</c:v>
              </c:pt>
              <c:pt idx="360">
                <c:v>82.03595</c:v>
              </c:pt>
              <c:pt idx="361">
                <c:v>82.052931000000001</c:v>
              </c:pt>
              <c:pt idx="362">
                <c:v>82.070004999999995</c:v>
              </c:pt>
              <c:pt idx="363">
                <c:v>82.086933999999999</c:v>
              </c:pt>
              <c:pt idx="364">
                <c:v>82.103932999999998</c:v>
              </c:pt>
              <c:pt idx="365">
                <c:v>82.120935000000003</c:v>
              </c:pt>
              <c:pt idx="366">
                <c:v>82.139315999999994</c:v>
              </c:pt>
              <c:pt idx="367">
                <c:v>82.156147000000004</c:v>
              </c:pt>
              <c:pt idx="368">
                <c:v>82.172077999999999</c:v>
              </c:pt>
              <c:pt idx="369">
                <c:v>82.188939000000005</c:v>
              </c:pt>
              <c:pt idx="370">
                <c:v>82.205959000000007</c:v>
              </c:pt>
              <c:pt idx="371">
                <c:v>82.222939999999994</c:v>
              </c:pt>
              <c:pt idx="372">
                <c:v>82.241958999999994</c:v>
              </c:pt>
              <c:pt idx="373">
                <c:v>82.257239999999996</c:v>
              </c:pt>
              <c:pt idx="374">
                <c:v>82.274252000000004</c:v>
              </c:pt>
              <c:pt idx="375">
                <c:v>82.290976000000001</c:v>
              </c:pt>
              <c:pt idx="376">
                <c:v>82.307955000000007</c:v>
              </c:pt>
              <c:pt idx="377">
                <c:v>82.324967999999998</c:v>
              </c:pt>
              <c:pt idx="378">
                <c:v>82.341965999999999</c:v>
              </c:pt>
              <c:pt idx="379">
                <c:v>82.358968000000004</c:v>
              </c:pt>
              <c:pt idx="380">
                <c:v>82.376018000000002</c:v>
              </c:pt>
              <c:pt idx="381">
                <c:v>82.392968999999994</c:v>
              </c:pt>
              <c:pt idx="382">
                <c:v>82.409968000000006</c:v>
              </c:pt>
              <c:pt idx="383">
                <c:v>82.426970999999995</c:v>
              </c:pt>
              <c:pt idx="384">
                <c:v>82.444357999999994</c:v>
              </c:pt>
              <c:pt idx="385">
                <c:v>82.461301000000006</c:v>
              </c:pt>
              <c:pt idx="386">
                <c:v>82.480423000000002</c:v>
              </c:pt>
              <c:pt idx="387">
                <c:v>82.496212</c:v>
              </c:pt>
              <c:pt idx="388">
                <c:v>82.512108999999995</c:v>
              </c:pt>
              <c:pt idx="389">
                <c:v>82.531380999999996</c:v>
              </c:pt>
              <c:pt idx="390">
                <c:v>82.546059999999997</c:v>
              </c:pt>
              <c:pt idx="391">
                <c:v>82.563028000000003</c:v>
              </c:pt>
              <c:pt idx="392">
                <c:v>82.580385000000007</c:v>
              </c:pt>
              <c:pt idx="393">
                <c:v>82.596965999999995</c:v>
              </c:pt>
              <c:pt idx="394">
                <c:v>82.613978000000003</c:v>
              </c:pt>
              <c:pt idx="395">
                <c:v>82.630983000000001</c:v>
              </c:pt>
              <c:pt idx="396">
                <c:v>82.648314999999997</c:v>
              </c:pt>
              <c:pt idx="397">
                <c:v>82.665031999999997</c:v>
              </c:pt>
              <c:pt idx="398">
                <c:v>82.681978999999998</c:v>
              </c:pt>
              <c:pt idx="399">
                <c:v>82.698971999999998</c:v>
              </c:pt>
              <c:pt idx="400">
                <c:v>82.715981999999997</c:v>
              </c:pt>
              <c:pt idx="401">
                <c:v>82.733096000000003</c:v>
              </c:pt>
              <c:pt idx="402">
                <c:v>82.749975000000006</c:v>
              </c:pt>
              <c:pt idx="403">
                <c:v>82.766976999999997</c:v>
              </c:pt>
              <c:pt idx="404">
                <c:v>82.783984000000004</c:v>
              </c:pt>
              <c:pt idx="405">
                <c:v>82.800989999999999</c:v>
              </c:pt>
              <c:pt idx="406">
                <c:v>82.818089999999998</c:v>
              </c:pt>
              <c:pt idx="407">
                <c:v>82.834991000000002</c:v>
              </c:pt>
              <c:pt idx="408">
                <c:v>82.851988000000006</c:v>
              </c:pt>
              <c:pt idx="409">
                <c:v>82.869946999999996</c:v>
              </c:pt>
              <c:pt idx="410">
                <c:v>82.886420000000001</c:v>
              </c:pt>
              <c:pt idx="411">
                <c:v>82.903029000000004</c:v>
              </c:pt>
              <c:pt idx="412">
                <c:v>82.920036999999994</c:v>
              </c:pt>
              <c:pt idx="413">
                <c:v>82.937032000000002</c:v>
              </c:pt>
              <c:pt idx="414">
                <c:v>82.953989000000007</c:v>
              </c:pt>
              <c:pt idx="415">
                <c:v>82.971295999999995</c:v>
              </c:pt>
              <c:pt idx="416">
                <c:v>82.987999000000002</c:v>
              </c:pt>
              <c:pt idx="417">
                <c:v>83.005311000000006</c:v>
              </c:pt>
              <c:pt idx="418">
                <c:v>83.022013000000001</c:v>
              </c:pt>
              <c:pt idx="419">
                <c:v>83.038987000000006</c:v>
              </c:pt>
              <c:pt idx="420">
                <c:v>83.055994999999996</c:v>
              </c:pt>
              <c:pt idx="421">
                <c:v>83.073030000000003</c:v>
              </c:pt>
              <c:pt idx="422">
                <c:v>83.090063999999998</c:v>
              </c:pt>
              <c:pt idx="423">
                <c:v>83.106993000000003</c:v>
              </c:pt>
              <c:pt idx="424">
                <c:v>83.124077</c:v>
              </c:pt>
              <c:pt idx="425">
                <c:v>83.140996000000001</c:v>
              </c:pt>
              <c:pt idx="426">
                <c:v>83.158394999999999</c:v>
              </c:pt>
              <c:pt idx="427">
                <c:v>83.175145999999998</c:v>
              </c:pt>
              <c:pt idx="428">
                <c:v>83.19229</c:v>
              </c:pt>
              <c:pt idx="429">
                <c:v>83.209058999999996</c:v>
              </c:pt>
              <c:pt idx="430">
                <c:v>83.226003000000006</c:v>
              </c:pt>
              <c:pt idx="431">
                <c:v>83.243025000000003</c:v>
              </c:pt>
              <c:pt idx="432">
                <c:v>83.260076999999995</c:v>
              </c:pt>
              <c:pt idx="433">
                <c:v>83.277004000000005</c:v>
              </c:pt>
              <c:pt idx="434">
                <c:v>83.294079999999994</c:v>
              </c:pt>
              <c:pt idx="435">
                <c:v>83.311021999999994</c:v>
              </c:pt>
              <c:pt idx="436">
                <c:v>83.328017000000003</c:v>
              </c:pt>
              <c:pt idx="437">
                <c:v>83.345344999999995</c:v>
              </c:pt>
              <c:pt idx="438">
                <c:v>83.362121999999999</c:v>
              </c:pt>
              <c:pt idx="439">
                <c:v>83.379020999999995</c:v>
              </c:pt>
              <c:pt idx="440">
                <c:v>83.396100000000004</c:v>
              </c:pt>
              <c:pt idx="441">
                <c:v>83.413053000000005</c:v>
              </c:pt>
              <c:pt idx="442">
                <c:v>83.430120000000002</c:v>
              </c:pt>
              <c:pt idx="443">
                <c:v>83.447115999999994</c:v>
              </c:pt>
              <c:pt idx="444">
                <c:v>83.464073999999997</c:v>
              </c:pt>
              <c:pt idx="445">
                <c:v>83.481087000000002</c:v>
              </c:pt>
              <c:pt idx="446">
                <c:v>83.498016000000007</c:v>
              </c:pt>
              <c:pt idx="447">
                <c:v>83.515013999999994</c:v>
              </c:pt>
              <c:pt idx="448">
                <c:v>83.532566000000003</c:v>
              </c:pt>
              <c:pt idx="449">
                <c:v>83.549021999999994</c:v>
              </c:pt>
              <c:pt idx="450">
                <c:v>83.566338999999999</c:v>
              </c:pt>
              <c:pt idx="451">
                <c:v>83.583012999999994</c:v>
              </c:pt>
              <c:pt idx="452">
                <c:v>83.600797</c:v>
              </c:pt>
              <c:pt idx="453">
                <c:v>83.617159000000001</c:v>
              </c:pt>
              <c:pt idx="454">
                <c:v>83.634011000000001</c:v>
              </c:pt>
              <c:pt idx="455">
                <c:v>83.651015999999998</c:v>
              </c:pt>
              <c:pt idx="456">
                <c:v>83.669307000000003</c:v>
              </c:pt>
              <c:pt idx="457">
                <c:v>83.685243</c:v>
              </c:pt>
              <c:pt idx="458">
                <c:v>83.702038999999999</c:v>
              </c:pt>
              <c:pt idx="459">
                <c:v>83.719019000000003</c:v>
              </c:pt>
              <c:pt idx="460">
                <c:v>83.736029000000002</c:v>
              </c:pt>
              <c:pt idx="461">
                <c:v>83.753021000000004</c:v>
              </c:pt>
              <c:pt idx="462">
                <c:v>83.770131000000006</c:v>
              </c:pt>
              <c:pt idx="463">
                <c:v>83.787135000000006</c:v>
              </c:pt>
              <c:pt idx="464">
                <c:v>83.804028000000002</c:v>
              </c:pt>
              <c:pt idx="465">
                <c:v>83.821134999999998</c:v>
              </c:pt>
              <c:pt idx="466">
                <c:v>83.838175000000007</c:v>
              </c:pt>
              <c:pt idx="467">
                <c:v>83.855030999999997</c:v>
              </c:pt>
              <c:pt idx="468">
                <c:v>83.872805999999997</c:v>
              </c:pt>
              <c:pt idx="469">
                <c:v>83.889030000000005</c:v>
              </c:pt>
              <c:pt idx="470">
                <c:v>83.906063000000003</c:v>
              </c:pt>
              <c:pt idx="471">
                <c:v>83.92304</c:v>
              </c:pt>
              <c:pt idx="472">
                <c:v>83.940263999999999</c:v>
              </c:pt>
              <c:pt idx="473">
                <c:v>83.957109000000003</c:v>
              </c:pt>
              <c:pt idx="474">
                <c:v>83.974035000000001</c:v>
              </c:pt>
              <c:pt idx="475">
                <c:v>83.991046999999995</c:v>
              </c:pt>
              <c:pt idx="476">
                <c:v>84.008371999999994</c:v>
              </c:pt>
              <c:pt idx="477">
                <c:v>84.025039000000007</c:v>
              </c:pt>
              <c:pt idx="478">
                <c:v>84.042250999999993</c:v>
              </c:pt>
              <c:pt idx="479">
                <c:v>84.059432999999999</c:v>
              </c:pt>
              <c:pt idx="480">
                <c:v>84.076036000000002</c:v>
              </c:pt>
              <c:pt idx="481">
                <c:v>84.093039000000005</c:v>
              </c:pt>
              <c:pt idx="482">
                <c:v>84.110039999999998</c:v>
              </c:pt>
              <c:pt idx="483">
                <c:v>84.127660000000006</c:v>
              </c:pt>
            </c:numLit>
          </c:xVal>
          <c:yVal>
            <c:numLit>
              <c:formatCode>General</c:formatCode>
              <c:ptCount val="484"/>
              <c:pt idx="0">
                <c:v>-102.997873</c:v>
              </c:pt>
              <c:pt idx="1">
                <c:v>-109.307703</c:v>
              </c:pt>
              <c:pt idx="2">
                <c:v>-117.93989999999999</c:v>
              </c:pt>
              <c:pt idx="3">
                <c:v>-129.61308399999999</c:v>
              </c:pt>
              <c:pt idx="4">
                <c:v>-143.547291</c:v>
              </c:pt>
              <c:pt idx="5">
                <c:v>-159.76004699999999</c:v>
              </c:pt>
              <c:pt idx="6">
                <c:v>-178.53179</c:v>
              </c:pt>
              <c:pt idx="7">
                <c:v>-191.195267</c:v>
              </c:pt>
              <c:pt idx="8">
                <c:v>-207.94260600000001</c:v>
              </c:pt>
              <c:pt idx="9">
                <c:v>-224.42703499999999</c:v>
              </c:pt>
              <c:pt idx="10">
                <c:v>-240.446991</c:v>
              </c:pt>
              <c:pt idx="11">
                <c:v>-255.24879899999999</c:v>
              </c:pt>
              <c:pt idx="12">
                <c:v>-269.454679</c:v>
              </c:pt>
              <c:pt idx="13">
                <c:v>-283.13474000000002</c:v>
              </c:pt>
              <c:pt idx="14">
                <c:v>-295.58788900000002</c:v>
              </c:pt>
              <c:pt idx="15">
                <c:v>-307.47140100000001</c:v>
              </c:pt>
              <c:pt idx="16">
                <c:v>-318.95178499999997</c:v>
              </c:pt>
              <c:pt idx="17">
                <c:v>-330.48475100000002</c:v>
              </c:pt>
              <c:pt idx="18">
                <c:v>-342.052772</c:v>
              </c:pt>
              <c:pt idx="19">
                <c:v>-352.63049999999998</c:v>
              </c:pt>
              <c:pt idx="20">
                <c:v>-362.48960799999998</c:v>
              </c:pt>
              <c:pt idx="21">
                <c:v>-363.76033799999999</c:v>
              </c:pt>
              <c:pt idx="22">
                <c:v>-367.19569000000001</c:v>
              </c:pt>
              <c:pt idx="23">
                <c:v>-368.45765499999999</c:v>
              </c:pt>
              <c:pt idx="24">
                <c:v>-366.28426999999999</c:v>
              </c:pt>
              <c:pt idx="25">
                <c:v>-361.21011499999997</c:v>
              </c:pt>
              <c:pt idx="26">
                <c:v>-353.796066</c:v>
              </c:pt>
              <c:pt idx="27">
                <c:v>-343.52506599999998</c:v>
              </c:pt>
              <c:pt idx="28">
                <c:v>-339.20458500000001</c:v>
              </c:pt>
              <c:pt idx="29">
                <c:v>-329.958932</c:v>
              </c:pt>
              <c:pt idx="30">
                <c:v>-320.91484300000002</c:v>
              </c:pt>
              <c:pt idx="31">
                <c:v>-312.177482</c:v>
              </c:pt>
              <c:pt idx="32">
                <c:v>-303.887068</c:v>
              </c:pt>
              <c:pt idx="33">
                <c:v>-295.86832600000002</c:v>
              </c:pt>
              <c:pt idx="34">
                <c:v>-288.14754900000003</c:v>
              </c:pt>
              <c:pt idx="35">
                <c:v>-281.10157199999998</c:v>
              </c:pt>
              <c:pt idx="36">
                <c:v>-274.52883400000002</c:v>
              </c:pt>
              <c:pt idx="37">
                <c:v>-267.82463999999999</c:v>
              </c:pt>
              <c:pt idx="38">
                <c:v>-261.44470100000001</c:v>
              </c:pt>
              <c:pt idx="39">
                <c:v>-255.16116299999999</c:v>
              </c:pt>
              <c:pt idx="40">
                <c:v>-249.57871599999999</c:v>
              </c:pt>
              <c:pt idx="41">
                <c:v>-244.82881699999999</c:v>
              </c:pt>
              <c:pt idx="42">
                <c:v>-240.18408099999999</c:v>
              </c:pt>
              <c:pt idx="43">
                <c:v>-235.83731</c:v>
              </c:pt>
              <c:pt idx="44">
                <c:v>-231.534357</c:v>
              </c:pt>
              <c:pt idx="45">
                <c:v>-227.31904</c:v>
              </c:pt>
              <c:pt idx="46">
                <c:v>-223.208888</c:v>
              </c:pt>
              <c:pt idx="47">
                <c:v>-219.01986199999999</c:v>
              </c:pt>
              <c:pt idx="48">
                <c:v>-214.602981</c:v>
              </c:pt>
              <c:pt idx="49">
                <c:v>-210.264974</c:v>
              </c:pt>
              <c:pt idx="50">
                <c:v>-206.601767</c:v>
              </c:pt>
              <c:pt idx="51">
                <c:v>-202.807106</c:v>
              </c:pt>
              <c:pt idx="52">
                <c:v>-199.58208200000001</c:v>
              </c:pt>
              <c:pt idx="53">
                <c:v>-196.584913</c:v>
              </c:pt>
              <c:pt idx="54">
                <c:v>-193.990872</c:v>
              </c:pt>
              <c:pt idx="55">
                <c:v>-191.50199499999999</c:v>
              </c:pt>
              <c:pt idx="56">
                <c:v>-189.486355</c:v>
              </c:pt>
              <c:pt idx="57">
                <c:v>-187.13769600000001</c:v>
              </c:pt>
              <c:pt idx="58">
                <c:v>-185.39372900000001</c:v>
              </c:pt>
              <c:pt idx="59">
                <c:v>-183.27292499999999</c:v>
              </c:pt>
              <c:pt idx="60">
                <c:v>-180.880448</c:v>
              </c:pt>
              <c:pt idx="61">
                <c:v>-178.24258900000001</c:v>
              </c:pt>
              <c:pt idx="62">
                <c:v>-175.79752999999999</c:v>
              </c:pt>
              <c:pt idx="63">
                <c:v>-173.15090699999999</c:v>
              </c:pt>
              <c:pt idx="64">
                <c:v>-170.705849</c:v>
              </c:pt>
              <c:pt idx="65">
                <c:v>-168.111808</c:v>
              </c:pt>
              <c:pt idx="66">
                <c:v>-166.06987699999999</c:v>
              </c:pt>
              <c:pt idx="67">
                <c:v>-164.86925600000001</c:v>
              </c:pt>
              <c:pt idx="68">
                <c:v>-163.843909</c:v>
              </c:pt>
              <c:pt idx="69">
                <c:v>-162.897435</c:v>
              </c:pt>
              <c:pt idx="70">
                <c:v>-162.38914299999999</c:v>
              </c:pt>
              <c:pt idx="71">
                <c:v>-161.33750499999999</c:v>
              </c:pt>
              <c:pt idx="72">
                <c:v>-160.68023099999999</c:v>
              </c:pt>
              <c:pt idx="73">
                <c:v>-159.164119</c:v>
              </c:pt>
              <c:pt idx="74">
                <c:v>-157.34127899999999</c:v>
              </c:pt>
              <c:pt idx="75">
                <c:v>-155.141603</c:v>
              </c:pt>
              <c:pt idx="76">
                <c:v>-153.48527200000001</c:v>
              </c:pt>
              <c:pt idx="77">
                <c:v>-151.197959</c:v>
              </c:pt>
              <c:pt idx="78">
                <c:v>-149.418938</c:v>
              </c:pt>
              <c:pt idx="79">
                <c:v>-147.50846200000001</c:v>
              </c:pt>
              <c:pt idx="80">
                <c:v>-145.65056799999999</c:v>
              </c:pt>
              <c:pt idx="81">
                <c:v>-144.10816500000001</c:v>
              </c:pt>
              <c:pt idx="82">
                <c:v>-142.62710799999999</c:v>
              </c:pt>
              <c:pt idx="83">
                <c:v>-140.26968500000001</c:v>
              </c:pt>
              <c:pt idx="84">
                <c:v>-138.47313700000001</c:v>
              </c:pt>
              <c:pt idx="85">
                <c:v>-136.49255099999999</c:v>
              </c:pt>
              <c:pt idx="86">
                <c:v>-134.012438</c:v>
              </c:pt>
              <c:pt idx="87">
                <c:v>-131.71636100000001</c:v>
              </c:pt>
              <c:pt idx="88">
                <c:v>-128.97333800000001</c:v>
              </c:pt>
              <c:pt idx="89">
                <c:v>-126.396824</c:v>
              </c:pt>
              <c:pt idx="90">
                <c:v>-124.696676</c:v>
              </c:pt>
              <c:pt idx="91">
                <c:v>-122.69856299999999</c:v>
              </c:pt>
              <c:pt idx="92">
                <c:v>-121.182451</c:v>
              </c:pt>
              <c:pt idx="93">
                <c:v>-120.086995</c:v>
              </c:pt>
              <c:pt idx="94">
                <c:v>-119.473539</c:v>
              </c:pt>
              <c:pt idx="95">
                <c:v>-119.193102</c:v>
              </c:pt>
              <c:pt idx="96">
                <c:v>-119.473539</c:v>
              </c:pt>
              <c:pt idx="97">
                <c:v>-118.99153800000001</c:v>
              </c:pt>
              <c:pt idx="98">
                <c:v>-118.614701</c:v>
              </c:pt>
              <c:pt idx="99">
                <c:v>-117.97495499999999</c:v>
              </c:pt>
              <c:pt idx="100">
                <c:v>-117.072298</c:v>
              </c:pt>
              <c:pt idx="101">
                <c:v>-116.71298899999999</c:v>
              </c:pt>
              <c:pt idx="102">
                <c:v>-116.09953299999999</c:v>
              </c:pt>
              <c:pt idx="103">
                <c:v>-115.170586</c:v>
              </c:pt>
              <c:pt idx="104">
                <c:v>-114.802513</c:v>
              </c:pt>
              <c:pt idx="105">
                <c:v>-114.381857</c:v>
              </c:pt>
              <c:pt idx="106">
                <c:v>-114.118948</c:v>
              </c:pt>
              <c:pt idx="107">
                <c:v>-114.18029300000001</c:v>
              </c:pt>
              <c:pt idx="108">
                <c:v>-113.750874</c:v>
              </c:pt>
              <c:pt idx="109">
                <c:v>-113.505492</c:v>
              </c:pt>
              <c:pt idx="110">
                <c:v>-113.26011</c:v>
              </c:pt>
              <c:pt idx="111">
                <c:v>-112.48014499999999</c:v>
              </c:pt>
              <c:pt idx="112">
                <c:v>-111.568725</c:v>
              </c:pt>
              <c:pt idx="113">
                <c:v>-110.11395899999999</c:v>
              </c:pt>
              <c:pt idx="114">
                <c:v>-108.457629</c:v>
              </c:pt>
              <c:pt idx="115">
                <c:v>-106.75748</c:v>
              </c:pt>
              <c:pt idx="116">
                <c:v>-105.15373200000001</c:v>
              </c:pt>
              <c:pt idx="117">
                <c:v>-103.27831</c:v>
              </c:pt>
              <c:pt idx="118">
                <c:v>-101.81478</c:v>
              </c:pt>
              <c:pt idx="119">
                <c:v>-100.561578</c:v>
              </c:pt>
              <c:pt idx="120">
                <c:v>-99.991940999999997</c:v>
              </c:pt>
              <c:pt idx="121">
                <c:v>-99.825430999999995</c:v>
              </c:pt>
              <c:pt idx="122">
                <c:v>-99.203211999999994</c:v>
              </c:pt>
              <c:pt idx="123">
                <c:v>-98.729974999999996</c:v>
              </c:pt>
              <c:pt idx="124">
                <c:v>-98.729974999999996</c:v>
              </c:pt>
              <c:pt idx="125">
                <c:v>-98.563464999999994</c:v>
              </c:pt>
              <c:pt idx="126">
                <c:v>-98.247973999999999</c:v>
              </c:pt>
              <c:pt idx="127">
                <c:v>-97.678336999999999</c:v>
              </c:pt>
              <c:pt idx="128">
                <c:v>-96.968480999999997</c:v>
              </c:pt>
              <c:pt idx="129">
                <c:v>-97.178808000000004</c:v>
              </c:pt>
              <c:pt idx="130">
                <c:v>-97.292736000000005</c:v>
              </c:pt>
              <c:pt idx="131">
                <c:v>-97.196336000000002</c:v>
              </c:pt>
              <c:pt idx="132">
                <c:v>-97.240154000000004</c:v>
              </c:pt>
              <c:pt idx="133">
                <c:v>-97.362844999999993</c:v>
              </c:pt>
              <c:pt idx="134">
                <c:v>-97.950010000000006</c:v>
              </c:pt>
              <c:pt idx="135">
                <c:v>-98.326847000000001</c:v>
              </c:pt>
              <c:pt idx="136">
                <c:v>-98.344374000000002</c:v>
              </c:pt>
              <c:pt idx="137">
                <c:v>-98.361901000000003</c:v>
              </c:pt>
              <c:pt idx="138">
                <c:v>-98.940302000000003</c:v>
              </c:pt>
              <c:pt idx="139">
                <c:v>-99.264557999999994</c:v>
              </c:pt>
              <c:pt idx="140">
                <c:v>-99.921831999999995</c:v>
              </c:pt>
              <c:pt idx="141">
                <c:v>-99.746557999999993</c:v>
              </c:pt>
              <c:pt idx="142">
                <c:v>-99.641395000000003</c:v>
              </c:pt>
              <c:pt idx="143">
                <c:v>-99.536231000000001</c:v>
              </c:pt>
              <c:pt idx="144">
                <c:v>-99.396011999999999</c:v>
              </c:pt>
              <c:pt idx="145">
                <c:v>-98.484593000000004</c:v>
              </c:pt>
              <c:pt idx="146">
                <c:v>-97.818555000000003</c:v>
              </c:pt>
              <c:pt idx="147">
                <c:v>-96.968480999999997</c:v>
              </c:pt>
              <c:pt idx="148">
                <c:v>-96.907134999999997</c:v>
              </c:pt>
              <c:pt idx="149">
                <c:v>-97.003534999999999</c:v>
              </c:pt>
              <c:pt idx="150">
                <c:v>-96.600407000000004</c:v>
              </c:pt>
              <c:pt idx="151">
                <c:v>-96.696808000000004</c:v>
              </c:pt>
              <c:pt idx="152">
                <c:v>-97.257681000000005</c:v>
              </c:pt>
              <c:pt idx="153">
                <c:v>-97.958772999999994</c:v>
              </c:pt>
              <c:pt idx="154">
                <c:v>-98.572228999999993</c:v>
              </c:pt>
              <c:pt idx="155">
                <c:v>-98.353138000000001</c:v>
              </c:pt>
              <c:pt idx="156">
                <c:v>-98.221682999999999</c:v>
              </c:pt>
              <c:pt idx="157">
                <c:v>-98.992884000000004</c:v>
              </c:pt>
              <c:pt idx="158">
                <c:v>-99.264557999999994</c:v>
              </c:pt>
              <c:pt idx="159">
                <c:v>-98.642337999999995</c:v>
              </c:pt>
              <c:pt idx="160">
                <c:v>-97.950010000000006</c:v>
              </c:pt>
              <c:pt idx="161">
                <c:v>-97.073644999999999</c:v>
              </c:pt>
              <c:pt idx="162">
                <c:v>-97.082408000000001</c:v>
              </c:pt>
              <c:pt idx="163">
                <c:v>-97.003534999999999</c:v>
              </c:pt>
              <c:pt idx="164">
                <c:v>-96.635462000000004</c:v>
              </c:pt>
              <c:pt idx="165">
                <c:v>-96.109643000000005</c:v>
              </c:pt>
              <c:pt idx="166">
                <c:v>-96.258624999999995</c:v>
              </c:pt>
              <c:pt idx="167">
                <c:v>-96.223569999999995</c:v>
              </c:pt>
              <c:pt idx="168">
                <c:v>-96.390079999999998</c:v>
              </c:pt>
              <c:pt idx="169">
                <c:v>-95.688987999999995</c:v>
              </c:pt>
              <c:pt idx="170">
                <c:v>-95.198222999999999</c:v>
              </c:pt>
              <c:pt idx="171">
                <c:v>-94.724986000000001</c:v>
              </c:pt>
              <c:pt idx="172">
                <c:v>-93.918729999999996</c:v>
              </c:pt>
              <c:pt idx="173">
                <c:v>-92.691818999999995</c:v>
              </c:pt>
              <c:pt idx="174">
                <c:v>-91.368506999999994</c:v>
              </c:pt>
              <c:pt idx="175">
                <c:v>-90.649888000000004</c:v>
              </c:pt>
              <c:pt idx="176">
                <c:v>-90.868978999999996</c:v>
              </c:pt>
              <c:pt idx="177">
                <c:v>-90.939087999999998</c:v>
              </c:pt>
              <c:pt idx="178">
                <c:v>-90.763814999999994</c:v>
              </c:pt>
              <c:pt idx="179">
                <c:v>-90.886505999999997</c:v>
              </c:pt>
              <c:pt idx="180">
                <c:v>-91.438615999999996</c:v>
              </c:pt>
              <c:pt idx="181">
                <c:v>-92.700581999999997</c:v>
              </c:pt>
              <c:pt idx="182">
                <c:v>-93.314037999999996</c:v>
              </c:pt>
              <c:pt idx="183">
                <c:v>-93.603238000000005</c:v>
              </c:pt>
              <c:pt idx="184">
                <c:v>-93.945020999999997</c:v>
              </c:pt>
              <c:pt idx="185">
                <c:v>-94.348149000000006</c:v>
              </c:pt>
              <c:pt idx="186">
                <c:v>-95.005422999999993</c:v>
              </c:pt>
              <c:pt idx="187">
                <c:v>-95.531242000000006</c:v>
              </c:pt>
              <c:pt idx="188">
                <c:v>-95.662696999999994</c:v>
              </c:pt>
              <c:pt idx="189">
                <c:v>-95.995715000000004</c:v>
              </c:pt>
              <c:pt idx="190">
                <c:v>-96.232333999999994</c:v>
              </c:pt>
              <c:pt idx="191">
                <c:v>-96.276151999999996</c:v>
              </c:pt>
              <c:pt idx="192">
                <c:v>-96.188516000000007</c:v>
              </c:pt>
              <c:pt idx="193">
                <c:v>-95.925606000000002</c:v>
              </c:pt>
              <c:pt idx="194">
                <c:v>-95.916843</c:v>
              </c:pt>
              <c:pt idx="195">
                <c:v>-96.249860999999996</c:v>
              </c:pt>
              <c:pt idx="196">
                <c:v>-96.074588000000006</c:v>
              </c:pt>
              <c:pt idx="197">
                <c:v>-95.531242000000006</c:v>
              </c:pt>
              <c:pt idx="198">
                <c:v>-95.189458999999999</c:v>
              </c:pt>
              <c:pt idx="199">
                <c:v>-94.549712999999997</c:v>
              </c:pt>
              <c:pt idx="200">
                <c:v>-94.120294000000001</c:v>
              </c:pt>
              <c:pt idx="201">
                <c:v>-94.006366</c:v>
              </c:pt>
              <c:pt idx="202">
                <c:v>-92.945965000000001</c:v>
              </c:pt>
              <c:pt idx="203">
                <c:v>-92.805745999999999</c:v>
              </c:pt>
              <c:pt idx="204">
                <c:v>-92.814509999999999</c:v>
              </c:pt>
              <c:pt idx="205">
                <c:v>-92.656763999999995</c:v>
              </c:pt>
              <c:pt idx="206">
                <c:v>-92.726872999999998</c:v>
              </c:pt>
              <c:pt idx="207">
                <c:v>-92.840800999999999</c:v>
              </c:pt>
              <c:pt idx="208">
                <c:v>-92.551599999999993</c:v>
              </c:pt>
              <c:pt idx="209">
                <c:v>-93.261455999999995</c:v>
              </c:pt>
              <c:pt idx="210">
                <c:v>-93.46302</c:v>
              </c:pt>
              <c:pt idx="211">
                <c:v>-94.172876000000002</c:v>
              </c:pt>
              <c:pt idx="212">
                <c:v>-95.268332000000001</c:v>
              </c:pt>
              <c:pt idx="213">
                <c:v>-96.582880000000003</c:v>
              </c:pt>
              <c:pt idx="214">
                <c:v>-97.765973000000002</c:v>
              </c:pt>
              <c:pt idx="215">
                <c:v>-98.773792999999998</c:v>
              </c:pt>
              <c:pt idx="216">
                <c:v>-99.369720999999998</c:v>
              </c:pt>
              <c:pt idx="217">
                <c:v>-99.983176999999998</c:v>
              </c:pt>
              <c:pt idx="218">
                <c:v>-100.35124999999999</c:v>
              </c:pt>
              <c:pt idx="219">
                <c:v>-100.193505</c:v>
              </c:pt>
              <c:pt idx="220">
                <c:v>-100.000704</c:v>
              </c:pt>
              <c:pt idx="221">
                <c:v>-99.930594999999997</c:v>
              </c:pt>
              <c:pt idx="222">
                <c:v>-100.018232</c:v>
              </c:pt>
              <c:pt idx="223">
                <c:v>-100.114632</c:v>
              </c:pt>
              <c:pt idx="224">
                <c:v>-99.913067999999996</c:v>
              </c:pt>
              <c:pt idx="225">
                <c:v>-99.527467000000001</c:v>
              </c:pt>
              <c:pt idx="226">
                <c:v>-99.194447999999994</c:v>
              </c:pt>
              <c:pt idx="227">
                <c:v>-98.782556999999997</c:v>
              </c:pt>
              <c:pt idx="228">
                <c:v>-98.028882999999993</c:v>
              </c:pt>
              <c:pt idx="229">
                <c:v>-97.695864</c:v>
              </c:pt>
              <c:pt idx="230">
                <c:v>-96.784443999999993</c:v>
              </c:pt>
              <c:pt idx="231">
                <c:v>-96.661753000000004</c:v>
              </c:pt>
              <c:pt idx="232">
                <c:v>-96.267388999999994</c:v>
              </c:pt>
              <c:pt idx="233">
                <c:v>-95.636405999999994</c:v>
              </c:pt>
              <c:pt idx="234">
                <c:v>-95.101822999999996</c:v>
              </c:pt>
              <c:pt idx="235">
                <c:v>-94.768804000000003</c:v>
              </c:pt>
              <c:pt idx="236">
                <c:v>-94.155349000000001</c:v>
              </c:pt>
              <c:pt idx="237">
                <c:v>-93.945020999999997</c:v>
              </c:pt>
              <c:pt idx="238">
                <c:v>-93.331564999999998</c:v>
              </c:pt>
              <c:pt idx="239">
                <c:v>-93.296510999999995</c:v>
              </c:pt>
              <c:pt idx="240">
                <c:v>-93.629529000000005</c:v>
              </c:pt>
              <c:pt idx="241">
                <c:v>-94.313094000000007</c:v>
              </c:pt>
              <c:pt idx="242">
                <c:v>-94.812622000000005</c:v>
              </c:pt>
              <c:pt idx="243">
                <c:v>-94.891495000000006</c:v>
              </c:pt>
              <c:pt idx="244">
                <c:v>-95.180695999999998</c:v>
              </c:pt>
              <c:pt idx="245">
                <c:v>-95.373496000000003</c:v>
              </c:pt>
              <c:pt idx="246">
                <c:v>-95.075531999999995</c:v>
              </c:pt>
              <c:pt idx="247">
                <c:v>-95.145640999999998</c:v>
              </c:pt>
              <c:pt idx="248">
                <c:v>-94.987894999999995</c:v>
              </c:pt>
              <c:pt idx="249">
                <c:v>-95.408551000000003</c:v>
              </c:pt>
              <c:pt idx="250">
                <c:v>-95.715278999999995</c:v>
              </c:pt>
              <c:pt idx="251">
                <c:v>-96.048297000000005</c:v>
              </c:pt>
              <c:pt idx="252">
                <c:v>-95.951897000000002</c:v>
              </c:pt>
              <c:pt idx="253">
                <c:v>-96.065825000000004</c:v>
              </c:pt>
              <c:pt idx="254">
                <c:v>-96.232333999999994</c:v>
              </c:pt>
              <c:pt idx="255">
                <c:v>-96.556589000000002</c:v>
              </c:pt>
              <c:pt idx="256">
                <c:v>-96.617935000000003</c:v>
              </c:pt>
              <c:pt idx="257">
                <c:v>-97.503063999999995</c:v>
              </c:pt>
              <c:pt idx="258">
                <c:v>-98.414483000000004</c:v>
              </c:pt>
              <c:pt idx="259">
                <c:v>-99.597576000000004</c:v>
              </c:pt>
              <c:pt idx="260">
                <c:v>-100.42136000000001</c:v>
              </c:pt>
              <c:pt idx="261">
                <c:v>-100.87707</c:v>
              </c:pt>
              <c:pt idx="262">
                <c:v>-100.684269</c:v>
              </c:pt>
              <c:pt idx="263">
                <c:v>-100.544051</c:v>
              </c:pt>
              <c:pt idx="264">
                <c:v>-99.983176999999998</c:v>
              </c:pt>
              <c:pt idx="265">
                <c:v>-99.571285000000003</c:v>
              </c:pt>
              <c:pt idx="266">
                <c:v>-99.439830999999998</c:v>
              </c:pt>
              <c:pt idx="267">
                <c:v>-99.667686000000003</c:v>
              </c:pt>
              <c:pt idx="268">
                <c:v>-99.536231000000001</c:v>
              </c:pt>
              <c:pt idx="269">
                <c:v>-99.737795000000006</c:v>
              </c:pt>
              <c:pt idx="270">
                <c:v>-99.886776999999995</c:v>
              </c:pt>
              <c:pt idx="271">
                <c:v>-100.140923</c:v>
              </c:pt>
              <c:pt idx="272">
                <c:v>-100.202268</c:v>
              </c:pt>
              <c:pt idx="273">
                <c:v>-100.097105</c:v>
              </c:pt>
              <c:pt idx="274">
                <c:v>-100.053286</c:v>
              </c:pt>
              <c:pt idx="275">
                <c:v>-100.31619600000001</c:v>
              </c:pt>
              <c:pt idx="276">
                <c:v>-100.228559</c:v>
              </c:pt>
              <c:pt idx="277">
                <c:v>-99.983176999999998</c:v>
              </c:pt>
              <c:pt idx="278">
                <c:v>-99.185685000000007</c:v>
              </c:pt>
              <c:pt idx="279">
                <c:v>-97.713391000000001</c:v>
              </c:pt>
              <c:pt idx="280">
                <c:v>-96.775679999999994</c:v>
              </c:pt>
              <c:pt idx="281">
                <c:v>-95.951897000000002</c:v>
              </c:pt>
              <c:pt idx="282">
                <c:v>-95.075531999999995</c:v>
              </c:pt>
              <c:pt idx="283">
                <c:v>-94.952841000000006</c:v>
              </c:pt>
              <c:pt idx="284">
                <c:v>-94.926550000000006</c:v>
              </c:pt>
              <c:pt idx="285">
                <c:v>-95.268332000000001</c:v>
              </c:pt>
              <c:pt idx="286">
                <c:v>-95.829205999999999</c:v>
              </c:pt>
              <c:pt idx="287">
                <c:v>-95.943134000000001</c:v>
              </c:pt>
              <c:pt idx="288">
                <c:v>-96.337497999999997</c:v>
              </c:pt>
              <c:pt idx="289">
                <c:v>-96.854552999999996</c:v>
              </c:pt>
              <c:pt idx="290">
                <c:v>-97.555644999999998</c:v>
              </c:pt>
              <c:pt idx="291">
                <c:v>-97.906192000000004</c:v>
              </c:pt>
              <c:pt idx="292">
                <c:v>-98.318083000000001</c:v>
              </c:pt>
              <c:pt idx="293">
                <c:v>-99.168156999999994</c:v>
              </c:pt>
              <c:pt idx="294">
                <c:v>-99.913067999999996</c:v>
              </c:pt>
              <c:pt idx="295">
                <c:v>-100.42136000000001</c:v>
              </c:pt>
              <c:pt idx="296">
                <c:v>-100.47394199999999</c:v>
              </c:pt>
              <c:pt idx="297">
                <c:v>-100.018232</c:v>
              </c:pt>
              <c:pt idx="298">
                <c:v>-100.079577</c:v>
              </c:pt>
              <c:pt idx="299">
                <c:v>-99.956885999999997</c:v>
              </c:pt>
              <c:pt idx="300">
                <c:v>-99.632631000000003</c:v>
              </c:pt>
              <c:pt idx="301">
                <c:v>-98.940302000000003</c:v>
              </c:pt>
              <c:pt idx="302">
                <c:v>-98.30932</c:v>
              </c:pt>
              <c:pt idx="303">
                <c:v>-98.177864999999997</c:v>
              </c:pt>
              <c:pt idx="304">
                <c:v>-97.879901000000004</c:v>
              </c:pt>
              <c:pt idx="305">
                <c:v>-97.213863000000003</c:v>
              </c:pt>
              <c:pt idx="306">
                <c:v>-96.915898999999996</c:v>
              </c:pt>
              <c:pt idx="307">
                <c:v>-96.574116000000004</c:v>
              </c:pt>
              <c:pt idx="308">
                <c:v>-96.845789999999994</c:v>
              </c:pt>
              <c:pt idx="309">
                <c:v>-96.556589000000002</c:v>
              </c:pt>
              <c:pt idx="310">
                <c:v>-96.705571000000006</c:v>
              </c:pt>
              <c:pt idx="311">
                <c:v>-96.959716999999998</c:v>
              </c:pt>
              <c:pt idx="312">
                <c:v>-97.248918000000003</c:v>
              </c:pt>
              <c:pt idx="313">
                <c:v>-97.187572000000003</c:v>
              </c:pt>
              <c:pt idx="314">
                <c:v>-97.292736000000005</c:v>
              </c:pt>
              <c:pt idx="315">
                <c:v>-97.161281000000002</c:v>
              </c:pt>
              <c:pt idx="316">
                <c:v>-97.590699999999998</c:v>
              </c:pt>
              <c:pt idx="317">
                <c:v>-97.503063999999995</c:v>
              </c:pt>
              <c:pt idx="318">
                <c:v>-97.660809</c:v>
              </c:pt>
              <c:pt idx="319">
                <c:v>-97.695864</c:v>
              </c:pt>
              <c:pt idx="320">
                <c:v>-97.792264000000003</c:v>
              </c:pt>
              <c:pt idx="321">
                <c:v>-98.107755999999995</c:v>
              </c:pt>
              <c:pt idx="322">
                <c:v>-98.423247000000003</c:v>
              </c:pt>
              <c:pt idx="323">
                <c:v>-98.335610000000003</c:v>
              </c:pt>
              <c:pt idx="324">
                <c:v>-98.379429000000002</c:v>
              </c:pt>
              <c:pt idx="325">
                <c:v>-98.081464999999994</c:v>
              </c:pt>
              <c:pt idx="326">
                <c:v>-98.528411000000006</c:v>
              </c:pt>
              <c:pt idx="327">
                <c:v>-98.668628999999996</c:v>
              </c:pt>
              <c:pt idx="328">
                <c:v>-99.133103000000006</c:v>
              </c:pt>
              <c:pt idx="329">
                <c:v>-99.483649</c:v>
              </c:pt>
              <c:pt idx="330">
                <c:v>-100.035759</c:v>
              </c:pt>
              <c:pt idx="331">
                <c:v>-100.51776</c:v>
              </c:pt>
              <c:pt idx="332">
                <c:v>-100.587869</c:v>
              </c:pt>
              <c:pt idx="333">
                <c:v>-100.123395</c:v>
              </c:pt>
              <c:pt idx="334">
                <c:v>-100.070814</c:v>
              </c:pt>
              <c:pt idx="335">
                <c:v>-99.106812000000005</c:v>
              </c:pt>
              <c:pt idx="336">
                <c:v>-98.396956000000003</c:v>
              </c:pt>
              <c:pt idx="337">
                <c:v>-97.275209000000004</c:v>
              </c:pt>
              <c:pt idx="338">
                <c:v>-96.267388999999994</c:v>
              </c:pt>
              <c:pt idx="339">
                <c:v>-95.592586999999995</c:v>
              </c:pt>
              <c:pt idx="340">
                <c:v>-94.909023000000005</c:v>
              </c:pt>
              <c:pt idx="341">
                <c:v>-94.295567000000005</c:v>
              </c:pt>
              <c:pt idx="342">
                <c:v>-93.997602999999998</c:v>
              </c:pt>
              <c:pt idx="343">
                <c:v>-93.743457000000006</c:v>
              </c:pt>
              <c:pt idx="344">
                <c:v>-93.945020999999997</c:v>
              </c:pt>
              <c:pt idx="345">
                <c:v>-94.023893999999999</c:v>
              </c:pt>
              <c:pt idx="346">
                <c:v>-94.190403000000003</c:v>
              </c:pt>
              <c:pt idx="347">
                <c:v>-93.813565999999994</c:v>
              </c:pt>
              <c:pt idx="348">
                <c:v>-93.498075</c:v>
              </c:pt>
              <c:pt idx="349">
                <c:v>-92.735636999999997</c:v>
              </c:pt>
              <c:pt idx="350">
                <c:v>-91.526252999999997</c:v>
              </c:pt>
              <c:pt idx="351">
                <c:v>-90.790105999999994</c:v>
              </c:pt>
              <c:pt idx="352">
                <c:v>-89.493086000000005</c:v>
              </c:pt>
              <c:pt idx="353">
                <c:v>-88.564138999999997</c:v>
              </c:pt>
              <c:pt idx="354">
                <c:v>-88.090901000000002</c:v>
              </c:pt>
              <c:pt idx="355">
                <c:v>-87.617664000000005</c:v>
              </c:pt>
              <c:pt idx="356">
                <c:v>-87.941918999999999</c:v>
              </c:pt>
              <c:pt idx="357">
                <c:v>-88.625484</c:v>
              </c:pt>
              <c:pt idx="358">
                <c:v>-88.984793999999994</c:v>
              </c:pt>
              <c:pt idx="359">
                <c:v>-89.738467999999997</c:v>
              </c:pt>
              <c:pt idx="360">
                <c:v>-90.062723000000005</c:v>
              </c:pt>
              <c:pt idx="361">
                <c:v>-90.965378999999999</c:v>
              </c:pt>
              <c:pt idx="362">
                <c:v>-91.701526000000001</c:v>
              </c:pt>
              <c:pt idx="363">
                <c:v>-92.104653999999996</c:v>
              </c:pt>
              <c:pt idx="364">
                <c:v>-92.420145000000005</c:v>
              </c:pt>
              <c:pt idx="365">
                <c:v>-92.385091000000003</c:v>
              </c:pt>
              <c:pt idx="366">
                <c:v>-92.297454000000002</c:v>
              </c:pt>
              <c:pt idx="367">
                <c:v>-92.718109999999996</c:v>
              </c:pt>
              <c:pt idx="368">
                <c:v>-92.630472999999995</c:v>
              </c:pt>
              <c:pt idx="369">
                <c:v>-92.525308999999993</c:v>
              </c:pt>
              <c:pt idx="370">
                <c:v>-92.420145000000005</c:v>
              </c:pt>
              <c:pt idx="371">
                <c:v>-92.902146000000002</c:v>
              </c:pt>
              <c:pt idx="372">
                <c:v>-93.121238000000005</c:v>
              </c:pt>
              <c:pt idx="373">
                <c:v>-93.813565999999994</c:v>
              </c:pt>
              <c:pt idx="374">
                <c:v>-94.146585000000002</c:v>
              </c:pt>
              <c:pt idx="375">
                <c:v>-94.944076999999993</c:v>
              </c:pt>
              <c:pt idx="376">
                <c:v>-96.022006000000005</c:v>
              </c:pt>
              <c:pt idx="377">
                <c:v>-96.819498999999993</c:v>
              </c:pt>
              <c:pt idx="378">
                <c:v>-97.231390000000005</c:v>
              </c:pt>
              <c:pt idx="379">
                <c:v>-97.906192000000004</c:v>
              </c:pt>
              <c:pt idx="380">
                <c:v>-98.160336999999998</c:v>
              </c:pt>
              <c:pt idx="381">
                <c:v>-98.475829000000004</c:v>
              </c:pt>
              <c:pt idx="382">
                <c:v>-97.967536999999993</c:v>
              </c:pt>
              <c:pt idx="383">
                <c:v>-97.652045999999999</c:v>
              </c:pt>
              <c:pt idx="384">
                <c:v>-97.678336999999999</c:v>
              </c:pt>
              <c:pt idx="385">
                <c:v>-97.967536999999993</c:v>
              </c:pt>
              <c:pt idx="386">
                <c:v>-98.721210999999997</c:v>
              </c:pt>
              <c:pt idx="387">
                <c:v>-99.422302999999999</c:v>
              </c:pt>
              <c:pt idx="388">
                <c:v>-99.729031000000006</c:v>
              </c:pt>
              <c:pt idx="389">
                <c:v>-101.096161</c:v>
              </c:pt>
              <c:pt idx="390">
                <c:v>-102.401945</c:v>
              </c:pt>
              <c:pt idx="391">
                <c:v>-103.769075</c:v>
              </c:pt>
              <c:pt idx="392">
                <c:v>-104.268603</c:v>
              </c:pt>
              <c:pt idx="393">
                <c:v>-104.750604</c:v>
              </c:pt>
              <c:pt idx="394">
                <c:v>-104.873295</c:v>
              </c:pt>
              <c:pt idx="395">
                <c:v>-105.057332</c:v>
              </c:pt>
              <c:pt idx="396">
                <c:v>-104.294894</c:v>
              </c:pt>
              <c:pt idx="397">
                <c:v>-102.875182</c:v>
              </c:pt>
              <c:pt idx="398">
                <c:v>-101.455471</c:v>
              </c:pt>
              <c:pt idx="399">
                <c:v>-100.298669</c:v>
              </c:pt>
              <c:pt idx="400">
                <c:v>-98.773792999999998</c:v>
              </c:pt>
              <c:pt idx="401">
                <c:v>-97.660809</c:v>
              </c:pt>
              <c:pt idx="402">
                <c:v>-96.810734999999994</c:v>
              </c:pt>
              <c:pt idx="403">
                <c:v>-96.206042999999994</c:v>
              </c:pt>
              <c:pt idx="404">
                <c:v>-95.653932999999995</c:v>
              </c:pt>
              <c:pt idx="405">
                <c:v>-94.987894999999995</c:v>
              </c:pt>
              <c:pt idx="406">
                <c:v>-94.155349000000001</c:v>
              </c:pt>
              <c:pt idx="407">
                <c:v>-92.972255000000004</c:v>
              </c:pt>
              <c:pt idx="408">
                <c:v>-91.929381000000006</c:v>
              </c:pt>
              <c:pt idx="409">
                <c:v>-90.974142999999998</c:v>
              </c:pt>
              <c:pt idx="410">
                <c:v>-89.975087000000002</c:v>
              </c:pt>
              <c:pt idx="411">
                <c:v>-88.949738999999994</c:v>
              </c:pt>
              <c:pt idx="412">
                <c:v>-88.371337999999994</c:v>
              </c:pt>
              <c:pt idx="413">
                <c:v>-87.933155999999997</c:v>
              </c:pt>
              <c:pt idx="414">
                <c:v>-87.354754999999997</c:v>
              </c:pt>
              <c:pt idx="415">
                <c:v>-86.899045000000001</c:v>
              </c:pt>
              <c:pt idx="416">
                <c:v>-86.434571000000005</c:v>
              </c:pt>
              <c:pt idx="417">
                <c:v>-86.338171000000003</c:v>
              </c:pt>
              <c:pt idx="418">
                <c:v>-86.872754</c:v>
              </c:pt>
              <c:pt idx="419">
                <c:v>-87.223299999999995</c:v>
              </c:pt>
              <c:pt idx="420">
                <c:v>-87.635191000000006</c:v>
              </c:pt>
              <c:pt idx="421">
                <c:v>-88.643011000000001</c:v>
              </c:pt>
              <c:pt idx="422">
                <c:v>-89.571959000000007</c:v>
              </c:pt>
              <c:pt idx="423">
                <c:v>-90.606069000000005</c:v>
              </c:pt>
              <c:pt idx="424">
                <c:v>-91.517488999999998</c:v>
              </c:pt>
              <c:pt idx="425">
                <c:v>-91.981962999999993</c:v>
              </c:pt>
              <c:pt idx="426">
                <c:v>-92.113417999999996</c:v>
              </c:pt>
              <c:pt idx="427">
                <c:v>-92.095889999999997</c:v>
              </c:pt>
              <c:pt idx="428">
                <c:v>-92.314982000000001</c:v>
              </c:pt>
              <c:pt idx="429">
                <c:v>-92.420145000000005</c:v>
              </c:pt>
              <c:pt idx="430">
                <c:v>-92.402618000000004</c:v>
              </c:pt>
              <c:pt idx="431">
                <c:v>-92.358800000000002</c:v>
              </c:pt>
              <c:pt idx="432">
                <c:v>-92.726872999999998</c:v>
              </c:pt>
              <c:pt idx="433">
                <c:v>-92.525308999999993</c:v>
              </c:pt>
              <c:pt idx="434">
                <c:v>-92.639236999999994</c:v>
              </c:pt>
              <c:pt idx="435">
                <c:v>-92.534073000000006</c:v>
              </c:pt>
              <c:pt idx="436">
                <c:v>-92.350036000000003</c:v>
              </c:pt>
              <c:pt idx="437">
                <c:v>-92.525308999999993</c:v>
              </c:pt>
              <c:pt idx="438">
                <c:v>-92.858328</c:v>
              </c:pt>
              <c:pt idx="439">
                <c:v>-92.735636999999997</c:v>
              </c:pt>
              <c:pt idx="440">
                <c:v>-92.814509999999999</c:v>
              </c:pt>
              <c:pt idx="441">
                <c:v>-92.928437000000002</c:v>
              </c:pt>
              <c:pt idx="442">
                <c:v>-92.954728000000003</c:v>
              </c:pt>
              <c:pt idx="443">
                <c:v>-93.46302</c:v>
              </c:pt>
              <c:pt idx="444">
                <c:v>-93.550657000000001</c:v>
              </c:pt>
              <c:pt idx="445">
                <c:v>-93.813565999999994</c:v>
              </c:pt>
              <c:pt idx="446">
                <c:v>-94.085239000000001</c:v>
              </c:pt>
              <c:pt idx="447">
                <c:v>-94.733750000000001</c:v>
              </c:pt>
              <c:pt idx="448">
                <c:v>-95.513715000000005</c:v>
              </c:pt>
              <c:pt idx="449">
                <c:v>-96.223569999999995</c:v>
              </c:pt>
              <c:pt idx="450">
                <c:v>-96.644226000000003</c:v>
              </c:pt>
              <c:pt idx="451">
                <c:v>-97.555644999999998</c:v>
              </c:pt>
              <c:pt idx="452">
                <c:v>-97.485535999999996</c:v>
              </c:pt>
              <c:pt idx="453">
                <c:v>-97.099936</c:v>
              </c:pt>
              <c:pt idx="454">
                <c:v>-97.029826</c:v>
              </c:pt>
              <c:pt idx="455">
                <c:v>-96.889607999999996</c:v>
              </c:pt>
              <c:pt idx="456">
                <c:v>-96.889607999999996</c:v>
              </c:pt>
              <c:pt idx="457">
                <c:v>-97.222627000000003</c:v>
              </c:pt>
              <c:pt idx="458">
                <c:v>-96.714335000000005</c:v>
              </c:pt>
              <c:pt idx="459">
                <c:v>-96.328733999999997</c:v>
              </c:pt>
              <c:pt idx="460">
                <c:v>-96.074588000000006</c:v>
              </c:pt>
              <c:pt idx="461">
                <c:v>-95.671459999999996</c:v>
              </c:pt>
              <c:pt idx="462">
                <c:v>-95.268332000000001</c:v>
              </c:pt>
              <c:pt idx="463">
                <c:v>-94.856441000000004</c:v>
              </c:pt>
              <c:pt idx="464">
                <c:v>-94.260512000000006</c:v>
              </c:pt>
              <c:pt idx="465">
                <c:v>-94.076476</c:v>
              </c:pt>
              <c:pt idx="466">
                <c:v>-93.769748000000007</c:v>
              </c:pt>
              <c:pt idx="467">
                <c:v>-94.050184999999999</c:v>
              </c:pt>
              <c:pt idx="468">
                <c:v>-94.199167000000003</c:v>
              </c:pt>
              <c:pt idx="469">
                <c:v>-94.234221000000005</c:v>
              </c:pt>
              <c:pt idx="470">
                <c:v>-94.532185999999996</c:v>
              </c:pt>
              <c:pt idx="471">
                <c:v>-95.110586999999995</c:v>
              </c:pt>
              <c:pt idx="472">
                <c:v>-95.504951000000005</c:v>
              </c:pt>
              <c:pt idx="473">
                <c:v>-96.276151999999996</c:v>
              </c:pt>
              <c:pt idx="474">
                <c:v>-96.688044000000005</c:v>
              </c:pt>
              <c:pt idx="475">
                <c:v>-97.056117</c:v>
              </c:pt>
              <c:pt idx="476">
                <c:v>-97.722155000000001</c:v>
              </c:pt>
              <c:pt idx="477">
                <c:v>-98.090227999999996</c:v>
              </c:pt>
              <c:pt idx="478">
                <c:v>-97.616990999999999</c:v>
              </c:pt>
              <c:pt idx="479">
                <c:v>-97.170045000000002</c:v>
              </c:pt>
              <c:pt idx="480">
                <c:v>-96.749388999999994</c:v>
              </c:pt>
              <c:pt idx="481">
                <c:v>-96.477716000000001</c:v>
              </c:pt>
              <c:pt idx="482">
                <c:v>-96.284915999999996</c:v>
              </c:pt>
              <c:pt idx="483">
                <c:v>-96.144698000000005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A-3E18-4F1A-BFB2-B083B1F4411E}"/>
            </c:ext>
          </c:extLst>
        </c:ser>
        <c:ser>
          <c:idx val="11"/>
          <c:order val="11"/>
          <c:tx>
            <c:v>Tour 11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84.203166999999993</c:v>
              </c:pt>
            </c:numLit>
          </c:xVal>
          <c:yVal>
            <c:numLit>
              <c:formatCode>General</c:formatCode>
              <c:ptCount val="1"/>
              <c:pt idx="0">
                <c:v>-95.969424000000004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B-3E18-4F1A-BFB2-B083B1F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90576"/>
        <c:axId val="1891865040"/>
      </c:scatterChart>
      <c:valAx>
        <c:axId val="1982790576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[in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865040"/>
        <c:crosses val="autoZero"/>
        <c:crossBetween val="midCat"/>
      </c:valAx>
      <c:valAx>
        <c:axId val="189186504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 [in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2790576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Electric potential depending on time per revolution - Essai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Tour 4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8.6000000000000003E-5</c:v>
              </c:pt>
              <c:pt idx="1">
                <c:v>6.2139999999999999E-3</c:v>
              </c:pt>
              <c:pt idx="2">
                <c:v>3.0360999999999999E-2</c:v>
              </c:pt>
              <c:pt idx="3">
                <c:v>4.0231999999999997E-2</c:v>
              </c:pt>
              <c:pt idx="4">
                <c:v>5.7210999999999998E-2</c:v>
              </c:pt>
              <c:pt idx="5">
                <c:v>7.4209999999999998E-2</c:v>
              </c:pt>
              <c:pt idx="6">
                <c:v>9.1266E-2</c:v>
              </c:pt>
              <c:pt idx="7">
                <c:v>0.108266</c:v>
              </c:pt>
              <c:pt idx="8">
                <c:v>0.125583</c:v>
              </c:pt>
              <c:pt idx="9">
                <c:v>0.14223</c:v>
              </c:pt>
              <c:pt idx="10">
                <c:v>0.15923100000000001</c:v>
              </c:pt>
              <c:pt idx="11">
                <c:v>0.17622199999999999</c:v>
              </c:pt>
              <c:pt idx="12">
                <c:v>0.193222</c:v>
              </c:pt>
              <c:pt idx="13">
                <c:v>0.21023</c:v>
              </c:pt>
              <c:pt idx="14">
                <c:v>0.22722800000000001</c:v>
              </c:pt>
              <c:pt idx="15">
                <c:v>0.244229</c:v>
              </c:pt>
              <c:pt idx="16">
                <c:v>0.26122699999999999</c:v>
              </c:pt>
              <c:pt idx="17">
                <c:v>0.27823300000000001</c:v>
              </c:pt>
              <c:pt idx="18">
                <c:v>0.295234</c:v>
              </c:pt>
              <c:pt idx="19">
                <c:v>0.312282</c:v>
              </c:pt>
              <c:pt idx="20">
                <c:v>0.32924799999999999</c:v>
              </c:pt>
              <c:pt idx="21">
                <c:v>0.34623300000000001</c:v>
              </c:pt>
              <c:pt idx="22">
                <c:v>0.36326900000000001</c:v>
              </c:pt>
              <c:pt idx="23">
                <c:v>0.38033600000000001</c:v>
              </c:pt>
              <c:pt idx="24">
                <c:v>0.39729100000000001</c:v>
              </c:pt>
              <c:pt idx="25">
                <c:v>0.41428500000000001</c:v>
              </c:pt>
              <c:pt idx="26">
                <c:v>0.43127900000000002</c:v>
              </c:pt>
              <c:pt idx="27">
                <c:v>0.44823800000000003</c:v>
              </c:pt>
              <c:pt idx="28">
                <c:v>0.46527400000000002</c:v>
              </c:pt>
              <c:pt idx="29">
                <c:v>0.48235699999999998</c:v>
              </c:pt>
              <c:pt idx="30">
                <c:v>0.49925199999999997</c:v>
              </c:pt>
              <c:pt idx="31">
                <c:v>0.51634199999999997</c:v>
              </c:pt>
              <c:pt idx="32">
                <c:v>0.53329599999999999</c:v>
              </c:pt>
              <c:pt idx="33">
                <c:v>0.55024600000000001</c:v>
              </c:pt>
              <c:pt idx="34">
                <c:v>0.56725099999999995</c:v>
              </c:pt>
              <c:pt idx="35">
                <c:v>0.58434200000000003</c:v>
              </c:pt>
              <c:pt idx="36">
                <c:v>0.60129600000000005</c:v>
              </c:pt>
              <c:pt idx="37">
                <c:v>0.61824599999999996</c:v>
              </c:pt>
              <c:pt idx="38">
                <c:v>0.63533300000000004</c:v>
              </c:pt>
              <c:pt idx="39">
                <c:v>0.65246499999999996</c:v>
              </c:pt>
              <c:pt idx="40">
                <c:v>0.66948600000000003</c:v>
              </c:pt>
              <c:pt idx="41">
                <c:v>0.68630999999999998</c:v>
              </c:pt>
              <c:pt idx="42">
                <c:v>0.70347300000000001</c:v>
              </c:pt>
              <c:pt idx="43">
                <c:v>0.72029699999999997</c:v>
              </c:pt>
              <c:pt idx="44">
                <c:v>0.73728899999999997</c:v>
              </c:pt>
              <c:pt idx="45">
                <c:v>0.75445899999999999</c:v>
              </c:pt>
              <c:pt idx="46">
                <c:v>0.77129099999999995</c:v>
              </c:pt>
              <c:pt idx="47">
                <c:v>0.78829300000000002</c:v>
              </c:pt>
              <c:pt idx="48">
                <c:v>0.80530199999999996</c:v>
              </c:pt>
              <c:pt idx="49">
                <c:v>0.82246600000000003</c:v>
              </c:pt>
              <c:pt idx="50">
                <c:v>0.83931</c:v>
              </c:pt>
              <c:pt idx="51">
                <c:v>0.85632200000000003</c:v>
              </c:pt>
              <c:pt idx="52">
                <c:v>0.87337600000000004</c:v>
              </c:pt>
              <c:pt idx="53">
                <c:v>0.890324</c:v>
              </c:pt>
              <c:pt idx="54">
                <c:v>0.90738600000000003</c:v>
              </c:pt>
              <c:pt idx="55">
                <c:v>0.92440800000000001</c:v>
              </c:pt>
              <c:pt idx="56">
                <c:v>0.94139700000000004</c:v>
              </c:pt>
              <c:pt idx="57">
                <c:v>0.95883499999999999</c:v>
              </c:pt>
              <c:pt idx="58">
                <c:v>0.97556500000000002</c:v>
              </c:pt>
              <c:pt idx="59">
                <c:v>0.99245399999999995</c:v>
              </c:pt>
              <c:pt idx="60">
                <c:v>1.0094160000000001</c:v>
              </c:pt>
              <c:pt idx="61">
                <c:v>1.0264359999999999</c:v>
              </c:pt>
              <c:pt idx="62">
                <c:v>1.0434019999999999</c:v>
              </c:pt>
              <c:pt idx="63">
                <c:v>1.060371</c:v>
              </c:pt>
              <c:pt idx="64">
                <c:v>1.0774030000000001</c:v>
              </c:pt>
              <c:pt idx="65">
                <c:v>1.094403</c:v>
              </c:pt>
              <c:pt idx="66">
                <c:v>1.1114329999999999</c:v>
              </c:pt>
              <c:pt idx="67">
                <c:v>1.1284000000000001</c:v>
              </c:pt>
              <c:pt idx="68">
                <c:v>1.1454279999999999</c:v>
              </c:pt>
              <c:pt idx="69">
                <c:v>1.162507</c:v>
              </c:pt>
              <c:pt idx="70">
                <c:v>1.1793990000000001</c:v>
              </c:pt>
              <c:pt idx="71">
                <c:v>1.1964440000000001</c:v>
              </c:pt>
              <c:pt idx="72">
                <c:v>1.2134529999999999</c:v>
              </c:pt>
              <c:pt idx="73">
                <c:v>1.2304440000000001</c:v>
              </c:pt>
              <c:pt idx="74">
                <c:v>1.247428</c:v>
              </c:pt>
              <c:pt idx="75">
                <c:v>1.264443</c:v>
              </c:pt>
              <c:pt idx="76">
                <c:v>1.2814239999999999</c:v>
              </c:pt>
              <c:pt idx="77">
                <c:v>1.2984279999999999</c:v>
              </c:pt>
              <c:pt idx="78">
                <c:v>1.3154319999999999</c:v>
              </c:pt>
              <c:pt idx="79">
                <c:v>1.332382</c:v>
              </c:pt>
              <c:pt idx="80">
                <c:v>1.349415</c:v>
              </c:pt>
              <c:pt idx="81">
                <c:v>1.3663829999999999</c:v>
              </c:pt>
              <c:pt idx="82">
                <c:v>1.3834070000000001</c:v>
              </c:pt>
              <c:pt idx="83">
                <c:v>1.400366</c:v>
              </c:pt>
              <c:pt idx="84">
                <c:v>1.4173659999999999</c:v>
              </c:pt>
              <c:pt idx="85">
                <c:v>1.43441</c:v>
              </c:pt>
              <c:pt idx="86">
                <c:v>1.451373</c:v>
              </c:pt>
              <c:pt idx="87">
                <c:v>1.468445</c:v>
              </c:pt>
              <c:pt idx="88">
                <c:v>1.485385</c:v>
              </c:pt>
              <c:pt idx="89">
                <c:v>1.502373</c:v>
              </c:pt>
              <c:pt idx="90">
                <c:v>1.5193890000000001</c:v>
              </c:pt>
              <c:pt idx="91">
                <c:v>1.536421</c:v>
              </c:pt>
              <c:pt idx="92">
                <c:v>1.553383</c:v>
              </c:pt>
              <c:pt idx="93">
                <c:v>1.570381</c:v>
              </c:pt>
              <c:pt idx="94">
                <c:v>1.5873820000000001</c:v>
              </c:pt>
              <c:pt idx="95">
                <c:v>1.6043149999999999</c:v>
              </c:pt>
              <c:pt idx="96">
                <c:v>1.6213109999999999</c:v>
              </c:pt>
              <c:pt idx="97">
                <c:v>1.6382989999999999</c:v>
              </c:pt>
              <c:pt idx="98">
                <c:v>1.655316</c:v>
              </c:pt>
              <c:pt idx="99">
                <c:v>1.6722999999999999</c:v>
              </c:pt>
              <c:pt idx="100">
                <c:v>1.6893009999999999</c:v>
              </c:pt>
              <c:pt idx="101">
                <c:v>1.7062870000000001</c:v>
              </c:pt>
              <c:pt idx="102">
                <c:v>1.7232989999999999</c:v>
              </c:pt>
              <c:pt idx="103">
                <c:v>1.740299</c:v>
              </c:pt>
              <c:pt idx="104">
                <c:v>1.7573000000000001</c:v>
              </c:pt>
              <c:pt idx="105">
                <c:v>1.774297</c:v>
              </c:pt>
              <c:pt idx="106">
                <c:v>1.7912980000000001</c:v>
              </c:pt>
              <c:pt idx="107">
                <c:v>1.8082990000000001</c:v>
              </c:pt>
              <c:pt idx="108">
                <c:v>1.825804</c:v>
              </c:pt>
              <c:pt idx="109">
                <c:v>1.8422989999999999</c:v>
              </c:pt>
              <c:pt idx="110">
                <c:v>1.8593109999999999</c:v>
              </c:pt>
              <c:pt idx="111">
                <c:v>1.876306</c:v>
              </c:pt>
              <c:pt idx="112">
                <c:v>1.8933070000000001</c:v>
              </c:pt>
              <c:pt idx="113">
                <c:v>1.91031</c:v>
              </c:pt>
              <c:pt idx="114">
                <c:v>1.9273020000000001</c:v>
              </c:pt>
              <c:pt idx="115">
                <c:v>1.9443049999999999</c:v>
              </c:pt>
              <c:pt idx="116">
                <c:v>1.9613020000000001</c:v>
              </c:pt>
              <c:pt idx="117">
                <c:v>1.978302</c:v>
              </c:pt>
              <c:pt idx="118">
                <c:v>1.9953179999999999</c:v>
              </c:pt>
              <c:pt idx="119">
                <c:v>2.012305</c:v>
              </c:pt>
              <c:pt idx="120">
                <c:v>2.029325</c:v>
              </c:pt>
              <c:pt idx="121">
                <c:v>2.0463230000000001</c:v>
              </c:pt>
              <c:pt idx="122">
                <c:v>2.0633029999999999</c:v>
              </c:pt>
              <c:pt idx="123">
                <c:v>2.0803120000000002</c:v>
              </c:pt>
              <c:pt idx="124">
                <c:v>2.0973120000000001</c:v>
              </c:pt>
              <c:pt idx="125">
                <c:v>2.1143040000000002</c:v>
              </c:pt>
              <c:pt idx="126">
                <c:v>2.1313059999999999</c:v>
              </c:pt>
              <c:pt idx="127">
                <c:v>2.1483080000000001</c:v>
              </c:pt>
              <c:pt idx="128">
                <c:v>2.1653319999999998</c:v>
              </c:pt>
              <c:pt idx="129">
                <c:v>2.1823090000000001</c:v>
              </c:pt>
              <c:pt idx="130">
                <c:v>2.1995610000000001</c:v>
              </c:pt>
              <c:pt idx="131">
                <c:v>2.21631</c:v>
              </c:pt>
              <c:pt idx="132">
                <c:v>2.2333129999999999</c:v>
              </c:pt>
              <c:pt idx="133">
                <c:v>2.2503160000000002</c:v>
              </c:pt>
              <c:pt idx="134">
                <c:v>2.2673139999999998</c:v>
              </c:pt>
              <c:pt idx="135">
                <c:v>2.284313</c:v>
              </c:pt>
              <c:pt idx="136">
                <c:v>2.3013129999999999</c:v>
              </c:pt>
              <c:pt idx="137">
                <c:v>2.318314</c:v>
              </c:pt>
              <c:pt idx="138">
                <c:v>2.3353280000000001</c:v>
              </c:pt>
              <c:pt idx="139">
                <c:v>2.3523170000000002</c:v>
              </c:pt>
              <c:pt idx="140">
                <c:v>2.3693460000000002</c:v>
              </c:pt>
              <c:pt idx="141">
                <c:v>2.38632</c:v>
              </c:pt>
              <c:pt idx="142">
                <c:v>2.4033199999999999</c:v>
              </c:pt>
              <c:pt idx="143">
                <c:v>2.4203229999999998</c:v>
              </c:pt>
              <c:pt idx="144">
                <c:v>2.4373279999999999</c:v>
              </c:pt>
              <c:pt idx="145">
                <c:v>2.454339</c:v>
              </c:pt>
              <c:pt idx="146">
                <c:v>2.4713240000000001</c:v>
              </c:pt>
              <c:pt idx="147">
                <c:v>2.4883860000000002</c:v>
              </c:pt>
              <c:pt idx="148">
                <c:v>2.5053239999999999</c:v>
              </c:pt>
              <c:pt idx="149">
                <c:v>2.5223249999999999</c:v>
              </c:pt>
              <c:pt idx="150">
                <c:v>2.5393249999999998</c:v>
              </c:pt>
              <c:pt idx="151">
                <c:v>2.556327</c:v>
              </c:pt>
              <c:pt idx="152">
                <c:v>2.5733280000000001</c:v>
              </c:pt>
              <c:pt idx="153">
                <c:v>2.590328</c:v>
              </c:pt>
              <c:pt idx="154">
                <c:v>2.6074290000000002</c:v>
              </c:pt>
              <c:pt idx="155">
                <c:v>2.6243379999999998</c:v>
              </c:pt>
              <c:pt idx="156">
                <c:v>2.64133</c:v>
              </c:pt>
              <c:pt idx="157">
                <c:v>2.6587360000000002</c:v>
              </c:pt>
              <c:pt idx="158">
                <c:v>2.675424</c:v>
              </c:pt>
              <c:pt idx="159">
                <c:v>2.6923370000000002</c:v>
              </c:pt>
              <c:pt idx="160">
                <c:v>2.7093349999999998</c:v>
              </c:pt>
              <c:pt idx="161">
                <c:v>2.7263359999999999</c:v>
              </c:pt>
              <c:pt idx="162">
                <c:v>2.7433390000000002</c:v>
              </c:pt>
              <c:pt idx="163">
                <c:v>2.7603460000000002</c:v>
              </c:pt>
              <c:pt idx="164">
                <c:v>2.7773889999999999</c:v>
              </c:pt>
              <c:pt idx="165">
                <c:v>2.7943980000000002</c:v>
              </c:pt>
              <c:pt idx="166">
                <c:v>2.8113890000000001</c:v>
              </c:pt>
              <c:pt idx="167">
                <c:v>2.8284009999999999</c:v>
              </c:pt>
              <c:pt idx="168">
                <c:v>2.8453889999999999</c:v>
              </c:pt>
              <c:pt idx="169">
                <c:v>2.86239</c:v>
              </c:pt>
              <c:pt idx="170">
                <c:v>2.8793890000000002</c:v>
              </c:pt>
              <c:pt idx="171">
                <c:v>2.8963909999999999</c:v>
              </c:pt>
              <c:pt idx="172">
                <c:v>2.913392</c:v>
              </c:pt>
              <c:pt idx="173">
                <c:v>2.9303940000000002</c:v>
              </c:pt>
              <c:pt idx="174">
                <c:v>2.9475899999999999</c:v>
              </c:pt>
              <c:pt idx="175">
                <c:v>2.964404</c:v>
              </c:pt>
              <c:pt idx="176">
                <c:v>2.9813939999999999</c:v>
              </c:pt>
              <c:pt idx="177">
                <c:v>2.9983499999999998</c:v>
              </c:pt>
              <c:pt idx="178">
                <c:v>3.0153970000000001</c:v>
              </c:pt>
              <c:pt idx="179">
                <c:v>3.0323980000000001</c:v>
              </c:pt>
              <c:pt idx="180">
                <c:v>3.0493960000000002</c:v>
              </c:pt>
              <c:pt idx="181">
                <c:v>3.0663990000000001</c:v>
              </c:pt>
              <c:pt idx="182">
                <c:v>3.083399</c:v>
              </c:pt>
              <c:pt idx="183">
                <c:v>3.1004160000000001</c:v>
              </c:pt>
              <c:pt idx="184">
                <c:v>3.1174059999999999</c:v>
              </c:pt>
              <c:pt idx="185">
                <c:v>3.1344099999999999</c:v>
              </c:pt>
              <c:pt idx="186">
                <c:v>3.1514000000000002</c:v>
              </c:pt>
              <c:pt idx="187">
                <c:v>3.1684329999999998</c:v>
              </c:pt>
              <c:pt idx="188">
                <c:v>3.185568</c:v>
              </c:pt>
              <c:pt idx="189">
                <c:v>3.2023999999999999</c:v>
              </c:pt>
              <c:pt idx="190">
                <c:v>3.2194029999999998</c:v>
              </c:pt>
              <c:pt idx="191">
                <c:v>3.2364060000000001</c:v>
              </c:pt>
              <c:pt idx="192">
                <c:v>3.2534049999999999</c:v>
              </c:pt>
              <c:pt idx="193">
                <c:v>3.2706140000000001</c:v>
              </c:pt>
              <c:pt idx="194">
                <c:v>3.287407</c:v>
              </c:pt>
              <c:pt idx="195">
                <c:v>3.3044199999999999</c:v>
              </c:pt>
              <c:pt idx="196">
                <c:v>3.3215750000000002</c:v>
              </c:pt>
              <c:pt idx="197">
                <c:v>3.3384269999999998</c:v>
              </c:pt>
              <c:pt idx="198">
                <c:v>3.355407</c:v>
              </c:pt>
              <c:pt idx="199">
                <c:v>3.3726029999999998</c:v>
              </c:pt>
              <c:pt idx="200">
                <c:v>3.3894669999999998</c:v>
              </c:pt>
              <c:pt idx="201">
                <c:v>3.4064079999999999</c:v>
              </c:pt>
              <c:pt idx="202">
                <c:v>3.4234140000000002</c:v>
              </c:pt>
              <c:pt idx="203">
                <c:v>3.4404129999999999</c:v>
              </c:pt>
              <c:pt idx="204">
                <c:v>3.457414</c:v>
              </c:pt>
              <c:pt idx="205">
                <c:v>3.47444</c:v>
              </c:pt>
              <c:pt idx="206">
                <c:v>3.4914160000000001</c:v>
              </c:pt>
              <c:pt idx="207">
                <c:v>3.5088029999999999</c:v>
              </c:pt>
              <c:pt idx="208">
                <c:v>3.5255130000000001</c:v>
              </c:pt>
              <c:pt idx="209">
                <c:v>3.5424180000000001</c:v>
              </c:pt>
              <c:pt idx="210">
                <c:v>3.5595469999999998</c:v>
              </c:pt>
              <c:pt idx="211">
                <c:v>3.5764260000000001</c:v>
              </c:pt>
              <c:pt idx="212">
                <c:v>3.593426</c:v>
              </c:pt>
              <c:pt idx="213">
                <c:v>3.6103740000000002</c:v>
              </c:pt>
              <c:pt idx="214">
                <c:v>3.6277189999999999</c:v>
              </c:pt>
              <c:pt idx="215">
                <c:v>3.6444359999999998</c:v>
              </c:pt>
              <c:pt idx="216">
                <c:v>3.661429</c:v>
              </c:pt>
              <c:pt idx="217">
                <c:v>3.6784400000000002</c:v>
              </c:pt>
              <c:pt idx="218">
                <c:v>3.695703</c:v>
              </c:pt>
              <c:pt idx="219">
                <c:v>3.7124860000000002</c:v>
              </c:pt>
              <c:pt idx="220">
                <c:v>3.729428</c:v>
              </c:pt>
              <c:pt idx="221">
                <c:v>3.7464309999999998</c:v>
              </c:pt>
              <c:pt idx="222">
                <c:v>3.763455</c:v>
              </c:pt>
              <c:pt idx="223">
                <c:v>3.7803930000000001</c:v>
              </c:pt>
              <c:pt idx="224">
                <c:v>3.7976700000000001</c:v>
              </c:pt>
              <c:pt idx="225">
                <c:v>3.8144670000000001</c:v>
              </c:pt>
              <c:pt idx="226">
                <c:v>3.8313899999999999</c:v>
              </c:pt>
              <c:pt idx="227">
                <c:v>3.848398</c:v>
              </c:pt>
              <c:pt idx="228">
                <c:v>3.8654920000000002</c:v>
              </c:pt>
              <c:pt idx="229">
                <c:v>3.8823919999999998</c:v>
              </c:pt>
              <c:pt idx="230">
                <c:v>3.8994019999999998</c:v>
              </c:pt>
              <c:pt idx="231">
                <c:v>3.9163969999999999</c:v>
              </c:pt>
              <c:pt idx="232">
                <c:v>3.9333979999999999</c:v>
              </c:pt>
              <c:pt idx="233">
                <c:v>3.9504090000000001</c:v>
              </c:pt>
              <c:pt idx="234">
                <c:v>3.9673929999999999</c:v>
              </c:pt>
              <c:pt idx="235">
                <c:v>3.9843980000000001</c:v>
              </c:pt>
              <c:pt idx="236">
                <c:v>4.0014519999999996</c:v>
              </c:pt>
              <c:pt idx="237">
                <c:v>4.0187530000000002</c:v>
              </c:pt>
              <c:pt idx="238">
                <c:v>4.0354049999999999</c:v>
              </c:pt>
              <c:pt idx="239">
                <c:v>4.0524779999999998</c:v>
              </c:pt>
              <c:pt idx="240">
                <c:v>4.069401</c:v>
              </c:pt>
              <c:pt idx="241">
                <c:v>4.0864969999999996</c:v>
              </c:pt>
              <c:pt idx="242">
                <c:v>4.1034050000000004</c:v>
              </c:pt>
              <c:pt idx="243">
                <c:v>4.1204039999999997</c:v>
              </c:pt>
              <c:pt idx="244">
                <c:v>4.1374120000000003</c:v>
              </c:pt>
              <c:pt idx="245">
                <c:v>4.1544150000000002</c:v>
              </c:pt>
              <c:pt idx="246">
                <c:v>4.1714169999999999</c:v>
              </c:pt>
              <c:pt idx="247">
                <c:v>4.1884119999999996</c:v>
              </c:pt>
              <c:pt idx="248">
                <c:v>4.2054070000000001</c:v>
              </c:pt>
              <c:pt idx="249">
                <c:v>4.222404</c:v>
              </c:pt>
              <c:pt idx="250">
                <c:v>4.2394189999999998</c:v>
              </c:pt>
              <c:pt idx="251">
                <c:v>4.2565090000000003</c:v>
              </c:pt>
              <c:pt idx="252">
                <c:v>4.273415</c:v>
              </c:pt>
              <c:pt idx="253">
                <c:v>4.2904099999999996</c:v>
              </c:pt>
              <c:pt idx="254">
                <c:v>4.3074130000000004</c:v>
              </c:pt>
              <c:pt idx="255">
                <c:v>4.3244259999999999</c:v>
              </c:pt>
              <c:pt idx="256">
                <c:v>4.3414109999999999</c:v>
              </c:pt>
              <c:pt idx="257">
                <c:v>4.3586679999999998</c:v>
              </c:pt>
              <c:pt idx="258">
                <c:v>4.3754220000000004</c:v>
              </c:pt>
              <c:pt idx="259">
                <c:v>4.3924209999999997</c:v>
              </c:pt>
              <c:pt idx="260">
                <c:v>4.409421</c:v>
              </c:pt>
              <c:pt idx="261">
                <c:v>4.4264140000000003</c:v>
              </c:pt>
              <c:pt idx="262">
                <c:v>4.4434940000000003</c:v>
              </c:pt>
              <c:pt idx="263">
                <c:v>4.4604210000000002</c:v>
              </c:pt>
              <c:pt idx="264">
                <c:v>4.4774200000000004</c:v>
              </c:pt>
              <c:pt idx="265">
                <c:v>4.4944259999999998</c:v>
              </c:pt>
              <c:pt idx="266">
                <c:v>4.5114879999999999</c:v>
              </c:pt>
              <c:pt idx="267">
                <c:v>4.5287620000000004</c:v>
              </c:pt>
              <c:pt idx="268">
                <c:v>4.5454280000000002</c:v>
              </c:pt>
              <c:pt idx="269">
                <c:v>4.5625730000000004</c:v>
              </c:pt>
              <c:pt idx="270">
                <c:v>4.5794309999999996</c:v>
              </c:pt>
              <c:pt idx="271">
                <c:v>4.5964960000000001</c:v>
              </c:pt>
              <c:pt idx="272">
                <c:v>4.6134259999999996</c:v>
              </c:pt>
              <c:pt idx="273">
                <c:v>4.6307029999999996</c:v>
              </c:pt>
              <c:pt idx="274">
                <c:v>4.6474399999999996</c:v>
              </c:pt>
              <c:pt idx="275">
                <c:v>4.664453</c:v>
              </c:pt>
              <c:pt idx="276">
                <c:v>4.683503</c:v>
              </c:pt>
              <c:pt idx="277">
                <c:v>4.6987110000000003</c:v>
              </c:pt>
              <c:pt idx="278">
                <c:v>4.7154340000000001</c:v>
              </c:pt>
              <c:pt idx="279">
                <c:v>4.7324299999999999</c:v>
              </c:pt>
              <c:pt idx="280">
                <c:v>4.7494480000000001</c:v>
              </c:pt>
              <c:pt idx="281">
                <c:v>4.7664340000000003</c:v>
              </c:pt>
              <c:pt idx="282">
                <c:v>4.7834370000000002</c:v>
              </c:pt>
              <c:pt idx="283">
                <c:v>4.8004350000000002</c:v>
              </c:pt>
              <c:pt idx="284">
                <c:v>4.8174390000000002</c:v>
              </c:pt>
              <c:pt idx="285">
                <c:v>4.834543</c:v>
              </c:pt>
              <c:pt idx="286">
                <c:v>4.8514359999999996</c:v>
              </c:pt>
              <c:pt idx="287">
                <c:v>4.8684430000000001</c:v>
              </c:pt>
              <c:pt idx="288">
                <c:v>4.8854749999999996</c:v>
              </c:pt>
              <c:pt idx="289">
                <c:v>4.9024400000000004</c:v>
              </c:pt>
              <c:pt idx="290">
                <c:v>4.919441</c:v>
              </c:pt>
              <c:pt idx="291">
                <c:v>4.936445</c:v>
              </c:pt>
              <c:pt idx="292">
                <c:v>4.9534440000000002</c:v>
              </c:pt>
              <c:pt idx="293">
                <c:v>4.970459</c:v>
              </c:pt>
              <c:pt idx="294">
                <c:v>4.9874470000000004</c:v>
              </c:pt>
              <c:pt idx="295">
                <c:v>5.0044729999999999</c:v>
              </c:pt>
              <c:pt idx="296">
                <c:v>5.0215670000000001</c:v>
              </c:pt>
              <c:pt idx="297">
                <c:v>5.0384739999999999</c:v>
              </c:pt>
              <c:pt idx="298">
                <c:v>5.0554449999999997</c:v>
              </c:pt>
              <c:pt idx="299">
                <c:v>5.0725610000000003</c:v>
              </c:pt>
              <c:pt idx="300">
                <c:v>5.0894589999999997</c:v>
              </c:pt>
              <c:pt idx="301">
                <c:v>5.1065709999999997</c:v>
              </c:pt>
              <c:pt idx="302">
                <c:v>5.1234529999999996</c:v>
              </c:pt>
              <c:pt idx="303">
                <c:v>5.1406869999999998</c:v>
              </c:pt>
              <c:pt idx="304">
                <c:v>5.1575389999999999</c:v>
              </c:pt>
              <c:pt idx="305">
                <c:v>5.1745919999999996</c:v>
              </c:pt>
              <c:pt idx="306">
                <c:v>5.1914550000000004</c:v>
              </c:pt>
              <c:pt idx="307">
                <c:v>5.2087019999999997</c:v>
              </c:pt>
              <c:pt idx="308">
                <c:v>5.2254589999999999</c:v>
              </c:pt>
              <c:pt idx="309">
                <c:v>5.2424580000000001</c:v>
              </c:pt>
              <c:pt idx="310">
                <c:v>5.2594609999999999</c:v>
              </c:pt>
              <c:pt idx="311">
                <c:v>5.2764540000000002</c:v>
              </c:pt>
              <c:pt idx="312">
                <c:v>5.2934650000000003</c:v>
              </c:pt>
              <c:pt idx="313">
                <c:v>5.3106020000000003</c:v>
              </c:pt>
              <c:pt idx="314">
                <c:v>5.3274660000000003</c:v>
              </c:pt>
              <c:pt idx="315">
                <c:v>5.3444779999999996</c:v>
              </c:pt>
              <c:pt idx="316">
                <c:v>5.3614569999999997</c:v>
              </c:pt>
              <c:pt idx="317">
                <c:v>5.3784729999999996</c:v>
              </c:pt>
              <c:pt idx="318">
                <c:v>5.3954639999999996</c:v>
              </c:pt>
              <c:pt idx="319">
                <c:v>5.4124679999999996</c:v>
              </c:pt>
              <c:pt idx="320">
                <c:v>5.4294659999999997</c:v>
              </c:pt>
              <c:pt idx="321">
                <c:v>5.4464670000000002</c:v>
              </c:pt>
              <c:pt idx="322">
                <c:v>5.4635660000000001</c:v>
              </c:pt>
              <c:pt idx="323">
                <c:v>5.4804659999999998</c:v>
              </c:pt>
              <c:pt idx="324">
                <c:v>5.4974610000000004</c:v>
              </c:pt>
              <c:pt idx="325">
                <c:v>5.5147449999999996</c:v>
              </c:pt>
              <c:pt idx="326">
                <c:v>5.5317290000000003</c:v>
              </c:pt>
              <c:pt idx="327">
                <c:v>5.5484739999999997</c:v>
              </c:pt>
              <c:pt idx="328">
                <c:v>5.5657290000000001</c:v>
              </c:pt>
              <c:pt idx="329">
                <c:v>5.5824780000000001</c:v>
              </c:pt>
              <c:pt idx="330">
                <c:v>5.5995030000000003</c:v>
              </c:pt>
              <c:pt idx="331">
                <c:v>5.6164740000000002</c:v>
              </c:pt>
              <c:pt idx="332">
                <c:v>5.6337190000000001</c:v>
              </c:pt>
              <c:pt idx="333">
                <c:v>5.6506350000000003</c:v>
              </c:pt>
              <c:pt idx="334">
                <c:v>5.6674800000000003</c:v>
              </c:pt>
              <c:pt idx="335">
                <c:v>5.6847279999999998</c:v>
              </c:pt>
              <c:pt idx="336">
                <c:v>5.7018649999999997</c:v>
              </c:pt>
              <c:pt idx="337">
                <c:v>5.7196740000000004</c:v>
              </c:pt>
              <c:pt idx="338">
                <c:v>5.7354960000000004</c:v>
              </c:pt>
              <c:pt idx="339">
                <c:v>5.7527819999999998</c:v>
              </c:pt>
              <c:pt idx="340">
                <c:v>5.76959</c:v>
              </c:pt>
              <c:pt idx="341">
                <c:v>5.786492</c:v>
              </c:pt>
              <c:pt idx="342">
                <c:v>5.8036469999999998</c:v>
              </c:pt>
              <c:pt idx="343">
                <c:v>5.8205</c:v>
              </c:pt>
              <c:pt idx="344">
                <c:v>5.8374990000000002</c:v>
              </c:pt>
              <c:pt idx="345">
                <c:v>5.8564220000000002</c:v>
              </c:pt>
              <c:pt idx="346">
                <c:v>5.8715020000000004</c:v>
              </c:pt>
              <c:pt idx="347">
                <c:v>5.8884999999999996</c:v>
              </c:pt>
              <c:pt idx="348">
                <c:v>5.9057700000000004</c:v>
              </c:pt>
              <c:pt idx="349">
                <c:v>5.9227990000000004</c:v>
              </c:pt>
              <c:pt idx="350">
                <c:v>5.9399639999999998</c:v>
              </c:pt>
              <c:pt idx="351">
                <c:v>5.956493</c:v>
              </c:pt>
              <c:pt idx="352">
                <c:v>5.9739849999999999</c:v>
              </c:pt>
              <c:pt idx="353">
                <c:v>5.9908710000000003</c:v>
              </c:pt>
              <c:pt idx="354">
                <c:v>6.0075050000000001</c:v>
              </c:pt>
              <c:pt idx="355">
                <c:v>6.0245800000000003</c:v>
              </c:pt>
              <c:pt idx="356">
                <c:v>6.0415080000000003</c:v>
              </c:pt>
              <c:pt idx="357">
                <c:v>6.0588949999999997</c:v>
              </c:pt>
              <c:pt idx="358">
                <c:v>6.075526</c:v>
              </c:pt>
              <c:pt idx="359">
                <c:v>6.0925209999999996</c:v>
              </c:pt>
              <c:pt idx="360">
                <c:v>6.1095240000000004</c:v>
              </c:pt>
              <c:pt idx="361">
                <c:v>6.126519</c:v>
              </c:pt>
              <c:pt idx="362">
                <c:v>6.1435380000000004</c:v>
              </c:pt>
              <c:pt idx="363">
                <c:v>6.1605489999999996</c:v>
              </c:pt>
              <c:pt idx="364">
                <c:v>6.1777639999999998</c:v>
              </c:pt>
              <c:pt idx="365">
                <c:v>6.1945180000000004</c:v>
              </c:pt>
              <c:pt idx="366">
                <c:v>6.2115119999999999</c:v>
              </c:pt>
              <c:pt idx="367">
                <c:v>6.2285050000000002</c:v>
              </c:pt>
              <c:pt idx="368">
                <c:v>6.24552</c:v>
              </c:pt>
              <c:pt idx="369">
                <c:v>6.2625109999999999</c:v>
              </c:pt>
              <c:pt idx="370">
                <c:v>6.2798610000000004</c:v>
              </c:pt>
              <c:pt idx="371">
                <c:v>6.2965359999999997</c:v>
              </c:pt>
              <c:pt idx="372">
                <c:v>6.3135190000000003</c:v>
              </c:pt>
              <c:pt idx="373">
                <c:v>6.330546</c:v>
              </c:pt>
              <c:pt idx="374">
                <c:v>6.3477129999999997</c:v>
              </c:pt>
              <c:pt idx="375">
                <c:v>6.3645240000000003</c:v>
              </c:pt>
              <c:pt idx="376">
                <c:v>6.3816689999999996</c:v>
              </c:pt>
              <c:pt idx="377">
                <c:v>6.3988290000000001</c:v>
              </c:pt>
              <c:pt idx="378">
                <c:v>6.4157780000000004</c:v>
              </c:pt>
              <c:pt idx="379">
                <c:v>6.4328320000000003</c:v>
              </c:pt>
              <c:pt idx="380">
                <c:v>6.4497049999999998</c:v>
              </c:pt>
              <c:pt idx="381">
                <c:v>6.4666670000000002</c:v>
              </c:pt>
              <c:pt idx="382">
                <c:v>6.4837550000000004</c:v>
              </c:pt>
              <c:pt idx="383">
                <c:v>6.500515</c:v>
              </c:pt>
              <c:pt idx="384">
                <c:v>6.5176689999999997</c:v>
              </c:pt>
              <c:pt idx="385">
                <c:v>6.5346539999999997</c:v>
              </c:pt>
              <c:pt idx="386">
                <c:v>6.5517690000000002</c:v>
              </c:pt>
              <c:pt idx="387">
                <c:v>6.5688319999999996</c:v>
              </c:pt>
              <c:pt idx="388">
                <c:v>6.5857999999999999</c:v>
              </c:pt>
              <c:pt idx="389">
                <c:v>6.60276</c:v>
              </c:pt>
              <c:pt idx="390">
                <c:v>6.6196820000000001</c:v>
              </c:pt>
              <c:pt idx="391">
                <c:v>6.6367729999999998</c:v>
              </c:pt>
              <c:pt idx="392">
                <c:v>6.6535260000000003</c:v>
              </c:pt>
              <c:pt idx="393">
                <c:v>6.6707979999999996</c:v>
              </c:pt>
              <c:pt idx="394">
                <c:v>6.6876040000000003</c:v>
              </c:pt>
              <c:pt idx="395">
                <c:v>6.7046780000000004</c:v>
              </c:pt>
              <c:pt idx="396">
                <c:v>6.7216959999999997</c:v>
              </c:pt>
              <c:pt idx="397">
                <c:v>6.7385409999999997</c:v>
              </c:pt>
              <c:pt idx="398">
                <c:v>6.7558550000000004</c:v>
              </c:pt>
              <c:pt idx="399">
                <c:v>6.7725739999999996</c:v>
              </c:pt>
              <c:pt idx="400">
                <c:v>6.7898529999999999</c:v>
              </c:pt>
              <c:pt idx="401">
                <c:v>6.8065360000000004</c:v>
              </c:pt>
              <c:pt idx="402">
                <c:v>6.823531</c:v>
              </c:pt>
              <c:pt idx="403">
                <c:v>6.8405430000000003</c:v>
              </c:pt>
              <c:pt idx="404">
                <c:v>6.8575290000000004</c:v>
              </c:pt>
              <c:pt idx="405">
                <c:v>6.8748009999999997</c:v>
              </c:pt>
              <c:pt idx="406">
                <c:v>6.8918689999999998</c:v>
              </c:pt>
              <c:pt idx="407">
                <c:v>6.9089260000000001</c:v>
              </c:pt>
              <c:pt idx="408">
                <c:v>6.9257419999999996</c:v>
              </c:pt>
              <c:pt idx="409">
                <c:v>6.9425499999999998</c:v>
              </c:pt>
              <c:pt idx="410">
                <c:v>6.959867</c:v>
              </c:pt>
              <c:pt idx="411">
                <c:v>6.9768660000000002</c:v>
              </c:pt>
              <c:pt idx="412">
                <c:v>6.9938789999999997</c:v>
              </c:pt>
              <c:pt idx="413">
                <c:v>7.0107549999999996</c:v>
              </c:pt>
              <c:pt idx="414">
                <c:v>7.0277310000000002</c:v>
              </c:pt>
              <c:pt idx="415">
                <c:v>7.0446080000000002</c:v>
              </c:pt>
              <c:pt idx="416">
                <c:v>7.0617000000000001</c:v>
              </c:pt>
              <c:pt idx="417">
                <c:v>7.078729</c:v>
              </c:pt>
              <c:pt idx="418">
                <c:v>7.0958160000000001</c:v>
              </c:pt>
              <c:pt idx="419">
                <c:v>7.1128850000000003</c:v>
              </c:pt>
              <c:pt idx="420">
                <c:v>7.1295479999999998</c:v>
              </c:pt>
              <c:pt idx="421">
                <c:v>7.1468160000000003</c:v>
              </c:pt>
              <c:pt idx="422">
                <c:v>7.163754</c:v>
              </c:pt>
              <c:pt idx="423">
                <c:v>7.1806919999999996</c:v>
              </c:pt>
              <c:pt idx="424">
                <c:v>7.1978260000000001</c:v>
              </c:pt>
              <c:pt idx="425">
                <c:v>7.2147189999999997</c:v>
              </c:pt>
              <c:pt idx="426">
                <c:v>7.2316989999999999</c:v>
              </c:pt>
              <c:pt idx="427">
                <c:v>7.2487469999999998</c:v>
              </c:pt>
              <c:pt idx="428">
                <c:v>7.2657999999999996</c:v>
              </c:pt>
              <c:pt idx="429">
                <c:v>7.2826769999999996</c:v>
              </c:pt>
              <c:pt idx="430">
                <c:v>7.2995530000000004</c:v>
              </c:pt>
              <c:pt idx="431">
                <c:v>7.3168139999999999</c:v>
              </c:pt>
              <c:pt idx="432">
                <c:v>7.3335549999999996</c:v>
              </c:pt>
              <c:pt idx="433">
                <c:v>7.3508319999999996</c:v>
              </c:pt>
              <c:pt idx="434">
                <c:v>7.3678359999999996</c:v>
              </c:pt>
              <c:pt idx="435">
                <c:v>7.3847139999999998</c:v>
              </c:pt>
              <c:pt idx="436">
                <c:v>7.4018160000000002</c:v>
              </c:pt>
              <c:pt idx="437">
                <c:v>7.418615</c:v>
              </c:pt>
              <c:pt idx="438">
                <c:v>7.4358230000000001</c:v>
              </c:pt>
              <c:pt idx="439">
                <c:v>7.4528780000000001</c:v>
              </c:pt>
              <c:pt idx="440">
                <c:v>7.4695689999999999</c:v>
              </c:pt>
              <c:pt idx="441">
                <c:v>7.486561</c:v>
              </c:pt>
              <c:pt idx="442">
                <c:v>7.5035610000000004</c:v>
              </c:pt>
              <c:pt idx="443">
                <c:v>7.5208880000000002</c:v>
              </c:pt>
              <c:pt idx="444">
                <c:v>7.5375620000000003</c:v>
              </c:pt>
              <c:pt idx="445">
                <c:v>7.554888</c:v>
              </c:pt>
              <c:pt idx="446">
                <c:v>7.5715649999999997</c:v>
              </c:pt>
              <c:pt idx="447">
                <c:v>7.588692</c:v>
              </c:pt>
              <c:pt idx="448">
                <c:v>7.6057249999999996</c:v>
              </c:pt>
              <c:pt idx="449">
                <c:v>7.6228949999999998</c:v>
              </c:pt>
              <c:pt idx="450">
                <c:v>7.639812</c:v>
              </c:pt>
              <c:pt idx="451">
                <c:v>7.6567040000000004</c:v>
              </c:pt>
              <c:pt idx="452">
                <c:v>7.6738109999999997</c:v>
              </c:pt>
              <c:pt idx="453">
                <c:v>7.6908909999999997</c:v>
              </c:pt>
              <c:pt idx="454">
                <c:v>7.7076099999999999</c:v>
              </c:pt>
              <c:pt idx="455">
                <c:v>7.7245869999999996</c:v>
              </c:pt>
              <c:pt idx="456">
                <c:v>7.7420330000000002</c:v>
              </c:pt>
              <c:pt idx="457">
                <c:v>7.758788</c:v>
              </c:pt>
              <c:pt idx="458">
                <c:v>7.7758339999999997</c:v>
              </c:pt>
              <c:pt idx="459">
                <c:v>7.7927429999999998</c:v>
              </c:pt>
              <c:pt idx="460">
                <c:v>7.8097810000000001</c:v>
              </c:pt>
              <c:pt idx="461">
                <c:v>7.8267550000000004</c:v>
              </c:pt>
              <c:pt idx="462">
                <c:v>7.8438319999999999</c:v>
              </c:pt>
              <c:pt idx="463">
                <c:v>7.8609140000000002</c:v>
              </c:pt>
              <c:pt idx="464">
                <c:v>7.877732</c:v>
              </c:pt>
              <c:pt idx="465">
                <c:v>7.8949119999999997</c:v>
              </c:pt>
              <c:pt idx="466">
                <c:v>7.911848</c:v>
              </c:pt>
              <c:pt idx="467">
                <c:v>7.9287270000000003</c:v>
              </c:pt>
              <c:pt idx="468">
                <c:v>7.9462440000000001</c:v>
              </c:pt>
              <c:pt idx="469">
                <c:v>7.9625820000000003</c:v>
              </c:pt>
              <c:pt idx="470">
                <c:v>7.9795910000000001</c:v>
              </c:pt>
              <c:pt idx="471">
                <c:v>7.9965890000000002</c:v>
              </c:pt>
              <c:pt idx="472">
                <c:v>8.0135869999999993</c:v>
              </c:pt>
              <c:pt idx="473">
                <c:v>8.0305870000000006</c:v>
              </c:pt>
              <c:pt idx="474">
                <c:v>8.0475940000000001</c:v>
              </c:pt>
              <c:pt idx="475">
                <c:v>8.0646280000000008</c:v>
              </c:pt>
              <c:pt idx="476">
                <c:v>8.0815909999999995</c:v>
              </c:pt>
              <c:pt idx="477">
                <c:v>8.0985969999999998</c:v>
              </c:pt>
              <c:pt idx="478">
                <c:v>8.1155880000000007</c:v>
              </c:pt>
              <c:pt idx="479">
                <c:v>8.1325880000000002</c:v>
              </c:pt>
              <c:pt idx="480">
                <c:v>8.1495940000000004</c:v>
              </c:pt>
              <c:pt idx="481">
                <c:v>8.1666030000000003</c:v>
              </c:pt>
              <c:pt idx="482">
                <c:v>8.1835900000000006</c:v>
              </c:pt>
            </c:numLit>
          </c:xVal>
          <c:yVal>
            <c:numLit>
              <c:formatCode>General</c:formatCode>
              <c:ptCount val="483"/>
              <c:pt idx="0">
                <c:v>-95.21575</c:v>
              </c:pt>
              <c:pt idx="1">
                <c:v>-95.21575</c:v>
              </c:pt>
              <c:pt idx="2">
                <c:v>-95.557533000000006</c:v>
              </c:pt>
              <c:pt idx="3">
                <c:v>-95.233277999999999</c:v>
              </c:pt>
              <c:pt idx="4">
                <c:v>-94.935314000000005</c:v>
              </c:pt>
              <c:pt idx="5">
                <c:v>-94.295567000000005</c:v>
              </c:pt>
              <c:pt idx="6">
                <c:v>-93.524366000000001</c:v>
              </c:pt>
              <c:pt idx="7">
                <c:v>-93.46302</c:v>
              </c:pt>
              <c:pt idx="8">
                <c:v>-92.779454999999999</c:v>
              </c:pt>
              <c:pt idx="9">
                <c:v>-91.631416999999999</c:v>
              </c:pt>
              <c:pt idx="10">
                <c:v>-90.702470000000005</c:v>
              </c:pt>
              <c:pt idx="11">
                <c:v>-90.667415000000005</c:v>
              </c:pt>
              <c:pt idx="12">
                <c:v>-90.290577999999996</c:v>
              </c:pt>
              <c:pt idx="13">
                <c:v>-90.667415000000005</c:v>
              </c:pt>
              <c:pt idx="14">
                <c:v>-90.719997000000006</c:v>
              </c:pt>
              <c:pt idx="15">
                <c:v>-91.149416000000002</c:v>
              </c:pt>
              <c:pt idx="16">
                <c:v>-91.587598</c:v>
              </c:pt>
              <c:pt idx="17">
                <c:v>-92.428909000000004</c:v>
              </c:pt>
              <c:pt idx="18">
                <c:v>-92.858328</c:v>
              </c:pt>
              <c:pt idx="19">
                <c:v>-93.427965</c:v>
              </c:pt>
              <c:pt idx="20">
                <c:v>-93.664584000000005</c:v>
              </c:pt>
              <c:pt idx="21">
                <c:v>-94.242985000000004</c:v>
              </c:pt>
              <c:pt idx="22">
                <c:v>-94.786331000000004</c:v>
              </c:pt>
              <c:pt idx="23">
                <c:v>-94.996658999999994</c:v>
              </c:pt>
              <c:pt idx="24">
                <c:v>-95.355969000000002</c:v>
              </c:pt>
              <c:pt idx="25">
                <c:v>-95.890552</c:v>
              </c:pt>
              <c:pt idx="26">
                <c:v>-96.723099000000005</c:v>
              </c:pt>
              <c:pt idx="27">
                <c:v>-97.503063999999995</c:v>
              </c:pt>
              <c:pt idx="28">
                <c:v>-97.459244999999996</c:v>
              </c:pt>
              <c:pt idx="29">
                <c:v>-97.573172999999997</c:v>
              </c:pt>
              <c:pt idx="30">
                <c:v>-98.177864999999997</c:v>
              </c:pt>
              <c:pt idx="31">
                <c:v>-98.467065000000005</c:v>
              </c:pt>
              <c:pt idx="32">
                <c:v>-98.23921</c:v>
              </c:pt>
              <c:pt idx="33">
                <c:v>-98.046409999999995</c:v>
              </c:pt>
              <c:pt idx="34">
                <c:v>-97.520590999999996</c:v>
              </c:pt>
              <c:pt idx="35">
                <c:v>-97.319027000000006</c:v>
              </c:pt>
              <c:pt idx="36">
                <c:v>-96.626698000000005</c:v>
              </c:pt>
              <c:pt idx="37">
                <c:v>-95.925606000000002</c:v>
              </c:pt>
              <c:pt idx="38">
                <c:v>-94.838913000000005</c:v>
              </c:pt>
              <c:pt idx="39">
                <c:v>-94.374440000000007</c:v>
              </c:pt>
              <c:pt idx="40">
                <c:v>-93.655820000000006</c:v>
              </c:pt>
              <c:pt idx="41">
                <c:v>-92.621708999999996</c:v>
              </c:pt>
              <c:pt idx="42">
                <c:v>-91.237052000000006</c:v>
              </c:pt>
              <c:pt idx="43">
                <c:v>-90.430796000000001</c:v>
              </c:pt>
              <c:pt idx="44">
                <c:v>-89.589485999999994</c:v>
              </c:pt>
              <c:pt idx="45">
                <c:v>-88.791993000000005</c:v>
              </c:pt>
              <c:pt idx="46">
                <c:v>-87.994501</c:v>
              </c:pt>
              <c:pt idx="47">
                <c:v>-87.372281999999998</c:v>
              </c:pt>
              <c:pt idx="48">
                <c:v>-86.627370999999997</c:v>
              </c:pt>
              <c:pt idx="49">
                <c:v>-86.127842999999999</c:v>
              </c:pt>
              <c:pt idx="50">
                <c:v>-85.645842000000002</c:v>
              </c:pt>
              <c:pt idx="51">
                <c:v>-85.566969999999998</c:v>
              </c:pt>
              <c:pt idx="52">
                <c:v>-86.005151999999995</c:v>
              </c:pt>
              <c:pt idx="53">
                <c:v>-86.697480999999996</c:v>
              </c:pt>
              <c:pt idx="54">
                <c:v>-87.451155</c:v>
              </c:pt>
              <c:pt idx="55">
                <c:v>-88.090901000000002</c:v>
              </c:pt>
              <c:pt idx="56">
                <c:v>-88.923447999999993</c:v>
              </c:pt>
              <c:pt idx="57">
                <c:v>-90.053959000000006</c:v>
              </c:pt>
              <c:pt idx="58">
                <c:v>-90.719997000000006</c:v>
              </c:pt>
              <c:pt idx="59">
                <c:v>-91.447379999999995</c:v>
              </c:pt>
              <c:pt idx="60">
                <c:v>-91.648944</c:v>
              </c:pt>
              <c:pt idx="61">
                <c:v>-91.561307999999997</c:v>
              </c:pt>
              <c:pt idx="62">
                <c:v>-92.122180999999998</c:v>
              </c:pt>
              <c:pt idx="63">
                <c:v>-92.569126999999995</c:v>
              </c:pt>
              <c:pt idx="64">
                <c:v>-92.945965000000001</c:v>
              </c:pt>
              <c:pt idx="65">
                <c:v>-93.322801999999996</c:v>
              </c:pt>
              <c:pt idx="66">
                <c:v>-93.901202999999995</c:v>
              </c:pt>
              <c:pt idx="67">
                <c:v>-94.724986000000001</c:v>
              </c:pt>
              <c:pt idx="68">
                <c:v>-95.373496000000003</c:v>
              </c:pt>
              <c:pt idx="69">
                <c:v>-96.442661999999999</c:v>
              </c:pt>
              <c:pt idx="70">
                <c:v>-97.941246000000007</c:v>
              </c:pt>
              <c:pt idx="71">
                <c:v>-99.387248999999997</c:v>
              </c:pt>
              <c:pt idx="72">
                <c:v>-100.50023299999999</c:v>
              </c:pt>
              <c:pt idx="73">
                <c:v>-101.210088</c:v>
              </c:pt>
              <c:pt idx="74">
                <c:v>-101.297725</c:v>
              </c:pt>
              <c:pt idx="75">
                <c:v>-101.420416</c:v>
              </c:pt>
              <c:pt idx="76">
                <c:v>-101.64827099999999</c:v>
              </c:pt>
              <c:pt idx="77">
                <c:v>-101.70961699999999</c:v>
              </c:pt>
              <c:pt idx="78">
                <c:v>-101.113688</c:v>
              </c:pt>
              <c:pt idx="79">
                <c:v>-101.10492499999999</c:v>
              </c:pt>
              <c:pt idx="80">
                <c:v>-100.87707</c:v>
              </c:pt>
              <c:pt idx="81">
                <c:v>-101.02605200000001</c:v>
              </c:pt>
              <c:pt idx="82">
                <c:v>-101.53434300000001</c:v>
              </c:pt>
              <c:pt idx="83">
                <c:v>-101.81478</c:v>
              </c:pt>
              <c:pt idx="84">
                <c:v>-101.902417</c:v>
              </c:pt>
              <c:pt idx="85">
                <c:v>-101.937471</c:v>
              </c:pt>
              <c:pt idx="86">
                <c:v>-102.28801799999999</c:v>
              </c:pt>
              <c:pt idx="87">
                <c:v>-102.638564</c:v>
              </c:pt>
              <c:pt idx="88">
                <c:v>-102.936528</c:v>
              </c:pt>
              <c:pt idx="89">
                <c:v>-103.076746</c:v>
              </c:pt>
              <c:pt idx="90">
                <c:v>-102.542163</c:v>
              </c:pt>
              <c:pt idx="91">
                <c:v>-101.744671</c:v>
              </c:pt>
              <c:pt idx="92">
                <c:v>-100.894597</c:v>
              </c:pt>
              <c:pt idx="93">
                <c:v>-100.06205</c:v>
              </c:pt>
              <c:pt idx="94">
                <c:v>-99.176920999999993</c:v>
              </c:pt>
              <c:pt idx="95">
                <c:v>-98.204155999999998</c:v>
              </c:pt>
              <c:pt idx="96">
                <c:v>-97.485535999999996</c:v>
              </c:pt>
              <c:pt idx="97">
                <c:v>-96.617935000000003</c:v>
              </c:pt>
              <c:pt idx="98">
                <c:v>-95.934370000000001</c:v>
              </c:pt>
              <c:pt idx="99">
                <c:v>-95.697750999999997</c:v>
              </c:pt>
              <c:pt idx="100">
                <c:v>-94.856441000000004</c:v>
              </c:pt>
              <c:pt idx="101">
                <c:v>-94.085239000000001</c:v>
              </c:pt>
              <c:pt idx="102">
                <c:v>-93.866147999999995</c:v>
              </c:pt>
              <c:pt idx="103">
                <c:v>-93.778510999999995</c:v>
              </c:pt>
              <c:pt idx="104">
                <c:v>-94.067712</c:v>
              </c:pt>
              <c:pt idx="105">
                <c:v>-94.453312999999994</c:v>
              </c:pt>
              <c:pt idx="106">
                <c:v>-95.312151</c:v>
              </c:pt>
              <c:pt idx="107">
                <c:v>-95.715278999999995</c:v>
              </c:pt>
              <c:pt idx="108">
                <c:v>-95.794150999999999</c:v>
              </c:pt>
              <c:pt idx="109">
                <c:v>-95.110586999999995</c:v>
              </c:pt>
              <c:pt idx="110">
                <c:v>-94.348149000000006</c:v>
              </c:pt>
              <c:pt idx="111">
                <c:v>-93.629529000000005</c:v>
              </c:pt>
              <c:pt idx="112">
                <c:v>-92.928437000000002</c:v>
              </c:pt>
              <c:pt idx="113">
                <c:v>-92.367563000000004</c:v>
              </c:pt>
              <c:pt idx="114">
                <c:v>-91.762872000000002</c:v>
              </c:pt>
              <c:pt idx="115">
                <c:v>-91.710290000000001</c:v>
              </c:pt>
              <c:pt idx="116">
                <c:v>-92.139708999999996</c:v>
              </c:pt>
              <c:pt idx="117">
                <c:v>-92.350036000000003</c:v>
              </c:pt>
              <c:pt idx="118">
                <c:v>-92.612945999999994</c:v>
              </c:pt>
              <c:pt idx="119">
                <c:v>-93.147529000000006</c:v>
              </c:pt>
              <c:pt idx="120">
                <c:v>-93.024837000000005</c:v>
              </c:pt>
              <c:pt idx="121">
                <c:v>-93.340328999999997</c:v>
              </c:pt>
              <c:pt idx="122">
                <c:v>-93.831092999999996</c:v>
              </c:pt>
              <c:pt idx="123">
                <c:v>-94.242985000000004</c:v>
              </c:pt>
              <c:pt idx="124">
                <c:v>-94.628585999999999</c:v>
              </c:pt>
              <c:pt idx="125">
                <c:v>-95.145640999999998</c:v>
              </c:pt>
              <c:pt idx="126">
                <c:v>-95.355969000000002</c:v>
              </c:pt>
              <c:pt idx="127">
                <c:v>-95.540006000000005</c:v>
              </c:pt>
              <c:pt idx="128">
                <c:v>-95.767859999999999</c:v>
              </c:pt>
              <c:pt idx="129">
                <c:v>-95.662696999999994</c:v>
              </c:pt>
              <c:pt idx="130">
                <c:v>-95.662696999999994</c:v>
              </c:pt>
              <c:pt idx="131">
                <c:v>-95.557533000000006</c:v>
              </c:pt>
              <c:pt idx="132">
                <c:v>-95.960661000000002</c:v>
              </c:pt>
              <c:pt idx="133">
                <c:v>-96.652989000000005</c:v>
              </c:pt>
              <c:pt idx="134">
                <c:v>-96.740626000000006</c:v>
              </c:pt>
              <c:pt idx="135">
                <c:v>-97.187572000000003</c:v>
              </c:pt>
              <c:pt idx="136">
                <c:v>-97.581935999999999</c:v>
              </c:pt>
              <c:pt idx="137">
                <c:v>-97.914955000000006</c:v>
              </c:pt>
              <c:pt idx="138">
                <c:v>-98.063936999999996</c:v>
              </c:pt>
              <c:pt idx="139">
                <c:v>-97.801028000000002</c:v>
              </c:pt>
              <c:pt idx="140">
                <c:v>-96.626698000000005</c:v>
              </c:pt>
              <c:pt idx="141">
                <c:v>-96.074588000000006</c:v>
              </c:pt>
              <c:pt idx="142">
                <c:v>-95.268332000000001</c:v>
              </c:pt>
              <c:pt idx="143">
                <c:v>-94.540948999999998</c:v>
              </c:pt>
              <c:pt idx="144">
                <c:v>-93.489311000000001</c:v>
              </c:pt>
              <c:pt idx="145">
                <c:v>-92.814509999999999</c:v>
              </c:pt>
              <c:pt idx="146">
                <c:v>-91.622653</c:v>
              </c:pt>
              <c:pt idx="147">
                <c:v>-91.123125000000002</c:v>
              </c:pt>
              <c:pt idx="148">
                <c:v>-90.430796000000001</c:v>
              </c:pt>
              <c:pt idx="149">
                <c:v>-90.185413999999994</c:v>
              </c:pt>
              <c:pt idx="150">
                <c:v>-90.150360000000006</c:v>
              </c:pt>
              <c:pt idx="151">
                <c:v>-90.378214</c:v>
              </c:pt>
              <c:pt idx="152">
                <c:v>-90.571015000000003</c:v>
              </c:pt>
              <c:pt idx="153">
                <c:v>-90.553488000000002</c:v>
              </c:pt>
              <c:pt idx="154">
                <c:v>-90.351923999999997</c:v>
              </c:pt>
              <c:pt idx="155">
                <c:v>-90.343159999999997</c:v>
              </c:pt>
              <c:pt idx="156">
                <c:v>-89.510613000000006</c:v>
              </c:pt>
              <c:pt idx="157">
                <c:v>-88.564138999999997</c:v>
              </c:pt>
              <c:pt idx="158">
                <c:v>-87.740354999999994</c:v>
              </c:pt>
              <c:pt idx="159">
                <c:v>-86.977918000000003</c:v>
              </c:pt>
              <c:pt idx="160">
                <c:v>-86.899045000000001</c:v>
              </c:pt>
              <c:pt idx="161">
                <c:v>-87.284644999999998</c:v>
              </c:pt>
              <c:pt idx="162">
                <c:v>-87.705301000000006</c:v>
              </c:pt>
              <c:pt idx="163">
                <c:v>-88.520319999999998</c:v>
              </c:pt>
              <c:pt idx="164">
                <c:v>-89.116248999999996</c:v>
              </c:pt>
              <c:pt idx="165">
                <c:v>-89.957559000000003</c:v>
              </c:pt>
              <c:pt idx="166">
                <c:v>-90.343159999999997</c:v>
              </c:pt>
              <c:pt idx="167">
                <c:v>-90.544724000000002</c:v>
              </c:pt>
              <c:pt idx="168">
                <c:v>-90.211704999999995</c:v>
              </c:pt>
              <c:pt idx="169">
                <c:v>-89.607012999999995</c:v>
              </c:pt>
              <c:pt idx="170">
                <c:v>-88.643011000000001</c:v>
              </c:pt>
              <c:pt idx="171">
                <c:v>-88.222356000000005</c:v>
              </c:pt>
              <c:pt idx="172">
                <c:v>-87.591373000000004</c:v>
              </c:pt>
              <c:pt idx="173">
                <c:v>-87.705301000000006</c:v>
              </c:pt>
              <c:pt idx="174">
                <c:v>-87.740354999999994</c:v>
              </c:pt>
              <c:pt idx="175">
                <c:v>-87.898100999999997</c:v>
              </c:pt>
              <c:pt idx="176">
                <c:v>-88.388865999999993</c:v>
              </c:pt>
              <c:pt idx="177">
                <c:v>-89.361631000000003</c:v>
              </c:pt>
              <c:pt idx="178">
                <c:v>-89.940032000000002</c:v>
              </c:pt>
              <c:pt idx="179">
                <c:v>-90.369450999999998</c:v>
              </c:pt>
              <c:pt idx="180">
                <c:v>-90.334395999999998</c:v>
              </c:pt>
              <c:pt idx="181">
                <c:v>-90.167886999999993</c:v>
              </c:pt>
              <c:pt idx="182">
                <c:v>-89.957559000000003</c:v>
              </c:pt>
              <c:pt idx="183">
                <c:v>-89.755994999999999</c:v>
              </c:pt>
              <c:pt idx="184">
                <c:v>-89.309049000000002</c:v>
              </c:pt>
              <c:pt idx="185">
                <c:v>-89.291522000000001</c:v>
              </c:pt>
              <c:pt idx="186">
                <c:v>-88.967267000000007</c:v>
              </c:pt>
              <c:pt idx="187">
                <c:v>-88.976029999999994</c:v>
              </c:pt>
              <c:pt idx="188">
                <c:v>-89.063666999999995</c:v>
              </c:pt>
              <c:pt idx="189">
                <c:v>-89.650830999999997</c:v>
              </c:pt>
              <c:pt idx="190">
                <c:v>-90.124069000000006</c:v>
              </c:pt>
              <c:pt idx="191">
                <c:v>-90.711232999999993</c:v>
              </c:pt>
              <c:pt idx="192">
                <c:v>-91.053016</c:v>
              </c:pt>
              <c:pt idx="193">
                <c:v>-91.701526000000001</c:v>
              </c:pt>
              <c:pt idx="194">
                <c:v>-91.666471000000001</c:v>
              </c:pt>
              <c:pt idx="195">
                <c:v>-91.683999</c:v>
              </c:pt>
              <c:pt idx="196">
                <c:v>-90.956615999999997</c:v>
              </c:pt>
              <c:pt idx="197">
                <c:v>-90.606069000000005</c:v>
              </c:pt>
              <c:pt idx="198">
                <c:v>-90.194177999999994</c:v>
              </c:pt>
              <c:pt idx="199">
                <c:v>-90.194177999999994</c:v>
              </c:pt>
              <c:pt idx="200">
                <c:v>-90.246759999999995</c:v>
              </c:pt>
              <c:pt idx="201">
                <c:v>-90.702470000000005</c:v>
              </c:pt>
              <c:pt idx="202">
                <c:v>-91.158180000000002</c:v>
              </c:pt>
              <c:pt idx="203">
                <c:v>-91.657708</c:v>
              </c:pt>
              <c:pt idx="204">
                <c:v>-91.859272000000004</c:v>
              </c:pt>
              <c:pt idx="205">
                <c:v>-92.2624</c:v>
              </c:pt>
              <c:pt idx="206">
                <c:v>-91.736581000000001</c:v>
              </c:pt>
              <c:pt idx="207">
                <c:v>-91.105598000000001</c:v>
              </c:pt>
              <c:pt idx="208">
                <c:v>-90.115305000000006</c:v>
              </c:pt>
              <c:pt idx="209">
                <c:v>-89.396685000000005</c:v>
              </c:pt>
              <c:pt idx="210">
                <c:v>-88.511556999999996</c:v>
              </c:pt>
              <c:pt idx="211">
                <c:v>-87.950682999999998</c:v>
              </c:pt>
              <c:pt idx="212">
                <c:v>-87.626428000000004</c:v>
              </c:pt>
              <c:pt idx="213">
                <c:v>-87.109371999999993</c:v>
              </c:pt>
              <c:pt idx="214">
                <c:v>-86.504679999999993</c:v>
              </c:pt>
              <c:pt idx="215">
                <c:v>-86.101551999999998</c:v>
              </c:pt>
              <c:pt idx="216">
                <c:v>-86.224243000000001</c:v>
              </c:pt>
              <c:pt idx="217">
                <c:v>-86.776353999999998</c:v>
              </c:pt>
              <c:pt idx="218">
                <c:v>-86.899045000000001</c:v>
              </c:pt>
              <c:pt idx="219">
                <c:v>-86.811408</c:v>
              </c:pt>
              <c:pt idx="220">
                <c:v>-86.715007999999997</c:v>
              </c:pt>
              <c:pt idx="221">
                <c:v>-86.679952999999998</c:v>
              </c:pt>
              <c:pt idx="222">
                <c:v>-86.767589999999998</c:v>
              </c:pt>
              <c:pt idx="223">
                <c:v>-86.364462000000003</c:v>
              </c:pt>
              <c:pt idx="224">
                <c:v>-85.952569999999994</c:v>
              </c:pt>
              <c:pt idx="225">
                <c:v>-85.742243000000002</c:v>
              </c:pt>
              <c:pt idx="226">
                <c:v>-85.347877999999994</c:v>
              </c:pt>
              <c:pt idx="227">
                <c:v>-85.873697000000007</c:v>
              </c:pt>
              <c:pt idx="228">
                <c:v>-86.872754</c:v>
              </c:pt>
              <c:pt idx="229">
                <c:v>-88.257411000000005</c:v>
              </c:pt>
              <c:pt idx="230">
                <c:v>-89.352867000000003</c:v>
              </c:pt>
              <c:pt idx="231">
                <c:v>-91.017961</c:v>
              </c:pt>
              <c:pt idx="232">
                <c:v>-92.376327000000003</c:v>
              </c:pt>
              <c:pt idx="233">
                <c:v>-93.796038999999993</c:v>
              </c:pt>
              <c:pt idx="234">
                <c:v>-94.795095000000003</c:v>
              </c:pt>
              <c:pt idx="235">
                <c:v>-95.426078000000004</c:v>
              </c:pt>
              <c:pt idx="236">
                <c:v>-95.846733</c:v>
              </c:pt>
              <c:pt idx="237">
                <c:v>-96.337497999999997</c:v>
              </c:pt>
              <c:pt idx="238">
                <c:v>-96.346260999999998</c:v>
              </c:pt>
              <c:pt idx="239">
                <c:v>-96.495244</c:v>
              </c:pt>
              <c:pt idx="240">
                <c:v>-96.468952999999999</c:v>
              </c:pt>
              <c:pt idx="241">
                <c:v>-96.468952999999999</c:v>
              </c:pt>
              <c:pt idx="242">
                <c:v>-96.880843999999996</c:v>
              </c:pt>
              <c:pt idx="243">
                <c:v>-97.178808000000004</c:v>
              </c:pt>
              <c:pt idx="244">
                <c:v>-97.310263000000006</c:v>
              </c:pt>
              <c:pt idx="245">
                <c:v>-97.616990999999999</c:v>
              </c:pt>
              <c:pt idx="246">
                <c:v>-98.423247000000003</c:v>
              </c:pt>
              <c:pt idx="247">
                <c:v>-99.264557999999994</c:v>
              </c:pt>
              <c:pt idx="248">
                <c:v>-99.711504000000005</c:v>
              </c:pt>
              <c:pt idx="249">
                <c:v>-99.299611999999996</c:v>
              </c:pt>
              <c:pt idx="250">
                <c:v>-99.045466000000005</c:v>
              </c:pt>
              <c:pt idx="251">
                <c:v>-99.019175000000004</c:v>
              </c:pt>
              <c:pt idx="252">
                <c:v>-98.493356000000006</c:v>
              </c:pt>
              <c:pt idx="253">
                <c:v>-97.573172999999997</c:v>
              </c:pt>
              <c:pt idx="254">
                <c:v>-96.162225000000007</c:v>
              </c:pt>
              <c:pt idx="255">
                <c:v>-95.312151</c:v>
              </c:pt>
              <c:pt idx="256">
                <c:v>-94.917786000000007</c:v>
              </c:pt>
              <c:pt idx="257">
                <c:v>-94.418257999999994</c:v>
              </c:pt>
              <c:pt idx="258">
                <c:v>-93.638293000000004</c:v>
              </c:pt>
              <c:pt idx="259">
                <c:v>-93.235164999999995</c:v>
              </c:pt>
              <c:pt idx="260">
                <c:v>-92.656763999999995</c:v>
              </c:pt>
              <c:pt idx="261">
                <c:v>-92.525308999999993</c:v>
              </c:pt>
              <c:pt idx="262">
                <c:v>-92.341273000000001</c:v>
              </c:pt>
              <c:pt idx="263">
                <c:v>-91.789162000000005</c:v>
              </c:pt>
              <c:pt idx="264">
                <c:v>-91.263343000000006</c:v>
              </c:pt>
              <c:pt idx="265">
                <c:v>-91.508725999999996</c:v>
              </c:pt>
              <c:pt idx="266">
                <c:v>-91.596361999999999</c:v>
              </c:pt>
              <c:pt idx="267">
                <c:v>-91.377270999999993</c:v>
              </c:pt>
              <c:pt idx="268">
                <c:v>-91.508725999999996</c:v>
              </c:pt>
              <c:pt idx="269">
                <c:v>-91.561307999999997</c:v>
              </c:pt>
              <c:pt idx="270">
                <c:v>-91.964436000000006</c:v>
              </c:pt>
              <c:pt idx="271">
                <c:v>-91.955672000000007</c:v>
              </c:pt>
              <c:pt idx="272">
                <c:v>-91.605125999999998</c:v>
              </c:pt>
              <c:pt idx="273">
                <c:v>-91.394797999999994</c:v>
              </c:pt>
              <c:pt idx="274">
                <c:v>-91.403561999999994</c:v>
              </c:pt>
              <c:pt idx="275">
                <c:v>-91.701526000000001</c:v>
              </c:pt>
              <c:pt idx="276">
                <c:v>-91.946907999999993</c:v>
              </c:pt>
              <c:pt idx="277">
                <c:v>-92.209817999999999</c:v>
              </c:pt>
              <c:pt idx="278">
                <c:v>-93.357855999999998</c:v>
              </c:pt>
              <c:pt idx="279">
                <c:v>-94.576003999999998</c:v>
              </c:pt>
              <c:pt idx="280">
                <c:v>-95.540006000000005</c:v>
              </c:pt>
              <c:pt idx="281">
                <c:v>-96.626698000000005</c:v>
              </c:pt>
              <c:pt idx="282">
                <c:v>-97.213863000000003</c:v>
              </c:pt>
              <c:pt idx="283">
                <c:v>-97.801028000000002</c:v>
              </c:pt>
              <c:pt idx="284">
                <c:v>-98.633574999999993</c:v>
              </c:pt>
              <c:pt idx="285">
                <c:v>-99.001648000000003</c:v>
              </c:pt>
              <c:pt idx="286">
                <c:v>-98.607284000000007</c:v>
              </c:pt>
              <c:pt idx="287">
                <c:v>-98.212918999999999</c:v>
              </c:pt>
              <c:pt idx="288">
                <c:v>-98.046409999999995</c:v>
              </c:pt>
              <c:pt idx="289">
                <c:v>-97.529354999999995</c:v>
              </c:pt>
              <c:pt idx="290">
                <c:v>-97.064881</c:v>
              </c:pt>
              <c:pt idx="291">
                <c:v>-96.845789999999994</c:v>
              </c:pt>
              <c:pt idx="292">
                <c:v>-96.530298000000002</c:v>
              </c:pt>
              <c:pt idx="293">
                <c:v>-96.574116000000004</c:v>
              </c:pt>
              <c:pt idx="294">
                <c:v>-96.372551999999999</c:v>
              </c:pt>
              <c:pt idx="295">
                <c:v>-96.092116000000004</c:v>
              </c:pt>
              <c:pt idx="296">
                <c:v>-95.767859999999999</c:v>
              </c:pt>
              <c:pt idx="297">
                <c:v>-95.680223999999995</c:v>
              </c:pt>
              <c:pt idx="298">
                <c:v>-95.163167999999999</c:v>
              </c:pt>
              <c:pt idx="299">
                <c:v>-94.172876000000002</c:v>
              </c:pt>
              <c:pt idx="300">
                <c:v>-93.278982999999997</c:v>
              </c:pt>
              <c:pt idx="301">
                <c:v>-92.770690999999999</c:v>
              </c:pt>
              <c:pt idx="302">
                <c:v>-92.19229</c:v>
              </c:pt>
              <c:pt idx="303">
                <c:v>-91.946907999999993</c:v>
              </c:pt>
              <c:pt idx="304">
                <c:v>-91.596361999999999</c:v>
              </c:pt>
              <c:pt idx="305">
                <c:v>-91.447379999999995</c:v>
              </c:pt>
              <c:pt idx="306">
                <c:v>-91.701526000000001</c:v>
              </c:pt>
              <c:pt idx="307">
                <c:v>-91.885563000000005</c:v>
              </c:pt>
              <c:pt idx="308">
                <c:v>-92.402618000000004</c:v>
              </c:pt>
              <c:pt idx="309">
                <c:v>-92.569126999999995</c:v>
              </c:pt>
              <c:pt idx="310">
                <c:v>-92.788218999999998</c:v>
              </c:pt>
              <c:pt idx="311">
                <c:v>-93.278982999999997</c:v>
              </c:pt>
              <c:pt idx="312">
                <c:v>-93.147529000000006</c:v>
              </c:pt>
              <c:pt idx="313">
                <c:v>-93.077419000000006</c:v>
              </c:pt>
              <c:pt idx="314">
                <c:v>-93.033601000000004</c:v>
              </c:pt>
              <c:pt idx="315">
                <c:v>-92.832037</c:v>
              </c:pt>
              <c:pt idx="316">
                <c:v>-92.893383</c:v>
              </c:pt>
              <c:pt idx="317">
                <c:v>-93.042365000000004</c:v>
              </c:pt>
              <c:pt idx="318">
                <c:v>-92.823273</c:v>
              </c:pt>
              <c:pt idx="319">
                <c:v>-93.051128000000006</c:v>
              </c:pt>
              <c:pt idx="320">
                <c:v>-93.103710000000007</c:v>
              </c:pt>
              <c:pt idx="321">
                <c:v>-92.612945999999994</c:v>
              </c:pt>
              <c:pt idx="322">
                <c:v>-92.428909000000004</c:v>
              </c:pt>
              <c:pt idx="323">
                <c:v>-92.367563000000004</c:v>
              </c:pt>
              <c:pt idx="324">
                <c:v>-92.367563000000004</c:v>
              </c:pt>
              <c:pt idx="325">
                <c:v>-92.420145000000005</c:v>
              </c:pt>
              <c:pt idx="326">
                <c:v>-91.771635000000003</c:v>
              </c:pt>
              <c:pt idx="327">
                <c:v>-91.666471000000001</c:v>
              </c:pt>
              <c:pt idx="328">
                <c:v>-92.122180999999998</c:v>
              </c:pt>
              <c:pt idx="329">
                <c:v>-91.727817000000002</c:v>
              </c:pt>
              <c:pt idx="330">
                <c:v>-91.342215999999993</c:v>
              </c:pt>
              <c:pt idx="331">
                <c:v>-91.359744000000006</c:v>
              </c:pt>
              <c:pt idx="332">
                <c:v>-91.009197</c:v>
              </c:pt>
              <c:pt idx="333">
                <c:v>-91.692762000000002</c:v>
              </c:pt>
              <c:pt idx="334">
                <c:v>-91.841744000000006</c:v>
              </c:pt>
              <c:pt idx="335">
                <c:v>-92.428909000000004</c:v>
              </c:pt>
              <c:pt idx="336">
                <c:v>-93.278982999999997</c:v>
              </c:pt>
              <c:pt idx="337">
                <c:v>-94.462075999999996</c:v>
              </c:pt>
              <c:pt idx="338">
                <c:v>-95.093058999999997</c:v>
              </c:pt>
              <c:pt idx="339">
                <c:v>-96.118407000000005</c:v>
              </c:pt>
              <c:pt idx="340">
                <c:v>-97.029826</c:v>
              </c:pt>
              <c:pt idx="341">
                <c:v>-98.072700999999995</c:v>
              </c:pt>
              <c:pt idx="342">
                <c:v>-99.176920999999993</c:v>
              </c:pt>
              <c:pt idx="343">
                <c:v>-100.272378</c:v>
              </c:pt>
              <c:pt idx="344">
                <c:v>-101.096161</c:v>
              </c:pt>
              <c:pt idx="345">
                <c:v>-101.858599</c:v>
              </c:pt>
              <c:pt idx="346">
                <c:v>-102.358127</c:v>
              </c:pt>
              <c:pt idx="347">
                <c:v>-102.647327</c:v>
              </c:pt>
              <c:pt idx="348">
                <c:v>-102.954055</c:v>
              </c:pt>
              <c:pt idx="349">
                <c:v>-102.962819</c:v>
              </c:pt>
              <c:pt idx="350">
                <c:v>-103.63762</c:v>
              </c:pt>
              <c:pt idx="351">
                <c:v>-104.329948</c:v>
              </c:pt>
              <c:pt idx="352">
                <c:v>-104.63667599999999</c:v>
              </c:pt>
              <c:pt idx="353">
                <c:v>-105.10115</c:v>
              </c:pt>
              <c:pt idx="354">
                <c:v>-104.93464</c:v>
              </c:pt>
              <c:pt idx="355">
                <c:v>-105.25889599999999</c:v>
              </c:pt>
              <c:pt idx="356">
                <c:v>-105.346532</c:v>
              </c:pt>
              <c:pt idx="357">
                <c:v>-104.890822</c:v>
              </c:pt>
              <c:pt idx="358">
                <c:v>-103.96187500000001</c:v>
              </c:pt>
              <c:pt idx="359">
                <c:v>-103.42729199999999</c:v>
              </c:pt>
              <c:pt idx="360">
                <c:v>-102.962819</c:v>
              </c:pt>
              <c:pt idx="361">
                <c:v>-102.88394599999999</c:v>
              </c:pt>
              <c:pt idx="362">
                <c:v>-102.349363</c:v>
              </c:pt>
              <c:pt idx="363">
                <c:v>-101.55187100000001</c:v>
              </c:pt>
              <c:pt idx="364">
                <c:v>-100.631687</c:v>
              </c:pt>
              <c:pt idx="365">
                <c:v>-100.035759</c:v>
              </c:pt>
              <c:pt idx="366">
                <c:v>-99.404775999999998</c:v>
              </c:pt>
              <c:pt idx="367">
                <c:v>-98.729974999999996</c:v>
              </c:pt>
              <c:pt idx="368">
                <c:v>-98.326847000000001</c:v>
              </c:pt>
              <c:pt idx="369">
                <c:v>-97.468008999999995</c:v>
              </c:pt>
              <c:pt idx="370">
                <c:v>-96.801970999999995</c:v>
              </c:pt>
              <c:pt idx="371">
                <c:v>-95.873024000000001</c:v>
              </c:pt>
              <c:pt idx="372">
                <c:v>-94.952841000000006</c:v>
              </c:pt>
              <c:pt idx="373">
                <c:v>-94.137821000000002</c:v>
              </c:pt>
              <c:pt idx="374">
                <c:v>-93.016074000000003</c:v>
              </c:pt>
              <c:pt idx="375">
                <c:v>-91.683999</c:v>
              </c:pt>
              <c:pt idx="376">
                <c:v>-90.527197000000001</c:v>
              </c:pt>
              <c:pt idx="377">
                <c:v>-89.160066999999998</c:v>
              </c:pt>
              <c:pt idx="378">
                <c:v>-88.914685000000006</c:v>
              </c:pt>
              <c:pt idx="379">
                <c:v>-89.291522000000001</c:v>
              </c:pt>
              <c:pt idx="380">
                <c:v>-89.396685000000005</c:v>
              </c:pt>
              <c:pt idx="381">
                <c:v>-89.247703000000001</c:v>
              </c:pt>
              <c:pt idx="382">
                <c:v>-88.809521000000004</c:v>
              </c:pt>
              <c:pt idx="383">
                <c:v>-88.721884000000003</c:v>
              </c:pt>
              <c:pt idx="384">
                <c:v>-88.976029999999994</c:v>
              </c:pt>
              <c:pt idx="385">
                <c:v>-88.380101999999994</c:v>
              </c:pt>
              <c:pt idx="386">
                <c:v>-87.091845000000006</c:v>
              </c:pt>
              <c:pt idx="387">
                <c:v>-85.961333999999994</c:v>
              </c:pt>
              <c:pt idx="388">
                <c:v>-85.751006000000004</c:v>
              </c:pt>
              <c:pt idx="389">
                <c:v>-85.66337</c:v>
              </c:pt>
              <c:pt idx="390">
                <c:v>-85.628315000000001</c:v>
              </c:pt>
              <c:pt idx="391">
                <c:v>-85.715952000000001</c:v>
              </c:pt>
              <c:pt idx="392">
                <c:v>-85.996388999999994</c:v>
              </c:pt>
              <c:pt idx="393">
                <c:v>-86.644898999999995</c:v>
              </c:pt>
              <c:pt idx="394">
                <c:v>-87.275881999999996</c:v>
              </c:pt>
              <c:pt idx="395">
                <c:v>-87.670246000000006</c:v>
              </c:pt>
              <c:pt idx="396">
                <c:v>-88.68683</c:v>
              </c:pt>
              <c:pt idx="397">
                <c:v>-89.712176999999997</c:v>
              </c:pt>
              <c:pt idx="398">
                <c:v>-90.781341999999995</c:v>
              </c:pt>
              <c:pt idx="399">
                <c:v>-91.166943000000003</c:v>
              </c:pt>
              <c:pt idx="400">
                <c:v>-90.807632999999996</c:v>
              </c:pt>
              <c:pt idx="401">
                <c:v>-90.868978999999996</c:v>
              </c:pt>
              <c:pt idx="402">
                <c:v>-91.140652000000003</c:v>
              </c:pt>
              <c:pt idx="403">
                <c:v>-90.965378999999999</c:v>
              </c:pt>
              <c:pt idx="404">
                <c:v>-91.035488000000001</c:v>
              </c:pt>
              <c:pt idx="405">
                <c:v>-91.140652000000003</c:v>
              </c:pt>
              <c:pt idx="406">
                <c:v>-91.929381000000006</c:v>
              </c:pt>
              <c:pt idx="407">
                <c:v>-93.287746999999996</c:v>
              </c:pt>
              <c:pt idx="408">
                <c:v>-94.374440000000007</c:v>
              </c:pt>
              <c:pt idx="409">
                <c:v>-94.558475999999999</c:v>
              </c:pt>
              <c:pt idx="410">
                <c:v>-94.760040000000004</c:v>
              </c:pt>
              <c:pt idx="411">
                <c:v>-94.646113</c:v>
              </c:pt>
              <c:pt idx="412">
                <c:v>-95.031713999999994</c:v>
              </c:pt>
              <c:pt idx="413">
                <c:v>-95.355969000000002</c:v>
              </c:pt>
              <c:pt idx="414">
                <c:v>-95.058004999999994</c:v>
              </c:pt>
              <c:pt idx="415">
                <c:v>-94.672404</c:v>
              </c:pt>
              <c:pt idx="416">
                <c:v>-94.760040000000004</c:v>
              </c:pt>
              <c:pt idx="417">
                <c:v>-94.576003999999998</c:v>
              </c:pt>
              <c:pt idx="418">
                <c:v>-94.733750000000001</c:v>
              </c:pt>
              <c:pt idx="419">
                <c:v>-94.278040000000004</c:v>
              </c:pt>
              <c:pt idx="420">
                <c:v>-94.242985000000004</c:v>
              </c:pt>
              <c:pt idx="421">
                <c:v>-94.532185999999996</c:v>
              </c:pt>
              <c:pt idx="422">
                <c:v>-95.040476999999996</c:v>
              </c:pt>
              <c:pt idx="423">
                <c:v>-95.233277999999999</c:v>
              </c:pt>
              <c:pt idx="424">
                <c:v>-96.425134</c:v>
              </c:pt>
              <c:pt idx="425">
                <c:v>-97.082408000000001</c:v>
              </c:pt>
              <c:pt idx="426">
                <c:v>-97.581935999999999</c:v>
              </c:pt>
              <c:pt idx="427">
                <c:v>-97.546881999999997</c:v>
              </c:pt>
              <c:pt idx="428">
                <c:v>-97.625754999999998</c:v>
              </c:pt>
              <c:pt idx="429">
                <c:v>-97.573172999999997</c:v>
              </c:pt>
              <c:pt idx="430">
                <c:v>-98.379429000000002</c:v>
              </c:pt>
              <c:pt idx="431">
                <c:v>-98.940302000000003</c:v>
              </c:pt>
              <c:pt idx="432">
                <c:v>-99.527467000000001</c:v>
              </c:pt>
              <c:pt idx="433">
                <c:v>-99.991940999999997</c:v>
              </c:pt>
              <c:pt idx="434">
                <c:v>-100.289905</c:v>
              </c:pt>
              <c:pt idx="435">
                <c:v>-100.754378</c:v>
              </c:pt>
              <c:pt idx="436">
                <c:v>-101.183797</c:v>
              </c:pt>
              <c:pt idx="437">
                <c:v>-101.692089</c:v>
              </c:pt>
              <c:pt idx="438">
                <c:v>-101.849835</c:v>
              </c:pt>
              <c:pt idx="439">
                <c:v>-101.54310700000001</c:v>
              </c:pt>
              <c:pt idx="440">
                <c:v>-101.350307</c:v>
              </c:pt>
              <c:pt idx="441">
                <c:v>-100.96470600000001</c:v>
              </c:pt>
              <c:pt idx="442">
                <c:v>-100.552814</c:v>
              </c:pt>
              <c:pt idx="443">
                <c:v>-100.132159</c:v>
              </c:pt>
              <c:pt idx="444">
                <c:v>-99.632631000000003</c:v>
              </c:pt>
              <c:pt idx="445">
                <c:v>-98.475829000000004</c:v>
              </c:pt>
              <c:pt idx="446">
                <c:v>-97.801028000000002</c:v>
              </c:pt>
              <c:pt idx="447">
                <c:v>-97.091172</c:v>
              </c:pt>
              <c:pt idx="448">
                <c:v>-96.714335000000005</c:v>
              </c:pt>
              <c:pt idx="449">
                <c:v>-96.328733999999997</c:v>
              </c:pt>
              <c:pt idx="450">
                <c:v>-95.811678999999998</c:v>
              </c:pt>
              <c:pt idx="451">
                <c:v>-94.435784999999996</c:v>
              </c:pt>
              <c:pt idx="452">
                <c:v>-93.664584000000005</c:v>
              </c:pt>
              <c:pt idx="453">
                <c:v>-92.840800999999999</c:v>
              </c:pt>
              <c:pt idx="454">
                <c:v>-92.008253999999994</c:v>
              </c:pt>
              <c:pt idx="455">
                <c:v>-91.429852999999994</c:v>
              </c:pt>
              <c:pt idx="456">
                <c:v>-90.728761000000006</c:v>
              </c:pt>
              <c:pt idx="457">
                <c:v>-90.202940999999996</c:v>
              </c:pt>
              <c:pt idx="458">
                <c:v>-89.773522999999997</c:v>
              </c:pt>
              <c:pt idx="459">
                <c:v>-89.571959000000007</c:v>
              </c:pt>
              <c:pt idx="460">
                <c:v>-89.317813000000001</c:v>
              </c:pt>
              <c:pt idx="461">
                <c:v>-89.230176</c:v>
              </c:pt>
              <c:pt idx="462">
                <c:v>-89.238939999999999</c:v>
              </c:pt>
              <c:pt idx="463">
                <c:v>-89.344104000000002</c:v>
              </c:pt>
              <c:pt idx="464">
                <c:v>-88.905921000000006</c:v>
              </c:pt>
              <c:pt idx="465">
                <c:v>-88.362575000000007</c:v>
              </c:pt>
              <c:pt idx="466">
                <c:v>-87.556319000000002</c:v>
              </c:pt>
              <c:pt idx="467">
                <c:v>-86.688716999999997</c:v>
              </c:pt>
              <c:pt idx="468">
                <c:v>-85.856170000000006</c:v>
              </c:pt>
              <c:pt idx="469">
                <c:v>-84.988568999999998</c:v>
              </c:pt>
              <c:pt idx="470">
                <c:v>-84.480277000000001</c:v>
              </c:pt>
              <c:pt idx="471">
                <c:v>-84.506568000000001</c:v>
              </c:pt>
              <c:pt idx="472">
                <c:v>-85.435514999999995</c:v>
              </c:pt>
              <c:pt idx="473">
                <c:v>-85.935042999999993</c:v>
              </c:pt>
              <c:pt idx="474">
                <c:v>-86.741298999999998</c:v>
              </c:pt>
              <c:pt idx="475">
                <c:v>-87.275881999999996</c:v>
              </c:pt>
              <c:pt idx="476">
                <c:v>-87.547555000000003</c:v>
              </c:pt>
              <c:pt idx="477">
                <c:v>-87.538791000000003</c:v>
              </c:pt>
              <c:pt idx="478">
                <c:v>-87.915627999999998</c:v>
              </c:pt>
              <c:pt idx="479">
                <c:v>-87.530028000000001</c:v>
              </c:pt>
              <c:pt idx="480">
                <c:v>-87.153191000000007</c:v>
              </c:pt>
              <c:pt idx="481">
                <c:v>-86.653661999999997</c:v>
              </c:pt>
              <c:pt idx="482">
                <c:v>-86.417044000000004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5AA-42C5-8ABC-BB1DD250D78A}"/>
            </c:ext>
          </c:extLst>
        </c:ser>
        <c:ser>
          <c:idx val="1"/>
          <c:order val="1"/>
          <c:tx>
            <c:v>Tour 5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484"/>
              <c:pt idx="0">
                <c:v>8.2999999999999998E-5</c:v>
              </c:pt>
              <c:pt idx="1">
                <c:v>7.9590000000000008E-3</c:v>
              </c:pt>
              <c:pt idx="2">
                <c:v>2.7399E-2</c:v>
              </c:pt>
              <c:pt idx="3">
                <c:v>4.1939999999999998E-2</c:v>
              </c:pt>
              <c:pt idx="4">
                <c:v>5.8943000000000002E-2</c:v>
              </c:pt>
              <c:pt idx="5">
                <c:v>7.5935000000000002E-2</c:v>
              </c:pt>
              <c:pt idx="6">
                <c:v>9.3013999999999999E-2</c:v>
              </c:pt>
              <c:pt idx="7">
                <c:v>0.109942</c:v>
              </c:pt>
              <c:pt idx="8">
                <c:v>0.126942</c:v>
              </c:pt>
              <c:pt idx="9">
                <c:v>0.14396200000000001</c:v>
              </c:pt>
              <c:pt idx="10">
                <c:v>0.16093399999999999</c:v>
              </c:pt>
              <c:pt idx="11">
                <c:v>0.177953</c:v>
              </c:pt>
              <c:pt idx="12">
                <c:v>0.194938</c:v>
              </c:pt>
              <c:pt idx="13">
                <c:v>0.211946</c:v>
              </c:pt>
              <c:pt idx="14">
                <c:v>0.22894400000000001</c:v>
              </c:pt>
              <c:pt idx="15">
                <c:v>0.245947</c:v>
              </c:pt>
              <c:pt idx="16">
                <c:v>0.26294299999999998</c:v>
              </c:pt>
              <c:pt idx="17">
                <c:v>0.27995199999999998</c:v>
              </c:pt>
              <c:pt idx="18">
                <c:v>0.29694399999999999</c:v>
              </c:pt>
              <c:pt idx="19">
                <c:v>0.31395699999999999</c:v>
              </c:pt>
              <c:pt idx="20">
                <c:v>0.33101399999999997</c:v>
              </c:pt>
              <c:pt idx="21">
                <c:v>0.348024</c:v>
              </c:pt>
              <c:pt idx="22">
                <c:v>0.36496899999999999</c:v>
              </c:pt>
              <c:pt idx="23">
                <c:v>0.38222400000000001</c:v>
              </c:pt>
              <c:pt idx="24">
                <c:v>0.39918700000000001</c:v>
              </c:pt>
              <c:pt idx="25">
                <c:v>0.41602499999999998</c:v>
              </c:pt>
              <c:pt idx="26">
                <c:v>0.43301499999999998</c:v>
              </c:pt>
              <c:pt idx="27">
                <c:v>0.45000099999999998</c:v>
              </c:pt>
              <c:pt idx="28">
                <c:v>0.46700799999999998</c:v>
              </c:pt>
              <c:pt idx="29">
                <c:v>0.48401300000000003</c:v>
              </c:pt>
              <c:pt idx="30">
                <c:v>0.50100100000000003</c:v>
              </c:pt>
              <c:pt idx="31">
                <c:v>0.51802400000000004</c:v>
              </c:pt>
              <c:pt idx="32">
                <c:v>0.53500099999999995</c:v>
              </c:pt>
              <c:pt idx="33">
                <c:v>0.55220199999999997</c:v>
              </c:pt>
              <c:pt idx="34">
                <c:v>0.56900700000000004</c:v>
              </c:pt>
              <c:pt idx="35">
                <c:v>0.58600200000000002</c:v>
              </c:pt>
              <c:pt idx="36">
                <c:v>0.60300600000000004</c:v>
              </c:pt>
              <c:pt idx="37">
                <c:v>0.62271399999999999</c:v>
              </c:pt>
              <c:pt idx="38">
                <c:v>0.63700199999999996</c:v>
              </c:pt>
              <c:pt idx="39">
                <c:v>0.65401500000000001</c:v>
              </c:pt>
              <c:pt idx="40">
                <c:v>0.67101100000000002</c:v>
              </c:pt>
              <c:pt idx="41">
                <c:v>0.68802399999999997</c:v>
              </c:pt>
              <c:pt idx="42">
                <c:v>0.70500700000000005</c:v>
              </c:pt>
              <c:pt idx="43">
                <c:v>0.72202299999999997</c:v>
              </c:pt>
              <c:pt idx="44">
                <c:v>0.73901099999999997</c:v>
              </c:pt>
              <c:pt idx="45">
                <c:v>0.75600900000000004</c:v>
              </c:pt>
              <c:pt idx="46">
                <c:v>0.772011</c:v>
              </c:pt>
              <c:pt idx="47">
                <c:v>0.78901100000000002</c:v>
              </c:pt>
              <c:pt idx="48">
                <c:v>0.80601299999999998</c:v>
              </c:pt>
              <c:pt idx="49">
                <c:v>0.82301599999999997</c:v>
              </c:pt>
              <c:pt idx="50">
                <c:v>0.84002500000000002</c:v>
              </c:pt>
              <c:pt idx="51">
                <c:v>0.85701700000000003</c:v>
              </c:pt>
              <c:pt idx="52">
                <c:v>0.87402899999999994</c:v>
              </c:pt>
              <c:pt idx="53">
                <c:v>0.89101399999999997</c:v>
              </c:pt>
              <c:pt idx="54">
                <c:v>0.90819700000000003</c:v>
              </c:pt>
              <c:pt idx="55">
                <c:v>0.92501699999999998</c:v>
              </c:pt>
              <c:pt idx="56">
                <c:v>0.94203400000000004</c:v>
              </c:pt>
              <c:pt idx="57">
                <c:v>0.95921400000000001</c:v>
              </c:pt>
              <c:pt idx="58">
                <c:v>0.97602299999999997</c:v>
              </c:pt>
              <c:pt idx="59">
                <c:v>0.99301899999999999</c:v>
              </c:pt>
              <c:pt idx="60">
                <c:v>1.0100229999999999</c:v>
              </c:pt>
              <c:pt idx="61">
                <c:v>1.0270220000000001</c:v>
              </c:pt>
              <c:pt idx="62">
                <c:v>1.044033</c:v>
              </c:pt>
              <c:pt idx="63">
                <c:v>1.061018</c:v>
              </c:pt>
              <c:pt idx="64">
                <c:v>1.078222</c:v>
              </c:pt>
              <c:pt idx="65">
                <c:v>1.0950230000000001</c:v>
              </c:pt>
              <c:pt idx="66">
                <c:v>1.112023</c:v>
              </c:pt>
              <c:pt idx="67">
                <c:v>1.1290340000000001</c:v>
              </c:pt>
              <c:pt idx="68">
                <c:v>1.1460239999999999</c:v>
              </c:pt>
              <c:pt idx="69">
                <c:v>1.1630259999999999</c:v>
              </c:pt>
              <c:pt idx="70">
                <c:v>1.1800250000000001</c:v>
              </c:pt>
              <c:pt idx="71">
                <c:v>1.1970259999999999</c:v>
              </c:pt>
              <c:pt idx="72">
                <c:v>1.2143759999999999</c:v>
              </c:pt>
              <c:pt idx="73">
                <c:v>1.2312689999999999</c:v>
              </c:pt>
              <c:pt idx="74">
                <c:v>1.248121</c:v>
              </c:pt>
              <c:pt idx="75">
                <c:v>1.2650349999999999</c:v>
              </c:pt>
              <c:pt idx="76">
                <c:v>1.282152</c:v>
              </c:pt>
              <c:pt idx="77">
                <c:v>1.299131</c:v>
              </c:pt>
              <c:pt idx="78">
                <c:v>1.3160339999999999</c:v>
              </c:pt>
              <c:pt idx="79">
                <c:v>1.3330360000000001</c:v>
              </c:pt>
              <c:pt idx="80">
                <c:v>1.3500369999999999</c:v>
              </c:pt>
              <c:pt idx="81">
                <c:v>1.3681490000000001</c:v>
              </c:pt>
              <c:pt idx="82">
                <c:v>1.3840460000000001</c:v>
              </c:pt>
              <c:pt idx="83">
                <c:v>1.4012119999999999</c:v>
              </c:pt>
              <c:pt idx="84">
                <c:v>1.4182319999999999</c:v>
              </c:pt>
              <c:pt idx="85">
                <c:v>1.4350419999999999</c:v>
              </c:pt>
              <c:pt idx="86">
                <c:v>1.452107</c:v>
              </c:pt>
              <c:pt idx="87">
                <c:v>1.4690460000000001</c:v>
              </c:pt>
              <c:pt idx="88">
                <c:v>1.4860469999999999</c:v>
              </c:pt>
              <c:pt idx="89">
                <c:v>1.503047</c:v>
              </c:pt>
              <c:pt idx="90">
                <c:v>1.520044</c:v>
              </c:pt>
              <c:pt idx="91">
                <c:v>1.537045</c:v>
              </c:pt>
              <c:pt idx="92">
                <c:v>1.5540560000000001</c:v>
              </c:pt>
              <c:pt idx="93">
                <c:v>1.5710489999999999</c:v>
              </c:pt>
              <c:pt idx="94">
                <c:v>1.588087</c:v>
              </c:pt>
              <c:pt idx="95">
                <c:v>1.6050230000000001</c:v>
              </c:pt>
              <c:pt idx="96">
                <c:v>1.622077</c:v>
              </c:pt>
              <c:pt idx="97">
                <c:v>1.6390929999999999</c:v>
              </c:pt>
              <c:pt idx="98">
                <c:v>1.6561600000000001</c:v>
              </c:pt>
              <c:pt idx="99">
                <c:v>1.673135</c:v>
              </c:pt>
              <c:pt idx="100">
                <c:v>1.6901440000000001</c:v>
              </c:pt>
              <c:pt idx="101">
                <c:v>1.7070890000000001</c:v>
              </c:pt>
              <c:pt idx="102">
                <c:v>1.7243839999999999</c:v>
              </c:pt>
              <c:pt idx="103">
                <c:v>1.7410600000000001</c:v>
              </c:pt>
              <c:pt idx="104">
                <c:v>1.7581850000000001</c:v>
              </c:pt>
              <c:pt idx="105">
                <c:v>1.775145</c:v>
              </c:pt>
              <c:pt idx="106">
                <c:v>1.792152</c:v>
              </c:pt>
              <c:pt idx="107">
                <c:v>1.8090869999999999</c:v>
              </c:pt>
              <c:pt idx="108">
                <c:v>1.826163</c:v>
              </c:pt>
              <c:pt idx="109">
                <c:v>1.843148</c:v>
              </c:pt>
              <c:pt idx="110">
                <c:v>1.8601220000000001</c:v>
              </c:pt>
              <c:pt idx="111">
                <c:v>1.877121</c:v>
              </c:pt>
              <c:pt idx="112">
                <c:v>1.8941429999999999</c:v>
              </c:pt>
              <c:pt idx="113">
                <c:v>1.9111419999999999</c:v>
              </c:pt>
              <c:pt idx="114">
                <c:v>1.9281250000000001</c:v>
              </c:pt>
              <c:pt idx="115">
                <c:v>1.9451320000000001</c:v>
              </c:pt>
              <c:pt idx="116">
                <c:v>1.9621500000000001</c:v>
              </c:pt>
              <c:pt idx="117">
                <c:v>1.9791799999999999</c:v>
              </c:pt>
              <c:pt idx="118">
                <c:v>1.996149</c:v>
              </c:pt>
              <c:pt idx="119">
                <c:v>2.0131739999999998</c:v>
              </c:pt>
              <c:pt idx="120">
                <c:v>2.0301049999999998</c:v>
              </c:pt>
              <c:pt idx="121">
                <c:v>2.0471520000000001</c:v>
              </c:pt>
              <c:pt idx="122">
                <c:v>2.0645129999999998</c:v>
              </c:pt>
              <c:pt idx="123">
                <c:v>2.0812369999999998</c:v>
              </c:pt>
              <c:pt idx="124">
                <c:v>2.0982099999999999</c:v>
              </c:pt>
              <c:pt idx="125">
                <c:v>2.115186</c:v>
              </c:pt>
              <c:pt idx="126">
                <c:v>2.1321759999999998</c:v>
              </c:pt>
              <c:pt idx="127">
                <c:v>2.1491359999999999</c:v>
              </c:pt>
              <c:pt idx="128">
                <c:v>2.166175</c:v>
              </c:pt>
              <c:pt idx="129">
                <c:v>2.1832229999999999</c:v>
              </c:pt>
              <c:pt idx="130">
                <c:v>2.2001019999999998</c:v>
              </c:pt>
              <c:pt idx="131">
                <c:v>2.2173750000000001</c:v>
              </c:pt>
              <c:pt idx="132">
                <c:v>2.2340960000000001</c:v>
              </c:pt>
              <c:pt idx="133">
                <c:v>2.2512219999999998</c:v>
              </c:pt>
              <c:pt idx="134">
                <c:v>2.2681490000000002</c:v>
              </c:pt>
              <c:pt idx="135">
                <c:v>2.2851340000000002</c:v>
              </c:pt>
              <c:pt idx="136">
                <c:v>2.3022049999999998</c:v>
              </c:pt>
              <c:pt idx="137">
                <c:v>2.3191739999999998</c:v>
              </c:pt>
              <c:pt idx="138">
                <c:v>2.3362090000000002</c:v>
              </c:pt>
              <c:pt idx="139">
                <c:v>2.3531110000000002</c:v>
              </c:pt>
              <c:pt idx="140">
                <c:v>2.3703409999999998</c:v>
              </c:pt>
              <c:pt idx="141">
                <c:v>2.387111</c:v>
              </c:pt>
              <c:pt idx="142">
                <c:v>2.4042789999999998</c:v>
              </c:pt>
              <c:pt idx="143">
                <c:v>2.421306</c:v>
              </c:pt>
              <c:pt idx="144">
                <c:v>2.4381159999999999</c:v>
              </c:pt>
              <c:pt idx="145">
                <c:v>2.4551069999999999</c:v>
              </c:pt>
              <c:pt idx="146">
                <c:v>2.4720840000000002</c:v>
              </c:pt>
              <c:pt idx="147">
                <c:v>2.4891459999999999</c:v>
              </c:pt>
              <c:pt idx="148">
                <c:v>2.5060910000000001</c:v>
              </c:pt>
              <c:pt idx="149">
                <c:v>2.5232619999999999</c:v>
              </c:pt>
              <c:pt idx="150">
                <c:v>2.5400939999999999</c:v>
              </c:pt>
              <c:pt idx="151">
                <c:v>2.5570870000000001</c:v>
              </c:pt>
              <c:pt idx="152">
                <c:v>2.574103</c:v>
              </c:pt>
              <c:pt idx="153">
                <c:v>2.5910920000000002</c:v>
              </c:pt>
              <c:pt idx="154">
                <c:v>2.6083069999999999</c:v>
              </c:pt>
              <c:pt idx="155">
                <c:v>2.625092</c:v>
              </c:pt>
              <c:pt idx="156">
                <c:v>2.6420970000000001</c:v>
              </c:pt>
              <c:pt idx="157">
                <c:v>2.659097</c:v>
              </c:pt>
              <c:pt idx="158">
                <c:v>2.6760950000000001</c:v>
              </c:pt>
              <c:pt idx="159">
                <c:v>2.6930969999999999</c:v>
              </c:pt>
              <c:pt idx="160">
                <c:v>2.7100960000000001</c:v>
              </c:pt>
              <c:pt idx="161">
                <c:v>2.7270970000000001</c:v>
              </c:pt>
              <c:pt idx="162">
                <c:v>2.7441149999999999</c:v>
              </c:pt>
              <c:pt idx="163">
                <c:v>2.7610980000000001</c:v>
              </c:pt>
              <c:pt idx="164">
                <c:v>2.7781220000000002</c:v>
              </c:pt>
              <c:pt idx="165">
                <c:v>2.7951030000000001</c:v>
              </c:pt>
              <c:pt idx="166">
                <c:v>2.8121139999999998</c:v>
              </c:pt>
              <c:pt idx="167">
                <c:v>2.8293010000000001</c:v>
              </c:pt>
              <c:pt idx="168">
                <c:v>2.846101</c:v>
              </c:pt>
              <c:pt idx="169">
                <c:v>2.8631030000000002</c:v>
              </c:pt>
              <c:pt idx="170">
                <c:v>2.880118</c:v>
              </c:pt>
              <c:pt idx="171">
                <c:v>2.8971079999999998</c:v>
              </c:pt>
              <c:pt idx="172">
                <c:v>2.9144350000000001</c:v>
              </c:pt>
              <c:pt idx="173">
                <c:v>2.9311189999999998</c:v>
              </c:pt>
              <c:pt idx="174">
                <c:v>2.9481099999999998</c:v>
              </c:pt>
              <c:pt idx="175">
                <c:v>2.9650629999999998</c:v>
              </c:pt>
              <c:pt idx="176">
                <c:v>2.9820639999999998</c:v>
              </c:pt>
              <c:pt idx="177">
                <c:v>2.9990640000000002</c:v>
              </c:pt>
              <c:pt idx="178">
                <c:v>3.0160689999999999</c:v>
              </c:pt>
              <c:pt idx="179">
                <c:v>3.0330680000000001</c:v>
              </c:pt>
              <c:pt idx="180">
                <c:v>3.0500750000000001</c:v>
              </c:pt>
              <c:pt idx="181">
                <c:v>3.0670679999999999</c:v>
              </c:pt>
              <c:pt idx="182">
                <c:v>3.0840890000000001</c:v>
              </c:pt>
              <c:pt idx="183">
                <c:v>3.10107</c:v>
              </c:pt>
              <c:pt idx="184">
                <c:v>3.1181109999999999</c:v>
              </c:pt>
              <c:pt idx="185">
                <c:v>3.1353110000000002</c:v>
              </c:pt>
              <c:pt idx="186">
                <c:v>3.1520709999999998</c:v>
              </c:pt>
              <c:pt idx="187">
                <c:v>3.1690800000000001</c:v>
              </c:pt>
              <c:pt idx="188">
                <c:v>3.1860719999999998</c:v>
              </c:pt>
              <c:pt idx="189">
                <c:v>3.2030729999999998</c:v>
              </c:pt>
              <c:pt idx="190">
                <c:v>3.2200869999999999</c:v>
              </c:pt>
              <c:pt idx="191">
                <c:v>3.2370749999999999</c:v>
              </c:pt>
              <c:pt idx="192">
                <c:v>3.254095</c:v>
              </c:pt>
              <c:pt idx="193">
                <c:v>3.271077</c:v>
              </c:pt>
              <c:pt idx="194">
                <c:v>3.2881779999999998</c:v>
              </c:pt>
              <c:pt idx="195">
                <c:v>3.3050799999999998</c:v>
              </c:pt>
              <c:pt idx="196">
                <c:v>3.322079</c:v>
              </c:pt>
              <c:pt idx="197">
                <c:v>3.3390900000000001</c:v>
              </c:pt>
              <c:pt idx="198">
                <c:v>3.3560780000000001</c:v>
              </c:pt>
              <c:pt idx="199">
                <c:v>3.3730799999999999</c:v>
              </c:pt>
              <c:pt idx="200">
                <c:v>3.3900860000000002</c:v>
              </c:pt>
              <c:pt idx="201">
                <c:v>3.4070809999999998</c:v>
              </c:pt>
              <c:pt idx="202">
                <c:v>3.4241700000000002</c:v>
              </c:pt>
              <c:pt idx="203">
                <c:v>3.44109</c:v>
              </c:pt>
              <c:pt idx="204">
                <c:v>3.4581</c:v>
              </c:pt>
              <c:pt idx="205">
                <c:v>3.4750839999999998</c:v>
              </c:pt>
              <c:pt idx="206">
                <c:v>3.492086</c:v>
              </c:pt>
              <c:pt idx="207">
                <c:v>3.5091950000000001</c:v>
              </c:pt>
              <c:pt idx="208">
                <c:v>3.5262899999999999</c:v>
              </c:pt>
              <c:pt idx="209">
                <c:v>3.5432079999999999</c:v>
              </c:pt>
              <c:pt idx="210">
                <c:v>3.5603099999999999</c:v>
              </c:pt>
              <c:pt idx="211">
                <c:v>3.5772119999999998</c:v>
              </c:pt>
              <c:pt idx="212">
                <c:v>3.594309</c:v>
              </c:pt>
              <c:pt idx="213">
                <c:v>3.6113040000000001</c:v>
              </c:pt>
              <c:pt idx="214">
                <c:v>3.6281650000000001</c:v>
              </c:pt>
              <c:pt idx="215">
                <c:v>3.645216</c:v>
              </c:pt>
              <c:pt idx="216">
                <c:v>3.6622319999999999</c:v>
              </c:pt>
              <c:pt idx="217">
                <c:v>3.6793209999999998</c:v>
              </c:pt>
              <c:pt idx="218">
                <c:v>3.6962000000000002</c:v>
              </c:pt>
              <c:pt idx="219">
                <c:v>3.7133060000000002</c:v>
              </c:pt>
              <c:pt idx="220">
                <c:v>3.7302949999999999</c:v>
              </c:pt>
              <c:pt idx="221">
                <c:v>3.7473429999999999</c:v>
              </c:pt>
              <c:pt idx="222">
                <c:v>3.7644479999999998</c:v>
              </c:pt>
              <c:pt idx="223">
                <c:v>3.7813430000000001</c:v>
              </c:pt>
              <c:pt idx="224">
                <c:v>3.7981220000000002</c:v>
              </c:pt>
              <c:pt idx="225">
                <c:v>3.8151109999999999</c:v>
              </c:pt>
              <c:pt idx="226">
                <c:v>3.8321730000000001</c:v>
              </c:pt>
              <c:pt idx="227">
                <c:v>3.8491110000000002</c:v>
              </c:pt>
              <c:pt idx="228">
                <c:v>3.8661099999999999</c:v>
              </c:pt>
              <c:pt idx="229">
                <c:v>3.8831150000000001</c:v>
              </c:pt>
              <c:pt idx="230">
                <c:v>3.9001139999999999</c:v>
              </c:pt>
              <c:pt idx="231">
                <c:v>3.9171130000000001</c:v>
              </c:pt>
              <c:pt idx="232">
                <c:v>3.9343159999999999</c:v>
              </c:pt>
              <c:pt idx="233">
                <c:v>3.9511150000000002</c:v>
              </c:pt>
              <c:pt idx="234">
                <c:v>3.9681199999999999</c:v>
              </c:pt>
              <c:pt idx="235">
                <c:v>3.9851139999999998</c:v>
              </c:pt>
              <c:pt idx="236">
                <c:v>4.0021190000000004</c:v>
              </c:pt>
              <c:pt idx="237">
                <c:v>4.0193919999999999</c:v>
              </c:pt>
              <c:pt idx="238">
                <c:v>4.0361349999999998</c:v>
              </c:pt>
              <c:pt idx="239">
                <c:v>4.0531160000000002</c:v>
              </c:pt>
              <c:pt idx="240">
                <c:v>4.070125</c:v>
              </c:pt>
              <c:pt idx="241">
                <c:v>4.0871250000000003</c:v>
              </c:pt>
              <c:pt idx="242">
                <c:v>4.1041340000000002</c:v>
              </c:pt>
              <c:pt idx="243">
                <c:v>4.1211209999999996</c:v>
              </c:pt>
              <c:pt idx="244">
                <c:v>4.1381379999999996</c:v>
              </c:pt>
              <c:pt idx="245">
                <c:v>4.1551200000000001</c:v>
              </c:pt>
              <c:pt idx="246">
                <c:v>4.1721649999999997</c:v>
              </c:pt>
              <c:pt idx="247">
                <c:v>4.1891259999999999</c:v>
              </c:pt>
              <c:pt idx="248">
                <c:v>4.2061210000000004</c:v>
              </c:pt>
              <c:pt idx="249">
                <c:v>4.2231269999999999</c:v>
              </c:pt>
              <c:pt idx="250">
                <c:v>4.2401270000000002</c:v>
              </c:pt>
              <c:pt idx="251">
                <c:v>4.2571300000000001</c:v>
              </c:pt>
              <c:pt idx="252">
                <c:v>4.2741389999999999</c:v>
              </c:pt>
              <c:pt idx="253">
                <c:v>4.2911299999999999</c:v>
              </c:pt>
              <c:pt idx="254">
                <c:v>4.3081680000000002</c:v>
              </c:pt>
              <c:pt idx="255">
                <c:v>4.3251330000000001</c:v>
              </c:pt>
              <c:pt idx="256">
                <c:v>4.3421349999999999</c:v>
              </c:pt>
              <c:pt idx="257">
                <c:v>4.3591300000000004</c:v>
              </c:pt>
              <c:pt idx="258">
                <c:v>4.3761349999999997</c:v>
              </c:pt>
              <c:pt idx="259">
                <c:v>4.3931279999999999</c:v>
              </c:pt>
              <c:pt idx="260">
                <c:v>4.4101400000000002</c:v>
              </c:pt>
              <c:pt idx="261">
                <c:v>4.427136</c:v>
              </c:pt>
              <c:pt idx="262">
                <c:v>4.4441449999999998</c:v>
              </c:pt>
              <c:pt idx="263">
                <c:v>4.4613379999999996</c:v>
              </c:pt>
              <c:pt idx="264">
                <c:v>4.4781339999999998</c:v>
              </c:pt>
              <c:pt idx="265">
                <c:v>4.4951309999999998</c:v>
              </c:pt>
              <c:pt idx="266">
                <c:v>4.512175</c:v>
              </c:pt>
              <c:pt idx="267">
                <c:v>4.5294449999999999</c:v>
              </c:pt>
              <c:pt idx="268">
                <c:v>4.5461530000000003</c:v>
              </c:pt>
              <c:pt idx="269">
                <c:v>4.5631360000000001</c:v>
              </c:pt>
              <c:pt idx="270">
                <c:v>4.5801400000000001</c:v>
              </c:pt>
              <c:pt idx="271">
                <c:v>4.597143</c:v>
              </c:pt>
              <c:pt idx="272">
                <c:v>4.6143989999999997</c:v>
              </c:pt>
              <c:pt idx="273">
                <c:v>4.63124</c:v>
              </c:pt>
              <c:pt idx="274">
                <c:v>4.6481909999999997</c:v>
              </c:pt>
              <c:pt idx="275">
                <c:v>4.6651490000000004</c:v>
              </c:pt>
              <c:pt idx="276">
                <c:v>4.6821529999999996</c:v>
              </c:pt>
              <c:pt idx="277">
                <c:v>4.6993479999999996</c:v>
              </c:pt>
              <c:pt idx="278">
                <c:v>4.7162249999999997</c:v>
              </c:pt>
              <c:pt idx="279">
                <c:v>4.7331469999999998</c:v>
              </c:pt>
              <c:pt idx="280">
                <c:v>4.7502019999999998</c:v>
              </c:pt>
              <c:pt idx="281">
                <c:v>4.7671530000000004</c:v>
              </c:pt>
              <c:pt idx="282">
                <c:v>4.7841719999999999</c:v>
              </c:pt>
              <c:pt idx="283">
                <c:v>4.8011569999999999</c:v>
              </c:pt>
              <c:pt idx="284">
                <c:v>4.8181510000000003</c:v>
              </c:pt>
              <c:pt idx="285">
                <c:v>4.8351569999999997</c:v>
              </c:pt>
              <c:pt idx="286">
                <c:v>4.8521570000000001</c:v>
              </c:pt>
              <c:pt idx="287">
                <c:v>4.8694329999999999</c:v>
              </c:pt>
              <c:pt idx="288">
                <c:v>4.8862560000000004</c:v>
              </c:pt>
              <c:pt idx="289">
                <c:v>4.9031599999999997</c:v>
              </c:pt>
              <c:pt idx="290">
                <c:v>4.9202450000000004</c:v>
              </c:pt>
              <c:pt idx="291">
                <c:v>4.9373250000000004</c:v>
              </c:pt>
              <c:pt idx="292">
                <c:v>4.9544709999999998</c:v>
              </c:pt>
              <c:pt idx="293">
                <c:v>4.9711559999999997</c:v>
              </c:pt>
              <c:pt idx="294">
                <c:v>4.9882160000000004</c:v>
              </c:pt>
              <c:pt idx="295">
                <c:v>5.0051649999999999</c:v>
              </c:pt>
              <c:pt idx="296">
                <c:v>5.0224869999999999</c:v>
              </c:pt>
              <c:pt idx="297">
                <c:v>5.0393379999999999</c:v>
              </c:pt>
              <c:pt idx="298">
                <c:v>5.0561740000000004</c:v>
              </c:pt>
              <c:pt idx="299">
                <c:v>5.0731669999999998</c:v>
              </c:pt>
              <c:pt idx="300">
                <c:v>5.0903660000000004</c:v>
              </c:pt>
              <c:pt idx="301">
                <c:v>5.1071669999999996</c:v>
              </c:pt>
              <c:pt idx="302">
                <c:v>5.1243030000000003</c:v>
              </c:pt>
              <c:pt idx="303">
                <c:v>5.1411720000000001</c:v>
              </c:pt>
              <c:pt idx="304">
                <c:v>5.158417</c:v>
              </c:pt>
              <c:pt idx="305">
                <c:v>5.1753030000000004</c:v>
              </c:pt>
              <c:pt idx="306">
                <c:v>5.1921679999999997</c:v>
              </c:pt>
              <c:pt idx="307">
                <c:v>5.2094199999999997</c:v>
              </c:pt>
              <c:pt idx="308">
                <c:v>5.2261689999999996</c:v>
              </c:pt>
              <c:pt idx="309">
                <c:v>5.2434200000000004</c:v>
              </c:pt>
              <c:pt idx="310">
                <c:v>5.260332</c:v>
              </c:pt>
              <c:pt idx="311">
                <c:v>5.2771759999999999</c:v>
              </c:pt>
              <c:pt idx="312">
                <c:v>5.2941929999999999</c:v>
              </c:pt>
              <c:pt idx="313">
                <c:v>5.3113200000000003</c:v>
              </c:pt>
              <c:pt idx="314">
                <c:v>5.3284320000000003</c:v>
              </c:pt>
              <c:pt idx="315">
                <c:v>5.3451810000000002</c:v>
              </c:pt>
              <c:pt idx="316">
                <c:v>5.3624169999999998</c:v>
              </c:pt>
              <c:pt idx="317">
                <c:v>5.3793230000000003</c:v>
              </c:pt>
              <c:pt idx="318">
                <c:v>5.3963789999999996</c:v>
              </c:pt>
              <c:pt idx="319">
                <c:v>5.4134450000000003</c:v>
              </c:pt>
              <c:pt idx="320">
                <c:v>5.4303319999999999</c:v>
              </c:pt>
              <c:pt idx="321">
                <c:v>5.4473010000000004</c:v>
              </c:pt>
              <c:pt idx="322">
                <c:v>5.4645140000000003</c:v>
              </c:pt>
              <c:pt idx="323">
                <c:v>5.4811899999999998</c:v>
              </c:pt>
              <c:pt idx="324">
                <c:v>5.4984659999999996</c:v>
              </c:pt>
              <c:pt idx="325">
                <c:v>5.5151919999999999</c:v>
              </c:pt>
              <c:pt idx="326">
                <c:v>5.5324020000000003</c:v>
              </c:pt>
              <c:pt idx="327">
                <c:v>5.5494849999999998</c:v>
              </c:pt>
              <c:pt idx="328">
                <c:v>5.5664619999999996</c:v>
              </c:pt>
              <c:pt idx="329">
                <c:v>5.5831850000000003</c:v>
              </c:pt>
              <c:pt idx="330">
                <c:v>5.6003150000000002</c:v>
              </c:pt>
              <c:pt idx="331">
                <c:v>5.6173840000000004</c:v>
              </c:pt>
              <c:pt idx="332">
                <c:v>5.6344779999999997</c:v>
              </c:pt>
              <c:pt idx="333">
                <c:v>5.6514559999999996</c:v>
              </c:pt>
              <c:pt idx="334">
                <c:v>5.6684489999999998</c:v>
              </c:pt>
              <c:pt idx="335">
                <c:v>5.6851950000000002</c:v>
              </c:pt>
              <c:pt idx="336">
                <c:v>5.7024090000000003</c:v>
              </c:pt>
              <c:pt idx="337">
                <c:v>5.7193860000000001</c:v>
              </c:pt>
              <c:pt idx="338">
                <c:v>5.7365560000000002</c:v>
              </c:pt>
              <c:pt idx="339">
                <c:v>5.7531990000000004</c:v>
              </c:pt>
              <c:pt idx="340">
                <c:v>5.7704690000000003</c:v>
              </c:pt>
              <c:pt idx="341">
                <c:v>5.7871990000000002</c:v>
              </c:pt>
              <c:pt idx="342">
                <c:v>5.8044659999999997</c:v>
              </c:pt>
              <c:pt idx="343">
                <c:v>5.8212039999999998</c:v>
              </c:pt>
              <c:pt idx="344">
                <c:v>5.8383139999999996</c:v>
              </c:pt>
              <c:pt idx="345">
                <c:v>5.8554550000000001</c:v>
              </c:pt>
              <c:pt idx="346">
                <c:v>5.8722180000000002</c:v>
              </c:pt>
              <c:pt idx="347">
                <c:v>5.8892090000000001</c:v>
              </c:pt>
              <c:pt idx="348">
                <c:v>5.9062049999999999</c:v>
              </c:pt>
              <c:pt idx="349">
                <c:v>5.9232060000000004</c:v>
              </c:pt>
              <c:pt idx="350">
                <c:v>5.9402160000000004</c:v>
              </c:pt>
              <c:pt idx="351">
                <c:v>5.9572190000000003</c:v>
              </c:pt>
              <c:pt idx="352">
                <c:v>5.9742959999999998</c:v>
              </c:pt>
              <c:pt idx="353">
                <c:v>5.9912280000000004</c:v>
              </c:pt>
              <c:pt idx="354">
                <c:v>6.0082890000000004</c:v>
              </c:pt>
              <c:pt idx="355">
                <c:v>6.0252179999999997</c:v>
              </c:pt>
              <c:pt idx="356">
                <c:v>6.0428579999999998</c:v>
              </c:pt>
              <c:pt idx="357">
                <c:v>6.059215</c:v>
              </c:pt>
              <c:pt idx="358">
                <c:v>6.0762130000000001</c:v>
              </c:pt>
              <c:pt idx="359">
                <c:v>6.0932380000000004</c:v>
              </c:pt>
              <c:pt idx="360">
                <c:v>6.1102189999999998</c:v>
              </c:pt>
              <c:pt idx="361">
                <c:v>6.1272359999999999</c:v>
              </c:pt>
              <c:pt idx="362">
                <c:v>6.1443009999999996</c:v>
              </c:pt>
              <c:pt idx="363">
                <c:v>6.1614170000000001</c:v>
              </c:pt>
              <c:pt idx="364">
                <c:v>6.1782180000000002</c:v>
              </c:pt>
              <c:pt idx="365">
                <c:v>6.1952239999999996</c:v>
              </c:pt>
              <c:pt idx="366">
                <c:v>6.2122200000000003</c:v>
              </c:pt>
              <c:pt idx="367">
                <c:v>6.2293760000000002</c:v>
              </c:pt>
              <c:pt idx="368">
                <c:v>6.2462150000000003</c:v>
              </c:pt>
              <c:pt idx="369">
                <c:v>6.2634860000000003</c:v>
              </c:pt>
              <c:pt idx="370">
                <c:v>6.280538</c:v>
              </c:pt>
              <c:pt idx="371">
                <c:v>6.2978160000000001</c:v>
              </c:pt>
              <c:pt idx="372">
                <c:v>6.3145020000000001</c:v>
              </c:pt>
              <c:pt idx="373">
                <c:v>6.3315479999999997</c:v>
              </c:pt>
              <c:pt idx="374">
                <c:v>6.3484449999999999</c:v>
              </c:pt>
              <c:pt idx="375">
                <c:v>6.365488</c:v>
              </c:pt>
              <c:pt idx="376">
                <c:v>6.3825279999999998</c:v>
              </c:pt>
              <c:pt idx="377">
                <c:v>6.3995119999999996</c:v>
              </c:pt>
              <c:pt idx="378">
                <c:v>6.416442</c:v>
              </c:pt>
              <c:pt idx="379">
                <c:v>6.4335079999999998</c:v>
              </c:pt>
              <c:pt idx="380">
                <c:v>6.4505629999999998</c:v>
              </c:pt>
              <c:pt idx="381">
                <c:v>6.4675659999999997</c:v>
              </c:pt>
              <c:pt idx="382">
                <c:v>6.4845329999999999</c:v>
              </c:pt>
              <c:pt idx="383">
                <c:v>6.5015400000000003</c:v>
              </c:pt>
              <c:pt idx="384">
                <c:v>6.5183419999999996</c:v>
              </c:pt>
              <c:pt idx="385">
                <c:v>6.5354380000000001</c:v>
              </c:pt>
              <c:pt idx="386">
                <c:v>6.5522609999999997</c:v>
              </c:pt>
              <c:pt idx="387">
                <c:v>6.569458</c:v>
              </c:pt>
              <c:pt idx="388">
                <c:v>6.5864370000000001</c:v>
              </c:pt>
              <c:pt idx="389">
                <c:v>6.6032390000000003</c:v>
              </c:pt>
              <c:pt idx="390">
                <c:v>6.6204809999999998</c:v>
              </c:pt>
              <c:pt idx="391">
                <c:v>6.6374009999999997</c:v>
              </c:pt>
              <c:pt idx="392">
                <c:v>6.6545209999999999</c:v>
              </c:pt>
              <c:pt idx="393">
                <c:v>6.6714960000000003</c:v>
              </c:pt>
              <c:pt idx="394">
                <c:v>6.6885830000000004</c:v>
              </c:pt>
              <c:pt idx="395">
                <c:v>6.7054169999999997</c:v>
              </c:pt>
              <c:pt idx="396">
                <c:v>6.7223839999999999</c:v>
              </c:pt>
              <c:pt idx="397">
                <c:v>6.7393989999999997</c:v>
              </c:pt>
              <c:pt idx="398">
                <c:v>6.7564830000000002</c:v>
              </c:pt>
              <c:pt idx="399">
                <c:v>6.7734350000000001</c:v>
              </c:pt>
              <c:pt idx="400">
                <c:v>6.7904080000000002</c:v>
              </c:pt>
              <c:pt idx="401">
                <c:v>6.8073769999999998</c:v>
              </c:pt>
              <c:pt idx="402">
                <c:v>6.8245310000000003</c:v>
              </c:pt>
              <c:pt idx="403">
                <c:v>6.8415739999999996</c:v>
              </c:pt>
              <c:pt idx="404">
                <c:v>6.8585089999999997</c:v>
              </c:pt>
              <c:pt idx="405">
                <c:v>6.8755480000000002</c:v>
              </c:pt>
              <c:pt idx="406">
                <c:v>6.8925239999999999</c:v>
              </c:pt>
              <c:pt idx="407">
                <c:v>6.9093819999999999</c:v>
              </c:pt>
              <c:pt idx="408">
                <c:v>6.9265270000000001</c:v>
              </c:pt>
              <c:pt idx="409">
                <c:v>6.943524</c:v>
              </c:pt>
              <c:pt idx="410">
                <c:v>6.9605499999999996</c:v>
              </c:pt>
              <c:pt idx="411">
                <c:v>6.9773430000000003</c:v>
              </c:pt>
              <c:pt idx="412">
                <c:v>6.9942669999999998</c:v>
              </c:pt>
              <c:pt idx="413">
                <c:v>7.0113339999999997</c:v>
              </c:pt>
              <c:pt idx="414">
                <c:v>7.0282730000000004</c:v>
              </c:pt>
              <c:pt idx="415">
                <c:v>7.0452760000000003</c:v>
              </c:pt>
              <c:pt idx="416">
                <c:v>7.0622559999999996</c:v>
              </c:pt>
              <c:pt idx="417">
                <c:v>7.0792619999999999</c:v>
              </c:pt>
              <c:pt idx="418">
                <c:v>7.0964999999999998</c:v>
              </c:pt>
              <c:pt idx="419">
                <c:v>7.1132669999999996</c:v>
              </c:pt>
              <c:pt idx="420">
                <c:v>7.1302770000000004</c:v>
              </c:pt>
              <c:pt idx="421">
                <c:v>7.1472670000000003</c:v>
              </c:pt>
              <c:pt idx="422">
                <c:v>7.1645180000000002</c:v>
              </c:pt>
              <c:pt idx="423">
                <c:v>7.181298</c:v>
              </c:pt>
              <c:pt idx="424">
                <c:v>7.198277</c:v>
              </c:pt>
              <c:pt idx="425">
                <c:v>7.2152820000000002</c:v>
              </c:pt>
              <c:pt idx="426">
                <c:v>7.2323449999999996</c:v>
              </c:pt>
              <c:pt idx="427">
                <c:v>7.2492739999999998</c:v>
              </c:pt>
              <c:pt idx="428">
                <c:v>7.2662769999999997</c:v>
              </c:pt>
              <c:pt idx="429">
                <c:v>7.2834310000000002</c:v>
              </c:pt>
              <c:pt idx="430">
                <c:v>7.300503</c:v>
              </c:pt>
              <c:pt idx="431">
                <c:v>7.3174029999999997</c:v>
              </c:pt>
              <c:pt idx="432">
                <c:v>7.334301</c:v>
              </c:pt>
              <c:pt idx="433">
                <c:v>7.3515519999999999</c:v>
              </c:pt>
              <c:pt idx="434">
                <c:v>7.368544</c:v>
              </c:pt>
              <c:pt idx="435">
                <c:v>7.3852989999999998</c:v>
              </c:pt>
              <c:pt idx="436">
                <c:v>7.4025910000000001</c:v>
              </c:pt>
              <c:pt idx="437">
                <c:v>7.419556</c:v>
              </c:pt>
              <c:pt idx="438">
                <c:v>7.4364840000000001</c:v>
              </c:pt>
              <c:pt idx="439">
                <c:v>7.4536540000000002</c:v>
              </c:pt>
              <c:pt idx="440">
                <c:v>7.4706250000000001</c:v>
              </c:pt>
              <c:pt idx="441">
                <c:v>7.487355</c:v>
              </c:pt>
              <c:pt idx="442">
                <c:v>7.5046169999999996</c:v>
              </c:pt>
              <c:pt idx="443">
                <c:v>7.5215160000000001</c:v>
              </c:pt>
              <c:pt idx="444">
                <c:v>7.5385350000000004</c:v>
              </c:pt>
              <c:pt idx="445">
                <c:v>7.5555269999999997</c:v>
              </c:pt>
              <c:pt idx="446">
                <c:v>7.5722839999999998</c:v>
              </c:pt>
              <c:pt idx="447">
                <c:v>7.5895460000000003</c:v>
              </c:pt>
              <c:pt idx="448">
                <c:v>7.606535</c:v>
              </c:pt>
              <c:pt idx="449">
                <c:v>7.6235049999999998</c:v>
              </c:pt>
              <c:pt idx="450">
                <c:v>7.6405289999999999</c:v>
              </c:pt>
              <c:pt idx="451">
                <c:v>7.6575519999999999</c:v>
              </c:pt>
              <c:pt idx="452">
                <c:v>7.6743009999999998</c:v>
              </c:pt>
              <c:pt idx="453">
                <c:v>7.6915380000000004</c:v>
              </c:pt>
              <c:pt idx="454">
                <c:v>7.7083550000000001</c:v>
              </c:pt>
              <c:pt idx="455">
                <c:v>7.7254509999999996</c:v>
              </c:pt>
              <c:pt idx="456">
                <c:v>7.7426349999999999</c:v>
              </c:pt>
              <c:pt idx="457">
                <c:v>7.7592939999999997</c:v>
              </c:pt>
              <c:pt idx="458">
                <c:v>7.7763600000000004</c:v>
              </c:pt>
              <c:pt idx="459">
                <c:v>7.7935090000000002</c:v>
              </c:pt>
              <c:pt idx="460">
                <c:v>7.8102919999999996</c:v>
              </c:pt>
              <c:pt idx="461">
                <c:v>7.8275110000000003</c:v>
              </c:pt>
              <c:pt idx="462">
                <c:v>7.8444200000000004</c:v>
              </c:pt>
              <c:pt idx="463">
                <c:v>7.861504</c:v>
              </c:pt>
              <c:pt idx="464">
                <c:v>7.8783570000000003</c:v>
              </c:pt>
              <c:pt idx="465">
                <c:v>7.8954069999999996</c:v>
              </c:pt>
              <c:pt idx="466">
                <c:v>7.9126919999999998</c:v>
              </c:pt>
              <c:pt idx="467">
                <c:v>7.9293040000000001</c:v>
              </c:pt>
              <c:pt idx="468">
                <c:v>7.946307</c:v>
              </c:pt>
              <c:pt idx="469">
                <c:v>7.9633750000000001</c:v>
              </c:pt>
              <c:pt idx="470">
                <c:v>7.9803269999999999</c:v>
              </c:pt>
              <c:pt idx="471">
                <c:v>7.9974610000000004</c:v>
              </c:pt>
              <c:pt idx="472">
                <c:v>8.0145409999999995</c:v>
              </c:pt>
              <c:pt idx="473">
                <c:v>8.0313189999999999</c:v>
              </c:pt>
              <c:pt idx="474">
                <c:v>8.0486559999999994</c:v>
              </c:pt>
              <c:pt idx="475">
                <c:v>8.0653210000000009</c:v>
              </c:pt>
              <c:pt idx="476">
                <c:v>8.0823180000000008</c:v>
              </c:pt>
              <c:pt idx="477">
                <c:v>8.0997939999999993</c:v>
              </c:pt>
              <c:pt idx="478">
                <c:v>8.1166529999999995</c:v>
              </c:pt>
              <c:pt idx="479">
                <c:v>8.1333219999999997</c:v>
              </c:pt>
              <c:pt idx="480">
                <c:v>8.1509180000000008</c:v>
              </c:pt>
              <c:pt idx="481">
                <c:v>8.1673200000000001</c:v>
              </c:pt>
              <c:pt idx="482">
                <c:v>8.1846259999999997</c:v>
              </c:pt>
              <c:pt idx="483">
                <c:v>8.2015290000000007</c:v>
              </c:pt>
            </c:numLit>
          </c:xVal>
          <c:yVal>
            <c:numLit>
              <c:formatCode>General</c:formatCode>
              <c:ptCount val="484"/>
              <c:pt idx="0">
                <c:v>-85.891225000000006</c:v>
              </c:pt>
              <c:pt idx="1">
                <c:v>-85.321586999999994</c:v>
              </c:pt>
              <c:pt idx="2">
                <c:v>-84.278712999999996</c:v>
              </c:pt>
              <c:pt idx="3">
                <c:v>-83.612674999999996</c:v>
              </c:pt>
              <c:pt idx="4">
                <c:v>-83.288420000000002</c:v>
              </c:pt>
              <c:pt idx="5">
                <c:v>-83.121910999999997</c:v>
              </c:pt>
              <c:pt idx="6">
                <c:v>-83.095619999999997</c:v>
              </c:pt>
              <c:pt idx="7">
                <c:v>-83.305947000000003</c:v>
              </c:pt>
              <c:pt idx="8">
                <c:v>-82.894056000000006</c:v>
              </c:pt>
              <c:pt idx="9">
                <c:v>-82.999219999999994</c:v>
              </c:pt>
              <c:pt idx="10">
                <c:v>-82.376999999999995</c:v>
              </c:pt>
              <c:pt idx="11">
                <c:v>-82.271835999999993</c:v>
              </c:pt>
              <c:pt idx="12">
                <c:v>-82.613619</c:v>
              </c:pt>
              <c:pt idx="13">
                <c:v>-82.753837000000004</c:v>
              </c:pt>
              <c:pt idx="14">
                <c:v>-83.165728999999999</c:v>
              </c:pt>
              <c:pt idx="15">
                <c:v>-84.541622000000004</c:v>
              </c:pt>
              <c:pt idx="16">
                <c:v>-84.953513999999998</c:v>
              </c:pt>
              <c:pt idx="17">
                <c:v>-85.961333999999994</c:v>
              </c:pt>
              <c:pt idx="18">
                <c:v>-86.828935000000001</c:v>
              </c:pt>
              <c:pt idx="19">
                <c:v>-87.381045999999998</c:v>
              </c:pt>
              <c:pt idx="20">
                <c:v>-88.073374000000001</c:v>
              </c:pt>
              <c:pt idx="21">
                <c:v>-88.660539</c:v>
              </c:pt>
              <c:pt idx="22">
                <c:v>-88.783230000000003</c:v>
              </c:pt>
              <c:pt idx="23">
                <c:v>-89.878686000000002</c:v>
              </c:pt>
              <c:pt idx="24">
                <c:v>-90.737523999999993</c:v>
              </c:pt>
              <c:pt idx="25">
                <c:v>-91.429852999999994</c:v>
              </c:pt>
              <c:pt idx="26">
                <c:v>-91.938145000000006</c:v>
              </c:pt>
              <c:pt idx="27">
                <c:v>-92.19229</c:v>
              </c:pt>
              <c:pt idx="28">
                <c:v>-92.446436000000006</c:v>
              </c:pt>
              <c:pt idx="29">
                <c:v>-93.366619999999998</c:v>
              </c:pt>
              <c:pt idx="30">
                <c:v>-93.278982999999997</c:v>
              </c:pt>
              <c:pt idx="31">
                <c:v>-93.638293000000004</c:v>
              </c:pt>
              <c:pt idx="32">
                <c:v>-93.568184000000002</c:v>
              </c:pt>
              <c:pt idx="33">
                <c:v>-92.963492000000002</c:v>
              </c:pt>
              <c:pt idx="34">
                <c:v>-92.779454999999999</c:v>
              </c:pt>
              <c:pt idx="35">
                <c:v>-92.385091000000003</c:v>
              </c:pt>
              <c:pt idx="36">
                <c:v>-90.904033999999996</c:v>
              </c:pt>
              <c:pt idx="37">
                <c:v>-90.010141000000004</c:v>
              </c:pt>
              <c:pt idx="38">
                <c:v>-89.054902999999996</c:v>
              </c:pt>
              <c:pt idx="39">
                <c:v>-88.248647000000005</c:v>
              </c:pt>
              <c:pt idx="40">
                <c:v>-88.345046999999994</c:v>
              </c:pt>
              <c:pt idx="41">
                <c:v>-87.880573999999996</c:v>
              </c:pt>
              <c:pt idx="42">
                <c:v>-87.617664000000005</c:v>
              </c:pt>
              <c:pt idx="43">
                <c:v>-87.784173999999993</c:v>
              </c:pt>
              <c:pt idx="44">
                <c:v>-87.538791000000003</c:v>
              </c:pt>
              <c:pt idx="45">
                <c:v>-87.381045999999998</c:v>
              </c:pt>
              <c:pt idx="46">
                <c:v>-87.538791000000003</c:v>
              </c:pt>
              <c:pt idx="47">
                <c:v>-87.109371999999993</c:v>
              </c:pt>
              <c:pt idx="48">
                <c:v>-86.969154000000003</c:v>
              </c:pt>
              <c:pt idx="49">
                <c:v>-87.302172999999996</c:v>
              </c:pt>
              <c:pt idx="50">
                <c:v>-87.179481999999993</c:v>
              </c:pt>
              <c:pt idx="51">
                <c:v>-87.573846000000003</c:v>
              </c:pt>
              <c:pt idx="52">
                <c:v>-88.178538000000003</c:v>
              </c:pt>
              <c:pt idx="53">
                <c:v>-88.441446999999997</c:v>
              </c:pt>
              <c:pt idx="54">
                <c:v>-88.791993000000005</c:v>
              </c:pt>
              <c:pt idx="55">
                <c:v>-89.195121</c:v>
              </c:pt>
              <c:pt idx="56">
                <c:v>-89.142539999999997</c:v>
              </c:pt>
              <c:pt idx="57">
                <c:v>-89.729703999999998</c:v>
              </c:pt>
              <c:pt idx="58">
                <c:v>-90.562251000000003</c:v>
              </c:pt>
              <c:pt idx="59">
                <c:v>-90.921560999999997</c:v>
              </c:pt>
              <c:pt idx="60">
                <c:v>-91.350980000000007</c:v>
              </c:pt>
              <c:pt idx="61">
                <c:v>-91.561307999999997</c:v>
              </c:pt>
              <c:pt idx="62">
                <c:v>-91.824217000000004</c:v>
              </c:pt>
              <c:pt idx="63">
                <c:v>-92.244872000000001</c:v>
              </c:pt>
              <c:pt idx="64">
                <c:v>-92.919674000000001</c:v>
              </c:pt>
              <c:pt idx="65">
                <c:v>-93.226400999999996</c:v>
              </c:pt>
              <c:pt idx="66">
                <c:v>-93.471784</c:v>
              </c:pt>
              <c:pt idx="67">
                <c:v>-93.620766000000003</c:v>
              </c:pt>
              <c:pt idx="68">
                <c:v>-94.137821000000002</c:v>
              </c:pt>
              <c:pt idx="69">
                <c:v>-94.672404</c:v>
              </c:pt>
              <c:pt idx="70">
                <c:v>-94.611058</c:v>
              </c:pt>
              <c:pt idx="71">
                <c:v>-94.584766999999999</c:v>
              </c:pt>
              <c:pt idx="72">
                <c:v>-94.724986000000001</c:v>
              </c:pt>
              <c:pt idx="73">
                <c:v>-94.365675999999993</c:v>
              </c:pt>
              <c:pt idx="74">
                <c:v>-94.199167000000003</c:v>
              </c:pt>
              <c:pt idx="75">
                <c:v>-94.435784999999996</c:v>
              </c:pt>
              <c:pt idx="76">
                <c:v>-94.172876000000002</c:v>
              </c:pt>
              <c:pt idx="77">
                <c:v>-94.418257999999994</c:v>
              </c:pt>
              <c:pt idx="78">
                <c:v>-94.724986000000001</c:v>
              </c:pt>
              <c:pt idx="79">
                <c:v>-94.795095000000003</c:v>
              </c:pt>
              <c:pt idx="80">
                <c:v>-95.329678000000001</c:v>
              </c:pt>
              <c:pt idx="81">
                <c:v>-96.241097999999994</c:v>
              </c:pt>
              <c:pt idx="82">
                <c:v>-96.416370999999998</c:v>
              </c:pt>
              <c:pt idx="83">
                <c:v>-96.994771999999998</c:v>
              </c:pt>
              <c:pt idx="84">
                <c:v>-97.801028000000002</c:v>
              </c:pt>
              <c:pt idx="85">
                <c:v>-97.844846000000004</c:v>
              </c:pt>
              <c:pt idx="86">
                <c:v>-98.195391999999998</c:v>
              </c:pt>
              <c:pt idx="87">
                <c:v>-98.861429999999999</c:v>
              </c:pt>
              <c:pt idx="88">
                <c:v>-99.045466000000005</c:v>
              </c:pt>
              <c:pt idx="89">
                <c:v>-99.553758000000002</c:v>
              </c:pt>
              <c:pt idx="90">
                <c:v>-100.39506900000001</c:v>
              </c:pt>
              <c:pt idx="91">
                <c:v>-100.87707</c:v>
              </c:pt>
              <c:pt idx="92">
                <c:v>-101.508053</c:v>
              </c:pt>
              <c:pt idx="93">
                <c:v>-101.88489</c:v>
              </c:pt>
              <c:pt idx="94">
                <c:v>-102.428236</c:v>
              </c:pt>
              <c:pt idx="95">
                <c:v>-103.006637</c:v>
              </c:pt>
              <c:pt idx="96">
                <c:v>-103.18191</c:v>
              </c:pt>
              <c:pt idx="97">
                <c:v>-102.927764</c:v>
              </c:pt>
              <c:pt idx="98">
                <c:v>-102.79630899999999</c:v>
              </c:pt>
              <c:pt idx="99">
                <c:v>-102.585982</c:v>
              </c:pt>
              <c:pt idx="100">
                <c:v>-101.858599</c:v>
              </c:pt>
              <c:pt idx="101">
                <c:v>-100.693033</c:v>
              </c:pt>
              <c:pt idx="102">
                <c:v>-99.247029999999995</c:v>
              </c:pt>
              <c:pt idx="103">
                <c:v>-98.160336999999998</c:v>
              </c:pt>
              <c:pt idx="104">
                <c:v>-97.257681000000005</c:v>
              </c:pt>
              <c:pt idx="105">
                <c:v>-95.925606000000002</c:v>
              </c:pt>
              <c:pt idx="106">
                <c:v>-95.28586</c:v>
              </c:pt>
              <c:pt idx="107">
                <c:v>-94.654876999999999</c:v>
              </c:pt>
              <c:pt idx="108">
                <c:v>-93.892438999999996</c:v>
              </c:pt>
              <c:pt idx="109">
                <c:v>-93.866147999999995</c:v>
              </c:pt>
              <c:pt idx="110">
                <c:v>-93.822329999999994</c:v>
              </c:pt>
              <c:pt idx="111">
                <c:v>-93.130000999999993</c:v>
              </c:pt>
              <c:pt idx="112">
                <c:v>-92.849564000000001</c:v>
              </c:pt>
              <c:pt idx="113">
                <c:v>-92.297454000000002</c:v>
              </c:pt>
              <c:pt idx="114">
                <c:v>-91.868035000000006</c:v>
              </c:pt>
              <c:pt idx="115">
                <c:v>-91.131889000000001</c:v>
              </c:pt>
              <c:pt idx="116">
                <c:v>-90.053959000000006</c:v>
              </c:pt>
              <c:pt idx="117">
                <c:v>-88.949738999999994</c:v>
              </c:pt>
              <c:pt idx="118">
                <c:v>-89.011084999999994</c:v>
              </c:pt>
              <c:pt idx="119">
                <c:v>-89.230176</c:v>
              </c:pt>
              <c:pt idx="120">
                <c:v>-88.791993000000005</c:v>
              </c:pt>
              <c:pt idx="121">
                <c:v>-88.809521000000004</c:v>
              </c:pt>
              <c:pt idx="122">
                <c:v>-89.379158000000004</c:v>
              </c:pt>
              <c:pt idx="123">
                <c:v>-89.931268000000003</c:v>
              </c:pt>
              <c:pt idx="124">
                <c:v>-90.571015000000003</c:v>
              </c:pt>
              <c:pt idx="125">
                <c:v>-90.535960000000003</c:v>
              </c:pt>
              <c:pt idx="126">
                <c:v>-90.202940999999996</c:v>
              </c:pt>
              <c:pt idx="127">
                <c:v>-89.659594999999996</c:v>
              </c:pt>
              <c:pt idx="128">
                <c:v>-89.177593999999999</c:v>
              </c:pt>
              <c:pt idx="129">
                <c:v>-88.537847999999997</c:v>
              </c:pt>
              <c:pt idx="130">
                <c:v>-88.038319000000001</c:v>
              </c:pt>
              <c:pt idx="131">
                <c:v>-87.451155</c:v>
              </c:pt>
              <c:pt idx="132">
                <c:v>-87.503737000000001</c:v>
              </c:pt>
              <c:pt idx="133">
                <c:v>-87.863045999999997</c:v>
              </c:pt>
              <c:pt idx="134">
                <c:v>-88.283702000000005</c:v>
              </c:pt>
              <c:pt idx="135">
                <c:v>-88.494028999999998</c:v>
              </c:pt>
              <c:pt idx="136">
                <c:v>-89.002320999999995</c:v>
              </c:pt>
              <c:pt idx="137">
                <c:v>-89.344104000000002</c:v>
              </c:pt>
              <c:pt idx="138">
                <c:v>-89.808577</c:v>
              </c:pt>
              <c:pt idx="139">
                <c:v>-89.615776999999994</c:v>
              </c:pt>
              <c:pt idx="140">
                <c:v>-88.695593000000002</c:v>
              </c:pt>
              <c:pt idx="141">
                <c:v>-88.432683999999995</c:v>
              </c:pt>
              <c:pt idx="142">
                <c:v>-88.485265999999996</c:v>
              </c:pt>
              <c:pt idx="143">
                <c:v>-88.800757000000004</c:v>
              </c:pt>
              <c:pt idx="144">
                <c:v>-88.993556999999996</c:v>
              </c:pt>
              <c:pt idx="145">
                <c:v>-89.186357999999998</c:v>
              </c:pt>
              <c:pt idx="146">
                <c:v>-89.344104000000002</c:v>
              </c:pt>
              <c:pt idx="147">
                <c:v>-90.080250000000007</c:v>
              </c:pt>
              <c:pt idx="148">
                <c:v>-91.149416000000002</c:v>
              </c:pt>
              <c:pt idx="149">
                <c:v>-91.797926000000004</c:v>
              </c:pt>
              <c:pt idx="150">
                <c:v>-92.402618000000004</c:v>
              </c:pt>
              <c:pt idx="151">
                <c:v>-92.744400999999996</c:v>
              </c:pt>
              <c:pt idx="152">
                <c:v>-93.112474000000006</c:v>
              </c:pt>
              <c:pt idx="153">
                <c:v>-92.910910000000001</c:v>
              </c:pt>
              <c:pt idx="154">
                <c:v>-92.569126999999995</c:v>
              </c:pt>
              <c:pt idx="155">
                <c:v>-91.938145000000006</c:v>
              </c:pt>
              <c:pt idx="156">
                <c:v>-91.412324999999996</c:v>
              </c:pt>
              <c:pt idx="157">
                <c:v>-90.395741999999998</c:v>
              </c:pt>
              <c:pt idx="158">
                <c:v>-90.395741999999998</c:v>
              </c:pt>
              <c:pt idx="159">
                <c:v>-90.176651000000007</c:v>
              </c:pt>
              <c:pt idx="160">
                <c:v>-89.983850000000004</c:v>
              </c:pt>
              <c:pt idx="161">
                <c:v>-89.904977000000002</c:v>
              </c:pt>
              <c:pt idx="162">
                <c:v>-89.747231999999997</c:v>
              </c:pt>
              <c:pt idx="163">
                <c:v>-89.458031000000005</c:v>
              </c:pt>
              <c:pt idx="164">
                <c:v>-88.862103000000005</c:v>
              </c:pt>
              <c:pt idx="165">
                <c:v>-87.889336999999998</c:v>
              </c:pt>
              <c:pt idx="166">
                <c:v>-87.021736000000004</c:v>
              </c:pt>
              <c:pt idx="167">
                <c:v>-86.644898999999995</c:v>
              </c:pt>
              <c:pt idx="168">
                <c:v>-85.943807000000007</c:v>
              </c:pt>
              <c:pt idx="169">
                <c:v>-84.935986999999997</c:v>
              </c:pt>
              <c:pt idx="170">
                <c:v>-84.576677000000004</c:v>
              </c:pt>
              <c:pt idx="171">
                <c:v>-84.331294999999997</c:v>
              </c:pt>
              <c:pt idx="172">
                <c:v>-84.436458000000002</c:v>
              </c:pt>
              <c:pt idx="173">
                <c:v>-84.427695</c:v>
              </c:pt>
              <c:pt idx="174">
                <c:v>-84.611731000000006</c:v>
              </c:pt>
              <c:pt idx="175">
                <c:v>-84.664313000000007</c:v>
              </c:pt>
              <c:pt idx="176">
                <c:v>-85.014859000000001</c:v>
              </c:pt>
              <c:pt idx="177">
                <c:v>-85.128787000000003</c:v>
              </c:pt>
              <c:pt idx="178">
                <c:v>-85.759770000000003</c:v>
              </c:pt>
              <c:pt idx="179">
                <c:v>-85.593260999999998</c:v>
              </c:pt>
              <c:pt idx="180">
                <c:v>-85.759770000000003</c:v>
              </c:pt>
              <c:pt idx="181">
                <c:v>-85.943807000000007</c:v>
              </c:pt>
              <c:pt idx="182">
                <c:v>-86.653661999999997</c:v>
              </c:pt>
              <c:pt idx="183">
                <c:v>-87.258353999999997</c:v>
              </c:pt>
              <c:pt idx="184">
                <c:v>-87.635191000000006</c:v>
              </c:pt>
              <c:pt idx="185">
                <c:v>-87.968209999999999</c:v>
              </c:pt>
              <c:pt idx="186">
                <c:v>-88.309993000000006</c:v>
              </c:pt>
              <c:pt idx="187">
                <c:v>-88.292465000000007</c:v>
              </c:pt>
              <c:pt idx="188">
                <c:v>-88.292465000000007</c:v>
              </c:pt>
              <c:pt idx="189">
                <c:v>-88.345046999999994</c:v>
              </c:pt>
              <c:pt idx="190">
                <c:v>-88.450210999999996</c:v>
              </c:pt>
              <c:pt idx="191">
                <c:v>-88.257411000000005</c:v>
              </c:pt>
              <c:pt idx="192">
                <c:v>-88.283702000000005</c:v>
              </c:pt>
              <c:pt idx="193">
                <c:v>-88.187302000000003</c:v>
              </c:pt>
              <c:pt idx="194">
                <c:v>-88.117192000000003</c:v>
              </c:pt>
              <c:pt idx="195">
                <c:v>-88.415155999999996</c:v>
              </c:pt>
              <c:pt idx="196">
                <c:v>-88.458974999999995</c:v>
              </c:pt>
              <c:pt idx="197">
                <c:v>-89.028611999999995</c:v>
              </c:pt>
              <c:pt idx="198">
                <c:v>-89.931268000000003</c:v>
              </c:pt>
              <c:pt idx="199">
                <c:v>-90.544724000000002</c:v>
              </c:pt>
              <c:pt idx="200">
                <c:v>-91.026724999999999</c:v>
              </c:pt>
              <c:pt idx="201">
                <c:v>-91.412324999999996</c:v>
              </c:pt>
              <c:pt idx="202">
                <c:v>-91.815453000000005</c:v>
              </c:pt>
              <c:pt idx="203">
                <c:v>-92.130944999999997</c:v>
              </c:pt>
              <c:pt idx="204">
                <c:v>-92.139708999999996</c:v>
              </c:pt>
              <c:pt idx="205">
                <c:v>-92.060835999999995</c:v>
              </c:pt>
              <c:pt idx="206">
                <c:v>-91.789162000000005</c:v>
              </c:pt>
              <c:pt idx="207">
                <c:v>-91.850508000000005</c:v>
              </c:pt>
              <c:pt idx="208">
                <c:v>-92.560364000000007</c:v>
              </c:pt>
              <c:pt idx="209">
                <c:v>-93.077419000000006</c:v>
              </c:pt>
              <c:pt idx="210">
                <c:v>-93.901202999999995</c:v>
              </c:pt>
              <c:pt idx="211">
                <c:v>-94.707459</c:v>
              </c:pt>
              <c:pt idx="212">
                <c:v>-96.083352000000005</c:v>
              </c:pt>
              <c:pt idx="213">
                <c:v>-97.012298999999999</c:v>
              </c:pt>
              <c:pt idx="214">
                <c:v>-97.967536999999993</c:v>
              </c:pt>
              <c:pt idx="215">
                <c:v>-98.580993000000007</c:v>
              </c:pt>
              <c:pt idx="216">
                <c:v>-98.624810999999994</c:v>
              </c:pt>
              <c:pt idx="217">
                <c:v>-98.537173999999993</c:v>
              </c:pt>
              <c:pt idx="218">
                <c:v>-97.853610000000003</c:v>
              </c:pt>
              <c:pt idx="219">
                <c:v>-96.582880000000003</c:v>
              </c:pt>
              <c:pt idx="220">
                <c:v>-95.566295999999994</c:v>
              </c:pt>
              <c:pt idx="221">
                <c:v>-94.803859000000003</c:v>
              </c:pt>
              <c:pt idx="222">
                <c:v>-93.831092999999996</c:v>
              </c:pt>
              <c:pt idx="223">
                <c:v>-92.753163999999998</c:v>
              </c:pt>
              <c:pt idx="224">
                <c:v>-91.570070999999999</c:v>
              </c:pt>
              <c:pt idx="225">
                <c:v>-90.816396999999995</c:v>
              </c:pt>
              <c:pt idx="226">
                <c:v>-90.132831999999993</c:v>
              </c:pt>
              <c:pt idx="227">
                <c:v>-89.484322000000006</c:v>
              </c:pt>
              <c:pt idx="228">
                <c:v>-88.730648000000002</c:v>
              </c:pt>
              <c:pt idx="229">
                <c:v>-87.714063999999993</c:v>
              </c:pt>
              <c:pt idx="230">
                <c:v>-87.012972000000005</c:v>
              </c:pt>
              <c:pt idx="231">
                <c:v>-86.224243000000001</c:v>
              </c:pt>
              <c:pt idx="232">
                <c:v>-85.610787999999999</c:v>
              </c:pt>
              <c:pt idx="233">
                <c:v>-84.313766999999999</c:v>
              </c:pt>
              <c:pt idx="234">
                <c:v>-83.314711000000003</c:v>
              </c:pt>
              <c:pt idx="235">
                <c:v>-81.965108999999998</c:v>
              </c:pt>
              <c:pt idx="236">
                <c:v>-81.088742999999994</c:v>
              </c:pt>
              <c:pt idx="237">
                <c:v>-80.186087000000001</c:v>
              </c:pt>
              <c:pt idx="238">
                <c:v>-79.528813</c:v>
              </c:pt>
              <c:pt idx="239">
                <c:v>-78.757611999999995</c:v>
              </c:pt>
              <c:pt idx="240">
                <c:v>-78.573575000000005</c:v>
              </c:pt>
              <c:pt idx="241">
                <c:v>-78.240556999999995</c:v>
              </c:pt>
              <c:pt idx="242">
                <c:v>-78.223028999999997</c:v>
              </c:pt>
              <c:pt idx="243">
                <c:v>-78.608630000000005</c:v>
              </c:pt>
              <c:pt idx="244">
                <c:v>-79.160740000000004</c:v>
              </c:pt>
              <c:pt idx="245">
                <c:v>-80.194851</c:v>
              </c:pt>
              <c:pt idx="246">
                <c:v>-81.377943999999999</c:v>
              </c:pt>
              <c:pt idx="247">
                <c:v>-82.464636999999996</c:v>
              </c:pt>
              <c:pt idx="248">
                <c:v>-83.717838999999998</c:v>
              </c:pt>
              <c:pt idx="249">
                <c:v>-85.382932999999994</c:v>
              </c:pt>
              <c:pt idx="250">
                <c:v>-86.574789999999993</c:v>
              </c:pt>
              <c:pt idx="251">
                <c:v>-87.714063999999993</c:v>
              </c:pt>
              <c:pt idx="252">
                <c:v>-88.187302000000003</c:v>
              </c:pt>
              <c:pt idx="253">
                <c:v>-88.625484</c:v>
              </c:pt>
              <c:pt idx="254">
                <c:v>-89.659594999999996</c:v>
              </c:pt>
              <c:pt idx="255">
                <c:v>-91.000433999999998</c:v>
              </c:pt>
              <c:pt idx="256">
                <c:v>-91.964436000000006</c:v>
              </c:pt>
              <c:pt idx="257">
                <c:v>-92.928437000000002</c:v>
              </c:pt>
              <c:pt idx="258">
                <c:v>-93.988838999999999</c:v>
              </c:pt>
              <c:pt idx="259">
                <c:v>-95.610114999999993</c:v>
              </c:pt>
              <c:pt idx="260">
                <c:v>-96.889607999999996</c:v>
              </c:pt>
              <c:pt idx="261">
                <c:v>-98.055173999999994</c:v>
              </c:pt>
              <c:pt idx="262">
                <c:v>-99.325902999999997</c:v>
              </c:pt>
              <c:pt idx="263">
                <c:v>-100.43012299999999</c:v>
              </c:pt>
              <c:pt idx="264">
                <c:v>-101.192561</c:v>
              </c:pt>
              <c:pt idx="265">
                <c:v>-102.086454</c:v>
              </c:pt>
              <c:pt idx="266">
                <c:v>-101.990053</c:v>
              </c:pt>
              <c:pt idx="267">
                <c:v>-101.753435</c:v>
              </c:pt>
              <c:pt idx="268">
                <c:v>-101.437943</c:v>
              </c:pt>
              <c:pt idx="269">
                <c:v>-100.798197</c:v>
              </c:pt>
              <c:pt idx="270">
                <c:v>-100.30743200000001</c:v>
              </c:pt>
              <c:pt idx="271">
                <c:v>-100.211032</c:v>
              </c:pt>
              <c:pt idx="272">
                <c:v>-99.895540999999994</c:v>
              </c:pt>
              <c:pt idx="273">
                <c:v>-100.035759</c:v>
              </c:pt>
              <c:pt idx="274">
                <c:v>-99.834194999999994</c:v>
              </c:pt>
              <c:pt idx="275">
                <c:v>-99.247029999999995</c:v>
              </c:pt>
              <c:pt idx="276">
                <c:v>-98.195391999999998</c:v>
              </c:pt>
              <c:pt idx="277">
                <c:v>-97.012298999999999</c:v>
              </c:pt>
              <c:pt idx="278">
                <c:v>-95.908079000000001</c:v>
              </c:pt>
              <c:pt idx="279">
                <c:v>-94.628585999999999</c:v>
              </c:pt>
              <c:pt idx="280">
                <c:v>-92.779454999999999</c:v>
              </c:pt>
              <c:pt idx="281">
                <c:v>-91.631416999999999</c:v>
              </c:pt>
              <c:pt idx="282">
                <c:v>-90.535960000000003</c:v>
              </c:pt>
              <c:pt idx="283">
                <c:v>-89.326576000000003</c:v>
              </c:pt>
              <c:pt idx="284">
                <c:v>-88.380101999999994</c:v>
              </c:pt>
              <c:pt idx="285">
                <c:v>-87.214535999999995</c:v>
              </c:pt>
              <c:pt idx="286">
                <c:v>-86.329407000000003</c:v>
              </c:pt>
              <c:pt idx="287">
                <c:v>-85.987624999999994</c:v>
              </c:pt>
              <c:pt idx="288">
                <c:v>-85.680897000000002</c:v>
              </c:pt>
              <c:pt idx="289">
                <c:v>-85.619551000000001</c:v>
              </c:pt>
              <c:pt idx="290">
                <c:v>-85.864934000000005</c:v>
              </c:pt>
              <c:pt idx="291">
                <c:v>-86.022678999999997</c:v>
              </c:pt>
              <c:pt idx="292">
                <c:v>-86.504679999999993</c:v>
              </c:pt>
              <c:pt idx="293">
                <c:v>-86.644898999999995</c:v>
              </c:pt>
              <c:pt idx="294">
                <c:v>-86.697480999999996</c:v>
              </c:pt>
              <c:pt idx="295">
                <c:v>-86.758825999999999</c:v>
              </c:pt>
              <c:pt idx="296">
                <c:v>-86.899045000000001</c:v>
              </c:pt>
              <c:pt idx="297">
                <c:v>-87.503737000000001</c:v>
              </c:pt>
              <c:pt idx="298">
                <c:v>-88.178538000000003</c:v>
              </c:pt>
              <c:pt idx="299">
                <c:v>-88.318755999999993</c:v>
              </c:pt>
              <c:pt idx="300">
                <c:v>-88.774466000000004</c:v>
              </c:pt>
              <c:pt idx="301">
                <c:v>-89.466795000000005</c:v>
              </c:pt>
              <c:pt idx="302">
                <c:v>-90.211704999999995</c:v>
              </c:pt>
              <c:pt idx="303">
                <c:v>-90.711232999999993</c:v>
              </c:pt>
              <c:pt idx="304">
                <c:v>-90.886505999999997</c:v>
              </c:pt>
              <c:pt idx="305">
                <c:v>-90.825160999999994</c:v>
              </c:pt>
              <c:pt idx="306">
                <c:v>-91.000433999999998</c:v>
              </c:pt>
              <c:pt idx="307">
                <c:v>-90.553488000000002</c:v>
              </c:pt>
              <c:pt idx="308">
                <c:v>-90.229231999999996</c:v>
              </c:pt>
              <c:pt idx="309">
                <c:v>-90.001377000000005</c:v>
              </c:pt>
              <c:pt idx="310">
                <c:v>-89.633303999999995</c:v>
              </c:pt>
              <c:pt idx="311">
                <c:v>-89.782285999999999</c:v>
              </c:pt>
              <c:pt idx="312">
                <c:v>-89.642067999999995</c:v>
              </c:pt>
              <c:pt idx="313">
                <c:v>-89.081193999999996</c:v>
              </c:pt>
              <c:pt idx="314">
                <c:v>-89.098720999999998</c:v>
              </c:pt>
              <c:pt idx="315">
                <c:v>-89.493086000000005</c:v>
              </c:pt>
              <c:pt idx="316">
                <c:v>-89.720940999999996</c:v>
              </c:pt>
              <c:pt idx="317">
                <c:v>-90.211704999999995</c:v>
              </c:pt>
              <c:pt idx="318">
                <c:v>-89.799813</c:v>
              </c:pt>
              <c:pt idx="319">
                <c:v>-89.720940999999996</c:v>
              </c:pt>
              <c:pt idx="320">
                <c:v>-90.115305000000006</c:v>
              </c:pt>
              <c:pt idx="321">
                <c:v>-90.430796000000001</c:v>
              </c:pt>
              <c:pt idx="322">
                <c:v>-90.351923999999997</c:v>
              </c:pt>
              <c:pt idx="323">
                <c:v>-90.465851000000001</c:v>
              </c:pt>
              <c:pt idx="324">
                <c:v>-90.553488000000002</c:v>
              </c:pt>
              <c:pt idx="325">
                <c:v>-91.184470000000005</c:v>
              </c:pt>
              <c:pt idx="326">
                <c:v>-91.938145000000006</c:v>
              </c:pt>
              <c:pt idx="327">
                <c:v>-92.534073000000006</c:v>
              </c:pt>
              <c:pt idx="328">
                <c:v>-93.252691999999996</c:v>
              </c:pt>
              <c:pt idx="329">
                <c:v>-93.892438999999996</c:v>
              </c:pt>
              <c:pt idx="330">
                <c:v>-94.172876000000002</c:v>
              </c:pt>
              <c:pt idx="331">
                <c:v>-94.453312999999994</c:v>
              </c:pt>
              <c:pt idx="332">
                <c:v>-94.619821999999999</c:v>
              </c:pt>
              <c:pt idx="333">
                <c:v>-94.567239999999998</c:v>
              </c:pt>
              <c:pt idx="334">
                <c:v>-94.917786000000007</c:v>
              </c:pt>
              <c:pt idx="335">
                <c:v>-95.093058999999997</c:v>
              </c:pt>
              <c:pt idx="336">
                <c:v>-94.926550000000006</c:v>
              </c:pt>
              <c:pt idx="337">
                <c:v>-94.900259000000005</c:v>
              </c:pt>
              <c:pt idx="338">
                <c:v>-94.567239999999998</c:v>
              </c:pt>
              <c:pt idx="339">
                <c:v>-94.181639000000004</c:v>
              </c:pt>
              <c:pt idx="340">
                <c:v>-93.892438999999996</c:v>
              </c:pt>
              <c:pt idx="341">
                <c:v>-93.848620999999994</c:v>
              </c:pt>
              <c:pt idx="342">
                <c:v>-93.796038999999993</c:v>
              </c:pt>
              <c:pt idx="343">
                <c:v>-94.050184999999999</c:v>
              </c:pt>
              <c:pt idx="344">
                <c:v>-94.365675999999993</c:v>
              </c:pt>
              <c:pt idx="345">
                <c:v>-94.873968000000005</c:v>
              </c:pt>
              <c:pt idx="346">
                <c:v>-95.688987999999995</c:v>
              </c:pt>
              <c:pt idx="347">
                <c:v>-96.749388999999994</c:v>
              </c:pt>
              <c:pt idx="348">
                <c:v>-97.757209000000003</c:v>
              </c:pt>
              <c:pt idx="349">
                <c:v>-98.773792999999998</c:v>
              </c:pt>
              <c:pt idx="350">
                <c:v>-100.009468</c:v>
              </c:pt>
              <c:pt idx="351">
                <c:v>-101.42918</c:v>
              </c:pt>
              <c:pt idx="352">
                <c:v>-102.85765499999999</c:v>
              </c:pt>
              <c:pt idx="353">
                <c:v>-103.36594700000001</c:v>
              </c:pt>
              <c:pt idx="354">
                <c:v>-103.663911</c:v>
              </c:pt>
              <c:pt idx="355">
                <c:v>-103.39223800000001</c:v>
              </c:pt>
              <c:pt idx="356">
                <c:v>-103.63762</c:v>
              </c:pt>
              <c:pt idx="357">
                <c:v>-103.620093</c:v>
              </c:pt>
              <c:pt idx="358">
                <c:v>-103.30460100000001</c:v>
              </c:pt>
              <c:pt idx="359">
                <c:v>-102.82259999999999</c:v>
              </c:pt>
              <c:pt idx="360">
                <c:v>-102.77001799999999</c:v>
              </c:pt>
              <c:pt idx="361">
                <c:v>-102.6298</c:v>
              </c:pt>
              <c:pt idx="362">
                <c:v>-102.20038099999999</c:v>
              </c:pt>
              <c:pt idx="363">
                <c:v>-101.63950699999999</c:v>
              </c:pt>
              <c:pt idx="364">
                <c:v>-101.02605200000001</c:v>
              </c:pt>
              <c:pt idx="365">
                <c:v>-100.009468</c:v>
              </c:pt>
              <c:pt idx="366">
                <c:v>-99.632631000000003</c:v>
              </c:pt>
              <c:pt idx="367">
                <c:v>-99.168156999999994</c:v>
              </c:pt>
              <c:pt idx="368">
                <c:v>-98.379429000000002</c:v>
              </c:pt>
              <c:pt idx="369">
                <c:v>-97.730919</c:v>
              </c:pt>
              <c:pt idx="370">
                <c:v>-96.784443999999993</c:v>
              </c:pt>
              <c:pt idx="371">
                <c:v>-95.688987999999995</c:v>
              </c:pt>
              <c:pt idx="372">
                <c:v>-94.917786000000007</c:v>
              </c:pt>
              <c:pt idx="373">
                <c:v>-93.620766000000003</c:v>
              </c:pt>
              <c:pt idx="374">
                <c:v>-92.902146000000002</c:v>
              </c:pt>
              <c:pt idx="375">
                <c:v>-92.551599999999993</c:v>
              </c:pt>
              <c:pt idx="376">
                <c:v>-92.341273000000001</c:v>
              </c:pt>
              <c:pt idx="377">
                <c:v>-91.736581000000001</c:v>
              </c:pt>
              <c:pt idx="378">
                <c:v>-91.754108000000002</c:v>
              </c:pt>
              <c:pt idx="379">
                <c:v>-91.806690000000003</c:v>
              </c:pt>
              <c:pt idx="380">
                <c:v>-91.999489999999994</c:v>
              </c:pt>
              <c:pt idx="381">
                <c:v>-91.868035000000006</c:v>
              </c:pt>
              <c:pt idx="382">
                <c:v>-91.929381000000006</c:v>
              </c:pt>
              <c:pt idx="383">
                <c:v>-91.938145000000006</c:v>
              </c:pt>
              <c:pt idx="384">
                <c:v>-92.174762999999999</c:v>
              </c:pt>
              <c:pt idx="385">
                <c:v>-92.043307999999996</c:v>
              </c:pt>
              <c:pt idx="386">
                <c:v>-91.859272000000004</c:v>
              </c:pt>
              <c:pt idx="387">
                <c:v>-91.543779999999998</c:v>
              </c:pt>
              <c:pt idx="388">
                <c:v>-90.895269999999996</c:v>
              </c:pt>
              <c:pt idx="389">
                <c:v>-90.062723000000005</c:v>
              </c:pt>
              <c:pt idx="390">
                <c:v>-89.493086000000005</c:v>
              </c:pt>
              <c:pt idx="391">
                <c:v>-89.247703000000001</c:v>
              </c:pt>
              <c:pt idx="392">
                <c:v>-88.879630000000006</c:v>
              </c:pt>
              <c:pt idx="393">
                <c:v>-88.423919999999995</c:v>
              </c:pt>
              <c:pt idx="394">
                <c:v>-88.073374000000001</c:v>
              </c:pt>
              <c:pt idx="395">
                <c:v>-88.073374000000001</c:v>
              </c:pt>
              <c:pt idx="396">
                <c:v>-88.161011000000002</c:v>
              </c:pt>
              <c:pt idx="397">
                <c:v>-88.169774000000004</c:v>
              </c:pt>
              <c:pt idx="398">
                <c:v>-88.099665000000002</c:v>
              </c:pt>
              <c:pt idx="399">
                <c:v>-87.976973999999998</c:v>
              </c:pt>
              <c:pt idx="400">
                <c:v>-87.959446999999997</c:v>
              </c:pt>
              <c:pt idx="401">
                <c:v>-88.362575000000007</c:v>
              </c:pt>
              <c:pt idx="402">
                <c:v>-89.107484999999997</c:v>
              </c:pt>
              <c:pt idx="403">
                <c:v>-89.685885999999996</c:v>
              </c:pt>
              <c:pt idx="404">
                <c:v>-90.465851000000001</c:v>
              </c:pt>
              <c:pt idx="405">
                <c:v>-91.359744000000006</c:v>
              </c:pt>
              <c:pt idx="406">
                <c:v>-92.227345</c:v>
              </c:pt>
              <c:pt idx="407">
                <c:v>-93.147529000000006</c:v>
              </c:pt>
              <c:pt idx="408">
                <c:v>-93.156291999999993</c:v>
              </c:pt>
              <c:pt idx="409">
                <c:v>-92.867092</c:v>
              </c:pt>
              <c:pt idx="410">
                <c:v>-93.305273999999997</c:v>
              </c:pt>
              <c:pt idx="411">
                <c:v>-93.945020999999997</c:v>
              </c:pt>
              <c:pt idx="412">
                <c:v>-94.330622000000005</c:v>
              </c:pt>
              <c:pt idx="413">
                <c:v>-94.698695000000001</c:v>
              </c:pt>
              <c:pt idx="414">
                <c:v>-95.21575</c:v>
              </c:pt>
              <c:pt idx="415">
                <c:v>-96.214806999999993</c:v>
              </c:pt>
              <c:pt idx="416">
                <c:v>-97.248918000000003</c:v>
              </c:pt>
              <c:pt idx="417">
                <c:v>-97.748446000000001</c:v>
              </c:pt>
              <c:pt idx="418">
                <c:v>-97.923719000000006</c:v>
              </c:pt>
              <c:pt idx="419">
                <c:v>-98.037645999999995</c:v>
              </c:pt>
              <c:pt idx="420">
                <c:v>-97.879901000000004</c:v>
              </c:pt>
              <c:pt idx="421">
                <c:v>-98.090227999999996</c:v>
              </c:pt>
              <c:pt idx="422">
                <c:v>-97.853610000000003</c:v>
              </c:pt>
              <c:pt idx="423">
                <c:v>-97.257681000000005</c:v>
              </c:pt>
              <c:pt idx="424">
                <c:v>-96.863316999999995</c:v>
              </c:pt>
              <c:pt idx="425">
                <c:v>-96.442661999999999</c:v>
              </c:pt>
              <c:pt idx="426">
                <c:v>-95.837969999999999</c:v>
              </c:pt>
              <c:pt idx="427">
                <c:v>-95.794150999999999</c:v>
              </c:pt>
              <c:pt idx="428">
                <c:v>-95.364732000000004</c:v>
              </c:pt>
              <c:pt idx="429">
                <c:v>-95.434842000000003</c:v>
              </c:pt>
              <c:pt idx="430">
                <c:v>-95.943134000000001</c:v>
              </c:pt>
              <c:pt idx="431">
                <c:v>-96.135934000000006</c:v>
              </c:pt>
              <c:pt idx="432">
                <c:v>-95.986952000000002</c:v>
              </c:pt>
              <c:pt idx="433">
                <c:v>-96.030770000000004</c:v>
              </c:pt>
              <c:pt idx="434">
                <c:v>-95.855497</c:v>
              </c:pt>
              <c:pt idx="435">
                <c:v>-95.242041</c:v>
              </c:pt>
              <c:pt idx="436">
                <c:v>-94.786331000000004</c:v>
              </c:pt>
              <c:pt idx="437">
                <c:v>-93.953784999999996</c:v>
              </c:pt>
              <c:pt idx="438">
                <c:v>-93.603238000000005</c:v>
              </c:pt>
              <c:pt idx="439">
                <c:v>-93.480547000000001</c:v>
              </c:pt>
              <c:pt idx="440">
                <c:v>-93.576947000000004</c:v>
              </c:pt>
              <c:pt idx="441">
                <c:v>-93.796038999999993</c:v>
              </c:pt>
              <c:pt idx="442">
                <c:v>-93.945020999999997</c:v>
              </c:pt>
              <c:pt idx="443">
                <c:v>-94.356911999999994</c:v>
              </c:pt>
              <c:pt idx="444">
                <c:v>-94.996658999999994</c:v>
              </c:pt>
              <c:pt idx="445">
                <c:v>-95.119349999999997</c:v>
              </c:pt>
              <c:pt idx="446">
                <c:v>-95.163167999999999</c:v>
              </c:pt>
              <c:pt idx="447">
                <c:v>-95.136877999999996</c:v>
              </c:pt>
              <c:pt idx="448">
                <c:v>-94.996658999999994</c:v>
              </c:pt>
              <c:pt idx="449">
                <c:v>-95.21575</c:v>
              </c:pt>
              <c:pt idx="450">
                <c:v>-95.426078000000004</c:v>
              </c:pt>
              <c:pt idx="451">
                <c:v>-95.373496000000003</c:v>
              </c:pt>
              <c:pt idx="452">
                <c:v>-95.259568999999999</c:v>
              </c:pt>
              <c:pt idx="453">
                <c:v>-94.909023000000005</c:v>
              </c:pt>
              <c:pt idx="454">
                <c:v>-94.593530999999999</c:v>
              </c:pt>
              <c:pt idx="455">
                <c:v>-94.961603999999994</c:v>
              </c:pt>
              <c:pt idx="456">
                <c:v>-95.224513999999999</c:v>
              </c:pt>
              <c:pt idx="457">
                <c:v>-94.830150000000003</c:v>
              </c:pt>
              <c:pt idx="458">
                <c:v>-94.891495000000006</c:v>
              </c:pt>
              <c:pt idx="459">
                <c:v>-94.558475999999999</c:v>
              </c:pt>
              <c:pt idx="460">
                <c:v>-94.444548999999995</c:v>
              </c:pt>
              <c:pt idx="461">
                <c:v>-94.540948999999998</c:v>
              </c:pt>
              <c:pt idx="462">
                <c:v>-93.980074999999999</c:v>
              </c:pt>
              <c:pt idx="463">
                <c:v>-93.980074999999999</c:v>
              </c:pt>
              <c:pt idx="464">
                <c:v>-93.831092999999996</c:v>
              </c:pt>
              <c:pt idx="465">
                <c:v>-93.296510999999995</c:v>
              </c:pt>
              <c:pt idx="466">
                <c:v>-93.121238000000005</c:v>
              </c:pt>
              <c:pt idx="467">
                <c:v>-93.200109999999995</c:v>
              </c:pt>
              <c:pt idx="468">
                <c:v>-93.261455999999995</c:v>
              </c:pt>
              <c:pt idx="469">
                <c:v>-93.655820000000006</c:v>
              </c:pt>
              <c:pt idx="470">
                <c:v>-93.559420000000003</c:v>
              </c:pt>
              <c:pt idx="471">
                <c:v>-93.480547000000001</c:v>
              </c:pt>
              <c:pt idx="472">
                <c:v>-93.638293000000004</c:v>
              </c:pt>
              <c:pt idx="473">
                <c:v>-93.971311999999998</c:v>
              </c:pt>
              <c:pt idx="474">
                <c:v>-94.602294999999998</c:v>
              </c:pt>
              <c:pt idx="475">
                <c:v>-94.838913000000005</c:v>
              </c:pt>
              <c:pt idx="476">
                <c:v>-94.444548999999995</c:v>
              </c:pt>
              <c:pt idx="477">
                <c:v>-94.251749000000004</c:v>
              </c:pt>
              <c:pt idx="478">
                <c:v>-94.540948999999998</c:v>
              </c:pt>
              <c:pt idx="479">
                <c:v>-94.304331000000005</c:v>
              </c:pt>
              <c:pt idx="480">
                <c:v>-94.023893999999999</c:v>
              </c:pt>
              <c:pt idx="481">
                <c:v>-93.445492999999999</c:v>
              </c:pt>
              <c:pt idx="482">
                <c:v>-93.042365000000004</c:v>
              </c:pt>
              <c:pt idx="483">
                <c:v>-93.033601000000004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5AA-42C5-8ABC-BB1DD250D78A}"/>
            </c:ext>
          </c:extLst>
        </c:ser>
        <c:ser>
          <c:idx val="2"/>
          <c:order val="2"/>
          <c:tx>
            <c:v>Tour 6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9.5000000000000005E-5</c:v>
              </c:pt>
              <c:pt idx="1">
                <c:v>5.1729999999999996E-3</c:v>
              </c:pt>
              <c:pt idx="2">
                <c:v>2.9583999999999999E-2</c:v>
              </c:pt>
              <c:pt idx="3">
                <c:v>3.5063999999999998E-2</c:v>
              </c:pt>
              <c:pt idx="4">
                <c:v>5.2116000000000003E-2</c:v>
              </c:pt>
              <c:pt idx="5">
                <c:v>6.9059999999999996E-2</c:v>
              </c:pt>
              <c:pt idx="6">
                <c:v>8.6071999999999996E-2</c:v>
              </c:pt>
              <c:pt idx="7">
                <c:v>0.103072</c:v>
              </c:pt>
              <c:pt idx="8">
                <c:v>0.120083</c:v>
              </c:pt>
              <c:pt idx="9">
                <c:v>0.13714799999999999</c:v>
              </c:pt>
              <c:pt idx="10">
                <c:v>0.15407399999999999</c:v>
              </c:pt>
              <c:pt idx="11">
                <c:v>0.171071</c:v>
              </c:pt>
              <c:pt idx="12">
                <c:v>0.18806500000000001</c:v>
              </c:pt>
              <c:pt idx="13">
                <c:v>0.205121</c:v>
              </c:pt>
              <c:pt idx="14">
                <c:v>0.222161</c:v>
              </c:pt>
              <c:pt idx="15">
                <c:v>0.23907800000000001</c:v>
              </c:pt>
              <c:pt idx="16">
                <c:v>0.25640299999999999</c:v>
              </c:pt>
              <c:pt idx="17">
                <c:v>0.27311099999999999</c:v>
              </c:pt>
              <c:pt idx="18">
                <c:v>0.29017300000000001</c:v>
              </c:pt>
              <c:pt idx="19">
                <c:v>0.30710199999999999</c:v>
              </c:pt>
              <c:pt idx="20">
                <c:v>0.32407799999999998</c:v>
              </c:pt>
              <c:pt idx="21">
                <c:v>0.34107900000000002</c:v>
              </c:pt>
              <c:pt idx="22">
                <c:v>0.358128</c:v>
              </c:pt>
              <c:pt idx="23">
                <c:v>0.37507800000000002</c:v>
              </c:pt>
              <c:pt idx="24">
                <c:v>0.39208199999999999</c:v>
              </c:pt>
              <c:pt idx="25">
                <c:v>0.40908099999999997</c:v>
              </c:pt>
              <c:pt idx="26">
                <c:v>0.42608299999999999</c:v>
              </c:pt>
              <c:pt idx="27">
                <c:v>0.44311899999999999</c:v>
              </c:pt>
              <c:pt idx="28">
                <c:v>0.46013199999999999</c:v>
              </c:pt>
              <c:pt idx="29">
                <c:v>0.47717599999999999</c:v>
              </c:pt>
              <c:pt idx="30">
                <c:v>0.49408099999999999</c:v>
              </c:pt>
              <c:pt idx="31">
                <c:v>0.51112199999999997</c:v>
              </c:pt>
              <c:pt idx="32">
                <c:v>0.52812499999999996</c:v>
              </c:pt>
              <c:pt idx="33">
                <c:v>0.54508000000000001</c:v>
              </c:pt>
              <c:pt idx="34">
                <c:v>0.56249000000000005</c:v>
              </c:pt>
              <c:pt idx="35">
                <c:v>0.57932399999999995</c:v>
              </c:pt>
              <c:pt idx="36">
                <c:v>0.59612900000000002</c:v>
              </c:pt>
              <c:pt idx="37">
                <c:v>0.61334</c:v>
              </c:pt>
              <c:pt idx="38">
                <c:v>0.63026300000000002</c:v>
              </c:pt>
              <c:pt idx="39">
                <c:v>0.64729999999999999</c:v>
              </c:pt>
              <c:pt idx="40">
                <c:v>0.66413800000000001</c:v>
              </c:pt>
              <c:pt idx="41">
                <c:v>0.68125899999999995</c:v>
              </c:pt>
              <c:pt idx="42">
                <c:v>0.69813400000000003</c:v>
              </c:pt>
              <c:pt idx="43">
                <c:v>0.71513400000000005</c:v>
              </c:pt>
              <c:pt idx="44">
                <c:v>0.73213600000000001</c:v>
              </c:pt>
              <c:pt idx="45">
                <c:v>0.749336</c:v>
              </c:pt>
              <c:pt idx="46">
                <c:v>0.76613399999999998</c:v>
              </c:pt>
              <c:pt idx="47">
                <c:v>0.78318299999999996</c:v>
              </c:pt>
              <c:pt idx="48">
                <c:v>0.80013999999999996</c:v>
              </c:pt>
              <c:pt idx="49">
                <c:v>0.81714100000000001</c:v>
              </c:pt>
              <c:pt idx="50">
                <c:v>0.83413999999999999</c:v>
              </c:pt>
              <c:pt idx="51">
                <c:v>0.85114699999999999</c:v>
              </c:pt>
              <c:pt idx="52">
                <c:v>0.86814000000000002</c:v>
              </c:pt>
              <c:pt idx="53">
                <c:v>0.88514499999999996</c:v>
              </c:pt>
              <c:pt idx="54">
                <c:v>0.90214399999999995</c:v>
              </c:pt>
              <c:pt idx="55">
                <c:v>0.91915100000000005</c:v>
              </c:pt>
              <c:pt idx="56">
                <c:v>0.93614399999999998</c:v>
              </c:pt>
              <c:pt idx="57">
                <c:v>0.95338400000000001</c:v>
              </c:pt>
              <c:pt idx="58">
                <c:v>0.97014100000000003</c:v>
              </c:pt>
              <c:pt idx="59">
                <c:v>0.98719800000000002</c:v>
              </c:pt>
              <c:pt idx="60">
                <c:v>1.0041640000000001</c:v>
              </c:pt>
              <c:pt idx="61">
                <c:v>1.021145</c:v>
              </c:pt>
              <c:pt idx="62">
                <c:v>1.0381469999999999</c:v>
              </c:pt>
              <c:pt idx="63">
                <c:v>1.055148</c:v>
              </c:pt>
              <c:pt idx="64">
                <c:v>1.0721609999999999</c:v>
              </c:pt>
              <c:pt idx="65">
                <c:v>1.089162</c:v>
              </c:pt>
              <c:pt idx="66">
                <c:v>1.106149</c:v>
              </c:pt>
              <c:pt idx="67">
                <c:v>1.123364</c:v>
              </c:pt>
              <c:pt idx="68">
                <c:v>1.1401509999999999</c:v>
              </c:pt>
              <c:pt idx="69">
                <c:v>1.1572340000000001</c:v>
              </c:pt>
              <c:pt idx="70">
                <c:v>1.174153</c:v>
              </c:pt>
              <c:pt idx="71">
                <c:v>1.1911560000000001</c:v>
              </c:pt>
              <c:pt idx="72">
                <c:v>1.208153</c:v>
              </c:pt>
              <c:pt idx="73">
                <c:v>1.2251110000000001</c:v>
              </c:pt>
              <c:pt idx="74">
                <c:v>1.242157</c:v>
              </c:pt>
              <c:pt idx="75">
                <c:v>1.259169</c:v>
              </c:pt>
              <c:pt idx="76">
                <c:v>1.2761530000000001</c:v>
              </c:pt>
              <c:pt idx="77">
                <c:v>1.2933650000000001</c:v>
              </c:pt>
              <c:pt idx="78">
                <c:v>1.31016</c:v>
              </c:pt>
              <c:pt idx="79">
                <c:v>1.3271580000000001</c:v>
              </c:pt>
              <c:pt idx="80">
                <c:v>1.344158</c:v>
              </c:pt>
              <c:pt idx="81">
                <c:v>1.3611660000000001</c:v>
              </c:pt>
              <c:pt idx="82">
                <c:v>1.3781620000000001</c:v>
              </c:pt>
              <c:pt idx="83">
                <c:v>1.39516</c:v>
              </c:pt>
              <c:pt idx="84">
                <c:v>1.412353</c:v>
              </c:pt>
              <c:pt idx="85">
                <c:v>1.429168</c:v>
              </c:pt>
              <c:pt idx="86">
                <c:v>1.446245</c:v>
              </c:pt>
              <c:pt idx="87">
                <c:v>1.4633290000000001</c:v>
              </c:pt>
              <c:pt idx="88">
                <c:v>1.480197</c:v>
              </c:pt>
              <c:pt idx="89">
                <c:v>1.49729</c:v>
              </c:pt>
              <c:pt idx="90">
                <c:v>1.5141720000000001</c:v>
              </c:pt>
              <c:pt idx="91">
                <c:v>1.531172</c:v>
              </c:pt>
              <c:pt idx="92">
                <c:v>1.5483610000000001</c:v>
              </c:pt>
              <c:pt idx="93">
                <c:v>1.565374</c:v>
              </c:pt>
              <c:pt idx="94">
                <c:v>1.5821719999999999</c:v>
              </c:pt>
              <c:pt idx="95">
                <c:v>1.5991869999999999</c:v>
              </c:pt>
              <c:pt idx="96">
                <c:v>1.6161760000000001</c:v>
              </c:pt>
              <c:pt idx="97">
                <c:v>1.633227</c:v>
              </c:pt>
              <c:pt idx="98">
                <c:v>1.6501760000000001</c:v>
              </c:pt>
              <c:pt idx="99">
                <c:v>1.6673750000000001</c:v>
              </c:pt>
              <c:pt idx="100">
                <c:v>1.6841839999999999</c:v>
              </c:pt>
              <c:pt idx="101">
                <c:v>1.7011810000000001</c:v>
              </c:pt>
              <c:pt idx="102">
                <c:v>1.7181820000000001</c:v>
              </c:pt>
              <c:pt idx="103">
                <c:v>1.7351529999999999</c:v>
              </c:pt>
              <c:pt idx="104">
                <c:v>1.752143</c:v>
              </c:pt>
              <c:pt idx="105">
                <c:v>1.769144</c:v>
              </c:pt>
              <c:pt idx="106">
                <c:v>1.7861389999999999</c:v>
              </c:pt>
              <c:pt idx="107">
                <c:v>1.8031820000000001</c:v>
              </c:pt>
              <c:pt idx="108">
                <c:v>1.820195</c:v>
              </c:pt>
              <c:pt idx="109">
                <c:v>1.837153</c:v>
              </c:pt>
              <c:pt idx="110">
                <c:v>1.85416</c:v>
              </c:pt>
              <c:pt idx="111">
                <c:v>1.871218</c:v>
              </c:pt>
              <c:pt idx="112">
                <c:v>1.8881600000000001</c:v>
              </c:pt>
              <c:pt idx="113">
                <c:v>1.905154</c:v>
              </c:pt>
              <c:pt idx="114">
                <c:v>1.9221490000000001</c:v>
              </c:pt>
              <c:pt idx="115">
                <c:v>1.939273</c:v>
              </c:pt>
              <c:pt idx="116">
                <c:v>1.9562349999999999</c:v>
              </c:pt>
              <c:pt idx="117">
                <c:v>1.9731890000000001</c:v>
              </c:pt>
              <c:pt idx="118">
                <c:v>1.990164</c:v>
              </c:pt>
              <c:pt idx="119">
                <c:v>2.007158</c:v>
              </c:pt>
              <c:pt idx="120">
                <c:v>2.0241950000000002</c:v>
              </c:pt>
              <c:pt idx="121">
                <c:v>2.0411920000000001</c:v>
              </c:pt>
              <c:pt idx="122">
                <c:v>2.0581939999999999</c:v>
              </c:pt>
              <c:pt idx="123">
                <c:v>2.0752000000000002</c:v>
              </c:pt>
              <c:pt idx="124">
                <c:v>2.0921949999999998</c:v>
              </c:pt>
              <c:pt idx="125">
                <c:v>2.1092029999999999</c:v>
              </c:pt>
              <c:pt idx="126">
                <c:v>2.1261960000000002</c:v>
              </c:pt>
              <c:pt idx="127">
                <c:v>2.1432470000000001</c:v>
              </c:pt>
              <c:pt idx="128">
                <c:v>2.1602009999999998</c:v>
              </c:pt>
              <c:pt idx="129">
                <c:v>2.1772</c:v>
              </c:pt>
              <c:pt idx="130">
                <c:v>2.1941999999999999</c:v>
              </c:pt>
              <c:pt idx="131">
                <c:v>2.2111990000000001</c:v>
              </c:pt>
              <c:pt idx="132">
                <c:v>2.2282030000000002</c:v>
              </c:pt>
              <c:pt idx="133">
                <c:v>2.2452079999999999</c:v>
              </c:pt>
              <c:pt idx="134">
                <c:v>2.2624179999999998</c:v>
              </c:pt>
              <c:pt idx="135">
                <c:v>2.2792180000000002</c:v>
              </c:pt>
              <c:pt idx="136">
                <c:v>2.296297</c:v>
              </c:pt>
              <c:pt idx="137">
                <c:v>2.3132510000000002</c:v>
              </c:pt>
              <c:pt idx="138">
                <c:v>2.3302649999999998</c:v>
              </c:pt>
              <c:pt idx="139">
                <c:v>2.3473229999999998</c:v>
              </c:pt>
              <c:pt idx="140">
                <c:v>2.3643000000000001</c:v>
              </c:pt>
              <c:pt idx="141">
                <c:v>2.3813279999999999</c:v>
              </c:pt>
              <c:pt idx="142">
                <c:v>2.398374</c:v>
              </c:pt>
              <c:pt idx="143">
                <c:v>2.41533</c:v>
              </c:pt>
              <c:pt idx="144">
                <c:v>2.4323250000000001</c:v>
              </c:pt>
              <c:pt idx="145">
                <c:v>2.4492980000000002</c:v>
              </c:pt>
              <c:pt idx="146">
                <c:v>2.466323</c:v>
              </c:pt>
              <c:pt idx="147">
                <c:v>2.4833289999999999</c:v>
              </c:pt>
              <c:pt idx="148">
                <c:v>2.5003259999999998</c:v>
              </c:pt>
              <c:pt idx="149">
                <c:v>2.5173169999999998</c:v>
              </c:pt>
              <c:pt idx="150">
                <c:v>2.5343</c:v>
              </c:pt>
              <c:pt idx="151">
                <c:v>2.5513330000000001</c:v>
              </c:pt>
              <c:pt idx="152">
                <c:v>2.5683539999999998</c:v>
              </c:pt>
              <c:pt idx="153">
                <c:v>2.5853280000000001</c:v>
              </c:pt>
              <c:pt idx="154">
                <c:v>2.6023399999999999</c:v>
              </c:pt>
              <c:pt idx="155">
                <c:v>2.6193279999999999</c:v>
              </c:pt>
              <c:pt idx="156">
                <c:v>2.6363159999999999</c:v>
              </c:pt>
              <c:pt idx="157">
                <c:v>2.6533180000000001</c:v>
              </c:pt>
              <c:pt idx="158">
                <c:v>2.6703160000000001</c:v>
              </c:pt>
              <c:pt idx="159">
                <c:v>2.687357</c:v>
              </c:pt>
              <c:pt idx="160">
                <c:v>2.7043050000000002</c:v>
              </c:pt>
              <c:pt idx="161">
                <c:v>2.7213340000000001</c:v>
              </c:pt>
              <c:pt idx="162">
                <c:v>2.738343</c:v>
              </c:pt>
              <c:pt idx="163">
                <c:v>2.7553390000000002</c:v>
              </c:pt>
              <c:pt idx="164">
                <c:v>2.772335</c:v>
              </c:pt>
              <c:pt idx="165">
                <c:v>2.789317</c:v>
              </c:pt>
              <c:pt idx="166">
                <c:v>2.806327</c:v>
              </c:pt>
              <c:pt idx="167">
                <c:v>2.823318</c:v>
              </c:pt>
              <c:pt idx="168">
                <c:v>2.8403390000000002</c:v>
              </c:pt>
              <c:pt idx="169">
                <c:v>2.85738</c:v>
              </c:pt>
              <c:pt idx="170">
                <c:v>2.8743430000000001</c:v>
              </c:pt>
              <c:pt idx="171">
                <c:v>2.8913389999999999</c:v>
              </c:pt>
              <c:pt idx="172">
                <c:v>2.9083679999999998</c:v>
              </c:pt>
              <c:pt idx="173">
                <c:v>2.9253269999999998</c:v>
              </c:pt>
              <c:pt idx="174">
                <c:v>2.9423349999999999</c:v>
              </c:pt>
              <c:pt idx="175">
                <c:v>2.9593400000000001</c:v>
              </c:pt>
              <c:pt idx="176">
                <c:v>2.976334</c:v>
              </c:pt>
              <c:pt idx="177">
                <c:v>2.9933360000000002</c:v>
              </c:pt>
              <c:pt idx="178">
                <c:v>3.0103399999999998</c:v>
              </c:pt>
              <c:pt idx="179">
                <c:v>3.027304</c:v>
              </c:pt>
              <c:pt idx="180">
                <c:v>3.0443259999999999</c:v>
              </c:pt>
              <c:pt idx="181">
                <c:v>3.0614840000000001</c:v>
              </c:pt>
              <c:pt idx="182">
                <c:v>3.078265</c:v>
              </c:pt>
              <c:pt idx="183">
                <c:v>3.095958</c:v>
              </c:pt>
              <c:pt idx="184">
                <c:v>3.1125539999999998</c:v>
              </c:pt>
              <c:pt idx="185">
                <c:v>3.1292770000000001</c:v>
              </c:pt>
              <c:pt idx="186">
                <c:v>3.1464729999999999</c:v>
              </c:pt>
              <c:pt idx="187">
                <c:v>3.1635089999999999</c:v>
              </c:pt>
              <c:pt idx="188">
                <c:v>3.1802630000000001</c:v>
              </c:pt>
              <c:pt idx="189">
                <c:v>3.1972489999999998</c:v>
              </c:pt>
              <c:pt idx="190">
                <c:v>3.214426</c:v>
              </c:pt>
              <c:pt idx="191">
                <c:v>3.2312500000000002</c:v>
              </c:pt>
              <c:pt idx="192">
                <c:v>3.2484150000000001</c:v>
              </c:pt>
              <c:pt idx="193">
                <c:v>3.2654990000000002</c:v>
              </c:pt>
              <c:pt idx="194">
                <c:v>3.2822469999999999</c:v>
              </c:pt>
              <c:pt idx="195">
                <c:v>3.2992669999999999</c:v>
              </c:pt>
              <c:pt idx="196">
                <c:v>3.316252</c:v>
              </c:pt>
              <c:pt idx="197">
                <c:v>3.333466</c:v>
              </c:pt>
              <c:pt idx="198">
                <c:v>3.3502540000000001</c:v>
              </c:pt>
              <c:pt idx="199">
                <c:v>3.3672529999999998</c:v>
              </c:pt>
              <c:pt idx="200">
                <c:v>3.3842620000000001</c:v>
              </c:pt>
              <c:pt idx="201">
                <c:v>3.4012630000000001</c:v>
              </c:pt>
              <c:pt idx="202">
                <c:v>3.418269</c:v>
              </c:pt>
              <c:pt idx="203">
                <c:v>3.4352580000000001</c:v>
              </c:pt>
              <c:pt idx="204">
                <c:v>3.452385</c:v>
              </c:pt>
              <c:pt idx="205">
                <c:v>3.4692599999999998</c:v>
              </c:pt>
              <c:pt idx="206">
                <c:v>3.4862600000000001</c:v>
              </c:pt>
              <c:pt idx="207">
                <c:v>3.50326</c:v>
              </c:pt>
              <c:pt idx="208">
                <c:v>3.5202629999999999</c:v>
              </c:pt>
              <c:pt idx="209">
                <c:v>3.5372620000000001</c:v>
              </c:pt>
              <c:pt idx="210">
                <c:v>3.554262</c:v>
              </c:pt>
              <c:pt idx="211">
                <c:v>3.5712609999999998</c:v>
              </c:pt>
              <c:pt idx="212">
                <c:v>3.5882649999999998</c:v>
              </c:pt>
              <c:pt idx="213">
                <c:v>3.6052759999999999</c:v>
              </c:pt>
              <c:pt idx="214">
                <c:v>3.6224660000000002</c:v>
              </c:pt>
              <c:pt idx="215">
                <c:v>3.6392660000000001</c:v>
              </c:pt>
              <c:pt idx="216">
                <c:v>3.6562670000000002</c:v>
              </c:pt>
              <c:pt idx="217">
                <c:v>3.6732640000000001</c:v>
              </c:pt>
              <c:pt idx="218">
                <c:v>3.6902699999999999</c:v>
              </c:pt>
              <c:pt idx="219">
                <c:v>3.707268</c:v>
              </c:pt>
              <c:pt idx="220">
                <c:v>3.7242700000000002</c:v>
              </c:pt>
              <c:pt idx="221">
                <c:v>3.7413620000000001</c:v>
              </c:pt>
              <c:pt idx="222">
                <c:v>3.758292</c:v>
              </c:pt>
              <c:pt idx="223">
                <c:v>3.775274</c:v>
              </c:pt>
              <c:pt idx="224">
                <c:v>3.7922769999999999</c:v>
              </c:pt>
              <c:pt idx="225">
                <c:v>3.8095189999999999</c:v>
              </c:pt>
              <c:pt idx="226">
                <c:v>3.8262299999999998</c:v>
              </c:pt>
              <c:pt idx="227">
                <c:v>3.8432360000000001</c:v>
              </c:pt>
              <c:pt idx="228">
                <c:v>3.8602370000000001</c:v>
              </c:pt>
              <c:pt idx="229">
                <c:v>3.87724</c:v>
              </c:pt>
              <c:pt idx="230">
                <c:v>3.8942410000000001</c:v>
              </c:pt>
              <c:pt idx="231">
                <c:v>3.9112930000000001</c:v>
              </c:pt>
              <c:pt idx="232">
                <c:v>3.928245</c:v>
              </c:pt>
              <c:pt idx="233">
                <c:v>3.945255</c:v>
              </c:pt>
              <c:pt idx="234">
                <c:v>3.962253</c:v>
              </c:pt>
              <c:pt idx="235">
                <c:v>3.9793349999999998</c:v>
              </c:pt>
              <c:pt idx="236">
                <c:v>3.9962970000000002</c:v>
              </c:pt>
              <c:pt idx="237">
                <c:v>4.0132960000000004</c:v>
              </c:pt>
              <c:pt idx="238">
                <c:v>4.030564</c:v>
              </c:pt>
              <c:pt idx="239">
                <c:v>4.0474899999999998</c:v>
              </c:pt>
              <c:pt idx="240">
                <c:v>4.0643000000000002</c:v>
              </c:pt>
              <c:pt idx="241">
                <c:v>4.0813649999999999</c:v>
              </c:pt>
              <c:pt idx="242">
                <c:v>4.0982599999999998</c:v>
              </c:pt>
              <c:pt idx="243">
                <c:v>4.1152470000000001</c:v>
              </c:pt>
              <c:pt idx="244">
                <c:v>4.1322559999999999</c:v>
              </c:pt>
              <c:pt idx="245">
                <c:v>4.149254</c:v>
              </c:pt>
              <c:pt idx="246">
                <c:v>4.1662460000000001</c:v>
              </c:pt>
              <c:pt idx="247">
                <c:v>4.1834990000000003</c:v>
              </c:pt>
              <c:pt idx="248">
                <c:v>4.2002839999999999</c:v>
              </c:pt>
              <c:pt idx="249">
                <c:v>4.2173040000000004</c:v>
              </c:pt>
              <c:pt idx="250">
                <c:v>4.2342490000000002</c:v>
              </c:pt>
              <c:pt idx="251">
                <c:v>4.2513050000000003</c:v>
              </c:pt>
              <c:pt idx="252">
                <c:v>4.2682659999999997</c:v>
              </c:pt>
              <c:pt idx="253">
                <c:v>4.2852540000000001</c:v>
              </c:pt>
              <c:pt idx="254">
                <c:v>4.3022580000000001</c:v>
              </c:pt>
              <c:pt idx="255">
                <c:v>4.3192849999999998</c:v>
              </c:pt>
              <c:pt idx="256">
                <c:v>4.3362590000000001</c:v>
              </c:pt>
              <c:pt idx="257">
                <c:v>4.3532630000000001</c:v>
              </c:pt>
              <c:pt idx="258">
                <c:v>4.3703079999999996</c:v>
              </c:pt>
              <c:pt idx="259">
                <c:v>4.3872619999999998</c:v>
              </c:pt>
              <c:pt idx="260">
                <c:v>4.4043150000000004</c:v>
              </c:pt>
              <c:pt idx="261">
                <c:v>4.4212680000000004</c:v>
              </c:pt>
              <c:pt idx="262">
                <c:v>4.4382780000000004</c:v>
              </c:pt>
              <c:pt idx="263">
                <c:v>4.4552649999999998</c:v>
              </c:pt>
              <c:pt idx="264">
                <c:v>4.4722670000000004</c:v>
              </c:pt>
              <c:pt idx="265">
                <c:v>4.4893140000000002</c:v>
              </c:pt>
              <c:pt idx="266">
                <c:v>4.5062660000000001</c:v>
              </c:pt>
              <c:pt idx="267">
                <c:v>4.5233910000000002</c:v>
              </c:pt>
              <c:pt idx="268">
                <c:v>4.5403209999999996</c:v>
              </c:pt>
              <c:pt idx="269">
                <c:v>4.5572699999999999</c:v>
              </c:pt>
              <c:pt idx="270">
                <c:v>4.5742649999999996</c:v>
              </c:pt>
              <c:pt idx="271">
                <c:v>4.5912699999999997</c:v>
              </c:pt>
              <c:pt idx="272">
                <c:v>4.6082859999999997</c:v>
              </c:pt>
              <c:pt idx="273">
                <c:v>4.6253209999999996</c:v>
              </c:pt>
              <c:pt idx="274">
                <c:v>4.642277</c:v>
              </c:pt>
              <c:pt idx="275">
                <c:v>4.6593349999999996</c:v>
              </c:pt>
              <c:pt idx="276">
                <c:v>4.6762930000000003</c:v>
              </c:pt>
              <c:pt idx="277">
                <c:v>4.6932739999999997</c:v>
              </c:pt>
              <c:pt idx="278">
                <c:v>4.7102849999999998</c:v>
              </c:pt>
              <c:pt idx="279">
                <c:v>4.727284</c:v>
              </c:pt>
              <c:pt idx="280">
                <c:v>4.7442890000000002</c:v>
              </c:pt>
              <c:pt idx="281">
                <c:v>4.7613349999999999</c:v>
              </c:pt>
              <c:pt idx="282">
                <c:v>4.7782840000000002</c:v>
              </c:pt>
              <c:pt idx="283">
                <c:v>4.7956200000000004</c:v>
              </c:pt>
              <c:pt idx="284">
                <c:v>4.8122959999999999</c:v>
              </c:pt>
              <c:pt idx="285">
                <c:v>4.829307</c:v>
              </c:pt>
              <c:pt idx="286">
                <c:v>4.8463390000000004</c:v>
              </c:pt>
              <c:pt idx="287">
                <c:v>4.8632770000000001</c:v>
              </c:pt>
              <c:pt idx="288">
                <c:v>4.8804879999999997</c:v>
              </c:pt>
              <c:pt idx="289">
                <c:v>4.8974070000000003</c:v>
              </c:pt>
              <c:pt idx="290">
                <c:v>4.9143980000000003</c:v>
              </c:pt>
              <c:pt idx="291">
                <c:v>4.9314660000000003</c:v>
              </c:pt>
              <c:pt idx="292">
                <c:v>4.9483030000000001</c:v>
              </c:pt>
              <c:pt idx="293">
                <c:v>4.9652900000000004</c:v>
              </c:pt>
              <c:pt idx="294">
                <c:v>4.9825650000000001</c:v>
              </c:pt>
              <c:pt idx="295">
                <c:v>4.9994160000000001</c:v>
              </c:pt>
              <c:pt idx="296">
                <c:v>5.0164479999999996</c:v>
              </c:pt>
              <c:pt idx="297">
                <c:v>5.0335580000000002</c:v>
              </c:pt>
              <c:pt idx="298">
                <c:v>5.0502909999999996</c:v>
              </c:pt>
              <c:pt idx="299">
                <c:v>5.0674729999999997</c:v>
              </c:pt>
              <c:pt idx="300">
                <c:v>5.0845630000000002</c:v>
              </c:pt>
              <c:pt idx="301">
                <c:v>5.1013950000000001</c:v>
              </c:pt>
              <c:pt idx="302">
                <c:v>5.1185010000000002</c:v>
              </c:pt>
              <c:pt idx="303">
                <c:v>5.135567</c:v>
              </c:pt>
              <c:pt idx="304">
                <c:v>5.1525499999999997</c:v>
              </c:pt>
              <c:pt idx="305">
                <c:v>5.1693569999999998</c:v>
              </c:pt>
              <c:pt idx="306">
                <c:v>5.186458</c:v>
              </c:pt>
              <c:pt idx="307">
                <c:v>5.2035070000000001</c:v>
              </c:pt>
              <c:pt idx="308">
                <c:v>5.220294</c:v>
              </c:pt>
              <c:pt idx="309">
                <c:v>5.2375449999999999</c:v>
              </c:pt>
              <c:pt idx="310">
                <c:v>5.2543499999999996</c:v>
              </c:pt>
              <c:pt idx="311">
                <c:v>5.2714670000000003</c:v>
              </c:pt>
              <c:pt idx="312">
                <c:v>5.2883100000000001</c:v>
              </c:pt>
              <c:pt idx="313">
                <c:v>5.305307</c:v>
              </c:pt>
              <c:pt idx="314">
                <c:v>5.3223070000000003</c:v>
              </c:pt>
              <c:pt idx="315">
                <c:v>5.3393009999999999</c:v>
              </c:pt>
              <c:pt idx="316">
                <c:v>5.3563010000000002</c:v>
              </c:pt>
              <c:pt idx="317">
                <c:v>5.3735540000000004</c:v>
              </c:pt>
              <c:pt idx="318">
                <c:v>5.3903030000000003</c:v>
              </c:pt>
              <c:pt idx="319">
                <c:v>5.407305</c:v>
              </c:pt>
              <c:pt idx="320">
                <c:v>5.4243040000000002</c:v>
              </c:pt>
              <c:pt idx="321">
                <c:v>5.4414059999999997</c:v>
              </c:pt>
              <c:pt idx="322">
                <c:v>5.4584869999999999</c:v>
              </c:pt>
              <c:pt idx="323">
                <c:v>5.4753090000000002</c:v>
              </c:pt>
              <c:pt idx="324">
                <c:v>5.4925860000000002</c:v>
              </c:pt>
              <c:pt idx="325">
                <c:v>5.5095140000000002</c:v>
              </c:pt>
              <c:pt idx="326">
                <c:v>5.5263159999999996</c:v>
              </c:pt>
              <c:pt idx="327">
                <c:v>5.5433620000000001</c:v>
              </c:pt>
              <c:pt idx="328">
                <c:v>5.560308</c:v>
              </c:pt>
              <c:pt idx="329">
                <c:v>5.5775499999999996</c:v>
              </c:pt>
              <c:pt idx="330">
                <c:v>5.5943649999999998</c:v>
              </c:pt>
              <c:pt idx="331">
                <c:v>5.6115469999999998</c:v>
              </c:pt>
              <c:pt idx="332">
                <c:v>5.6286379999999996</c:v>
              </c:pt>
              <c:pt idx="333">
                <c:v>5.6456390000000001</c:v>
              </c:pt>
              <c:pt idx="334">
                <c:v>5.6623229999999998</c:v>
              </c:pt>
              <c:pt idx="335">
                <c:v>5.6794520000000004</c:v>
              </c:pt>
              <c:pt idx="336">
                <c:v>5.6965839999999996</c:v>
              </c:pt>
              <c:pt idx="337">
                <c:v>5.7134340000000003</c:v>
              </c:pt>
              <c:pt idx="338">
                <c:v>5.7305229999999998</c:v>
              </c:pt>
              <c:pt idx="339">
                <c:v>5.747325</c:v>
              </c:pt>
              <c:pt idx="340">
                <c:v>5.7643750000000002</c:v>
              </c:pt>
              <c:pt idx="341">
                <c:v>5.7815919999999998</c:v>
              </c:pt>
              <c:pt idx="342">
                <c:v>5.7984030000000004</c:v>
              </c:pt>
              <c:pt idx="343">
                <c:v>5.8153259999999998</c:v>
              </c:pt>
              <c:pt idx="344">
                <c:v>5.8326510000000003</c:v>
              </c:pt>
              <c:pt idx="345">
                <c:v>5.8493310000000003</c:v>
              </c:pt>
              <c:pt idx="346">
                <c:v>5.8663660000000002</c:v>
              </c:pt>
              <c:pt idx="347">
                <c:v>5.8833970000000004</c:v>
              </c:pt>
              <c:pt idx="348">
                <c:v>5.9003930000000002</c:v>
              </c:pt>
              <c:pt idx="349">
                <c:v>5.9174020000000001</c:v>
              </c:pt>
              <c:pt idx="350">
                <c:v>5.9343529999999998</c:v>
              </c:pt>
              <c:pt idx="351">
                <c:v>5.9513879999999997</c:v>
              </c:pt>
              <c:pt idx="352">
                <c:v>5.968343</c:v>
              </c:pt>
              <c:pt idx="353">
                <c:v>5.9853389999999997</c:v>
              </c:pt>
              <c:pt idx="354">
                <c:v>6.0023419999999996</c:v>
              </c:pt>
              <c:pt idx="355">
                <c:v>6.0193450000000004</c:v>
              </c:pt>
              <c:pt idx="356">
                <c:v>6.0363899999999999</c:v>
              </c:pt>
              <c:pt idx="357">
                <c:v>6.0533359999999998</c:v>
              </c:pt>
              <c:pt idx="358">
                <c:v>6.0703310000000004</c:v>
              </c:pt>
              <c:pt idx="359">
                <c:v>6.0873929999999996</c:v>
              </c:pt>
              <c:pt idx="360">
                <c:v>6.1043909999999997</c:v>
              </c:pt>
              <c:pt idx="361">
                <c:v>6.1213350000000002</c:v>
              </c:pt>
              <c:pt idx="362">
                <c:v>6.1384150000000002</c:v>
              </c:pt>
              <c:pt idx="363">
                <c:v>6.1554219999999997</c:v>
              </c:pt>
              <c:pt idx="364">
                <c:v>6.1726010000000002</c:v>
              </c:pt>
              <c:pt idx="365">
                <c:v>6.1896880000000003</c:v>
              </c:pt>
              <c:pt idx="366">
                <c:v>6.2066090000000003</c:v>
              </c:pt>
              <c:pt idx="367">
                <c:v>6.2236669999999998</c:v>
              </c:pt>
              <c:pt idx="368">
                <c:v>6.2405239999999997</c:v>
              </c:pt>
              <c:pt idx="369">
                <c:v>6.2574649999999998</c:v>
              </c:pt>
              <c:pt idx="370">
                <c:v>6.2745879999999996</c:v>
              </c:pt>
              <c:pt idx="371">
                <c:v>6.2914240000000001</c:v>
              </c:pt>
              <c:pt idx="372">
                <c:v>6.3083429999999998</c:v>
              </c:pt>
              <c:pt idx="373">
                <c:v>6.3256410000000001</c:v>
              </c:pt>
              <c:pt idx="374">
                <c:v>6.3425479999999999</c:v>
              </c:pt>
              <c:pt idx="375">
                <c:v>6.3596279999999998</c:v>
              </c:pt>
              <c:pt idx="376">
                <c:v>6.3765960000000002</c:v>
              </c:pt>
              <c:pt idx="377">
                <c:v>6.3935899999999997</c:v>
              </c:pt>
              <c:pt idx="378">
                <c:v>6.410355</c:v>
              </c:pt>
              <c:pt idx="379">
                <c:v>6.4276080000000002</c:v>
              </c:pt>
              <c:pt idx="380">
                <c:v>6.444572</c:v>
              </c:pt>
              <c:pt idx="381">
                <c:v>6.4616230000000003</c:v>
              </c:pt>
              <c:pt idx="382">
                <c:v>6.4787169999999996</c:v>
              </c:pt>
              <c:pt idx="383">
                <c:v>6.495654</c:v>
              </c:pt>
              <c:pt idx="384">
                <c:v>6.5126270000000002</c:v>
              </c:pt>
              <c:pt idx="385">
                <c:v>6.5293640000000002</c:v>
              </c:pt>
              <c:pt idx="386">
                <c:v>6.546557</c:v>
              </c:pt>
              <c:pt idx="387">
                <c:v>6.5636289999999997</c:v>
              </c:pt>
              <c:pt idx="388">
                <c:v>6.5803599999999998</c:v>
              </c:pt>
              <c:pt idx="389">
                <c:v>6.5976869999999996</c:v>
              </c:pt>
              <c:pt idx="390">
                <c:v>6.6147580000000001</c:v>
              </c:pt>
              <c:pt idx="391">
                <c:v>6.6316430000000004</c:v>
              </c:pt>
              <c:pt idx="392">
                <c:v>6.6484959999999997</c:v>
              </c:pt>
              <c:pt idx="393">
                <c:v>6.6656409999999999</c:v>
              </c:pt>
              <c:pt idx="394">
                <c:v>6.6824260000000004</c:v>
              </c:pt>
              <c:pt idx="395">
                <c:v>6.6994160000000003</c:v>
              </c:pt>
              <c:pt idx="396">
                <c:v>6.7163680000000001</c:v>
              </c:pt>
              <c:pt idx="397">
                <c:v>6.7336510000000001</c:v>
              </c:pt>
              <c:pt idx="398">
                <c:v>6.750642</c:v>
              </c:pt>
              <c:pt idx="399">
                <c:v>6.7676129999999999</c:v>
              </c:pt>
              <c:pt idx="400">
                <c:v>6.7846960000000003</c:v>
              </c:pt>
              <c:pt idx="401">
                <c:v>6.8016579999999998</c:v>
              </c:pt>
              <c:pt idx="402">
                <c:v>6.8186559999999998</c:v>
              </c:pt>
              <c:pt idx="403">
                <c:v>6.8356490000000001</c:v>
              </c:pt>
              <c:pt idx="404">
                <c:v>6.8523860000000001</c:v>
              </c:pt>
              <c:pt idx="405">
                <c:v>6.8696929999999998</c:v>
              </c:pt>
              <c:pt idx="406">
                <c:v>6.8867039999999999</c:v>
              </c:pt>
              <c:pt idx="407">
                <c:v>6.9036419999999996</c:v>
              </c:pt>
              <c:pt idx="408">
                <c:v>6.9203749999999999</c:v>
              </c:pt>
              <c:pt idx="409">
                <c:v>6.9376490000000004</c:v>
              </c:pt>
              <c:pt idx="410">
                <c:v>6.9544280000000001</c:v>
              </c:pt>
              <c:pt idx="411">
                <c:v>6.9715740000000004</c:v>
              </c:pt>
              <c:pt idx="412">
                <c:v>6.9883959999999998</c:v>
              </c:pt>
              <c:pt idx="413">
                <c:v>7.0054939999999997</c:v>
              </c:pt>
              <c:pt idx="414">
                <c:v>7.022564</c:v>
              </c:pt>
              <c:pt idx="415">
                <c:v>7.0396429999999999</c:v>
              </c:pt>
              <c:pt idx="416">
                <c:v>7.0566310000000003</c:v>
              </c:pt>
              <c:pt idx="417">
                <c:v>7.0735989999999997</c:v>
              </c:pt>
              <c:pt idx="418">
                <c:v>7.0906539999999998</c:v>
              </c:pt>
              <c:pt idx="419">
                <c:v>7.1077329999999996</c:v>
              </c:pt>
              <c:pt idx="420">
                <c:v>7.1247290000000003</c:v>
              </c:pt>
              <c:pt idx="421">
                <c:v>7.1416620000000002</c:v>
              </c:pt>
              <c:pt idx="422">
                <c:v>7.1586679999999996</c:v>
              </c:pt>
              <c:pt idx="423">
                <c:v>7.1756960000000003</c:v>
              </c:pt>
              <c:pt idx="424">
                <c:v>7.1926690000000004</c:v>
              </c:pt>
              <c:pt idx="425">
                <c:v>7.2096419999999997</c:v>
              </c:pt>
              <c:pt idx="426">
                <c:v>7.2266430000000001</c:v>
              </c:pt>
              <c:pt idx="427">
                <c:v>7.2435200000000002</c:v>
              </c:pt>
              <c:pt idx="428">
                <c:v>7.2606130000000002</c:v>
              </c:pt>
              <c:pt idx="429">
                <c:v>7.2777149999999997</c:v>
              </c:pt>
              <c:pt idx="430">
                <c:v>7.2947119999999996</c:v>
              </c:pt>
              <c:pt idx="431">
                <c:v>7.3113999999999999</c:v>
              </c:pt>
              <c:pt idx="432">
                <c:v>7.3289499999999999</c:v>
              </c:pt>
              <c:pt idx="433">
                <c:v>7.3459560000000002</c:v>
              </c:pt>
              <c:pt idx="434">
                <c:v>7.3625959999999999</c:v>
              </c:pt>
              <c:pt idx="435">
                <c:v>7.3797329999999999</c:v>
              </c:pt>
              <c:pt idx="436">
                <c:v>7.3964020000000001</c:v>
              </c:pt>
              <c:pt idx="437">
                <c:v>7.4136689999999996</c:v>
              </c:pt>
              <c:pt idx="438">
                <c:v>7.4306700000000001</c:v>
              </c:pt>
              <c:pt idx="439">
                <c:v>7.4477209999999996</c:v>
              </c:pt>
              <c:pt idx="440">
                <c:v>7.4646569999999999</c:v>
              </c:pt>
              <c:pt idx="441">
                <c:v>7.4815379999999996</c:v>
              </c:pt>
              <c:pt idx="442">
                <c:v>7.4987469999999998</c:v>
              </c:pt>
              <c:pt idx="443">
                <c:v>7.5156609999999997</c:v>
              </c:pt>
              <c:pt idx="444">
                <c:v>7.5327450000000002</c:v>
              </c:pt>
              <c:pt idx="445">
                <c:v>7.5497459999999998</c:v>
              </c:pt>
              <c:pt idx="446">
                <c:v>7.5667450000000001</c:v>
              </c:pt>
              <c:pt idx="447">
                <c:v>7.5835359999999996</c:v>
              </c:pt>
              <c:pt idx="448">
                <c:v>7.6007420000000003</c:v>
              </c:pt>
              <c:pt idx="449">
                <c:v>7.6177580000000003</c:v>
              </c:pt>
              <c:pt idx="450">
                <c:v>7.6346559999999997</c:v>
              </c:pt>
              <c:pt idx="451">
                <c:v>7.6514129999999998</c:v>
              </c:pt>
              <c:pt idx="452">
                <c:v>7.6684260000000002</c:v>
              </c:pt>
              <c:pt idx="453">
                <c:v>7.685416</c:v>
              </c:pt>
              <c:pt idx="454">
                <c:v>7.7025290000000002</c:v>
              </c:pt>
              <c:pt idx="455">
                <c:v>7.7198019999999996</c:v>
              </c:pt>
              <c:pt idx="456">
                <c:v>7.7364129999999998</c:v>
              </c:pt>
              <c:pt idx="457">
                <c:v>7.753679</c:v>
              </c:pt>
              <c:pt idx="458">
                <c:v>7.7705419999999998</c:v>
              </c:pt>
              <c:pt idx="459">
                <c:v>7.7876820000000002</c:v>
              </c:pt>
              <c:pt idx="460">
                <c:v>7.8047459999999997</c:v>
              </c:pt>
              <c:pt idx="461">
                <c:v>7.8216359999999998</c:v>
              </c:pt>
              <c:pt idx="462">
                <c:v>7.8384229999999997</c:v>
              </c:pt>
              <c:pt idx="463">
                <c:v>7.8554329999999997</c:v>
              </c:pt>
              <c:pt idx="464">
                <c:v>7.8724239999999996</c:v>
              </c:pt>
              <c:pt idx="465">
                <c:v>7.889424</c:v>
              </c:pt>
              <c:pt idx="466">
                <c:v>7.9068620000000003</c:v>
              </c:pt>
              <c:pt idx="467">
                <c:v>7.9234270000000002</c:v>
              </c:pt>
              <c:pt idx="468">
                <c:v>7.940429</c:v>
              </c:pt>
              <c:pt idx="469">
                <c:v>7.9574259999999999</c:v>
              </c:pt>
              <c:pt idx="470">
                <c:v>7.974424</c:v>
              </c:pt>
              <c:pt idx="471">
                <c:v>7.9914319999999996</c:v>
              </c:pt>
              <c:pt idx="472">
                <c:v>8.0087869999999999</c:v>
              </c:pt>
              <c:pt idx="473">
                <c:v>8.0254279999999998</c:v>
              </c:pt>
              <c:pt idx="474">
                <c:v>8.0424570000000006</c:v>
              </c:pt>
              <c:pt idx="475">
                <c:v>8.0594370000000009</c:v>
              </c:pt>
              <c:pt idx="476">
                <c:v>8.0764340000000008</c:v>
              </c:pt>
              <c:pt idx="477">
                <c:v>8.0934340000000002</c:v>
              </c:pt>
              <c:pt idx="478">
                <c:v>8.1104280000000006</c:v>
              </c:pt>
              <c:pt idx="479">
                <c:v>8.1274499999999996</c:v>
              </c:pt>
              <c:pt idx="480">
                <c:v>8.1444419999999997</c:v>
              </c:pt>
              <c:pt idx="481">
                <c:v>8.1614409999999999</c:v>
              </c:pt>
              <c:pt idx="482">
                <c:v>8.178464</c:v>
              </c:pt>
            </c:numLit>
          </c:xVal>
          <c:yVal>
            <c:numLit>
              <c:formatCode>General</c:formatCode>
              <c:ptCount val="483"/>
              <c:pt idx="0">
                <c:v>-92.385091000000003</c:v>
              </c:pt>
              <c:pt idx="1">
                <c:v>-91.587598</c:v>
              </c:pt>
              <c:pt idx="2">
                <c:v>-91.377270999999993</c:v>
              </c:pt>
              <c:pt idx="3">
                <c:v>-91.640180000000001</c:v>
              </c:pt>
              <c:pt idx="4">
                <c:v>-91.762872000000002</c:v>
              </c:pt>
              <c:pt idx="5">
                <c:v>-91.482434999999995</c:v>
              </c:pt>
              <c:pt idx="6">
                <c:v>-91.254580000000004</c:v>
              </c:pt>
              <c:pt idx="7">
                <c:v>-91.876799000000005</c:v>
              </c:pt>
              <c:pt idx="8">
                <c:v>-92.376327000000003</c:v>
              </c:pt>
              <c:pt idx="9">
                <c:v>-92.691818999999995</c:v>
              </c:pt>
              <c:pt idx="10">
                <c:v>-92.560364000000007</c:v>
              </c:pt>
              <c:pt idx="11">
                <c:v>-92.218581</c:v>
              </c:pt>
              <c:pt idx="12">
                <c:v>-92.236108999999999</c:v>
              </c:pt>
              <c:pt idx="13">
                <c:v>-91.999489999999994</c:v>
              </c:pt>
              <c:pt idx="14">
                <c:v>-91.280871000000005</c:v>
              </c:pt>
              <c:pt idx="15">
                <c:v>-90.588542000000004</c:v>
              </c:pt>
              <c:pt idx="16">
                <c:v>-89.843631999999999</c:v>
              </c:pt>
              <c:pt idx="17">
                <c:v>-89.677121999999997</c:v>
              </c:pt>
              <c:pt idx="18">
                <c:v>-89.861159000000001</c:v>
              </c:pt>
              <c:pt idx="19">
                <c:v>-89.642067999999995</c:v>
              </c:pt>
              <c:pt idx="20">
                <c:v>-90.062723000000005</c:v>
              </c:pt>
              <c:pt idx="21">
                <c:v>-90.781341999999995</c:v>
              </c:pt>
              <c:pt idx="22">
                <c:v>-91.771635000000003</c:v>
              </c:pt>
              <c:pt idx="23">
                <c:v>-92.753163999999998</c:v>
              </c:pt>
              <c:pt idx="24">
                <c:v>-92.823273</c:v>
              </c:pt>
              <c:pt idx="25">
                <c:v>-92.753163999999998</c:v>
              </c:pt>
              <c:pt idx="26">
                <c:v>-93.191346999999993</c:v>
              </c:pt>
              <c:pt idx="27">
                <c:v>-92.788218999999998</c:v>
              </c:pt>
              <c:pt idx="28">
                <c:v>-91.973198999999994</c:v>
              </c:pt>
              <c:pt idx="29">
                <c:v>-90.982906</c:v>
              </c:pt>
              <c:pt idx="30">
                <c:v>-90.141596000000007</c:v>
              </c:pt>
              <c:pt idx="31">
                <c:v>-89.633303999999995</c:v>
              </c:pt>
              <c:pt idx="32">
                <c:v>-89.098720999999998</c:v>
              </c:pt>
              <c:pt idx="33">
                <c:v>-88.406392999999994</c:v>
              </c:pt>
              <c:pt idx="34">
                <c:v>-88.143483000000003</c:v>
              </c:pt>
              <c:pt idx="35">
                <c:v>-88.248647000000005</c:v>
              </c:pt>
              <c:pt idx="36">
                <c:v>-88.309993000000006</c:v>
              </c:pt>
              <c:pt idx="37">
                <c:v>-88.932212000000007</c:v>
              </c:pt>
              <c:pt idx="38">
                <c:v>-89.037375999999995</c:v>
              </c:pt>
              <c:pt idx="39">
                <c:v>-89.089957999999996</c:v>
              </c:pt>
              <c:pt idx="40">
                <c:v>-89.116248999999996</c:v>
              </c:pt>
              <c:pt idx="41">
                <c:v>-88.862103000000005</c:v>
              </c:pt>
              <c:pt idx="42">
                <c:v>-88.870866000000007</c:v>
              </c:pt>
              <c:pt idx="43">
                <c:v>-88.625484</c:v>
              </c:pt>
              <c:pt idx="44">
                <c:v>-88.353810999999993</c:v>
              </c:pt>
              <c:pt idx="45">
                <c:v>-88.502792999999997</c:v>
              </c:pt>
              <c:pt idx="46">
                <c:v>-88.932212000000007</c:v>
              </c:pt>
              <c:pt idx="47">
                <c:v>-89.282758000000001</c:v>
              </c:pt>
              <c:pt idx="48">
                <c:v>-89.913741000000002</c:v>
              </c:pt>
              <c:pt idx="49">
                <c:v>-90.150360000000006</c:v>
              </c:pt>
              <c:pt idx="50">
                <c:v>-90.868978999999996</c:v>
              </c:pt>
              <c:pt idx="51">
                <c:v>-91.017961</c:v>
              </c:pt>
              <c:pt idx="52">
                <c:v>-91.114361000000002</c:v>
              </c:pt>
              <c:pt idx="53">
                <c:v>-91.368506999999994</c:v>
              </c:pt>
              <c:pt idx="54">
                <c:v>-91.832981000000004</c:v>
              </c:pt>
              <c:pt idx="55">
                <c:v>-92.148471999999998</c:v>
              </c:pt>
              <c:pt idx="56">
                <c:v>-92.735636999999997</c:v>
              </c:pt>
              <c:pt idx="57">
                <c:v>-93.278982999999997</c:v>
              </c:pt>
              <c:pt idx="58">
                <c:v>-93.541893000000002</c:v>
              </c:pt>
              <c:pt idx="59">
                <c:v>-93.971311999999998</c:v>
              </c:pt>
              <c:pt idx="60">
                <c:v>-94.067712</c:v>
              </c:pt>
              <c:pt idx="61">
                <c:v>-94.181639000000004</c:v>
              </c:pt>
              <c:pt idx="62">
                <c:v>-94.181639000000004</c:v>
              </c:pt>
              <c:pt idx="63">
                <c:v>-93.480547000000001</c:v>
              </c:pt>
              <c:pt idx="64">
                <c:v>-93.261455999999995</c:v>
              </c:pt>
              <c:pt idx="65">
                <c:v>-92.770690999999999</c:v>
              </c:pt>
              <c:pt idx="66">
                <c:v>-92.297454000000002</c:v>
              </c:pt>
              <c:pt idx="67">
                <c:v>-92.078362999999996</c:v>
              </c:pt>
              <c:pt idx="68">
                <c:v>-91.841744000000006</c:v>
              </c:pt>
              <c:pt idx="69">
                <c:v>-91.797926000000004</c:v>
              </c:pt>
              <c:pt idx="70">
                <c:v>-92.428909000000004</c:v>
              </c:pt>
              <c:pt idx="71">
                <c:v>-92.271163000000001</c:v>
              </c:pt>
              <c:pt idx="72">
                <c:v>-92.621708999999996</c:v>
              </c:pt>
              <c:pt idx="73">
                <c:v>-92.674290999999997</c:v>
              </c:pt>
              <c:pt idx="74">
                <c:v>-92.271163000000001</c:v>
              </c:pt>
              <c:pt idx="75">
                <c:v>-91.815453000000005</c:v>
              </c:pt>
              <c:pt idx="76">
                <c:v>-92.025780999999995</c:v>
              </c:pt>
              <c:pt idx="77">
                <c:v>-91.903090000000006</c:v>
              </c:pt>
              <c:pt idx="78">
                <c:v>-91.938145000000006</c:v>
              </c:pt>
              <c:pt idx="79">
                <c:v>-91.657708</c:v>
              </c:pt>
              <c:pt idx="80">
                <c:v>-91.824217000000004</c:v>
              </c:pt>
              <c:pt idx="81">
                <c:v>-92.595417999999995</c:v>
              </c:pt>
              <c:pt idx="82">
                <c:v>-93.427965</c:v>
              </c:pt>
              <c:pt idx="83">
                <c:v>-94.102767</c:v>
              </c:pt>
              <c:pt idx="84">
                <c:v>-95.417314000000005</c:v>
              </c:pt>
              <c:pt idx="85">
                <c:v>-96.065825000000004</c:v>
              </c:pt>
              <c:pt idx="86">
                <c:v>-97.450481999999994</c:v>
              </c:pt>
              <c:pt idx="87">
                <c:v>-98.580993000000007</c:v>
              </c:pt>
              <c:pt idx="88">
                <c:v>-98.887720999999999</c:v>
              </c:pt>
              <c:pt idx="89">
                <c:v>-99.650158000000005</c:v>
              </c:pt>
              <c:pt idx="90">
                <c:v>-99.939358999999996</c:v>
              </c:pt>
              <c:pt idx="91">
                <c:v>-99.974412999999998</c:v>
              </c:pt>
              <c:pt idx="92">
                <c:v>-100.771906</c:v>
              </c:pt>
              <c:pt idx="93">
                <c:v>-101.05234299999999</c:v>
              </c:pt>
              <c:pt idx="94">
                <c:v>-101.51681600000001</c:v>
              </c:pt>
              <c:pt idx="95">
                <c:v>-102.323072</c:v>
              </c:pt>
              <c:pt idx="96">
                <c:v>-102.82259999999999</c:v>
              </c:pt>
              <c:pt idx="97">
                <c:v>-102.78754600000001</c:v>
              </c:pt>
              <c:pt idx="98">
                <c:v>-102.550927</c:v>
              </c:pt>
              <c:pt idx="99">
                <c:v>-102.09521700000001</c:v>
              </c:pt>
              <c:pt idx="100">
                <c:v>-101.867362</c:v>
              </c:pt>
              <c:pt idx="101">
                <c:v>-101.26267</c:v>
              </c:pt>
              <c:pt idx="102">
                <c:v>-100.789433</c:v>
              </c:pt>
              <c:pt idx="103">
                <c:v>-100.009468</c:v>
              </c:pt>
              <c:pt idx="104">
                <c:v>-99.439830999999998</c:v>
              </c:pt>
              <c:pt idx="105">
                <c:v>-98.396956000000003</c:v>
              </c:pt>
              <c:pt idx="106">
                <c:v>-97.836082000000005</c:v>
              </c:pt>
              <c:pt idx="107">
                <c:v>-96.731862000000007</c:v>
              </c:pt>
              <c:pt idx="108">
                <c:v>-95.969424000000004</c:v>
              </c:pt>
              <c:pt idx="109">
                <c:v>-95.417314000000005</c:v>
              </c:pt>
              <c:pt idx="110">
                <c:v>-94.584766999999999</c:v>
              </c:pt>
              <c:pt idx="111">
                <c:v>-94.514657999999997</c:v>
              </c:pt>
              <c:pt idx="112">
                <c:v>-94.663640000000001</c:v>
              </c:pt>
              <c:pt idx="113">
                <c:v>-94.155349000000001</c:v>
              </c:pt>
              <c:pt idx="114">
                <c:v>-94.181639000000004</c:v>
              </c:pt>
              <c:pt idx="115">
                <c:v>-93.980074999999999</c:v>
              </c:pt>
              <c:pt idx="116">
                <c:v>-93.594475000000003</c:v>
              </c:pt>
              <c:pt idx="117">
                <c:v>-93.594475000000003</c:v>
              </c:pt>
              <c:pt idx="118">
                <c:v>-93.489311000000001</c:v>
              </c:pt>
              <c:pt idx="119">
                <c:v>-93.261455999999995</c:v>
              </c:pt>
              <c:pt idx="120">
                <c:v>-93.305273999999997</c:v>
              </c:pt>
              <c:pt idx="121">
                <c:v>-93.506838000000002</c:v>
              </c:pt>
              <c:pt idx="122">
                <c:v>-93.892438999999996</c:v>
              </c:pt>
              <c:pt idx="123">
                <c:v>-93.883674999999997</c:v>
              </c:pt>
              <c:pt idx="124">
                <c:v>-94.304331000000005</c:v>
              </c:pt>
              <c:pt idx="125">
                <c:v>-94.067712</c:v>
              </c:pt>
              <c:pt idx="126">
                <c:v>-93.988838999999999</c:v>
              </c:pt>
              <c:pt idx="127">
                <c:v>-93.603238000000005</c:v>
              </c:pt>
              <c:pt idx="128">
                <c:v>-92.981019000000003</c:v>
              </c:pt>
              <c:pt idx="129">
                <c:v>-92.411382000000003</c:v>
              </c:pt>
              <c:pt idx="130">
                <c:v>-92.060835999999995</c:v>
              </c:pt>
              <c:pt idx="131">
                <c:v>-91.140652000000003</c:v>
              </c:pt>
              <c:pt idx="132">
                <c:v>-89.922505000000001</c:v>
              </c:pt>
              <c:pt idx="133">
                <c:v>-88.494028999999998</c:v>
              </c:pt>
              <c:pt idx="134">
                <c:v>-87.556319000000002</c:v>
              </c:pt>
              <c:pt idx="135">
                <c:v>-86.934099000000003</c:v>
              </c:pt>
              <c:pt idx="136">
                <c:v>-86.741298999999998</c:v>
              </c:pt>
              <c:pt idx="137">
                <c:v>-86.679952999999998</c:v>
              </c:pt>
              <c:pt idx="138">
                <c:v>-86.601079999999996</c:v>
              </c:pt>
              <c:pt idx="139">
                <c:v>-86.679952999999998</c:v>
              </c:pt>
              <c:pt idx="140">
                <c:v>-87.118136000000007</c:v>
              </c:pt>
              <c:pt idx="141">
                <c:v>-87.722828000000007</c:v>
              </c:pt>
              <c:pt idx="142">
                <c:v>-87.652719000000005</c:v>
              </c:pt>
              <c:pt idx="143">
                <c:v>-87.170717999999994</c:v>
              </c:pt>
              <c:pt idx="144">
                <c:v>-86.811408</c:v>
              </c:pt>
              <c:pt idx="145">
                <c:v>-86.022678999999997</c:v>
              </c:pt>
              <c:pt idx="146">
                <c:v>-85.672133000000002</c:v>
              </c:pt>
              <c:pt idx="147">
                <c:v>-85.347877999999994</c:v>
              </c:pt>
              <c:pt idx="148">
                <c:v>-85.128787000000003</c:v>
              </c:pt>
              <c:pt idx="149">
                <c:v>-85.347877999999994</c:v>
              </c:pt>
              <c:pt idx="150">
                <c:v>-85.426750999999996</c:v>
              </c:pt>
              <c:pt idx="151">
                <c:v>-85.645842000000002</c:v>
              </c:pt>
              <c:pt idx="152">
                <c:v>-86.460862000000006</c:v>
              </c:pt>
              <c:pt idx="153">
                <c:v>-87.153191000000007</c:v>
              </c:pt>
              <c:pt idx="154">
                <c:v>-87.792936999999995</c:v>
              </c:pt>
              <c:pt idx="155">
                <c:v>-88.003264999999999</c:v>
              </c:pt>
              <c:pt idx="156">
                <c:v>-87.836754999999997</c:v>
              </c:pt>
              <c:pt idx="157">
                <c:v>-87.459918000000002</c:v>
              </c:pt>
              <c:pt idx="158">
                <c:v>-87.223299999999995</c:v>
              </c:pt>
              <c:pt idx="159">
                <c:v>-86.802644000000001</c:v>
              </c:pt>
              <c:pt idx="160">
                <c:v>-86.960390000000004</c:v>
              </c:pt>
              <c:pt idx="161">
                <c:v>-87.197008999999994</c:v>
              </c:pt>
              <c:pt idx="162">
                <c:v>-87.100609000000006</c:v>
              </c:pt>
              <c:pt idx="163">
                <c:v>-87.372281999999998</c:v>
              </c:pt>
              <c:pt idx="164">
                <c:v>-87.976973999999998</c:v>
              </c:pt>
              <c:pt idx="165">
                <c:v>-88.073374000000001</c:v>
              </c:pt>
              <c:pt idx="166">
                <c:v>-88.862103000000005</c:v>
              </c:pt>
              <c:pt idx="167">
                <c:v>-89.571959000000007</c:v>
              </c:pt>
              <c:pt idx="168">
                <c:v>-90.518433000000002</c:v>
              </c:pt>
              <c:pt idx="169">
                <c:v>-91.350980000000007</c:v>
              </c:pt>
              <c:pt idx="170">
                <c:v>-92.139708999999996</c:v>
              </c:pt>
              <c:pt idx="171">
                <c:v>-93.410437999999999</c:v>
              </c:pt>
              <c:pt idx="172">
                <c:v>-94.207930000000005</c:v>
              </c:pt>
              <c:pt idx="173">
                <c:v>-94.356911999999994</c:v>
              </c:pt>
              <c:pt idx="174">
                <c:v>-94.330622000000005</c:v>
              </c:pt>
              <c:pt idx="175">
                <c:v>-94.137821000000002</c:v>
              </c:pt>
              <c:pt idx="176">
                <c:v>-94.365675999999993</c:v>
              </c:pt>
              <c:pt idx="177">
                <c:v>-94.602294999999998</c:v>
              </c:pt>
              <c:pt idx="178">
                <c:v>-94.155349000000001</c:v>
              </c:pt>
              <c:pt idx="179">
                <c:v>-93.909965999999997</c:v>
              </c:pt>
              <c:pt idx="180">
                <c:v>-94.216694000000004</c:v>
              </c:pt>
              <c:pt idx="181">
                <c:v>-94.207930000000005</c:v>
              </c:pt>
              <c:pt idx="182">
                <c:v>-94.488366999999997</c:v>
              </c:pt>
              <c:pt idx="183">
                <c:v>-94.821386000000004</c:v>
              </c:pt>
              <c:pt idx="184">
                <c:v>-95.101822999999996</c:v>
              </c:pt>
              <c:pt idx="185">
                <c:v>-95.829205999999999</c:v>
              </c:pt>
              <c:pt idx="186">
                <c:v>-96.696808000000004</c:v>
              </c:pt>
              <c:pt idx="187">
                <c:v>-96.740626000000006</c:v>
              </c:pt>
              <c:pt idx="188">
                <c:v>-96.565353000000002</c:v>
              </c:pt>
              <c:pt idx="189">
                <c:v>-96.013243000000003</c:v>
              </c:pt>
              <c:pt idx="190">
                <c:v>-95.881788</c:v>
              </c:pt>
              <c:pt idx="191">
                <c:v>-95.960661000000002</c:v>
              </c:pt>
              <c:pt idx="192">
                <c:v>-95.145640999999998</c:v>
              </c:pt>
              <c:pt idx="193">
                <c:v>-94.356911999999994</c:v>
              </c:pt>
              <c:pt idx="194">
                <c:v>-94.418257999999994</c:v>
              </c:pt>
              <c:pt idx="195">
                <c:v>-94.698695000000001</c:v>
              </c:pt>
              <c:pt idx="196">
                <c:v>-94.873968000000005</c:v>
              </c:pt>
              <c:pt idx="197">
                <c:v>-94.812622000000005</c:v>
              </c:pt>
              <c:pt idx="198">
                <c:v>-94.593530999999999</c:v>
              </c:pt>
              <c:pt idx="199">
                <c:v>-95.233277999999999</c:v>
              </c:pt>
              <c:pt idx="200">
                <c:v>-95.767859999999999</c:v>
              </c:pt>
              <c:pt idx="201">
                <c:v>-95.461133000000004</c:v>
              </c:pt>
              <c:pt idx="202">
                <c:v>-95.294623000000001</c:v>
              </c:pt>
              <c:pt idx="203">
                <c:v>-94.891495000000006</c:v>
              </c:pt>
              <c:pt idx="204">
                <c:v>-94.663640000000001</c:v>
              </c:pt>
              <c:pt idx="205">
                <c:v>-94.453312999999994</c:v>
              </c:pt>
              <c:pt idx="206">
                <c:v>-93.734692999999993</c:v>
              </c:pt>
              <c:pt idx="207">
                <c:v>-93.725930000000005</c:v>
              </c:pt>
              <c:pt idx="208">
                <c:v>-93.971311999999998</c:v>
              </c:pt>
              <c:pt idx="209">
                <c:v>-94.278040000000004</c:v>
              </c:pt>
              <c:pt idx="210">
                <c:v>-94.777568000000002</c:v>
              </c:pt>
              <c:pt idx="211">
                <c:v>-94.768804000000003</c:v>
              </c:pt>
              <c:pt idx="212">
                <c:v>-94.707459</c:v>
              </c:pt>
              <c:pt idx="213">
                <c:v>-94.742513000000002</c:v>
              </c:pt>
              <c:pt idx="214">
                <c:v>-94.462075999999996</c:v>
              </c:pt>
              <c:pt idx="215">
                <c:v>-93.874911999999995</c:v>
              </c:pt>
              <c:pt idx="216">
                <c:v>-93.287746999999996</c:v>
              </c:pt>
              <c:pt idx="217">
                <c:v>-93.349092999999996</c:v>
              </c:pt>
              <c:pt idx="218">
                <c:v>-93.699639000000005</c:v>
              </c:pt>
              <c:pt idx="219">
                <c:v>-93.813565999999994</c:v>
              </c:pt>
              <c:pt idx="220">
                <c:v>-93.760983999999993</c:v>
              </c:pt>
              <c:pt idx="221">
                <c:v>-94.067712</c:v>
              </c:pt>
              <c:pt idx="222">
                <c:v>-95.206986999999998</c:v>
              </c:pt>
              <c:pt idx="223">
                <c:v>-95.986952000000002</c:v>
              </c:pt>
              <c:pt idx="224">
                <c:v>-96.837025999999994</c:v>
              </c:pt>
              <c:pt idx="225">
                <c:v>-97.152517000000003</c:v>
              </c:pt>
              <c:pt idx="226">
                <c:v>-97.590699999999998</c:v>
              </c:pt>
              <c:pt idx="227">
                <c:v>-98.142809999999997</c:v>
              </c:pt>
              <c:pt idx="228">
                <c:v>-97.932483000000005</c:v>
              </c:pt>
              <c:pt idx="229">
                <c:v>-97.485535999999996</c:v>
              </c:pt>
              <c:pt idx="230">
                <c:v>-97.485535999999996</c:v>
              </c:pt>
              <c:pt idx="231">
                <c:v>-96.740626000000006</c:v>
              </c:pt>
              <c:pt idx="232">
                <c:v>-96.416370999999998</c:v>
              </c:pt>
              <c:pt idx="233">
                <c:v>-95.829205999999999</c:v>
              </c:pt>
              <c:pt idx="234">
                <c:v>-95.592586999999995</c:v>
              </c:pt>
              <c:pt idx="235">
                <c:v>-96.197278999999995</c:v>
              </c:pt>
              <c:pt idx="236">
                <c:v>-96.977243999999999</c:v>
              </c:pt>
              <c:pt idx="237">
                <c:v>-97.783500000000004</c:v>
              </c:pt>
              <c:pt idx="238">
                <c:v>-98.125282999999996</c:v>
              </c:pt>
              <c:pt idx="239">
                <c:v>-98.134045999999998</c:v>
              </c:pt>
              <c:pt idx="240">
                <c:v>-98.843902</c:v>
              </c:pt>
              <c:pt idx="241">
                <c:v>-99.483649</c:v>
              </c:pt>
              <c:pt idx="242">
                <c:v>-99.185685000000007</c:v>
              </c:pt>
              <c:pt idx="243">
                <c:v>-98.729974999999996</c:v>
              </c:pt>
              <c:pt idx="244">
                <c:v>-98.370665000000002</c:v>
              </c:pt>
              <c:pt idx="245">
                <c:v>-97.985063999999994</c:v>
              </c:pt>
              <c:pt idx="246">
                <c:v>-97.897428000000005</c:v>
              </c:pt>
              <c:pt idx="247">
                <c:v>-97.871137000000004</c:v>
              </c:pt>
              <c:pt idx="248">
                <c:v>-98.020118999999994</c:v>
              </c:pt>
              <c:pt idx="249">
                <c:v>-98.589755999999994</c:v>
              </c:pt>
              <c:pt idx="250">
                <c:v>-99.071757000000005</c:v>
              </c:pt>
              <c:pt idx="251">
                <c:v>-99.019175000000004</c:v>
              </c:pt>
              <c:pt idx="252">
                <c:v>-99.50994</c:v>
              </c:pt>
              <c:pt idx="253">
                <c:v>-100.009468</c:v>
              </c:pt>
              <c:pt idx="254">
                <c:v>-100.491469</c:v>
              </c:pt>
              <c:pt idx="255">
                <c:v>-100.570342</c:v>
              </c:pt>
              <c:pt idx="256">
                <c:v>-100.33372300000001</c:v>
              </c:pt>
              <c:pt idx="257">
                <c:v>-100.114632</c:v>
              </c:pt>
              <c:pt idx="258">
                <c:v>-100.263614</c:v>
              </c:pt>
              <c:pt idx="259">
                <c:v>-100.482705</c:v>
              </c:pt>
              <c:pt idx="260">
                <c:v>-100.719324</c:v>
              </c:pt>
              <c:pt idx="261">
                <c:v>-100.42136000000001</c:v>
              </c:pt>
              <c:pt idx="262">
                <c:v>-100.184741</c:v>
              </c:pt>
              <c:pt idx="263">
                <c:v>-100.80696</c:v>
              </c:pt>
              <c:pt idx="264">
                <c:v>-100.97347000000001</c:v>
              </c:pt>
              <c:pt idx="265">
                <c:v>-100.61416</c:v>
              </c:pt>
              <c:pt idx="266">
                <c:v>-100.263614</c:v>
              </c:pt>
              <c:pt idx="267">
                <c:v>-99.790377000000007</c:v>
              </c:pt>
              <c:pt idx="268">
                <c:v>-99.054230000000004</c:v>
              </c:pt>
              <c:pt idx="269">
                <c:v>-98.116518999999997</c:v>
              </c:pt>
              <c:pt idx="270">
                <c:v>-96.810734999999994</c:v>
              </c:pt>
              <c:pt idx="271">
                <c:v>-95.680223999999995</c:v>
              </c:pt>
              <c:pt idx="272">
                <c:v>-94.900259000000005</c:v>
              </c:pt>
              <c:pt idx="273">
                <c:v>-94.207930000000005</c:v>
              </c:pt>
              <c:pt idx="274">
                <c:v>-93.165056000000007</c:v>
              </c:pt>
              <c:pt idx="275">
                <c:v>-92.288691</c:v>
              </c:pt>
              <c:pt idx="276">
                <c:v>-92.271163000000001</c:v>
              </c:pt>
              <c:pt idx="277">
                <c:v>-92.087126999999995</c:v>
              </c:pt>
              <c:pt idx="278">
                <c:v>-91.710290000000001</c:v>
              </c:pt>
              <c:pt idx="279">
                <c:v>-91.079307</c:v>
              </c:pt>
              <c:pt idx="280">
                <c:v>-90.422032999999999</c:v>
              </c:pt>
              <c:pt idx="281">
                <c:v>-90.413269</c:v>
              </c:pt>
              <c:pt idx="282">
                <c:v>-90.579778000000005</c:v>
              </c:pt>
              <c:pt idx="283">
                <c:v>-90.124069000000006</c:v>
              </c:pt>
              <c:pt idx="284">
                <c:v>-89.265231</c:v>
              </c:pt>
              <c:pt idx="285">
                <c:v>-88.783230000000003</c:v>
              </c:pt>
              <c:pt idx="286">
                <c:v>-88.870866000000007</c:v>
              </c:pt>
              <c:pt idx="287">
                <c:v>-89.273994000000002</c:v>
              </c:pt>
              <c:pt idx="288">
                <c:v>-89.493086000000005</c:v>
              </c:pt>
              <c:pt idx="289">
                <c:v>-89.992614000000003</c:v>
              </c:pt>
              <c:pt idx="290">
                <c:v>-91.079307</c:v>
              </c:pt>
              <c:pt idx="291">
                <c:v>-92.350036000000003</c:v>
              </c:pt>
              <c:pt idx="292">
                <c:v>-93.46302</c:v>
              </c:pt>
              <c:pt idx="293">
                <c:v>-94.339384999999993</c:v>
              </c:pt>
              <c:pt idx="294">
                <c:v>-94.882732000000004</c:v>
              </c:pt>
              <c:pt idx="295">
                <c:v>-95.925606000000002</c:v>
              </c:pt>
              <c:pt idx="296">
                <c:v>-96.661753000000004</c:v>
              </c:pt>
              <c:pt idx="297">
                <c:v>-96.381315999999998</c:v>
              </c:pt>
              <c:pt idx="298">
                <c:v>-96.539062000000001</c:v>
              </c:pt>
              <c:pt idx="299">
                <c:v>-96.688044000000005</c:v>
              </c:pt>
              <c:pt idx="300">
                <c:v>-97.099936</c:v>
              </c:pt>
              <c:pt idx="301">
                <c:v>-97.441717999999995</c:v>
              </c:pt>
              <c:pt idx="302">
                <c:v>-96.950952999999998</c:v>
              </c:pt>
              <c:pt idx="303">
                <c:v>-96.600407000000004</c:v>
              </c:pt>
              <c:pt idx="304">
                <c:v>-96.740626000000006</c:v>
              </c:pt>
              <c:pt idx="305">
                <c:v>-96.425134</c:v>
              </c:pt>
              <c:pt idx="306">
                <c:v>-96.214806999999993</c:v>
              </c:pt>
              <c:pt idx="307">
                <c:v>-95.364732000000004</c:v>
              </c:pt>
              <c:pt idx="308">
                <c:v>-94.207930000000005</c:v>
              </c:pt>
              <c:pt idx="309">
                <c:v>-93.524366000000001</c:v>
              </c:pt>
              <c:pt idx="310">
                <c:v>-93.173818999999995</c:v>
              </c:pt>
              <c:pt idx="311">
                <c:v>-92.227345</c:v>
              </c:pt>
              <c:pt idx="312">
                <c:v>-91.841744000000006</c:v>
              </c:pt>
              <c:pt idx="313">
                <c:v>-91.666471000000001</c:v>
              </c:pt>
              <c:pt idx="314">
                <c:v>-92.201053999999999</c:v>
              </c:pt>
              <c:pt idx="315">
                <c:v>-93.024837000000005</c:v>
              </c:pt>
              <c:pt idx="316">
                <c:v>-93.235164999999995</c:v>
              </c:pt>
              <c:pt idx="317">
                <c:v>-93.603238000000005</c:v>
              </c:pt>
              <c:pt idx="318">
                <c:v>-94.427021999999994</c:v>
              </c:pt>
              <c:pt idx="319">
                <c:v>-94.418257999999994</c:v>
              </c:pt>
              <c:pt idx="320">
                <c:v>-94.374440000000007</c:v>
              </c:pt>
              <c:pt idx="321">
                <c:v>-93.673348000000004</c:v>
              </c:pt>
              <c:pt idx="322">
                <c:v>-93.103710000000007</c:v>
              </c:pt>
              <c:pt idx="323">
                <c:v>-93.375382999999999</c:v>
              </c:pt>
              <c:pt idx="324">
                <c:v>-93.147529000000006</c:v>
              </c:pt>
              <c:pt idx="325">
                <c:v>-93.410437999999999</c:v>
              </c:pt>
              <c:pt idx="326">
                <c:v>-94.058948000000001</c:v>
              </c:pt>
              <c:pt idx="327">
                <c:v>-94.795095000000003</c:v>
              </c:pt>
              <c:pt idx="328">
                <c:v>-95.881788</c:v>
              </c:pt>
              <c:pt idx="329">
                <c:v>-96.880843999999996</c:v>
              </c:pt>
              <c:pt idx="330">
                <c:v>-97.468008999999995</c:v>
              </c:pt>
              <c:pt idx="331">
                <c:v>-97.669573</c:v>
              </c:pt>
              <c:pt idx="332">
                <c:v>-97.494299999999996</c:v>
              </c:pt>
              <c:pt idx="333">
                <c:v>-97.327791000000005</c:v>
              </c:pt>
              <c:pt idx="334">
                <c:v>-96.872080999999994</c:v>
              </c:pt>
              <c:pt idx="335">
                <c:v>-96.127170000000007</c:v>
              </c:pt>
              <c:pt idx="336">
                <c:v>-95.601350999999994</c:v>
              </c:pt>
              <c:pt idx="337">
                <c:v>-95.180695999999998</c:v>
              </c:pt>
              <c:pt idx="338">
                <c:v>-95.040476999999996</c:v>
              </c:pt>
              <c:pt idx="339">
                <c:v>-95.163167999999999</c:v>
              </c:pt>
              <c:pt idx="340">
                <c:v>-95.312151</c:v>
              </c:pt>
              <c:pt idx="341">
                <c:v>-95.469896000000006</c:v>
              </c:pt>
              <c:pt idx="342">
                <c:v>-95.846733</c:v>
              </c:pt>
              <c:pt idx="343">
                <c:v>-96.118407000000005</c:v>
              </c:pt>
              <c:pt idx="344">
                <c:v>-96.416370999999998</c:v>
              </c:pt>
              <c:pt idx="345">
                <c:v>-96.644226000000003</c:v>
              </c:pt>
              <c:pt idx="346">
                <c:v>-96.022006000000005</c:v>
              </c:pt>
              <c:pt idx="347">
                <c:v>-95.531242000000006</c:v>
              </c:pt>
              <c:pt idx="348">
                <c:v>-94.812622000000005</c:v>
              </c:pt>
              <c:pt idx="349">
                <c:v>-94.146585000000002</c:v>
              </c:pt>
              <c:pt idx="350">
                <c:v>-93.506838000000002</c:v>
              </c:pt>
              <c:pt idx="351">
                <c:v>-92.770690999999999</c:v>
              </c:pt>
              <c:pt idx="352">
                <c:v>-91.894326000000007</c:v>
              </c:pt>
              <c:pt idx="353">
                <c:v>-91.464906999999997</c:v>
              </c:pt>
              <c:pt idx="354">
                <c:v>-90.772578999999993</c:v>
              </c:pt>
              <c:pt idx="355">
                <c:v>-90.343159999999997</c:v>
              </c:pt>
              <c:pt idx="356">
                <c:v>-89.834868</c:v>
              </c:pt>
              <c:pt idx="357">
                <c:v>-89.510613000000006</c:v>
              </c:pt>
              <c:pt idx="358">
                <c:v>-89.002320999999995</c:v>
              </c:pt>
              <c:pt idx="359">
                <c:v>-88.397628999999995</c:v>
              </c:pt>
              <c:pt idx="360">
                <c:v>-87.643955000000005</c:v>
              </c:pt>
              <c:pt idx="361">
                <c:v>-87.503737000000001</c:v>
              </c:pt>
              <c:pt idx="362">
                <c:v>-87.468682000000001</c:v>
              </c:pt>
              <c:pt idx="363">
                <c:v>-87.600137000000004</c:v>
              </c:pt>
              <c:pt idx="364">
                <c:v>-87.258353999999997</c:v>
              </c:pt>
              <c:pt idx="365">
                <c:v>-86.574789999999993</c:v>
              </c:pt>
              <c:pt idx="366">
                <c:v>-86.644898999999995</c:v>
              </c:pt>
              <c:pt idx="367">
                <c:v>-87.512500000000003</c:v>
              </c:pt>
              <c:pt idx="368">
                <c:v>-88.423919999999995</c:v>
              </c:pt>
              <c:pt idx="369">
                <c:v>-89.282758000000001</c:v>
              </c:pt>
              <c:pt idx="370">
                <c:v>-90.062723000000005</c:v>
              </c:pt>
              <c:pt idx="371">
                <c:v>-90.877742999999995</c:v>
              </c:pt>
              <c:pt idx="372">
                <c:v>-91.999489999999994</c:v>
              </c:pt>
              <c:pt idx="373">
                <c:v>-92.805745999999999</c:v>
              </c:pt>
              <c:pt idx="374">
                <c:v>-93.182582999999994</c:v>
              </c:pt>
              <c:pt idx="375">
                <c:v>-93.366619999999998</c:v>
              </c:pt>
              <c:pt idx="376">
                <c:v>-93.576947000000004</c:v>
              </c:pt>
              <c:pt idx="377">
                <c:v>-94.330622000000005</c:v>
              </c:pt>
              <c:pt idx="378">
                <c:v>-94.689931000000001</c:v>
              </c:pt>
              <c:pt idx="379">
                <c:v>-95.320914000000002</c:v>
              </c:pt>
              <c:pt idx="380">
                <c:v>-95.759096999999997</c:v>
              </c:pt>
              <c:pt idx="381">
                <c:v>-96.600407000000004</c:v>
              </c:pt>
              <c:pt idx="382">
                <c:v>-96.924662999999995</c:v>
              </c:pt>
              <c:pt idx="383">
                <c:v>-97.196336000000002</c:v>
              </c:pt>
              <c:pt idx="384">
                <c:v>-96.845789999999994</c:v>
              </c:pt>
              <c:pt idx="385">
                <c:v>-97.126227</c:v>
              </c:pt>
              <c:pt idx="386">
                <c:v>-97.573172999999997</c:v>
              </c:pt>
              <c:pt idx="387">
                <c:v>-97.844846000000004</c:v>
              </c:pt>
              <c:pt idx="388">
                <c:v>-97.310263000000006</c:v>
              </c:pt>
              <c:pt idx="389">
                <c:v>-96.539062000000001</c:v>
              </c:pt>
              <c:pt idx="390">
                <c:v>-96.223569999999995</c:v>
              </c:pt>
              <c:pt idx="391">
                <c:v>-95.899315000000001</c:v>
              </c:pt>
              <c:pt idx="392">
                <c:v>-95.373496000000003</c:v>
              </c:pt>
              <c:pt idx="393">
                <c:v>-94.952841000000006</c:v>
              </c:pt>
              <c:pt idx="394">
                <c:v>-94.847677000000004</c:v>
              </c:pt>
              <c:pt idx="395">
                <c:v>-95.066767999999996</c:v>
              </c:pt>
              <c:pt idx="396">
                <c:v>-95.671459999999996</c:v>
              </c:pt>
              <c:pt idx="397">
                <c:v>-95.908079000000001</c:v>
              </c:pt>
              <c:pt idx="398">
                <c:v>-95.820442</c:v>
              </c:pt>
              <c:pt idx="399">
                <c:v>-95.732805999999997</c:v>
              </c:pt>
              <c:pt idx="400">
                <c:v>-95.259568999999999</c:v>
              </c:pt>
              <c:pt idx="401">
                <c:v>-94.996658999999994</c:v>
              </c:pt>
              <c:pt idx="402">
                <c:v>-94.339384999999993</c:v>
              </c:pt>
              <c:pt idx="403">
                <c:v>-94.278040000000004</c:v>
              </c:pt>
              <c:pt idx="404">
                <c:v>-94.120294000000001</c:v>
              </c:pt>
              <c:pt idx="405">
                <c:v>-94.172876000000002</c:v>
              </c:pt>
              <c:pt idx="406">
                <c:v>-94.540948999999998</c:v>
              </c:pt>
              <c:pt idx="407">
                <c:v>-94.558475999999999</c:v>
              </c:pt>
              <c:pt idx="408">
                <c:v>-94.383202999999995</c:v>
              </c:pt>
              <c:pt idx="409">
                <c:v>-94.952841000000006</c:v>
              </c:pt>
              <c:pt idx="410">
                <c:v>-95.189458999999999</c:v>
              </c:pt>
              <c:pt idx="411">
                <c:v>-95.014185999999995</c:v>
              </c:pt>
              <c:pt idx="412">
                <c:v>-94.987894999999995</c:v>
              </c:pt>
              <c:pt idx="413">
                <c:v>-94.663640000000001</c:v>
              </c:pt>
              <c:pt idx="414">
                <c:v>-94.479603999999995</c:v>
              </c:pt>
              <c:pt idx="415">
                <c:v>-94.330622000000005</c:v>
              </c:pt>
              <c:pt idx="416">
                <c:v>-93.936256999999998</c:v>
              </c:pt>
              <c:pt idx="417">
                <c:v>-93.200109999999995</c:v>
              </c:pt>
              <c:pt idx="418">
                <c:v>-92.814509999999999</c:v>
              </c:pt>
              <c:pt idx="419">
                <c:v>-92.534073000000006</c:v>
              </c:pt>
              <c:pt idx="420">
                <c:v>-92.332509000000002</c:v>
              </c:pt>
              <c:pt idx="421">
                <c:v>-92.341273000000001</c:v>
              </c:pt>
              <c:pt idx="422">
                <c:v>-92.288691</c:v>
              </c:pt>
              <c:pt idx="423">
                <c:v>-92.2624</c:v>
              </c:pt>
              <c:pt idx="424">
                <c:v>-91.868035000000006</c:v>
              </c:pt>
              <c:pt idx="425">
                <c:v>-91.535016999999996</c:v>
              </c:pt>
              <c:pt idx="426">
                <c:v>-91.061779000000001</c:v>
              </c:pt>
              <c:pt idx="427">
                <c:v>-90.299341999999996</c:v>
              </c:pt>
              <c:pt idx="428">
                <c:v>-89.764758999999998</c:v>
              </c:pt>
              <c:pt idx="429">
                <c:v>-89.326576000000003</c:v>
              </c:pt>
              <c:pt idx="430">
                <c:v>-88.485265999999996</c:v>
              </c:pt>
              <c:pt idx="431">
                <c:v>-88.204829000000004</c:v>
              </c:pt>
              <c:pt idx="432">
                <c:v>-87.696537000000006</c:v>
              </c:pt>
              <c:pt idx="433">
                <c:v>-87.153191000000007</c:v>
              </c:pt>
              <c:pt idx="434">
                <c:v>-87.118136000000007</c:v>
              </c:pt>
              <c:pt idx="435">
                <c:v>-87.275881999999996</c:v>
              </c:pt>
              <c:pt idx="436">
                <c:v>-87.337226999999999</c:v>
              </c:pt>
              <c:pt idx="437">
                <c:v>-87.591373000000004</c:v>
              </c:pt>
              <c:pt idx="438">
                <c:v>-87.670246000000006</c:v>
              </c:pt>
              <c:pt idx="439">
                <c:v>-87.950682999999998</c:v>
              </c:pt>
              <c:pt idx="440">
                <c:v>-88.204829000000004</c:v>
              </c:pt>
              <c:pt idx="441">
                <c:v>-88.266174000000007</c:v>
              </c:pt>
              <c:pt idx="442">
                <c:v>-88.178538000000003</c:v>
              </c:pt>
              <c:pt idx="443">
                <c:v>-88.415155999999996</c:v>
              </c:pt>
              <c:pt idx="444">
                <c:v>-88.879630000000006</c:v>
              </c:pt>
              <c:pt idx="445">
                <c:v>-89.309049000000002</c:v>
              </c:pt>
              <c:pt idx="446">
                <c:v>-89.528139999999993</c:v>
              </c:pt>
              <c:pt idx="447">
                <c:v>-89.913741000000002</c:v>
              </c:pt>
              <c:pt idx="448">
                <c:v>-90.413269</c:v>
              </c:pt>
              <c:pt idx="449">
                <c:v>-90.535960000000003</c:v>
              </c:pt>
              <c:pt idx="450">
                <c:v>-90.448324</c:v>
              </c:pt>
              <c:pt idx="451">
                <c:v>-90.465851000000001</c:v>
              </c:pt>
              <c:pt idx="452">
                <c:v>-90.413269</c:v>
              </c:pt>
              <c:pt idx="453">
                <c:v>-90.667415000000005</c:v>
              </c:pt>
              <c:pt idx="454">
                <c:v>-91.298398000000006</c:v>
              </c:pt>
              <c:pt idx="455">
                <c:v>-92.052071999999995</c:v>
              </c:pt>
              <c:pt idx="456">
                <c:v>-92.455200000000005</c:v>
              </c:pt>
              <c:pt idx="457">
                <c:v>-92.919674000000001</c:v>
              </c:pt>
              <c:pt idx="458">
                <c:v>-92.972255000000004</c:v>
              </c:pt>
              <c:pt idx="459">
                <c:v>-93.217637999999994</c:v>
              </c:pt>
              <c:pt idx="460">
                <c:v>-93.515602000000001</c:v>
              </c:pt>
              <c:pt idx="461">
                <c:v>-93.086183000000005</c:v>
              </c:pt>
              <c:pt idx="462">
                <c:v>-92.455200000000005</c:v>
              </c:pt>
              <c:pt idx="463">
                <c:v>-92.534073000000006</c:v>
              </c:pt>
              <c:pt idx="464">
                <c:v>-92.095889999999997</c:v>
              </c:pt>
              <c:pt idx="465">
                <c:v>-91.876799000000005</c:v>
              </c:pt>
              <c:pt idx="466">
                <c:v>-91.666471000000001</c:v>
              </c:pt>
              <c:pt idx="467">
                <c:v>-91.903090000000006</c:v>
              </c:pt>
              <c:pt idx="468">
                <c:v>-92.306218000000001</c:v>
              </c:pt>
              <c:pt idx="469">
                <c:v>-92.516546000000005</c:v>
              </c:pt>
              <c:pt idx="470">
                <c:v>-92.621708999999996</c:v>
              </c:pt>
              <c:pt idx="471">
                <c:v>-93.278982999999997</c:v>
              </c:pt>
              <c:pt idx="472">
                <c:v>-93.419201999999999</c:v>
              </c:pt>
              <c:pt idx="473">
                <c:v>-93.953784999999996</c:v>
              </c:pt>
              <c:pt idx="474">
                <c:v>-93.918729999999996</c:v>
              </c:pt>
              <c:pt idx="475">
                <c:v>-93.647057000000004</c:v>
              </c:pt>
              <c:pt idx="476">
                <c:v>-93.331564999999998</c:v>
              </c:pt>
              <c:pt idx="477">
                <c:v>-92.972255000000004</c:v>
              </c:pt>
              <c:pt idx="478">
                <c:v>-92.665527999999995</c:v>
              </c:pt>
              <c:pt idx="479">
                <c:v>-92.779454999999999</c:v>
              </c:pt>
              <c:pt idx="480">
                <c:v>-92.542837000000006</c:v>
              </c:pt>
              <c:pt idx="481">
                <c:v>-92.612945999999994</c:v>
              </c:pt>
              <c:pt idx="482">
                <c:v>-92.954728000000003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5AA-42C5-8ABC-BB1DD250D78A}"/>
            </c:ext>
          </c:extLst>
        </c:ser>
        <c:ser>
          <c:idx val="3"/>
          <c:order val="3"/>
          <c:tx>
            <c:v>Tour 7</c:v>
          </c:tx>
          <c:spPr>
            <a:ln w="15875">
              <a:solidFill>
                <a:srgbClr val="D62728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1.47E-4</c:v>
              </c:pt>
              <c:pt idx="1">
                <c:v>5.2639999999999996E-3</c:v>
              </c:pt>
              <c:pt idx="2">
                <c:v>2.7032E-2</c:v>
              </c:pt>
              <c:pt idx="3">
                <c:v>3.9282999999999998E-2</c:v>
              </c:pt>
              <c:pt idx="4">
                <c:v>5.6273999999999998E-2</c:v>
              </c:pt>
              <c:pt idx="5">
                <c:v>7.3287000000000005E-2</c:v>
              </c:pt>
              <c:pt idx="6">
                <c:v>9.0281E-2</c:v>
              </c:pt>
              <c:pt idx="7">
                <c:v>0.10727200000000001</c:v>
              </c:pt>
              <c:pt idx="8">
                <c:v>0.124275</c:v>
              </c:pt>
              <c:pt idx="9">
                <c:v>0.141265</c:v>
              </c:pt>
              <c:pt idx="10">
                <c:v>0.15832499999999999</c:v>
              </c:pt>
              <c:pt idx="11">
                <c:v>0.17526900000000001</c:v>
              </c:pt>
              <c:pt idx="12">
                <c:v>0.192277</c:v>
              </c:pt>
              <c:pt idx="13">
                <c:v>0.20929700000000001</c:v>
              </c:pt>
              <c:pt idx="14">
                <c:v>0.22630400000000001</c:v>
              </c:pt>
              <c:pt idx="15">
                <c:v>0.243281</c:v>
              </c:pt>
              <c:pt idx="16">
                <c:v>0.26028499999999999</c:v>
              </c:pt>
              <c:pt idx="17">
                <c:v>0.277285</c:v>
              </c:pt>
              <c:pt idx="18">
                <c:v>0.294294</c:v>
              </c:pt>
              <c:pt idx="19">
                <c:v>0.31127300000000002</c:v>
              </c:pt>
              <c:pt idx="20">
                <c:v>0.32828299999999999</c:v>
              </c:pt>
              <c:pt idx="21">
                <c:v>0.345279</c:v>
              </c:pt>
              <c:pt idx="22">
                <c:v>0.36233199999999999</c:v>
              </c:pt>
              <c:pt idx="23">
                <c:v>0.37931999999999999</c:v>
              </c:pt>
              <c:pt idx="24">
                <c:v>0.39633800000000002</c:v>
              </c:pt>
              <c:pt idx="25">
                <c:v>0.41332200000000002</c:v>
              </c:pt>
              <c:pt idx="26">
                <c:v>0.43068200000000001</c:v>
              </c:pt>
              <c:pt idx="27">
                <c:v>0.44750899999999999</c:v>
              </c:pt>
              <c:pt idx="28">
                <c:v>0.46433400000000002</c:v>
              </c:pt>
              <c:pt idx="29">
                <c:v>0.48132599999999998</c:v>
              </c:pt>
              <c:pt idx="30">
                <c:v>0.49832500000000002</c:v>
              </c:pt>
              <c:pt idx="31">
                <c:v>0.51532800000000001</c:v>
              </c:pt>
              <c:pt idx="32">
                <c:v>0.53232900000000005</c:v>
              </c:pt>
              <c:pt idx="33">
                <c:v>0.54932999999999998</c:v>
              </c:pt>
              <c:pt idx="34">
                <c:v>0.566326</c:v>
              </c:pt>
              <c:pt idx="35">
                <c:v>0.58332700000000004</c:v>
              </c:pt>
              <c:pt idx="36">
                <c:v>0.60054099999999999</c:v>
              </c:pt>
              <c:pt idx="37">
                <c:v>0.617537</c:v>
              </c:pt>
              <c:pt idx="38">
                <c:v>0.63433700000000004</c:v>
              </c:pt>
              <c:pt idx="39">
                <c:v>0.65132999999999996</c:v>
              </c:pt>
              <c:pt idx="40">
                <c:v>0.66846000000000005</c:v>
              </c:pt>
              <c:pt idx="41">
                <c:v>0.685334</c:v>
              </c:pt>
              <c:pt idx="42">
                <c:v>0.70233299999999999</c:v>
              </c:pt>
              <c:pt idx="43">
                <c:v>0.71933800000000003</c:v>
              </c:pt>
              <c:pt idx="44">
                <c:v>0.73633700000000002</c:v>
              </c:pt>
              <c:pt idx="45">
                <c:v>0.75334100000000004</c:v>
              </c:pt>
              <c:pt idx="46">
                <c:v>0.77066900000000005</c:v>
              </c:pt>
              <c:pt idx="47">
                <c:v>0.78734499999999996</c:v>
              </c:pt>
              <c:pt idx="48">
                <c:v>0.80436700000000005</c:v>
              </c:pt>
              <c:pt idx="49">
                <c:v>0.82134399999999996</c:v>
              </c:pt>
              <c:pt idx="50">
                <c:v>0.83834399999999998</c:v>
              </c:pt>
              <c:pt idx="51">
                <c:v>0.85534600000000005</c:v>
              </c:pt>
              <c:pt idx="52">
                <c:v>0.87234400000000001</c:v>
              </c:pt>
              <c:pt idx="53">
                <c:v>0.88934400000000002</c:v>
              </c:pt>
              <c:pt idx="54">
                <c:v>0.90634700000000001</c:v>
              </c:pt>
              <c:pt idx="55">
                <c:v>0.92334799999999995</c:v>
              </c:pt>
              <c:pt idx="56">
                <c:v>0.94036500000000001</c:v>
              </c:pt>
              <c:pt idx="57">
                <c:v>0.95795399999999997</c:v>
              </c:pt>
              <c:pt idx="58">
                <c:v>0.97431199999999996</c:v>
              </c:pt>
              <c:pt idx="59">
                <c:v>0.99131199999999997</c:v>
              </c:pt>
              <c:pt idx="60">
                <c:v>1.0083580000000001</c:v>
              </c:pt>
              <c:pt idx="61">
                <c:v>1.0253129999999999</c:v>
              </c:pt>
              <c:pt idx="62">
                <c:v>1.04254</c:v>
              </c:pt>
              <c:pt idx="63">
                <c:v>1.059347</c:v>
              </c:pt>
              <c:pt idx="64">
                <c:v>1.0763160000000001</c:v>
              </c:pt>
              <c:pt idx="65">
                <c:v>1.0933139999999999</c:v>
              </c:pt>
              <c:pt idx="66">
                <c:v>1.1103229999999999</c:v>
              </c:pt>
              <c:pt idx="67">
                <c:v>1.127319</c:v>
              </c:pt>
              <c:pt idx="68">
                <c:v>1.144323</c:v>
              </c:pt>
              <c:pt idx="69">
                <c:v>1.1613199999999999</c:v>
              </c:pt>
              <c:pt idx="70">
                <c:v>1.17832</c:v>
              </c:pt>
              <c:pt idx="71">
                <c:v>1.1953130000000001</c:v>
              </c:pt>
              <c:pt idx="72">
                <c:v>1.212429</c:v>
              </c:pt>
              <c:pt idx="73">
                <c:v>1.229322</c:v>
              </c:pt>
              <c:pt idx="74">
                <c:v>1.2463150000000001</c:v>
              </c:pt>
              <c:pt idx="75">
                <c:v>1.263368</c:v>
              </c:pt>
              <c:pt idx="76">
                <c:v>1.28037</c:v>
              </c:pt>
              <c:pt idx="77">
                <c:v>1.2973619999999999</c:v>
              </c:pt>
              <c:pt idx="78">
                <c:v>1.314379</c:v>
              </c:pt>
              <c:pt idx="79">
                <c:v>1.331364</c:v>
              </c:pt>
              <c:pt idx="80">
                <c:v>1.3484130000000001</c:v>
              </c:pt>
              <c:pt idx="81">
                <c:v>1.3654820000000001</c:v>
              </c:pt>
              <c:pt idx="82">
                <c:v>1.3823650000000001</c:v>
              </c:pt>
              <c:pt idx="83">
                <c:v>1.3993660000000001</c:v>
              </c:pt>
              <c:pt idx="84">
                <c:v>1.4163650000000001</c:v>
              </c:pt>
              <c:pt idx="85">
                <c:v>1.433371</c:v>
              </c:pt>
              <c:pt idx="86">
                <c:v>1.4503729999999999</c:v>
              </c:pt>
              <c:pt idx="87">
                <c:v>1.4673689999999999</c:v>
              </c:pt>
              <c:pt idx="88">
                <c:v>1.48438</c:v>
              </c:pt>
              <c:pt idx="89">
                <c:v>1.5013719999999999</c:v>
              </c:pt>
              <c:pt idx="90">
                <c:v>1.51837</c:v>
              </c:pt>
              <c:pt idx="91">
                <c:v>1.5353699999999999</c:v>
              </c:pt>
              <c:pt idx="92">
                <c:v>1.552376</c:v>
              </c:pt>
              <c:pt idx="93">
                <c:v>1.5693710000000001</c:v>
              </c:pt>
              <c:pt idx="94">
                <c:v>1.586374</c:v>
              </c:pt>
              <c:pt idx="95">
                <c:v>1.6037440000000001</c:v>
              </c:pt>
              <c:pt idx="96">
                <c:v>1.620595</c:v>
              </c:pt>
              <c:pt idx="97">
                <c:v>1.6373930000000001</c:v>
              </c:pt>
              <c:pt idx="98">
                <c:v>1.654393</c:v>
              </c:pt>
              <c:pt idx="99">
                <c:v>1.6713800000000001</c:v>
              </c:pt>
              <c:pt idx="100">
                <c:v>1.6884589999999999</c:v>
              </c:pt>
              <c:pt idx="101">
                <c:v>1.7054499999999999</c:v>
              </c:pt>
              <c:pt idx="102">
                <c:v>1.721347</c:v>
              </c:pt>
              <c:pt idx="103">
                <c:v>1.7383459999999999</c:v>
              </c:pt>
              <c:pt idx="104">
                <c:v>1.755344</c:v>
              </c:pt>
              <c:pt idx="105">
                <c:v>1.7723580000000001</c:v>
              </c:pt>
              <c:pt idx="106">
                <c:v>1.7893539999999999</c:v>
              </c:pt>
              <c:pt idx="107">
                <c:v>1.806433</c:v>
              </c:pt>
              <c:pt idx="108">
                <c:v>1.823404</c:v>
              </c:pt>
              <c:pt idx="109">
                <c:v>1.8403510000000001</c:v>
              </c:pt>
              <c:pt idx="110">
                <c:v>1.8573459999999999</c:v>
              </c:pt>
              <c:pt idx="111">
                <c:v>1.8743529999999999</c:v>
              </c:pt>
              <c:pt idx="112">
                <c:v>1.8913990000000001</c:v>
              </c:pt>
              <c:pt idx="113">
                <c:v>1.908345</c:v>
              </c:pt>
              <c:pt idx="114">
                <c:v>1.925346</c:v>
              </c:pt>
              <c:pt idx="115">
                <c:v>1.9423490000000001</c:v>
              </c:pt>
              <c:pt idx="116">
                <c:v>1.959357</c:v>
              </c:pt>
              <c:pt idx="117">
                <c:v>1.976359</c:v>
              </c:pt>
              <c:pt idx="118">
                <c:v>1.99336</c:v>
              </c:pt>
              <c:pt idx="119">
                <c:v>2.01037</c:v>
              </c:pt>
              <c:pt idx="120">
                <c:v>2.0273810000000001</c:v>
              </c:pt>
              <c:pt idx="121">
                <c:v>2.0443609999999999</c:v>
              </c:pt>
              <c:pt idx="122">
                <c:v>2.0614439999999998</c:v>
              </c:pt>
              <c:pt idx="123">
                <c:v>2.0785640000000001</c:v>
              </c:pt>
              <c:pt idx="124">
                <c:v>2.095367</c:v>
              </c:pt>
              <c:pt idx="125">
                <c:v>2.1123660000000002</c:v>
              </c:pt>
              <c:pt idx="126">
                <c:v>2.1294439999999999</c:v>
              </c:pt>
              <c:pt idx="127">
                <c:v>2.146363</c:v>
              </c:pt>
              <c:pt idx="128">
                <c:v>2.1633619999999998</c:v>
              </c:pt>
              <c:pt idx="129">
                <c:v>2.180364</c:v>
              </c:pt>
              <c:pt idx="130">
                <c:v>2.1973660000000002</c:v>
              </c:pt>
              <c:pt idx="131">
                <c:v>2.2143730000000001</c:v>
              </c:pt>
              <c:pt idx="132">
                <c:v>2.231382</c:v>
              </c:pt>
              <c:pt idx="133">
                <c:v>2.2484479999999998</c:v>
              </c:pt>
              <c:pt idx="134">
                <c:v>2.2653720000000002</c:v>
              </c:pt>
              <c:pt idx="135">
                <c:v>2.282378</c:v>
              </c:pt>
              <c:pt idx="136">
                <c:v>2.2993700000000001</c:v>
              </c:pt>
              <c:pt idx="137">
                <c:v>2.3165499999999999</c:v>
              </c:pt>
              <c:pt idx="138">
                <c:v>2.3333740000000001</c:v>
              </c:pt>
              <c:pt idx="139">
                <c:v>2.3503889999999998</c:v>
              </c:pt>
              <c:pt idx="140">
                <c:v>2.3673730000000002</c:v>
              </c:pt>
              <c:pt idx="141">
                <c:v>2.384388</c:v>
              </c:pt>
              <c:pt idx="142">
                <c:v>2.4013740000000001</c:v>
              </c:pt>
              <c:pt idx="143">
                <c:v>2.4183750000000002</c:v>
              </c:pt>
              <c:pt idx="144">
                <c:v>2.4354619999999998</c:v>
              </c:pt>
              <c:pt idx="145">
                <c:v>2.4524560000000002</c:v>
              </c:pt>
              <c:pt idx="146">
                <c:v>2.4694240000000001</c:v>
              </c:pt>
              <c:pt idx="147">
                <c:v>2.4864449999999998</c:v>
              </c:pt>
              <c:pt idx="148">
                <c:v>2.503377</c:v>
              </c:pt>
              <c:pt idx="149">
                <c:v>2.5205519999999999</c:v>
              </c:pt>
              <c:pt idx="150">
                <c:v>2.5373800000000002</c:v>
              </c:pt>
              <c:pt idx="151">
                <c:v>2.554386</c:v>
              </c:pt>
              <c:pt idx="152">
                <c:v>2.571437</c:v>
              </c:pt>
              <c:pt idx="153">
                <c:v>2.5883940000000001</c:v>
              </c:pt>
              <c:pt idx="154">
                <c:v>2.6055160000000002</c:v>
              </c:pt>
              <c:pt idx="155">
                <c:v>2.6223900000000002</c:v>
              </c:pt>
              <c:pt idx="156">
                <c:v>2.639383</c:v>
              </c:pt>
              <c:pt idx="157">
                <c:v>2.65639</c:v>
              </c:pt>
              <c:pt idx="158">
                <c:v>2.6734599999999999</c:v>
              </c:pt>
              <c:pt idx="159">
                <c:v>2.6903820000000001</c:v>
              </c:pt>
              <c:pt idx="160">
                <c:v>2.7073879999999999</c:v>
              </c:pt>
              <c:pt idx="161">
                <c:v>2.7243889999999999</c:v>
              </c:pt>
              <c:pt idx="162">
                <c:v>2.741479</c:v>
              </c:pt>
              <c:pt idx="163">
                <c:v>2.7584140000000001</c:v>
              </c:pt>
              <c:pt idx="164">
                <c:v>2.7753939999999999</c:v>
              </c:pt>
              <c:pt idx="165">
                <c:v>2.7924000000000002</c:v>
              </c:pt>
              <c:pt idx="166">
                <c:v>2.8094830000000002</c:v>
              </c:pt>
              <c:pt idx="167">
                <c:v>2.8264499999999999</c:v>
              </c:pt>
              <c:pt idx="168">
                <c:v>2.843432</c:v>
              </c:pt>
              <c:pt idx="169">
                <c:v>2.8604440000000002</c:v>
              </c:pt>
              <c:pt idx="170">
                <c:v>2.8776009999999999</c:v>
              </c:pt>
              <c:pt idx="171">
                <c:v>2.8944540000000001</c:v>
              </c:pt>
              <c:pt idx="172">
                <c:v>2.9114369999999998</c:v>
              </c:pt>
              <c:pt idx="173">
                <c:v>2.9284349999999999</c:v>
              </c:pt>
              <c:pt idx="174">
                <c:v>2.9456060000000002</c:v>
              </c:pt>
              <c:pt idx="175">
                <c:v>2.96244</c:v>
              </c:pt>
              <c:pt idx="176">
                <c:v>2.9794369999999999</c:v>
              </c:pt>
              <c:pt idx="177">
                <c:v>2.9964400000000002</c:v>
              </c:pt>
              <c:pt idx="178">
                <c:v>3.013439</c:v>
              </c:pt>
              <c:pt idx="179">
                <c:v>3.0304579999999999</c:v>
              </c:pt>
              <c:pt idx="180">
                <c:v>3.0474809999999999</c:v>
              </c:pt>
              <c:pt idx="181">
                <c:v>3.064457</c:v>
              </c:pt>
              <c:pt idx="182">
                <c:v>3.0814720000000002</c:v>
              </c:pt>
              <c:pt idx="183">
                <c:v>3.0985179999999999</c:v>
              </c:pt>
              <c:pt idx="184">
                <c:v>3.1155569999999999</c:v>
              </c:pt>
              <c:pt idx="185">
                <c:v>3.1325470000000002</c:v>
              </c:pt>
              <c:pt idx="186">
                <c:v>3.1495489999999999</c:v>
              </c:pt>
              <c:pt idx="187">
                <c:v>3.1665209999999999</c:v>
              </c:pt>
              <c:pt idx="188">
                <c:v>3.1835460000000002</c:v>
              </c:pt>
              <c:pt idx="189">
                <c:v>3.2004929999999998</c:v>
              </c:pt>
              <c:pt idx="190">
                <c:v>3.217473</c:v>
              </c:pt>
              <c:pt idx="191">
                <c:v>3.2345380000000001</c:v>
              </c:pt>
              <c:pt idx="192">
                <c:v>3.2515160000000001</c:v>
              </c:pt>
              <c:pt idx="193">
                <c:v>3.2685420000000001</c:v>
              </c:pt>
              <c:pt idx="194">
                <c:v>3.2855690000000002</c:v>
              </c:pt>
              <c:pt idx="195">
                <c:v>3.3025470000000001</c:v>
              </c:pt>
              <c:pt idx="196">
                <c:v>3.3194789999999998</c:v>
              </c:pt>
              <c:pt idx="197">
                <c:v>3.3365420000000001</c:v>
              </c:pt>
              <c:pt idx="198">
                <c:v>3.3539870000000001</c:v>
              </c:pt>
              <c:pt idx="199">
                <c:v>3.3705759999999998</c:v>
              </c:pt>
              <c:pt idx="200">
                <c:v>3.3875510000000002</c:v>
              </c:pt>
              <c:pt idx="201">
                <c:v>3.4045619999999999</c:v>
              </c:pt>
              <c:pt idx="202">
                <c:v>3.4215589999999998</c:v>
              </c:pt>
              <c:pt idx="203">
                <c:v>3.4385849999999998</c:v>
              </c:pt>
              <c:pt idx="204">
                <c:v>3.4555709999999999</c:v>
              </c:pt>
              <c:pt idx="205">
                <c:v>3.4725579999999998</c:v>
              </c:pt>
              <c:pt idx="206">
                <c:v>3.4895499999999999</c:v>
              </c:pt>
              <c:pt idx="207">
                <c:v>3.5065770000000001</c:v>
              </c:pt>
              <c:pt idx="208">
                <c:v>3.5237270000000001</c:v>
              </c:pt>
              <c:pt idx="209">
                <c:v>3.5405419999999999</c:v>
              </c:pt>
              <c:pt idx="210">
                <c:v>3.5575130000000001</c:v>
              </c:pt>
              <c:pt idx="211">
                <c:v>3.5745469999999999</c:v>
              </c:pt>
              <c:pt idx="212">
                <c:v>3.5915759999999999</c:v>
              </c:pt>
              <c:pt idx="213">
                <c:v>3.6085790000000002</c:v>
              </c:pt>
              <c:pt idx="214">
                <c:v>3.6256020000000002</c:v>
              </c:pt>
              <c:pt idx="215">
                <c:v>3.642576</c:v>
              </c:pt>
              <c:pt idx="216">
                <c:v>3.6595780000000002</c:v>
              </c:pt>
              <c:pt idx="217">
                <c:v>3.676593</c:v>
              </c:pt>
              <c:pt idx="218">
                <c:v>3.6935859999999998</c:v>
              </c:pt>
              <c:pt idx="219">
                <c:v>3.7105640000000002</c:v>
              </c:pt>
              <c:pt idx="220">
                <c:v>3.727522</c:v>
              </c:pt>
              <c:pt idx="221">
                <c:v>3.7445200000000001</c:v>
              </c:pt>
              <c:pt idx="222">
                <c:v>3.761606</c:v>
              </c:pt>
              <c:pt idx="223">
                <c:v>3.7785389999999999</c:v>
              </c:pt>
              <c:pt idx="224">
                <c:v>3.7954810000000001</c:v>
              </c:pt>
              <c:pt idx="225">
                <c:v>3.8125599999999999</c:v>
              </c:pt>
              <c:pt idx="226">
                <c:v>3.8294609999999998</c:v>
              </c:pt>
              <c:pt idx="227">
                <c:v>3.8464619999999998</c:v>
              </c:pt>
              <c:pt idx="228">
                <c:v>3.8637290000000002</c:v>
              </c:pt>
              <c:pt idx="229">
                <c:v>3.8804599999999998</c:v>
              </c:pt>
              <c:pt idx="230">
                <c:v>3.8974660000000001</c:v>
              </c:pt>
              <c:pt idx="231">
                <c:v>3.9144459999999999</c:v>
              </c:pt>
              <c:pt idx="232">
                <c:v>3.93147</c:v>
              </c:pt>
              <c:pt idx="233">
                <c:v>3.9484379999999999</c:v>
              </c:pt>
              <c:pt idx="234">
                <c:v>3.965455</c:v>
              </c:pt>
              <c:pt idx="235">
                <c:v>3.9824619999999999</c:v>
              </c:pt>
              <c:pt idx="236">
                <c:v>3.999485</c:v>
              </c:pt>
              <c:pt idx="237">
                <c:v>4.0164590000000002</c:v>
              </c:pt>
              <c:pt idx="238">
                <c:v>4.0334659999999998</c:v>
              </c:pt>
              <c:pt idx="239">
                <c:v>4.0504429999999996</c:v>
              </c:pt>
              <c:pt idx="240">
                <c:v>4.0674429999999999</c:v>
              </c:pt>
              <c:pt idx="241">
                <c:v>4.084498</c:v>
              </c:pt>
              <c:pt idx="242">
                <c:v>4.1014540000000004</c:v>
              </c:pt>
              <c:pt idx="243">
                <c:v>4.1185159999999996</c:v>
              </c:pt>
              <c:pt idx="244">
                <c:v>4.1354490000000004</c:v>
              </c:pt>
              <c:pt idx="245">
                <c:v>4.1525509999999999</c:v>
              </c:pt>
              <c:pt idx="246">
                <c:v>4.1694990000000001</c:v>
              </c:pt>
              <c:pt idx="247">
                <c:v>4.1864509999999999</c:v>
              </c:pt>
              <c:pt idx="248">
                <c:v>4.2034890000000003</c:v>
              </c:pt>
              <c:pt idx="249">
                <c:v>4.2205719999999998</c:v>
              </c:pt>
              <c:pt idx="250">
                <c:v>4.2375629999999997</c:v>
              </c:pt>
              <c:pt idx="251">
                <c:v>4.2544700000000004</c:v>
              </c:pt>
              <c:pt idx="252">
                <c:v>4.2716099999999999</c:v>
              </c:pt>
              <c:pt idx="253">
                <c:v>4.2885559999999998</c:v>
              </c:pt>
              <c:pt idx="254">
                <c:v>4.3054579999999998</c:v>
              </c:pt>
              <c:pt idx="255">
                <c:v>4.3224780000000003</c:v>
              </c:pt>
              <c:pt idx="256">
                <c:v>4.3394589999999997</c:v>
              </c:pt>
              <c:pt idx="257">
                <c:v>4.3566799999999999</c:v>
              </c:pt>
              <c:pt idx="258">
                <c:v>4.3735580000000001</c:v>
              </c:pt>
              <c:pt idx="259">
                <c:v>4.3904940000000003</c:v>
              </c:pt>
              <c:pt idx="260">
                <c:v>4.4078299999999997</c:v>
              </c:pt>
              <c:pt idx="261">
                <c:v>4.4244709999999996</c:v>
              </c:pt>
              <c:pt idx="262">
                <c:v>4.4414660000000001</c:v>
              </c:pt>
              <c:pt idx="263">
                <c:v>4.4584630000000001</c:v>
              </c:pt>
              <c:pt idx="264">
                <c:v>4.4755310000000001</c:v>
              </c:pt>
              <c:pt idx="265">
                <c:v>4.49247</c:v>
              </c:pt>
              <c:pt idx="266">
                <c:v>4.5094690000000002</c:v>
              </c:pt>
              <c:pt idx="267">
                <c:v>4.5268410000000001</c:v>
              </c:pt>
              <c:pt idx="268">
                <c:v>4.5436940000000003</c:v>
              </c:pt>
              <c:pt idx="269">
                <c:v>4.5604810000000002</c:v>
              </c:pt>
              <c:pt idx="270">
                <c:v>4.5776859999999999</c:v>
              </c:pt>
              <c:pt idx="271">
                <c:v>4.5944770000000004</c:v>
              </c:pt>
              <c:pt idx="272">
                <c:v>4.6114750000000004</c:v>
              </c:pt>
              <c:pt idx="273">
                <c:v>4.6285410000000002</c:v>
              </c:pt>
              <c:pt idx="274">
                <c:v>4.6454740000000001</c:v>
              </c:pt>
              <c:pt idx="275">
                <c:v>4.6624699999999999</c:v>
              </c:pt>
              <c:pt idx="276">
                <c:v>4.679519</c:v>
              </c:pt>
              <c:pt idx="277">
                <c:v>4.6965320000000004</c:v>
              </c:pt>
              <c:pt idx="278">
                <c:v>4.7136370000000003</c:v>
              </c:pt>
              <c:pt idx="279">
                <c:v>4.7306010000000001</c:v>
              </c:pt>
              <c:pt idx="280">
                <c:v>4.7475389999999997</c:v>
              </c:pt>
              <c:pt idx="281">
                <c:v>4.7645140000000001</c:v>
              </c:pt>
              <c:pt idx="282">
                <c:v>4.781536</c:v>
              </c:pt>
              <c:pt idx="283">
                <c:v>4.7984840000000002</c:v>
              </c:pt>
              <c:pt idx="284">
                <c:v>4.8154849999999998</c:v>
              </c:pt>
              <c:pt idx="285">
                <c:v>4.83249</c:v>
              </c:pt>
              <c:pt idx="286">
                <c:v>4.8495609999999996</c:v>
              </c:pt>
              <c:pt idx="287">
                <c:v>4.866536</c:v>
              </c:pt>
              <c:pt idx="288">
                <c:v>4.8835579999999998</c:v>
              </c:pt>
              <c:pt idx="289">
                <c:v>4.9005020000000004</c:v>
              </c:pt>
              <c:pt idx="290">
                <c:v>4.9176820000000001</c:v>
              </c:pt>
              <c:pt idx="291">
                <c:v>4.9345299999999996</c:v>
              </c:pt>
              <c:pt idx="292">
                <c:v>4.9514930000000001</c:v>
              </c:pt>
              <c:pt idx="293">
                <c:v>4.9687840000000003</c:v>
              </c:pt>
              <c:pt idx="294">
                <c:v>4.9856239999999996</c:v>
              </c:pt>
              <c:pt idx="295">
                <c:v>5.0024879999999996</c:v>
              </c:pt>
              <c:pt idx="296">
                <c:v>5.0197609999999999</c:v>
              </c:pt>
              <c:pt idx="297">
                <c:v>5.0365130000000002</c:v>
              </c:pt>
              <c:pt idx="298">
                <c:v>5.0538550000000004</c:v>
              </c:pt>
              <c:pt idx="299">
                <c:v>5.0708310000000001</c:v>
              </c:pt>
              <c:pt idx="300">
                <c:v>5.0875859999999999</c:v>
              </c:pt>
              <c:pt idx="301">
                <c:v>5.1046639999999996</c:v>
              </c:pt>
              <c:pt idx="302">
                <c:v>5.1215999999999999</c:v>
              </c:pt>
              <c:pt idx="303">
                <c:v>5.1384999999999996</c:v>
              </c:pt>
              <c:pt idx="304">
                <c:v>5.1555010000000001</c:v>
              </c:pt>
              <c:pt idx="305">
                <c:v>5.1724959999999998</c:v>
              </c:pt>
              <c:pt idx="306">
                <c:v>5.1895239999999996</c:v>
              </c:pt>
              <c:pt idx="307">
                <c:v>5.20655</c:v>
              </c:pt>
              <c:pt idx="308">
                <c:v>5.2236050000000001</c:v>
              </c:pt>
              <c:pt idx="309">
                <c:v>5.2404989999999998</c:v>
              </c:pt>
              <c:pt idx="310">
                <c:v>5.2577699999999998</c:v>
              </c:pt>
              <c:pt idx="311">
                <c:v>5.2745179999999996</c:v>
              </c:pt>
              <c:pt idx="312">
                <c:v>5.2916109999999996</c:v>
              </c:pt>
              <c:pt idx="313">
                <c:v>5.3086289999999998</c:v>
              </c:pt>
              <c:pt idx="314">
                <c:v>5.3257849999999998</c:v>
              </c:pt>
              <c:pt idx="315">
                <c:v>5.3425120000000001</c:v>
              </c:pt>
              <c:pt idx="316">
                <c:v>5.3595420000000003</c:v>
              </c:pt>
              <c:pt idx="317">
                <c:v>5.3765130000000001</c:v>
              </c:pt>
              <c:pt idx="318">
                <c:v>5.3936130000000002</c:v>
              </c:pt>
              <c:pt idx="319">
                <c:v>5.4110360000000002</c:v>
              </c:pt>
              <c:pt idx="320">
                <c:v>5.4275859999999998</c:v>
              </c:pt>
              <c:pt idx="321">
                <c:v>5.4445160000000001</c:v>
              </c:pt>
              <c:pt idx="322">
                <c:v>5.4618000000000002</c:v>
              </c:pt>
              <c:pt idx="323">
                <c:v>5.4787600000000003</c:v>
              </c:pt>
              <c:pt idx="324">
                <c:v>5.4956849999999999</c:v>
              </c:pt>
              <c:pt idx="325">
                <c:v>5.5126869999999997</c:v>
              </c:pt>
              <c:pt idx="326">
                <c:v>5.5297140000000002</c:v>
              </c:pt>
              <c:pt idx="327">
                <c:v>5.5466920000000002</c:v>
              </c:pt>
              <c:pt idx="328">
                <c:v>5.5635180000000002</c:v>
              </c:pt>
              <c:pt idx="329">
                <c:v>5.5805259999999999</c:v>
              </c:pt>
              <c:pt idx="330">
                <c:v>5.5978510000000004</c:v>
              </c:pt>
              <c:pt idx="331">
                <c:v>5.6145189999999996</c:v>
              </c:pt>
              <c:pt idx="332">
                <c:v>5.6316470000000001</c:v>
              </c:pt>
              <c:pt idx="333">
                <c:v>5.6487819999999997</c:v>
              </c:pt>
              <c:pt idx="334">
                <c:v>5.6658220000000004</c:v>
              </c:pt>
              <c:pt idx="335">
                <c:v>5.6825450000000002</c:v>
              </c:pt>
              <c:pt idx="336">
                <c:v>5.6997600000000004</c:v>
              </c:pt>
              <c:pt idx="337">
                <c:v>5.7167649999999997</c:v>
              </c:pt>
              <c:pt idx="338">
                <c:v>5.7337939999999996</c:v>
              </c:pt>
              <c:pt idx="339">
                <c:v>5.7505420000000003</c:v>
              </c:pt>
              <c:pt idx="340">
                <c:v>5.7677659999999999</c:v>
              </c:pt>
              <c:pt idx="341">
                <c:v>5.7845310000000003</c:v>
              </c:pt>
              <c:pt idx="342">
                <c:v>5.8015290000000004</c:v>
              </c:pt>
              <c:pt idx="343">
                <c:v>5.8186470000000003</c:v>
              </c:pt>
              <c:pt idx="344">
                <c:v>5.8355430000000004</c:v>
              </c:pt>
              <c:pt idx="345">
                <c:v>5.8525539999999996</c:v>
              </c:pt>
              <c:pt idx="346">
                <c:v>5.8695329999999997</c:v>
              </c:pt>
              <c:pt idx="347">
                <c:v>5.8865350000000003</c:v>
              </c:pt>
              <c:pt idx="348">
                <c:v>5.9039809999999999</c:v>
              </c:pt>
              <c:pt idx="349">
                <c:v>5.9206770000000004</c:v>
              </c:pt>
              <c:pt idx="350">
                <c:v>5.937754</c:v>
              </c:pt>
              <c:pt idx="351">
                <c:v>5.9546960000000002</c:v>
              </c:pt>
              <c:pt idx="352">
                <c:v>5.9716849999999999</c:v>
              </c:pt>
              <c:pt idx="353">
                <c:v>5.9885390000000003</c:v>
              </c:pt>
              <c:pt idx="354">
                <c:v>6.0057720000000003</c:v>
              </c:pt>
              <c:pt idx="355">
                <c:v>6.0228679999999999</c:v>
              </c:pt>
              <c:pt idx="356">
                <c:v>6.039542</c:v>
              </c:pt>
              <c:pt idx="357">
                <c:v>6.0568619999999997</c:v>
              </c:pt>
              <c:pt idx="358">
                <c:v>6.0736410000000003</c:v>
              </c:pt>
              <c:pt idx="359">
                <c:v>6.0905550000000002</c:v>
              </c:pt>
              <c:pt idx="360">
                <c:v>6.1075460000000001</c:v>
              </c:pt>
              <c:pt idx="361">
                <c:v>6.1249260000000003</c:v>
              </c:pt>
              <c:pt idx="362">
                <c:v>6.1415480000000002</c:v>
              </c:pt>
              <c:pt idx="363">
                <c:v>6.1585400000000003</c:v>
              </c:pt>
              <c:pt idx="364">
                <c:v>6.175554</c:v>
              </c:pt>
              <c:pt idx="365">
                <c:v>6.1927899999999996</c:v>
              </c:pt>
              <c:pt idx="366">
                <c:v>6.209543</c:v>
              </c:pt>
              <c:pt idx="367">
                <c:v>6.2267780000000004</c:v>
              </c:pt>
              <c:pt idx="368">
                <c:v>6.2438190000000002</c:v>
              </c:pt>
              <c:pt idx="369">
                <c:v>6.2608259999999998</c:v>
              </c:pt>
              <c:pt idx="370">
                <c:v>6.2778090000000004</c:v>
              </c:pt>
              <c:pt idx="371">
                <c:v>6.2946819999999999</c:v>
              </c:pt>
              <c:pt idx="372">
                <c:v>6.3117979999999996</c:v>
              </c:pt>
              <c:pt idx="373">
                <c:v>6.3285489999999998</c:v>
              </c:pt>
              <c:pt idx="374">
                <c:v>6.3455490000000001</c:v>
              </c:pt>
              <c:pt idx="375">
                <c:v>6.3625590000000001</c:v>
              </c:pt>
              <c:pt idx="376">
                <c:v>6.3795500000000001</c:v>
              </c:pt>
              <c:pt idx="377">
                <c:v>6.3966320000000003</c:v>
              </c:pt>
              <c:pt idx="378">
                <c:v>6.4138510000000002</c:v>
              </c:pt>
              <c:pt idx="379">
                <c:v>6.4308350000000001</c:v>
              </c:pt>
              <c:pt idx="380">
                <c:v>6.4475610000000003</c:v>
              </c:pt>
              <c:pt idx="381">
                <c:v>6.4647139999999998</c:v>
              </c:pt>
              <c:pt idx="382">
                <c:v>6.4816060000000002</c:v>
              </c:pt>
              <c:pt idx="383">
                <c:v>6.4985600000000003</c:v>
              </c:pt>
              <c:pt idx="384">
                <c:v>6.5158329999999998</c:v>
              </c:pt>
              <c:pt idx="385">
                <c:v>6.5327219999999997</c:v>
              </c:pt>
              <c:pt idx="386">
                <c:v>6.5495650000000003</c:v>
              </c:pt>
              <c:pt idx="387">
                <c:v>6.5665680000000002</c:v>
              </c:pt>
              <c:pt idx="388">
                <c:v>6.583761</c:v>
              </c:pt>
              <c:pt idx="389">
                <c:v>6.6005719999999997</c:v>
              </c:pt>
              <c:pt idx="390">
                <c:v>6.6176690000000002</c:v>
              </c:pt>
              <c:pt idx="391">
                <c:v>6.6347310000000004</c:v>
              </c:pt>
              <c:pt idx="392">
                <c:v>6.6516849999999996</c:v>
              </c:pt>
              <c:pt idx="393">
                <c:v>6.6689210000000001</c:v>
              </c:pt>
              <c:pt idx="394">
                <c:v>6.6858089999999999</c:v>
              </c:pt>
              <c:pt idx="395">
                <c:v>6.70282</c:v>
              </c:pt>
              <c:pt idx="396">
                <c:v>6.719563</c:v>
              </c:pt>
              <c:pt idx="397">
                <c:v>6.7370570000000001</c:v>
              </c:pt>
              <c:pt idx="398">
                <c:v>6.7542470000000003</c:v>
              </c:pt>
              <c:pt idx="399">
                <c:v>6.7705849999999996</c:v>
              </c:pt>
              <c:pt idx="400">
                <c:v>6.7878619999999996</c:v>
              </c:pt>
              <c:pt idx="401">
                <c:v>6.8046110000000004</c:v>
              </c:pt>
              <c:pt idx="402">
                <c:v>6.8215719999999997</c:v>
              </c:pt>
              <c:pt idx="403">
                <c:v>6.8388309999999999</c:v>
              </c:pt>
              <c:pt idx="404">
                <c:v>6.8555729999999997</c:v>
              </c:pt>
              <c:pt idx="405">
                <c:v>6.8726609999999999</c:v>
              </c:pt>
              <c:pt idx="406">
                <c:v>6.8895819999999999</c:v>
              </c:pt>
              <c:pt idx="407">
                <c:v>6.9065820000000002</c:v>
              </c:pt>
              <c:pt idx="408">
                <c:v>6.9237390000000003</c:v>
              </c:pt>
              <c:pt idx="409">
                <c:v>6.9407610000000002</c:v>
              </c:pt>
              <c:pt idx="410">
                <c:v>6.9578530000000001</c:v>
              </c:pt>
              <c:pt idx="411">
                <c:v>6.9748640000000002</c:v>
              </c:pt>
              <c:pt idx="412">
                <c:v>6.991587</c:v>
              </c:pt>
              <c:pt idx="413">
                <c:v>7.0089240000000004</c:v>
              </c:pt>
              <c:pt idx="414">
                <c:v>7.0259099999999997</c:v>
              </c:pt>
              <c:pt idx="415">
                <c:v>7.0425849999999999</c:v>
              </c:pt>
              <c:pt idx="416">
                <c:v>7.0595869999999996</c:v>
              </c:pt>
              <c:pt idx="417">
                <c:v>7.0768370000000003</c:v>
              </c:pt>
              <c:pt idx="418">
                <c:v>7.0935810000000004</c:v>
              </c:pt>
              <c:pt idx="419">
                <c:v>7.1109169999999997</c:v>
              </c:pt>
              <c:pt idx="420">
                <c:v>7.1279139999999996</c:v>
              </c:pt>
              <c:pt idx="421">
                <c:v>7.1448609999999997</c:v>
              </c:pt>
              <c:pt idx="422">
                <c:v>7.1615919999999997</c:v>
              </c:pt>
              <c:pt idx="423">
                <c:v>7.1787179999999999</c:v>
              </c:pt>
              <c:pt idx="424">
                <c:v>7.195595</c:v>
              </c:pt>
              <c:pt idx="425">
                <c:v>7.2128610000000002</c:v>
              </c:pt>
              <c:pt idx="426">
                <c:v>7.2297940000000001</c:v>
              </c:pt>
              <c:pt idx="427">
                <c:v>7.246594</c:v>
              </c:pt>
              <c:pt idx="428">
                <c:v>7.2638470000000002</c:v>
              </c:pt>
              <c:pt idx="429">
                <c:v>7.2808770000000003</c:v>
              </c:pt>
              <c:pt idx="430">
                <c:v>7.2979390000000004</c:v>
              </c:pt>
              <c:pt idx="431">
                <c:v>7.3148669999999996</c:v>
              </c:pt>
              <c:pt idx="432">
                <c:v>7.3316039999999996</c:v>
              </c:pt>
              <c:pt idx="433">
                <c:v>7.348757</c:v>
              </c:pt>
              <c:pt idx="434">
                <c:v>7.3658469999999996</c:v>
              </c:pt>
              <c:pt idx="435">
                <c:v>7.3828779999999998</c:v>
              </c:pt>
              <c:pt idx="436">
                <c:v>7.3998520000000001</c:v>
              </c:pt>
              <c:pt idx="437">
                <c:v>7.4168510000000003</c:v>
              </c:pt>
              <c:pt idx="438">
                <c:v>7.433713</c:v>
              </c:pt>
              <c:pt idx="439">
                <c:v>7.4508710000000002</c:v>
              </c:pt>
              <c:pt idx="440">
                <c:v>7.4676039999999997</c:v>
              </c:pt>
              <c:pt idx="441">
                <c:v>7.4848629999999998</c:v>
              </c:pt>
              <c:pt idx="442">
                <c:v>7.5018479999999998</c:v>
              </c:pt>
              <c:pt idx="443">
                <c:v>7.5189380000000003</c:v>
              </c:pt>
              <c:pt idx="444">
                <c:v>7.5356180000000004</c:v>
              </c:pt>
              <c:pt idx="445">
                <c:v>7.5526160000000004</c:v>
              </c:pt>
              <c:pt idx="446">
                <c:v>7.5699249999999996</c:v>
              </c:pt>
              <c:pt idx="447">
                <c:v>7.5870819999999997</c:v>
              </c:pt>
              <c:pt idx="448">
                <c:v>7.6040299999999998</c:v>
              </c:pt>
              <c:pt idx="449">
                <c:v>7.6210420000000001</c:v>
              </c:pt>
              <c:pt idx="450">
                <c:v>7.6383770000000002</c:v>
              </c:pt>
              <c:pt idx="451">
                <c:v>7.6548290000000003</c:v>
              </c:pt>
              <c:pt idx="452">
                <c:v>7.6719489999999997</c:v>
              </c:pt>
              <c:pt idx="453">
                <c:v>7.6887619999999997</c:v>
              </c:pt>
              <c:pt idx="454">
                <c:v>7.7056149999999999</c:v>
              </c:pt>
              <c:pt idx="455">
                <c:v>7.7229520000000003</c:v>
              </c:pt>
              <c:pt idx="456">
                <c:v>7.7398389999999999</c:v>
              </c:pt>
              <c:pt idx="457">
                <c:v>7.7569119999999998</c:v>
              </c:pt>
              <c:pt idx="458">
                <c:v>7.7738870000000002</c:v>
              </c:pt>
              <c:pt idx="459">
                <c:v>7.7910250000000003</c:v>
              </c:pt>
              <c:pt idx="460">
                <c:v>7.8076210000000001</c:v>
              </c:pt>
              <c:pt idx="461">
                <c:v>7.8250960000000003</c:v>
              </c:pt>
              <c:pt idx="462">
                <c:v>7.8420310000000004</c:v>
              </c:pt>
              <c:pt idx="463">
                <c:v>7.8589599999999997</c:v>
              </c:pt>
              <c:pt idx="464">
                <c:v>7.8758889999999999</c:v>
              </c:pt>
              <c:pt idx="465">
                <c:v>7.8929520000000002</c:v>
              </c:pt>
              <c:pt idx="466">
                <c:v>7.9096299999999999</c:v>
              </c:pt>
              <c:pt idx="467">
                <c:v>7.9269480000000003</c:v>
              </c:pt>
              <c:pt idx="468">
                <c:v>7.9439039999999999</c:v>
              </c:pt>
              <c:pt idx="469">
                <c:v>7.9606440000000003</c:v>
              </c:pt>
              <c:pt idx="470">
                <c:v>7.9777079999999998</c:v>
              </c:pt>
              <c:pt idx="471">
                <c:v>7.9946679999999999</c:v>
              </c:pt>
              <c:pt idx="472">
                <c:v>8.011628</c:v>
              </c:pt>
              <c:pt idx="473">
                <c:v>8.0286530000000003</c:v>
              </c:pt>
              <c:pt idx="474">
                <c:v>8.0456319999999995</c:v>
              </c:pt>
              <c:pt idx="475">
                <c:v>8.0628499999999992</c:v>
              </c:pt>
              <c:pt idx="476">
                <c:v>8.0796309999999991</c:v>
              </c:pt>
              <c:pt idx="477">
                <c:v>8.0966360000000002</c:v>
              </c:pt>
              <c:pt idx="478">
                <c:v>8.1136440000000007</c:v>
              </c:pt>
              <c:pt idx="479">
                <c:v>8.130649</c:v>
              </c:pt>
              <c:pt idx="480">
                <c:v>8.1478789999999996</c:v>
              </c:pt>
              <c:pt idx="481">
                <c:v>8.1647189999999998</c:v>
              </c:pt>
              <c:pt idx="482">
                <c:v>8.1816359999999992</c:v>
              </c:pt>
            </c:numLit>
          </c:xVal>
          <c:yVal>
            <c:numLit>
              <c:formatCode>General</c:formatCode>
              <c:ptCount val="483"/>
              <c:pt idx="0">
                <c:v>-93.392910999999998</c:v>
              </c:pt>
              <c:pt idx="1">
                <c:v>-93.673348000000004</c:v>
              </c:pt>
              <c:pt idx="2">
                <c:v>-93.708402000000007</c:v>
              </c:pt>
              <c:pt idx="3">
                <c:v>-93.270219999999995</c:v>
              </c:pt>
              <c:pt idx="4">
                <c:v>-93.217637999999994</c:v>
              </c:pt>
              <c:pt idx="5">
                <c:v>-92.902146000000002</c:v>
              </c:pt>
              <c:pt idx="6">
                <c:v>-92.972255000000004</c:v>
              </c:pt>
              <c:pt idx="7">
                <c:v>-93.419201999999999</c:v>
              </c:pt>
              <c:pt idx="8">
                <c:v>-93.883674999999997</c:v>
              </c:pt>
              <c:pt idx="9">
                <c:v>-93.909965999999997</c:v>
              </c:pt>
              <c:pt idx="10">
                <c:v>-94.514657999999997</c:v>
              </c:pt>
              <c:pt idx="11">
                <c:v>-95.136877999999996</c:v>
              </c:pt>
              <c:pt idx="12">
                <c:v>-95.794150999999999</c:v>
              </c:pt>
              <c:pt idx="13">
                <c:v>-96.135934000000006</c:v>
              </c:pt>
              <c:pt idx="14">
                <c:v>-96.030770000000004</c:v>
              </c:pt>
              <c:pt idx="15">
                <c:v>-96.416370999999998</c:v>
              </c:pt>
              <c:pt idx="16">
                <c:v>-96.872080999999994</c:v>
              </c:pt>
              <c:pt idx="17">
                <c:v>-97.573172999999997</c:v>
              </c:pt>
              <c:pt idx="18">
                <c:v>-98.063936999999996</c:v>
              </c:pt>
              <c:pt idx="19">
                <c:v>-98.379429000000002</c:v>
              </c:pt>
              <c:pt idx="20">
                <c:v>-98.712447999999995</c:v>
              </c:pt>
              <c:pt idx="21">
                <c:v>-99.115576000000004</c:v>
              </c:pt>
              <c:pt idx="22">
                <c:v>-98.800083999999998</c:v>
              </c:pt>
              <c:pt idx="23">
                <c:v>-98.878957</c:v>
              </c:pt>
              <c:pt idx="24">
                <c:v>-98.843902</c:v>
              </c:pt>
              <c:pt idx="25">
                <c:v>-98.493356000000006</c:v>
              </c:pt>
              <c:pt idx="26">
                <c:v>-97.958772999999994</c:v>
              </c:pt>
              <c:pt idx="27">
                <c:v>-97.240154000000004</c:v>
              </c:pt>
              <c:pt idx="28">
                <c:v>-96.617935000000003</c:v>
              </c:pt>
              <c:pt idx="29">
                <c:v>-96.617935000000003</c:v>
              </c:pt>
              <c:pt idx="30">
                <c:v>-97.126227</c:v>
              </c:pt>
              <c:pt idx="31">
                <c:v>-97.406662999999995</c:v>
              </c:pt>
              <c:pt idx="32">
                <c:v>-97.134990000000002</c:v>
              </c:pt>
              <c:pt idx="33">
                <c:v>-97.476772999999994</c:v>
              </c:pt>
              <c:pt idx="34">
                <c:v>-98.063936999999996</c:v>
              </c:pt>
              <c:pt idx="35">
                <c:v>-98.519647000000006</c:v>
              </c:pt>
              <c:pt idx="36">
                <c:v>-98.125282999999996</c:v>
              </c:pt>
              <c:pt idx="37">
                <c:v>-97.257681000000005</c:v>
              </c:pt>
              <c:pt idx="38">
                <c:v>-96.346260999999998</c:v>
              </c:pt>
              <c:pt idx="39">
                <c:v>-96.284915999999996</c:v>
              </c:pt>
              <c:pt idx="40">
                <c:v>-95.531242000000006</c:v>
              </c:pt>
              <c:pt idx="41">
                <c:v>-94.707459</c:v>
              </c:pt>
              <c:pt idx="42">
                <c:v>-94.129058000000001</c:v>
              </c:pt>
              <c:pt idx="43">
                <c:v>-94.505894999999995</c:v>
              </c:pt>
              <c:pt idx="44">
                <c:v>-94.865204000000006</c:v>
              </c:pt>
              <c:pt idx="45">
                <c:v>-95.093058999999997</c:v>
              </c:pt>
              <c:pt idx="46">
                <c:v>-95.364732000000004</c:v>
              </c:pt>
              <c:pt idx="47">
                <c:v>-95.864260999999999</c:v>
              </c:pt>
              <c:pt idx="48">
                <c:v>-96.276151999999996</c:v>
              </c:pt>
              <c:pt idx="49">
                <c:v>-96.118407000000005</c:v>
              </c:pt>
              <c:pt idx="50">
                <c:v>-95.303387000000001</c:v>
              </c:pt>
              <c:pt idx="51">
                <c:v>-94.111530000000002</c:v>
              </c:pt>
              <c:pt idx="52">
                <c:v>-93.121238000000005</c:v>
              </c:pt>
              <c:pt idx="53">
                <c:v>-92.025780999999995</c:v>
              </c:pt>
              <c:pt idx="54">
                <c:v>-91.210761000000005</c:v>
              </c:pt>
              <c:pt idx="55">
                <c:v>-90.316868999999997</c:v>
              </c:pt>
              <c:pt idx="56">
                <c:v>-89.904977000000002</c:v>
              </c:pt>
              <c:pt idx="57">
                <c:v>-89.992614000000003</c:v>
              </c:pt>
              <c:pt idx="58">
                <c:v>-90.334395999999998</c:v>
              </c:pt>
              <c:pt idx="59">
                <c:v>-90.842687999999995</c:v>
              </c:pt>
              <c:pt idx="60">
                <c:v>-91.342215999999993</c:v>
              </c:pt>
              <c:pt idx="61">
                <c:v>-91.710290000000001</c:v>
              </c:pt>
              <c:pt idx="62">
                <c:v>-92.306218000000001</c:v>
              </c:pt>
              <c:pt idx="63">
                <c:v>-92.823273</c:v>
              </c:pt>
              <c:pt idx="64">
                <c:v>-93.077419000000006</c:v>
              </c:pt>
              <c:pt idx="65">
                <c:v>-93.200109999999995</c:v>
              </c:pt>
              <c:pt idx="66">
                <c:v>-93.200109999999995</c:v>
              </c:pt>
              <c:pt idx="67">
                <c:v>-93.235164999999995</c:v>
              </c:pt>
              <c:pt idx="68">
                <c:v>-93.287746999999996</c:v>
              </c:pt>
              <c:pt idx="69">
                <c:v>-93.594475000000003</c:v>
              </c:pt>
              <c:pt idx="70">
                <c:v>-94.129058000000001</c:v>
              </c:pt>
              <c:pt idx="71">
                <c:v>-94.970367999999993</c:v>
              </c:pt>
              <c:pt idx="72">
                <c:v>-95.864260999999999</c:v>
              </c:pt>
              <c:pt idx="73">
                <c:v>-96.749388999999994</c:v>
              </c:pt>
              <c:pt idx="74">
                <c:v>-97.415426999999994</c:v>
              </c:pt>
              <c:pt idx="75">
                <c:v>-98.063936999999996</c:v>
              </c:pt>
              <c:pt idx="76">
                <c:v>-98.440774000000005</c:v>
              </c:pt>
              <c:pt idx="77">
                <c:v>-98.738737999999998</c:v>
              </c:pt>
              <c:pt idx="78">
                <c:v>-98.502120000000005</c:v>
              </c:pt>
              <c:pt idx="79">
                <c:v>-98.353138000000001</c:v>
              </c:pt>
              <c:pt idx="80">
                <c:v>-98.186627999999999</c:v>
              </c:pt>
              <c:pt idx="81">
                <c:v>-97.643281999999999</c:v>
              </c:pt>
              <c:pt idx="82">
                <c:v>-97.546881999999997</c:v>
              </c:pt>
              <c:pt idx="83">
                <c:v>-97.511826999999997</c:v>
              </c:pt>
              <c:pt idx="84">
                <c:v>-97.415426999999994</c:v>
              </c:pt>
              <c:pt idx="85">
                <c:v>-97.117463000000001</c:v>
              </c:pt>
              <c:pt idx="86">
                <c:v>-96.915898999999996</c:v>
              </c:pt>
              <c:pt idx="87">
                <c:v>-96.600407000000004</c:v>
              </c:pt>
              <c:pt idx="88">
                <c:v>-96.214806999999993</c:v>
              </c:pt>
              <c:pt idx="89">
                <c:v>-95.601350999999994</c:v>
              </c:pt>
              <c:pt idx="90">
                <c:v>-94.742513000000002</c:v>
              </c:pt>
              <c:pt idx="91">
                <c:v>-93.839856999999995</c:v>
              </c:pt>
              <c:pt idx="92">
                <c:v>-93.156291999999993</c:v>
              </c:pt>
              <c:pt idx="93">
                <c:v>-92.350036000000003</c:v>
              </c:pt>
              <c:pt idx="94">
                <c:v>-91.570070999999999</c:v>
              </c:pt>
              <c:pt idx="95">
                <c:v>-91.350980000000007</c:v>
              </c:pt>
              <c:pt idx="96">
                <c:v>-90.833923999999996</c:v>
              </c:pt>
              <c:pt idx="97">
                <c:v>-90.991669999999999</c:v>
              </c:pt>
              <c:pt idx="98">
                <c:v>-91.412324999999996</c:v>
              </c:pt>
              <c:pt idx="99">
                <c:v>-91.964436000000006</c:v>
              </c:pt>
              <c:pt idx="100">
                <c:v>-92.928437000000002</c:v>
              </c:pt>
              <c:pt idx="101">
                <c:v>-93.533129000000002</c:v>
              </c:pt>
              <c:pt idx="102">
                <c:v>-94.172876000000002</c:v>
              </c:pt>
              <c:pt idx="103">
                <c:v>-95.014185999999995</c:v>
              </c:pt>
              <c:pt idx="104">
                <c:v>-95.636405999999994</c:v>
              </c:pt>
              <c:pt idx="105">
                <c:v>-95.873024000000001</c:v>
              </c:pt>
              <c:pt idx="106">
                <c:v>-96.468952999999999</c:v>
              </c:pt>
              <c:pt idx="107">
                <c:v>-97.082408000000001</c:v>
              </c:pt>
              <c:pt idx="108">
                <c:v>-98.055173999999994</c:v>
              </c:pt>
              <c:pt idx="109">
                <c:v>-99.115576000000004</c:v>
              </c:pt>
              <c:pt idx="110">
                <c:v>-99.965649999999997</c:v>
              </c:pt>
              <c:pt idx="111">
                <c:v>-100.42136000000001</c:v>
              </c:pt>
              <c:pt idx="112">
                <c:v>-101.183797</c:v>
              </c:pt>
              <c:pt idx="113">
                <c:v>-101.35907</c:v>
              </c:pt>
              <c:pt idx="114">
                <c:v>-101.253907</c:v>
              </c:pt>
              <c:pt idx="115">
                <c:v>-101.70961699999999</c:v>
              </c:pt>
              <c:pt idx="116">
                <c:v>-102.051399</c:v>
              </c:pt>
              <c:pt idx="117">
                <c:v>-102.21790799999999</c:v>
              </c:pt>
              <c:pt idx="118">
                <c:v>-102.033872</c:v>
              </c:pt>
              <c:pt idx="119">
                <c:v>-101.201325</c:v>
              </c:pt>
              <c:pt idx="120">
                <c:v>-100.728087</c:v>
              </c:pt>
              <c:pt idx="121">
                <c:v>-99.895540999999994</c:v>
              </c:pt>
              <c:pt idx="122">
                <c:v>-98.519647000000006</c:v>
              </c:pt>
              <c:pt idx="123">
                <c:v>-97.196336000000002</c:v>
              </c:pt>
              <c:pt idx="124">
                <c:v>-95.645168999999996</c:v>
              </c:pt>
              <c:pt idx="125">
                <c:v>-94.348149000000006</c:v>
              </c:pt>
              <c:pt idx="126">
                <c:v>-93.813565999999994</c:v>
              </c:pt>
              <c:pt idx="127">
                <c:v>-93.200109999999995</c:v>
              </c:pt>
              <c:pt idx="128">
                <c:v>-92.472727000000006</c:v>
              </c:pt>
              <c:pt idx="129">
                <c:v>-92.437673000000004</c:v>
              </c:pt>
              <c:pt idx="130">
                <c:v>-92.665527999999995</c:v>
              </c:pt>
              <c:pt idx="131">
                <c:v>-93.191346999999993</c:v>
              </c:pt>
              <c:pt idx="132">
                <c:v>-93.953784999999996</c:v>
              </c:pt>
              <c:pt idx="133">
                <c:v>-93.866147999999995</c:v>
              </c:pt>
              <c:pt idx="134">
                <c:v>-94.321858000000006</c:v>
              </c:pt>
              <c:pt idx="135">
                <c:v>-95.206986999999998</c:v>
              </c:pt>
              <c:pt idx="136">
                <c:v>-94.979132000000007</c:v>
              </c:pt>
              <c:pt idx="137">
                <c:v>-94.514657999999997</c:v>
              </c:pt>
              <c:pt idx="138">
                <c:v>-94.181639000000004</c:v>
              </c:pt>
              <c:pt idx="139">
                <c:v>-94.076476</c:v>
              </c:pt>
              <c:pt idx="140">
                <c:v>-94.435784999999996</c:v>
              </c:pt>
              <c:pt idx="141">
                <c:v>-94.260512000000006</c:v>
              </c:pt>
              <c:pt idx="142">
                <c:v>-94.181639000000004</c:v>
              </c:pt>
              <c:pt idx="143">
                <c:v>-94.838913000000005</c:v>
              </c:pt>
              <c:pt idx="144">
                <c:v>-95.373496000000003</c:v>
              </c:pt>
              <c:pt idx="145">
                <c:v>-95.864260999999999</c:v>
              </c:pt>
              <c:pt idx="146">
                <c:v>-95.960661000000002</c:v>
              </c:pt>
              <c:pt idx="147">
                <c:v>-95.732805999999997</c:v>
              </c:pt>
              <c:pt idx="148">
                <c:v>-95.084295999999995</c:v>
              </c:pt>
              <c:pt idx="149">
                <c:v>-94.488366999999997</c:v>
              </c:pt>
              <c:pt idx="150">
                <c:v>-93.200109999999995</c:v>
              </c:pt>
              <c:pt idx="151">
                <c:v>-91.815453000000005</c:v>
              </c:pt>
              <c:pt idx="152">
                <c:v>-90.492142000000001</c:v>
              </c:pt>
              <c:pt idx="153">
                <c:v>-89.072429999999997</c:v>
              </c:pt>
              <c:pt idx="154">
                <c:v>-88.257411000000005</c:v>
              </c:pt>
              <c:pt idx="155">
                <c:v>-87.433627000000001</c:v>
              </c:pt>
              <c:pt idx="156">
                <c:v>-86.417044000000004</c:v>
              </c:pt>
              <c:pt idx="157">
                <c:v>-86.171661999999998</c:v>
              </c:pt>
              <c:pt idx="158">
                <c:v>-85.803588000000005</c:v>
              </c:pt>
              <c:pt idx="159">
                <c:v>-85.163842000000002</c:v>
              </c:pt>
              <c:pt idx="160">
                <c:v>-84.594204000000005</c:v>
              </c:pt>
              <c:pt idx="161">
                <c:v>-83.884348000000003</c:v>
              </c:pt>
              <c:pt idx="162">
                <c:v>-84.024567000000005</c:v>
              </c:pt>
              <c:pt idx="163">
                <c:v>-84.559150000000002</c:v>
              </c:pt>
              <c:pt idx="164">
                <c:v>-84.594204000000005</c:v>
              </c:pt>
              <c:pt idx="165">
                <c:v>-85.067441000000002</c:v>
              </c:pt>
              <c:pt idx="166">
                <c:v>-86.101551999999998</c:v>
              </c:pt>
              <c:pt idx="167">
                <c:v>-87.039263000000005</c:v>
              </c:pt>
              <c:pt idx="168">
                <c:v>-88.152247000000003</c:v>
              </c:pt>
              <c:pt idx="169">
                <c:v>-89.256467000000001</c:v>
              </c:pt>
              <c:pt idx="170">
                <c:v>-90.053959000000006</c:v>
              </c:pt>
              <c:pt idx="171">
                <c:v>-90.877742999999995</c:v>
              </c:pt>
              <c:pt idx="172">
                <c:v>-91.158180000000002</c:v>
              </c:pt>
              <c:pt idx="173">
                <c:v>-91.710290000000001</c:v>
              </c:pt>
              <c:pt idx="174">
                <c:v>-92.507782000000006</c:v>
              </c:pt>
              <c:pt idx="175">
                <c:v>-93.051128000000006</c:v>
              </c:pt>
              <c:pt idx="176">
                <c:v>-93.760983999999993</c:v>
              </c:pt>
              <c:pt idx="177">
                <c:v>-94.532185999999996</c:v>
              </c:pt>
              <c:pt idx="178">
                <c:v>-95.005422999999993</c:v>
              </c:pt>
              <c:pt idx="179">
                <c:v>-95.846733</c:v>
              </c:pt>
              <c:pt idx="180">
                <c:v>-96.311206999999996</c:v>
              </c:pt>
              <c:pt idx="181">
                <c:v>-96.530298000000002</c:v>
              </c:pt>
              <c:pt idx="182">
                <c:v>-96.889607999999996</c:v>
              </c:pt>
              <c:pt idx="183">
                <c:v>-96.556589000000002</c:v>
              </c:pt>
              <c:pt idx="184">
                <c:v>-95.645168999999996</c:v>
              </c:pt>
              <c:pt idx="185">
                <c:v>-95.487424000000004</c:v>
              </c:pt>
              <c:pt idx="186">
                <c:v>-94.900259000000005</c:v>
              </c:pt>
              <c:pt idx="187">
                <c:v>-94.067712</c:v>
              </c:pt>
              <c:pt idx="188">
                <c:v>-93.410437999999999</c:v>
              </c:pt>
              <c:pt idx="189">
                <c:v>-92.577890999999994</c:v>
              </c:pt>
              <c:pt idx="190">
                <c:v>-92.130944999999997</c:v>
              </c:pt>
              <c:pt idx="191">
                <c:v>-92.463964000000004</c:v>
              </c:pt>
              <c:pt idx="192">
                <c:v>-92.534073000000006</c:v>
              </c:pt>
              <c:pt idx="193">
                <c:v>-92.928437000000002</c:v>
              </c:pt>
              <c:pt idx="194">
                <c:v>-93.235164999999995</c:v>
              </c:pt>
              <c:pt idx="195">
                <c:v>-93.638293000000004</c:v>
              </c:pt>
              <c:pt idx="196">
                <c:v>-94.269276000000005</c:v>
              </c:pt>
              <c:pt idx="197">
                <c:v>-94.164112000000003</c:v>
              </c:pt>
              <c:pt idx="198">
                <c:v>-93.752221000000006</c:v>
              </c:pt>
              <c:pt idx="199">
                <c:v>-93.287746999999996</c:v>
              </c:pt>
              <c:pt idx="200">
                <c:v>-93.217637999999994</c:v>
              </c:pt>
              <c:pt idx="201">
                <c:v>-93.314037999999996</c:v>
              </c:pt>
              <c:pt idx="202">
                <c:v>-93.743457000000006</c:v>
              </c:pt>
              <c:pt idx="203">
                <c:v>-94.313094000000007</c:v>
              </c:pt>
              <c:pt idx="204">
                <c:v>-95.136877999999996</c:v>
              </c:pt>
              <c:pt idx="205">
                <c:v>-95.951897000000002</c:v>
              </c:pt>
              <c:pt idx="206">
                <c:v>-96.591644000000002</c:v>
              </c:pt>
              <c:pt idx="207">
                <c:v>-97.266445000000004</c:v>
              </c:pt>
              <c:pt idx="208">
                <c:v>-97.809791000000004</c:v>
              </c:pt>
              <c:pt idx="209">
                <c:v>-98.370665000000002</c:v>
              </c:pt>
              <c:pt idx="210">
                <c:v>-98.633574999999993</c:v>
              </c:pt>
              <c:pt idx="211">
                <c:v>-98.616046999999995</c:v>
              </c:pt>
              <c:pt idx="212">
                <c:v>-98.142809999999997</c:v>
              </c:pt>
              <c:pt idx="213">
                <c:v>-97.792264000000003</c:v>
              </c:pt>
              <c:pt idx="214">
                <c:v>-97.625754999999998</c:v>
              </c:pt>
              <c:pt idx="215">
                <c:v>-97.310263000000006</c:v>
              </c:pt>
              <c:pt idx="216">
                <c:v>-97.099936</c:v>
              </c:pt>
              <c:pt idx="217">
                <c:v>-96.723099000000005</c:v>
              </c:pt>
              <c:pt idx="218">
                <c:v>-96.837025999999994</c:v>
              </c:pt>
              <c:pt idx="219">
                <c:v>-97.669573</c:v>
              </c:pt>
              <c:pt idx="220">
                <c:v>-98.800083999999998</c:v>
              </c:pt>
              <c:pt idx="221">
                <c:v>-99.036703000000003</c:v>
              </c:pt>
              <c:pt idx="222">
                <c:v>-100.079577</c:v>
              </c:pt>
              <c:pt idx="223">
                <c:v>-100.30743200000001</c:v>
              </c:pt>
              <c:pt idx="224">
                <c:v>-100.46517799999999</c:v>
              </c:pt>
              <c:pt idx="225">
                <c:v>-100.51776</c:v>
              </c:pt>
              <c:pt idx="226">
                <c:v>-100.114632</c:v>
              </c:pt>
              <c:pt idx="227">
                <c:v>-99.334666999999996</c:v>
              </c:pt>
              <c:pt idx="228">
                <c:v>-98.686156999999994</c:v>
              </c:pt>
              <c:pt idx="229">
                <c:v>-97.581935999999999</c:v>
              </c:pt>
              <c:pt idx="230">
                <c:v>-97.029826</c:v>
              </c:pt>
              <c:pt idx="231">
                <c:v>-96.591644000000002</c:v>
              </c:pt>
              <c:pt idx="232">
                <c:v>-96.179751999999993</c:v>
              </c:pt>
              <c:pt idx="233">
                <c:v>-96.188516000000007</c:v>
              </c:pt>
              <c:pt idx="234">
                <c:v>-96.670517000000004</c:v>
              </c:pt>
              <c:pt idx="235">
                <c:v>-97.327791000000005</c:v>
              </c:pt>
              <c:pt idx="236">
                <c:v>-98.414483000000004</c:v>
              </c:pt>
              <c:pt idx="237">
                <c:v>-98.992884000000004</c:v>
              </c:pt>
              <c:pt idx="238">
                <c:v>-99.632631000000003</c:v>
              </c:pt>
              <c:pt idx="239">
                <c:v>-100.32495900000001</c:v>
              </c:pt>
              <c:pt idx="240">
                <c:v>-100.36001400000001</c:v>
              </c:pt>
              <c:pt idx="241">
                <c:v>-99.667686000000003</c:v>
              </c:pt>
              <c:pt idx="242">
                <c:v>-99.141865999999993</c:v>
              </c:pt>
              <c:pt idx="243">
                <c:v>-97.914955000000006</c:v>
              </c:pt>
              <c:pt idx="244">
                <c:v>-97.283972000000006</c:v>
              </c:pt>
              <c:pt idx="245">
                <c:v>-96.407606999999999</c:v>
              </c:pt>
              <c:pt idx="246">
                <c:v>-95.618877999999995</c:v>
              </c:pt>
              <c:pt idx="247">
                <c:v>-95.355969000000002</c:v>
              </c:pt>
              <c:pt idx="248">
                <c:v>-95.277096</c:v>
              </c:pt>
              <c:pt idx="249">
                <c:v>-95.119349999999997</c:v>
              </c:pt>
              <c:pt idx="250">
                <c:v>-95.312151</c:v>
              </c:pt>
              <c:pt idx="251">
                <c:v>-95.031713999999994</c:v>
              </c:pt>
              <c:pt idx="252">
                <c:v>-95.338442000000001</c:v>
              </c:pt>
              <c:pt idx="253">
                <c:v>-95.548768999999993</c:v>
              </c:pt>
              <c:pt idx="254">
                <c:v>-95.461133000000004</c:v>
              </c:pt>
              <c:pt idx="255">
                <c:v>-95.601350999999994</c:v>
              </c:pt>
              <c:pt idx="256">
                <c:v>-95.724041999999997</c:v>
              </c:pt>
              <c:pt idx="257">
                <c:v>-95.434842000000003</c:v>
              </c:pt>
              <c:pt idx="258">
                <c:v>-95.277096</c:v>
              </c:pt>
              <c:pt idx="259">
                <c:v>-94.698695000000001</c:v>
              </c:pt>
              <c:pt idx="260">
                <c:v>-94.050184999999999</c:v>
              </c:pt>
              <c:pt idx="261">
                <c:v>-94.032657</c:v>
              </c:pt>
              <c:pt idx="262">
                <c:v>-94.050184999999999</c:v>
              </c:pt>
              <c:pt idx="263">
                <c:v>-94.137821000000002</c:v>
              </c:pt>
              <c:pt idx="264">
                <c:v>-94.286803000000006</c:v>
              </c:pt>
              <c:pt idx="265">
                <c:v>-93.980074999999999</c:v>
              </c:pt>
              <c:pt idx="266">
                <c:v>-93.831092999999996</c:v>
              </c:pt>
              <c:pt idx="267">
                <c:v>-93.892438999999996</c:v>
              </c:pt>
              <c:pt idx="268">
                <c:v>-93.550657000000001</c:v>
              </c:pt>
              <c:pt idx="269">
                <c:v>-93.612002000000004</c:v>
              </c:pt>
              <c:pt idx="270">
                <c:v>-93.559420000000003</c:v>
              </c:pt>
              <c:pt idx="271">
                <c:v>-93.971311999999998</c:v>
              </c:pt>
              <c:pt idx="272">
                <c:v>-94.549712999999997</c:v>
              </c:pt>
              <c:pt idx="273">
                <c:v>-95.049240999999995</c:v>
              </c:pt>
              <c:pt idx="274">
                <c:v>-95.443605000000005</c:v>
              </c:pt>
              <c:pt idx="275">
                <c:v>-95.855497</c:v>
              </c:pt>
              <c:pt idx="276">
                <c:v>-95.969424000000004</c:v>
              </c:pt>
              <c:pt idx="277">
                <c:v>-95.934370000000001</c:v>
              </c:pt>
              <c:pt idx="278">
                <c:v>-95.443605000000005</c:v>
              </c:pt>
              <c:pt idx="279">
                <c:v>-95.058004999999994</c:v>
              </c:pt>
              <c:pt idx="280">
                <c:v>-95.145640999999998</c:v>
              </c:pt>
              <c:pt idx="281">
                <c:v>-95.268332000000001</c:v>
              </c:pt>
              <c:pt idx="282">
                <c:v>-94.996658999999994</c:v>
              </c:pt>
              <c:pt idx="283">
                <c:v>-94.909023000000005</c:v>
              </c:pt>
              <c:pt idx="284">
                <c:v>-94.882732000000004</c:v>
              </c:pt>
              <c:pt idx="285">
                <c:v>-95.128113999999997</c:v>
              </c:pt>
              <c:pt idx="286">
                <c:v>-96.092116000000004</c:v>
              </c:pt>
              <c:pt idx="287">
                <c:v>-96.626698000000005</c:v>
              </c:pt>
              <c:pt idx="288">
                <c:v>-97.117463000000001</c:v>
              </c:pt>
              <c:pt idx="289">
                <c:v>-98.195391999999998</c:v>
              </c:pt>
              <c:pt idx="290">
                <c:v>-98.659865999999994</c:v>
              </c:pt>
              <c:pt idx="291">
                <c:v>-99.308375999999996</c:v>
              </c:pt>
              <c:pt idx="292">
                <c:v>-99.544994000000003</c:v>
              </c:pt>
              <c:pt idx="293">
                <c:v>-99.238266999999993</c:v>
              </c:pt>
              <c:pt idx="294">
                <c:v>-99.106812000000005</c:v>
              </c:pt>
              <c:pt idx="295">
                <c:v>-99.089285000000004</c:v>
              </c:pt>
              <c:pt idx="296">
                <c:v>-98.835138999999998</c:v>
              </c:pt>
              <c:pt idx="297">
                <c:v>-98.423247000000003</c:v>
              </c:pt>
              <c:pt idx="298">
                <c:v>-97.625754999999998</c:v>
              </c:pt>
              <c:pt idx="299">
                <c:v>-97.161281000000002</c:v>
              </c:pt>
              <c:pt idx="300">
                <c:v>-96.977243999999999</c:v>
              </c:pt>
              <c:pt idx="301">
                <c:v>-96.206042999999994</c:v>
              </c:pt>
              <c:pt idx="302">
                <c:v>-95.732805999999997</c:v>
              </c:pt>
              <c:pt idx="303">
                <c:v>-95.320914000000002</c:v>
              </c:pt>
              <c:pt idx="304">
                <c:v>-95.382260000000002</c:v>
              </c:pt>
              <c:pt idx="305">
                <c:v>-95.759096999999997</c:v>
              </c:pt>
              <c:pt idx="306">
                <c:v>-95.925606000000002</c:v>
              </c:pt>
              <c:pt idx="307">
                <c:v>-95.513715000000005</c:v>
              </c:pt>
              <c:pt idx="308">
                <c:v>-95.426078000000004</c:v>
              </c:pt>
              <c:pt idx="309">
                <c:v>-94.917786000000007</c:v>
              </c:pt>
              <c:pt idx="310">
                <c:v>-94.348149000000006</c:v>
              </c:pt>
              <c:pt idx="311">
                <c:v>-93.734692999999993</c:v>
              </c:pt>
              <c:pt idx="312">
                <c:v>-92.884619000000001</c:v>
              </c:pt>
              <c:pt idx="313">
                <c:v>-92.674290999999997</c:v>
              </c:pt>
              <c:pt idx="314">
                <c:v>-93.059892000000005</c:v>
              </c:pt>
              <c:pt idx="315">
                <c:v>-92.981019000000003</c:v>
              </c:pt>
              <c:pt idx="316">
                <c:v>-93.384146999999999</c:v>
              </c:pt>
              <c:pt idx="317">
                <c:v>-93.725930000000005</c:v>
              </c:pt>
              <c:pt idx="318">
                <c:v>-93.796038999999993</c:v>
              </c:pt>
              <c:pt idx="319">
                <c:v>-94.050184999999999</c:v>
              </c:pt>
              <c:pt idx="320">
                <c:v>-93.980074999999999</c:v>
              </c:pt>
              <c:pt idx="321">
                <c:v>-93.480547000000001</c:v>
              </c:pt>
              <c:pt idx="322">
                <c:v>-94.015129999999999</c:v>
              </c:pt>
              <c:pt idx="323">
                <c:v>-93.953784999999996</c:v>
              </c:pt>
              <c:pt idx="324">
                <c:v>-94.260512000000006</c:v>
              </c:pt>
              <c:pt idx="325">
                <c:v>-94.330622000000005</c:v>
              </c:pt>
              <c:pt idx="326">
                <c:v>-94.812622000000005</c:v>
              </c:pt>
              <c:pt idx="327">
                <c:v>-95.697750999999997</c:v>
              </c:pt>
              <c:pt idx="328">
                <c:v>-96.898371999999995</c:v>
              </c:pt>
              <c:pt idx="329">
                <c:v>-97.757209000000003</c:v>
              </c:pt>
              <c:pt idx="330">
                <c:v>-98.975357000000002</c:v>
              </c:pt>
              <c:pt idx="331">
                <c:v>-100.175977</c:v>
              </c:pt>
              <c:pt idx="332">
                <c:v>-101.972526</c:v>
              </c:pt>
              <c:pt idx="333">
                <c:v>-103.38347400000001</c:v>
              </c:pt>
              <c:pt idx="334">
                <c:v>-103.865475</c:v>
              </c:pt>
              <c:pt idx="335">
                <c:v>-103.804129</c:v>
              </c:pt>
              <c:pt idx="336">
                <c:v>-104.09332999999999</c:v>
              </c:pt>
              <c:pt idx="337">
                <c:v>-104.172203</c:v>
              </c:pt>
              <c:pt idx="338">
                <c:v>-103.839184</c:v>
              </c:pt>
              <c:pt idx="339">
                <c:v>-103.313365</c:v>
              </c:pt>
              <c:pt idx="340">
                <c:v>-102.971582</c:v>
              </c:pt>
              <c:pt idx="341">
                <c:v>-103.103037</c:v>
              </c:pt>
              <c:pt idx="342">
                <c:v>-103.97940199999999</c:v>
              </c:pt>
              <c:pt idx="343">
                <c:v>-104.04951199999999</c:v>
              </c:pt>
              <c:pt idx="344">
                <c:v>-104.02322100000001</c:v>
              </c:pt>
              <c:pt idx="345">
                <c:v>-103.690202</c:v>
              </c:pt>
              <c:pt idx="346">
                <c:v>-103.514929</c:v>
              </c:pt>
              <c:pt idx="347">
                <c:v>-102.76125500000001</c:v>
              </c:pt>
              <c:pt idx="348">
                <c:v>-101.700853</c:v>
              </c:pt>
              <c:pt idx="349">
                <c:v>-100.44765099999999</c:v>
              </c:pt>
              <c:pt idx="350">
                <c:v>-99.948121999999998</c:v>
              </c:pt>
              <c:pt idx="351">
                <c:v>-99.290848999999994</c:v>
              </c:pt>
              <c:pt idx="352">
                <c:v>-98.545938000000007</c:v>
              </c:pt>
              <c:pt idx="353">
                <c:v>-97.468008999999995</c:v>
              </c:pt>
              <c:pt idx="354">
                <c:v>-96.950952999999998</c:v>
              </c:pt>
              <c:pt idx="355">
                <c:v>-96.705571000000006</c:v>
              </c:pt>
              <c:pt idx="356">
                <c:v>-96.425134</c:v>
              </c:pt>
              <c:pt idx="357">
                <c:v>-95.750332999999998</c:v>
              </c:pt>
              <c:pt idx="358">
                <c:v>-94.768804000000003</c:v>
              </c:pt>
              <c:pt idx="359">
                <c:v>-94.365675999999993</c:v>
              </c:pt>
              <c:pt idx="360">
                <c:v>-94.611058</c:v>
              </c:pt>
              <c:pt idx="361">
                <c:v>-94.532185999999996</c:v>
              </c:pt>
              <c:pt idx="362">
                <c:v>-94.304331000000005</c:v>
              </c:pt>
              <c:pt idx="363">
                <c:v>-93.515602000000001</c:v>
              </c:pt>
              <c:pt idx="364">
                <c:v>-92.656763999999995</c:v>
              </c:pt>
              <c:pt idx="365">
                <c:v>-92.174762999999999</c:v>
              </c:pt>
              <c:pt idx="366">
                <c:v>-91.973198999999994</c:v>
              </c:pt>
              <c:pt idx="367">
                <c:v>-91.298398000000006</c:v>
              </c:pt>
              <c:pt idx="368">
                <c:v>-91.166943000000003</c:v>
              </c:pt>
              <c:pt idx="369">
                <c:v>-91.070543000000001</c:v>
              </c:pt>
              <c:pt idx="370">
                <c:v>-91.447379999999995</c:v>
              </c:pt>
              <c:pt idx="371">
                <c:v>-91.333453000000006</c:v>
              </c:pt>
              <c:pt idx="372">
                <c:v>-91.386033999999995</c:v>
              </c:pt>
              <c:pt idx="373">
                <c:v>-91.009197</c:v>
              </c:pt>
              <c:pt idx="374">
                <c:v>-90.711232999999993</c:v>
              </c:pt>
              <c:pt idx="375">
                <c:v>-90.255522999999997</c:v>
              </c:pt>
              <c:pt idx="376">
                <c:v>-89.878686000000002</c:v>
              </c:pt>
              <c:pt idx="377">
                <c:v>-89.379158000000004</c:v>
              </c:pt>
              <c:pt idx="378">
                <c:v>-89.107484999999997</c:v>
              </c:pt>
              <c:pt idx="379">
                <c:v>-88.791993000000005</c:v>
              </c:pt>
              <c:pt idx="380">
                <c:v>-88.870866000000007</c:v>
              </c:pt>
              <c:pt idx="381">
                <c:v>-88.572901999999999</c:v>
              </c:pt>
              <c:pt idx="382">
                <c:v>-88.537847999999997</c:v>
              </c:pt>
              <c:pt idx="383">
                <c:v>-88.713121000000001</c:v>
              </c:pt>
              <c:pt idx="384">
                <c:v>-89.019847999999996</c:v>
              </c:pt>
              <c:pt idx="385">
                <c:v>-89.396685000000005</c:v>
              </c:pt>
              <c:pt idx="386">
                <c:v>-89.799813</c:v>
              </c:pt>
              <c:pt idx="387">
                <c:v>-89.501849000000007</c:v>
              </c:pt>
              <c:pt idx="388">
                <c:v>-89.668358999999995</c:v>
              </c:pt>
              <c:pt idx="389">
                <c:v>-88.870866000000007</c:v>
              </c:pt>
              <c:pt idx="390">
                <c:v>-88.117192000000003</c:v>
              </c:pt>
              <c:pt idx="391">
                <c:v>-87.188244999999995</c:v>
              </c:pt>
              <c:pt idx="392">
                <c:v>-86.346935000000002</c:v>
              </c:pt>
              <c:pt idx="393">
                <c:v>-85.444277999999997</c:v>
              </c:pt>
              <c:pt idx="394">
                <c:v>-84.979804999999999</c:v>
              </c:pt>
              <c:pt idx="395">
                <c:v>-84.331294999999997</c:v>
              </c:pt>
              <c:pt idx="396">
                <c:v>-84.39264</c:v>
              </c:pt>
              <c:pt idx="397">
                <c:v>-84.322530999999998</c:v>
              </c:pt>
              <c:pt idx="398">
                <c:v>-84.778240999999994</c:v>
              </c:pt>
              <c:pt idx="399">
                <c:v>-85.023623000000001</c:v>
              </c:pt>
              <c:pt idx="400">
                <c:v>-85.391696999999994</c:v>
              </c:pt>
              <c:pt idx="401">
                <c:v>-85.488096999999996</c:v>
              </c:pt>
              <c:pt idx="402">
                <c:v>-85.864934000000005</c:v>
              </c:pt>
              <c:pt idx="403">
                <c:v>-86.180425</c:v>
              </c:pt>
              <c:pt idx="404">
                <c:v>-86.706243999999998</c:v>
              </c:pt>
              <c:pt idx="405">
                <c:v>-87.065554000000006</c:v>
              </c:pt>
              <c:pt idx="406">
                <c:v>-87.775409999999994</c:v>
              </c:pt>
              <c:pt idx="407">
                <c:v>-88.897157000000007</c:v>
              </c:pt>
              <c:pt idx="408">
                <c:v>-90.159122999999994</c:v>
              </c:pt>
              <c:pt idx="409">
                <c:v>-91.648944</c:v>
              </c:pt>
              <c:pt idx="410">
                <c:v>-93.173818999999995</c:v>
              </c:pt>
              <c:pt idx="411">
                <c:v>-94.365675999999993</c:v>
              </c:pt>
              <c:pt idx="412">
                <c:v>-94.979132000000007</c:v>
              </c:pt>
              <c:pt idx="413">
                <c:v>-95.636405999999994</c:v>
              </c:pt>
              <c:pt idx="414">
                <c:v>-95.943134000000001</c:v>
              </c:pt>
              <c:pt idx="415">
                <c:v>-96.346260999999998</c:v>
              </c:pt>
              <c:pt idx="416">
                <c:v>-96.740626000000006</c:v>
              </c:pt>
              <c:pt idx="417">
                <c:v>-96.539062000000001</c:v>
              </c:pt>
              <c:pt idx="418">
                <c:v>-96.705571000000006</c:v>
              </c:pt>
              <c:pt idx="419">
                <c:v>-96.758152999999993</c:v>
              </c:pt>
              <c:pt idx="420">
                <c:v>-96.907134999999997</c:v>
              </c:pt>
              <c:pt idx="421">
                <c:v>-97.362844999999993</c:v>
              </c:pt>
              <c:pt idx="422">
                <c:v>-98.107755999999995</c:v>
              </c:pt>
              <c:pt idx="423">
                <c:v>-98.843902</c:v>
              </c:pt>
              <c:pt idx="424">
                <c:v>-99.474885</c:v>
              </c:pt>
              <c:pt idx="425">
                <c:v>-99.334666999999996</c:v>
              </c:pt>
              <c:pt idx="426">
                <c:v>-99.317139999999995</c:v>
              </c:pt>
              <c:pt idx="427">
                <c:v>-99.360957999999997</c:v>
              </c:pt>
              <c:pt idx="428">
                <c:v>-98.545938000000007</c:v>
              </c:pt>
              <c:pt idx="429">
                <c:v>-98.046409999999995</c:v>
              </c:pt>
              <c:pt idx="430">
                <c:v>-96.810734999999994</c:v>
              </c:pt>
              <c:pt idx="431">
                <c:v>-96.127170000000007</c:v>
              </c:pt>
              <c:pt idx="432">
                <c:v>-95.785387999999998</c:v>
              </c:pt>
              <c:pt idx="433">
                <c:v>-95.688987999999995</c:v>
              </c:pt>
              <c:pt idx="434">
                <c:v>-95.881788</c:v>
              </c:pt>
              <c:pt idx="435">
                <c:v>-96.48648</c:v>
              </c:pt>
              <c:pt idx="436">
                <c:v>-96.530298000000002</c:v>
              </c:pt>
              <c:pt idx="437">
                <c:v>-96.661753000000004</c:v>
              </c:pt>
              <c:pt idx="438">
                <c:v>-96.652989000000005</c:v>
              </c:pt>
              <c:pt idx="439">
                <c:v>-96.346260999999998</c:v>
              </c:pt>
              <c:pt idx="440">
                <c:v>-96.109643000000005</c:v>
              </c:pt>
              <c:pt idx="441">
                <c:v>-95.391023000000004</c:v>
              </c:pt>
              <c:pt idx="442">
                <c:v>-94.909023000000005</c:v>
              </c:pt>
              <c:pt idx="443">
                <c:v>-94.050184999999999</c:v>
              </c:pt>
              <c:pt idx="444">
                <c:v>-93.165056000000007</c:v>
              </c:pt>
              <c:pt idx="445">
                <c:v>-92.499018000000007</c:v>
              </c:pt>
              <c:pt idx="446">
                <c:v>-92.463964000000004</c:v>
              </c:pt>
              <c:pt idx="447">
                <c:v>-92.761927999999997</c:v>
              </c:pt>
              <c:pt idx="448">
                <c:v>-92.770690999999999</c:v>
              </c:pt>
              <c:pt idx="449">
                <c:v>-92.709345999999996</c:v>
              </c:pt>
              <c:pt idx="450">
                <c:v>-92.516546000000005</c:v>
              </c:pt>
              <c:pt idx="451">
                <c:v>-92.551599999999993</c:v>
              </c:pt>
              <c:pt idx="452">
                <c:v>-92.253636</c:v>
              </c:pt>
              <c:pt idx="453">
                <c:v>-91.675235000000001</c:v>
              </c:pt>
              <c:pt idx="454">
                <c:v>-90.886505999999997</c:v>
              </c:pt>
              <c:pt idx="455">
                <c:v>-89.948796000000002</c:v>
              </c:pt>
              <c:pt idx="456">
                <c:v>-89.063666999999995</c:v>
              </c:pt>
              <c:pt idx="457">
                <c:v>-88.651775000000001</c:v>
              </c:pt>
              <c:pt idx="458">
                <c:v>-88.529083999999997</c:v>
              </c:pt>
              <c:pt idx="459">
                <c:v>-88.940976000000006</c:v>
              </c:pt>
              <c:pt idx="460">
                <c:v>-89.291522000000001</c:v>
              </c:pt>
              <c:pt idx="461">
                <c:v>-89.501849000000007</c:v>
              </c:pt>
              <c:pt idx="462">
                <c:v>-90.150360000000006</c:v>
              </c:pt>
              <c:pt idx="463">
                <c:v>-90.185413999999994</c:v>
              </c:pt>
              <c:pt idx="464">
                <c:v>-90.509669000000002</c:v>
              </c:pt>
              <c:pt idx="465">
                <c:v>-90.334395999999998</c:v>
              </c:pt>
              <c:pt idx="466">
                <c:v>-89.615776999999994</c:v>
              </c:pt>
              <c:pt idx="467">
                <c:v>-89.300285000000002</c:v>
              </c:pt>
              <c:pt idx="468">
                <c:v>-88.651775000000001</c:v>
              </c:pt>
              <c:pt idx="469">
                <c:v>-88.117192000000003</c:v>
              </c:pt>
              <c:pt idx="470">
                <c:v>-88.529083999999997</c:v>
              </c:pt>
              <c:pt idx="471">
                <c:v>-88.791993000000005</c:v>
              </c:pt>
              <c:pt idx="472">
                <c:v>-89.177593999999999</c:v>
              </c:pt>
              <c:pt idx="473">
                <c:v>-89.799813</c:v>
              </c:pt>
              <c:pt idx="474">
                <c:v>-90.089014000000006</c:v>
              </c:pt>
              <c:pt idx="475">
                <c:v>-90.667415000000005</c:v>
              </c:pt>
              <c:pt idx="476">
                <c:v>-91.280871000000005</c:v>
              </c:pt>
              <c:pt idx="477">
                <c:v>-91.280871000000005</c:v>
              </c:pt>
              <c:pt idx="478">
                <c:v>-90.939087999999998</c:v>
              </c:pt>
              <c:pt idx="479">
                <c:v>-90.351923999999997</c:v>
              </c:pt>
              <c:pt idx="480">
                <c:v>-89.826104000000001</c:v>
              </c:pt>
              <c:pt idx="481">
                <c:v>-89.440504000000004</c:v>
              </c:pt>
              <c:pt idx="482">
                <c:v>-89.186357999999998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5AA-42C5-8ABC-BB1DD250D78A}"/>
            </c:ext>
          </c:extLst>
        </c:ser>
        <c:ser>
          <c:idx val="4"/>
          <c:order val="4"/>
          <c:tx>
            <c:v>Tour 8</c:v>
          </c:tx>
          <c:spPr>
            <a:ln w="15875">
              <a:solidFill>
                <a:srgbClr val="9467BD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7.4999999999999993E-5</c:v>
              </c:pt>
              <c:pt idx="1">
                <c:v>2.5114999999999998E-2</c:v>
              </c:pt>
              <c:pt idx="2">
                <c:v>3.3161999999999997E-2</c:v>
              </c:pt>
              <c:pt idx="3">
                <c:v>5.0140999999999998E-2</c:v>
              </c:pt>
              <c:pt idx="4">
                <c:v>6.7131999999999997E-2</c:v>
              </c:pt>
              <c:pt idx="5">
                <c:v>8.4458000000000005E-2</c:v>
              </c:pt>
              <c:pt idx="6">
                <c:v>0.101135</c:v>
              </c:pt>
              <c:pt idx="7">
                <c:v>0.118134</c:v>
              </c:pt>
              <c:pt idx="8">
                <c:v>0.13514799999999999</c:v>
              </c:pt>
              <c:pt idx="9">
                <c:v>0.15221399999999999</c:v>
              </c:pt>
              <c:pt idx="10">
                <c:v>0.169213</c:v>
              </c:pt>
              <c:pt idx="11">
                <c:v>0.18616199999999999</c:v>
              </c:pt>
              <c:pt idx="12">
                <c:v>0.203154</c:v>
              </c:pt>
              <c:pt idx="13">
                <c:v>0.22014900000000001</c:v>
              </c:pt>
              <c:pt idx="14">
                <c:v>0.237178</c:v>
              </c:pt>
              <c:pt idx="15">
                <c:v>0.25414799999999999</c:v>
              </c:pt>
              <c:pt idx="16">
                <c:v>0.271148</c:v>
              </c:pt>
              <c:pt idx="17">
                <c:v>0.28815099999999999</c:v>
              </c:pt>
              <c:pt idx="18">
                <c:v>0.30515700000000001</c:v>
              </c:pt>
              <c:pt idx="19">
                <c:v>0.32220300000000002</c:v>
              </c:pt>
              <c:pt idx="20">
                <c:v>0.33915600000000001</c:v>
              </c:pt>
              <c:pt idx="21">
                <c:v>0.35619299999999998</c:v>
              </c:pt>
              <c:pt idx="22">
                <c:v>0.373199</c:v>
              </c:pt>
              <c:pt idx="23">
                <c:v>0.39019199999999998</c:v>
              </c:pt>
              <c:pt idx="24">
                <c:v>0.40723700000000002</c:v>
              </c:pt>
              <c:pt idx="25">
                <c:v>0.42419499999999999</c:v>
              </c:pt>
              <c:pt idx="26">
                <c:v>0.441195</c:v>
              </c:pt>
              <c:pt idx="27">
                <c:v>0.45819799999999999</c:v>
              </c:pt>
              <c:pt idx="28">
                <c:v>0.47519600000000001</c:v>
              </c:pt>
              <c:pt idx="29">
                <c:v>0.49219600000000002</c:v>
              </c:pt>
              <c:pt idx="30">
                <c:v>0.50919599999999998</c:v>
              </c:pt>
              <c:pt idx="31">
                <c:v>0.52619899999999997</c:v>
              </c:pt>
              <c:pt idx="32">
                <c:v>0.54321299999999995</c:v>
              </c:pt>
              <c:pt idx="33">
                <c:v>0.56020000000000003</c:v>
              </c:pt>
              <c:pt idx="34">
                <c:v>0.57741100000000001</c:v>
              </c:pt>
              <c:pt idx="35">
                <c:v>0.59440400000000004</c:v>
              </c:pt>
              <c:pt idx="36">
                <c:v>0.61119800000000002</c:v>
              </c:pt>
              <c:pt idx="37">
                <c:v>0.62820900000000002</c:v>
              </c:pt>
              <c:pt idx="38">
                <c:v>0.64520500000000003</c:v>
              </c:pt>
              <c:pt idx="39">
                <c:v>0.66246799999999995</c:v>
              </c:pt>
              <c:pt idx="40">
                <c:v>0.67920100000000005</c:v>
              </c:pt>
              <c:pt idx="41">
                <c:v>0.69620300000000002</c:v>
              </c:pt>
              <c:pt idx="42">
                <c:v>0.71320899999999998</c:v>
              </c:pt>
              <c:pt idx="43">
                <c:v>0.730209</c:v>
              </c:pt>
              <c:pt idx="44">
                <c:v>0.74726099999999995</c:v>
              </c:pt>
              <c:pt idx="45">
                <c:v>0.76440300000000005</c:v>
              </c:pt>
              <c:pt idx="46">
                <c:v>0.78120699999999998</c:v>
              </c:pt>
              <c:pt idx="47">
                <c:v>0.79829600000000001</c:v>
              </c:pt>
              <c:pt idx="48">
                <c:v>0.81520499999999996</c:v>
              </c:pt>
              <c:pt idx="49">
                <c:v>0.83221199999999995</c:v>
              </c:pt>
              <c:pt idx="50">
                <c:v>0.84922200000000003</c:v>
              </c:pt>
              <c:pt idx="51">
                <c:v>0.86637799999999998</c:v>
              </c:pt>
              <c:pt idx="52">
                <c:v>0.88322000000000001</c:v>
              </c:pt>
              <c:pt idx="53">
                <c:v>0.90021600000000002</c:v>
              </c:pt>
              <c:pt idx="54">
                <c:v>0.91742599999999996</c:v>
              </c:pt>
              <c:pt idx="55">
                <c:v>0.93421299999999996</c:v>
              </c:pt>
              <c:pt idx="56">
                <c:v>0.951214</c:v>
              </c:pt>
              <c:pt idx="57">
                <c:v>0.96821400000000002</c:v>
              </c:pt>
              <c:pt idx="58">
                <c:v>0.98521499999999995</c:v>
              </c:pt>
              <c:pt idx="59">
                <c:v>1.0022200000000001</c:v>
              </c:pt>
              <c:pt idx="60">
                <c:v>1.019552</c:v>
              </c:pt>
              <c:pt idx="61">
                <c:v>1.036295</c:v>
              </c:pt>
              <c:pt idx="62">
                <c:v>1.053245</c:v>
              </c:pt>
              <c:pt idx="63">
                <c:v>1.070225</c:v>
              </c:pt>
              <c:pt idx="64">
                <c:v>1.087439</c:v>
              </c:pt>
              <c:pt idx="65">
                <c:v>1.1042240000000001</c:v>
              </c:pt>
              <c:pt idx="66">
                <c:v>1.121227</c:v>
              </c:pt>
              <c:pt idx="67">
                <c:v>1.1382909999999999</c:v>
              </c:pt>
              <c:pt idx="68">
                <c:v>1.1552370000000001</c:v>
              </c:pt>
              <c:pt idx="69">
                <c:v>1.172342</c:v>
              </c:pt>
              <c:pt idx="70">
                <c:v>1.189371</c:v>
              </c:pt>
              <c:pt idx="71">
                <c:v>1.2062269999999999</c:v>
              </c:pt>
              <c:pt idx="72">
                <c:v>1.2232479999999999</c:v>
              </c:pt>
              <c:pt idx="73">
                <c:v>1.240184</c:v>
              </c:pt>
              <c:pt idx="74">
                <c:v>1.257247</c:v>
              </c:pt>
              <c:pt idx="75">
                <c:v>1.2742359999999999</c:v>
              </c:pt>
              <c:pt idx="76">
                <c:v>1.291194</c:v>
              </c:pt>
              <c:pt idx="77">
                <c:v>1.3082339999999999</c:v>
              </c:pt>
              <c:pt idx="78">
                <c:v>1.325234</c:v>
              </c:pt>
              <c:pt idx="79">
                <c:v>1.3422339999999999</c:v>
              </c:pt>
              <c:pt idx="80">
                <c:v>1.35924</c:v>
              </c:pt>
              <c:pt idx="81">
                <c:v>1.3762350000000001</c:v>
              </c:pt>
              <c:pt idx="82">
                <c:v>1.393456</c:v>
              </c:pt>
              <c:pt idx="83">
                <c:v>1.4104030000000001</c:v>
              </c:pt>
              <c:pt idx="84">
                <c:v>1.4274420000000001</c:v>
              </c:pt>
              <c:pt idx="85">
                <c:v>1.44424</c:v>
              </c:pt>
              <c:pt idx="86">
                <c:v>1.461239</c:v>
              </c:pt>
              <c:pt idx="87">
                <c:v>1.4784759999999999</c:v>
              </c:pt>
              <c:pt idx="88">
                <c:v>1.4952380000000001</c:v>
              </c:pt>
              <c:pt idx="89">
                <c:v>1.51224</c:v>
              </c:pt>
              <c:pt idx="90">
                <c:v>1.52925</c:v>
              </c:pt>
              <c:pt idx="91">
                <c:v>1.546244</c:v>
              </c:pt>
              <c:pt idx="92">
                <c:v>1.5632459999999999</c:v>
              </c:pt>
              <c:pt idx="93">
                <c:v>1.5802480000000001</c:v>
              </c:pt>
              <c:pt idx="94">
                <c:v>1.59745</c:v>
              </c:pt>
              <c:pt idx="95">
                <c:v>1.614242</c:v>
              </c:pt>
              <c:pt idx="96">
                <c:v>1.6312500000000001</c:v>
              </c:pt>
              <c:pt idx="97">
                <c:v>1.6483159999999999</c:v>
              </c:pt>
              <c:pt idx="98">
                <c:v>1.665419</c:v>
              </c:pt>
              <c:pt idx="99">
                <c:v>1.6824129999999999</c:v>
              </c:pt>
              <c:pt idx="100">
                <c:v>1.6994229999999999</c:v>
              </c:pt>
              <c:pt idx="101">
                <c:v>1.716253</c:v>
              </c:pt>
              <c:pt idx="102">
                <c:v>1.7332209999999999</c:v>
              </c:pt>
              <c:pt idx="103">
                <c:v>1.75021</c:v>
              </c:pt>
              <c:pt idx="104">
                <c:v>1.767215</c:v>
              </c:pt>
              <c:pt idx="105">
                <c:v>1.784211</c:v>
              </c:pt>
              <c:pt idx="106">
                <c:v>1.8012140000000001</c:v>
              </c:pt>
              <c:pt idx="107">
                <c:v>1.8182659999999999</c:v>
              </c:pt>
              <c:pt idx="108">
                <c:v>1.8353010000000001</c:v>
              </c:pt>
              <c:pt idx="109">
                <c:v>1.8522160000000001</c:v>
              </c:pt>
              <c:pt idx="110">
                <c:v>1.8694710000000001</c:v>
              </c:pt>
              <c:pt idx="111">
                <c:v>1.8862270000000001</c:v>
              </c:pt>
              <c:pt idx="112">
                <c:v>1.9032230000000001</c:v>
              </c:pt>
              <c:pt idx="113">
                <c:v>1.9202170000000001</c:v>
              </c:pt>
              <c:pt idx="114">
                <c:v>1.9372259999999999</c:v>
              </c:pt>
              <c:pt idx="115">
                <c:v>1.9542189999999999</c:v>
              </c:pt>
              <c:pt idx="116">
                <c:v>1.9712229999999999</c:v>
              </c:pt>
              <c:pt idx="117">
                <c:v>1.988226</c:v>
              </c:pt>
              <c:pt idx="118">
                <c:v>2.0053190000000001</c:v>
              </c:pt>
              <c:pt idx="119">
                <c:v>2.0223580000000001</c:v>
              </c:pt>
              <c:pt idx="120">
                <c:v>2.0392239999999999</c:v>
              </c:pt>
              <c:pt idx="121">
                <c:v>2.0562749999999999</c:v>
              </c:pt>
              <c:pt idx="122">
                <c:v>2.0732300000000001</c:v>
              </c:pt>
              <c:pt idx="123">
                <c:v>2.090271</c:v>
              </c:pt>
              <c:pt idx="124">
                <c:v>2.1074679999999999</c:v>
              </c:pt>
              <c:pt idx="125">
                <c:v>2.1242700000000001</c:v>
              </c:pt>
              <c:pt idx="126">
                <c:v>2.1412710000000001</c:v>
              </c:pt>
              <c:pt idx="127">
                <c:v>2.1582750000000002</c:v>
              </c:pt>
              <c:pt idx="128">
                <c:v>2.1754519999999999</c:v>
              </c:pt>
              <c:pt idx="129">
                <c:v>2.1922730000000001</c:v>
              </c:pt>
              <c:pt idx="130">
                <c:v>2.209273</c:v>
              </c:pt>
              <c:pt idx="131">
                <c:v>2.2262759999999999</c:v>
              </c:pt>
              <c:pt idx="132">
                <c:v>2.2432859999999999</c:v>
              </c:pt>
              <c:pt idx="133">
                <c:v>2.2602859999999998</c:v>
              </c:pt>
              <c:pt idx="134">
                <c:v>2.2774670000000001</c:v>
              </c:pt>
              <c:pt idx="135">
                <c:v>2.2942779999999998</c:v>
              </c:pt>
              <c:pt idx="136">
                <c:v>2.311277</c:v>
              </c:pt>
              <c:pt idx="137">
                <c:v>2.328281</c:v>
              </c:pt>
              <c:pt idx="138">
                <c:v>2.3452769999999998</c:v>
              </c:pt>
              <c:pt idx="139">
                <c:v>2.3622779999999999</c:v>
              </c:pt>
              <c:pt idx="140">
                <c:v>2.3792779999999998</c:v>
              </c:pt>
              <c:pt idx="141">
                <c:v>2.3962810000000001</c:v>
              </c:pt>
              <c:pt idx="142">
                <c:v>2.4132880000000001</c:v>
              </c:pt>
              <c:pt idx="143">
                <c:v>2.4302809999999999</c:v>
              </c:pt>
              <c:pt idx="144">
                <c:v>2.447295</c:v>
              </c:pt>
              <c:pt idx="145">
                <c:v>2.4642879999999998</c:v>
              </c:pt>
              <c:pt idx="146">
                <c:v>2.4812829999999999</c:v>
              </c:pt>
              <c:pt idx="147">
                <c:v>2.4982890000000002</c:v>
              </c:pt>
              <c:pt idx="148">
                <c:v>2.5152860000000001</c:v>
              </c:pt>
              <c:pt idx="149">
                <c:v>2.5323039999999999</c:v>
              </c:pt>
              <c:pt idx="150">
                <c:v>2.549455</c:v>
              </c:pt>
              <c:pt idx="151">
                <c:v>2.5662929999999999</c:v>
              </c:pt>
              <c:pt idx="152">
                <c:v>2.583294</c:v>
              </c:pt>
              <c:pt idx="153">
                <c:v>2.6002890000000001</c:v>
              </c:pt>
              <c:pt idx="154">
                <c:v>2.6174930000000001</c:v>
              </c:pt>
              <c:pt idx="155">
                <c:v>2.6342910000000002</c:v>
              </c:pt>
              <c:pt idx="156">
                <c:v>2.651294</c:v>
              </c:pt>
              <c:pt idx="157">
                <c:v>2.6682980000000001</c:v>
              </c:pt>
              <c:pt idx="158">
                <c:v>2.6857160000000002</c:v>
              </c:pt>
              <c:pt idx="159">
                <c:v>2.70268</c:v>
              </c:pt>
              <c:pt idx="160">
                <c:v>2.7195469999999999</c:v>
              </c:pt>
              <c:pt idx="161">
                <c:v>2.7362989999999998</c:v>
              </c:pt>
              <c:pt idx="162">
                <c:v>2.753304</c:v>
              </c:pt>
              <c:pt idx="163">
                <c:v>2.7703039999999999</c:v>
              </c:pt>
              <c:pt idx="164">
                <c:v>2.7873139999999998</c:v>
              </c:pt>
              <c:pt idx="165">
                <c:v>2.8043010000000002</c:v>
              </c:pt>
              <c:pt idx="166">
                <c:v>2.8214999999999999</c:v>
              </c:pt>
              <c:pt idx="167">
                <c:v>2.83847</c:v>
              </c:pt>
              <c:pt idx="168">
                <c:v>2.8553069999999998</c:v>
              </c:pt>
              <c:pt idx="169">
                <c:v>2.872312</c:v>
              </c:pt>
              <c:pt idx="170">
                <c:v>2.889303</c:v>
              </c:pt>
              <c:pt idx="171">
                <c:v>2.9063029999999999</c:v>
              </c:pt>
              <c:pt idx="172">
                <c:v>2.923524</c:v>
              </c:pt>
              <c:pt idx="173">
                <c:v>2.9403160000000002</c:v>
              </c:pt>
              <c:pt idx="174">
                <c:v>2.957328</c:v>
              </c:pt>
              <c:pt idx="175">
                <c:v>2.9743810000000002</c:v>
              </c:pt>
              <c:pt idx="176">
                <c:v>2.9913090000000002</c:v>
              </c:pt>
              <c:pt idx="177">
                <c:v>3.008311</c:v>
              </c:pt>
              <c:pt idx="178">
                <c:v>3.025312</c:v>
              </c:pt>
              <c:pt idx="179">
                <c:v>3.0423119999999999</c:v>
              </c:pt>
              <c:pt idx="180">
                <c:v>3.0593119999999998</c:v>
              </c:pt>
              <c:pt idx="181">
                <c:v>3.076314</c:v>
              </c:pt>
              <c:pt idx="182">
                <c:v>3.0933259999999998</c:v>
              </c:pt>
              <c:pt idx="183">
                <c:v>3.1103260000000001</c:v>
              </c:pt>
              <c:pt idx="184">
                <c:v>3.1273309999999999</c:v>
              </c:pt>
              <c:pt idx="185">
                <c:v>3.1443120000000002</c:v>
              </c:pt>
              <c:pt idx="186">
                <c:v>3.1613129999999998</c:v>
              </c:pt>
              <c:pt idx="187">
                <c:v>3.1783190000000001</c:v>
              </c:pt>
              <c:pt idx="188">
                <c:v>3.1957119999999999</c:v>
              </c:pt>
              <c:pt idx="189">
                <c:v>3.212278</c:v>
              </c:pt>
              <c:pt idx="190">
                <c:v>3.2292749999999999</c:v>
              </c:pt>
              <c:pt idx="191">
                <c:v>3.2462819999999999</c:v>
              </c:pt>
              <c:pt idx="192">
                <c:v>3.263296</c:v>
              </c:pt>
              <c:pt idx="193">
                <c:v>3.2802790000000002</c:v>
              </c:pt>
              <c:pt idx="194">
                <c:v>3.297291</c:v>
              </c:pt>
              <c:pt idx="195">
                <c:v>3.3142849999999999</c:v>
              </c:pt>
              <c:pt idx="196">
                <c:v>3.3312780000000002</c:v>
              </c:pt>
              <c:pt idx="197">
                <c:v>3.3483360000000002</c:v>
              </c:pt>
              <c:pt idx="198">
                <c:v>3.3653740000000001</c:v>
              </c:pt>
              <c:pt idx="199">
                <c:v>3.3823620000000001</c:v>
              </c:pt>
              <c:pt idx="200">
                <c:v>3.3992909999999998</c:v>
              </c:pt>
              <c:pt idx="201">
                <c:v>3.41629</c:v>
              </c:pt>
              <c:pt idx="202">
                <c:v>3.4333360000000002</c:v>
              </c:pt>
              <c:pt idx="203">
                <c:v>3.4502869999999999</c:v>
              </c:pt>
              <c:pt idx="204">
                <c:v>3.4673430000000001</c:v>
              </c:pt>
              <c:pt idx="205">
                <c:v>3.4842870000000001</c:v>
              </c:pt>
              <c:pt idx="206">
                <c:v>3.501331</c:v>
              </c:pt>
              <c:pt idx="207">
                <c:v>3.5183420000000001</c:v>
              </c:pt>
              <c:pt idx="208">
                <c:v>3.535498</c:v>
              </c:pt>
              <c:pt idx="209">
                <c:v>3.5523310000000001</c:v>
              </c:pt>
              <c:pt idx="210">
                <c:v>3.5696539999999999</c:v>
              </c:pt>
              <c:pt idx="211">
                <c:v>3.5865079999999998</c:v>
              </c:pt>
              <c:pt idx="212">
                <c:v>3.6033529999999998</c:v>
              </c:pt>
              <c:pt idx="213">
                <c:v>3.6203419999999999</c:v>
              </c:pt>
              <c:pt idx="214">
                <c:v>3.6375660000000001</c:v>
              </c:pt>
              <c:pt idx="215">
                <c:v>3.6543420000000002</c:v>
              </c:pt>
              <c:pt idx="216">
                <c:v>3.6713429999999998</c:v>
              </c:pt>
              <c:pt idx="217">
                <c:v>3.6883409999999999</c:v>
              </c:pt>
              <c:pt idx="218">
                <c:v>3.7056640000000001</c:v>
              </c:pt>
              <c:pt idx="219">
                <c:v>3.7223419999999998</c:v>
              </c:pt>
              <c:pt idx="220">
                <c:v>3.7393420000000002</c:v>
              </c:pt>
              <c:pt idx="221">
                <c:v>3.7563439999999999</c:v>
              </c:pt>
              <c:pt idx="222">
                <c:v>3.7733490000000001</c:v>
              </c:pt>
              <c:pt idx="223">
                <c:v>3.7903519999999999</c:v>
              </c:pt>
              <c:pt idx="224">
                <c:v>3.807569</c:v>
              </c:pt>
              <c:pt idx="225">
                <c:v>3.824379</c:v>
              </c:pt>
              <c:pt idx="226">
                <c:v>3.841377</c:v>
              </c:pt>
              <c:pt idx="227">
                <c:v>3.8583799999999999</c:v>
              </c:pt>
              <c:pt idx="228">
                <c:v>3.875429</c:v>
              </c:pt>
              <c:pt idx="229">
                <c:v>3.892468</c:v>
              </c:pt>
              <c:pt idx="230">
                <c:v>3.9094549999999999</c:v>
              </c:pt>
              <c:pt idx="231">
                <c:v>3.9265789999999998</c:v>
              </c:pt>
              <c:pt idx="232">
                <c:v>3.943435</c:v>
              </c:pt>
              <c:pt idx="233">
                <c:v>3.9603739999999998</c:v>
              </c:pt>
              <c:pt idx="234">
                <c:v>3.9774609999999999</c:v>
              </c:pt>
              <c:pt idx="235">
                <c:v>3.9944510000000002</c:v>
              </c:pt>
              <c:pt idx="236">
                <c:v>4.0114549999999998</c:v>
              </c:pt>
              <c:pt idx="237">
                <c:v>4.0285310000000001</c:v>
              </c:pt>
              <c:pt idx="238">
                <c:v>4.0454600000000003</c:v>
              </c:pt>
              <c:pt idx="239">
                <c:v>4.0624739999999999</c:v>
              </c:pt>
              <c:pt idx="240">
                <c:v>4.0794430000000004</c:v>
              </c:pt>
              <c:pt idx="241">
                <c:v>4.0964580000000002</c:v>
              </c:pt>
              <c:pt idx="242">
                <c:v>4.1133899999999999</c:v>
              </c:pt>
              <c:pt idx="243">
                <c:v>4.1303979999999996</c:v>
              </c:pt>
              <c:pt idx="244">
                <c:v>4.1474339999999996</c:v>
              </c:pt>
              <c:pt idx="245">
                <c:v>4.1644560000000004</c:v>
              </c:pt>
              <c:pt idx="246">
                <c:v>4.1814479999999996</c:v>
              </c:pt>
              <c:pt idx="247">
                <c:v>4.19848</c:v>
              </c:pt>
              <c:pt idx="248">
                <c:v>4.2155880000000003</c:v>
              </c:pt>
              <c:pt idx="249">
                <c:v>4.2324169999999999</c:v>
              </c:pt>
              <c:pt idx="250">
                <c:v>4.2495560000000001</c:v>
              </c:pt>
              <c:pt idx="251">
                <c:v>4.2665749999999996</c:v>
              </c:pt>
              <c:pt idx="252">
                <c:v>4.2833800000000002</c:v>
              </c:pt>
              <c:pt idx="253">
                <c:v>4.3005630000000004</c:v>
              </c:pt>
              <c:pt idx="254">
                <c:v>4.3176139999999998</c:v>
              </c:pt>
              <c:pt idx="255">
                <c:v>4.3345729999999998</c:v>
              </c:pt>
              <c:pt idx="256">
                <c:v>4.3515449999999998</c:v>
              </c:pt>
              <c:pt idx="257">
                <c:v>4.3685450000000001</c:v>
              </c:pt>
              <c:pt idx="258">
                <c:v>4.3853840000000002</c:v>
              </c:pt>
              <c:pt idx="259">
                <c:v>4.4029720000000001</c:v>
              </c:pt>
              <c:pt idx="260">
                <c:v>4.4196390000000001</c:v>
              </c:pt>
              <c:pt idx="261">
                <c:v>4.4364350000000004</c:v>
              </c:pt>
              <c:pt idx="262">
                <c:v>4.4536340000000001</c:v>
              </c:pt>
              <c:pt idx="263">
                <c:v>4.4703379999999999</c:v>
              </c:pt>
              <c:pt idx="264">
                <c:v>4.4873310000000002</c:v>
              </c:pt>
              <c:pt idx="265">
                <c:v>4.5043410000000002</c:v>
              </c:pt>
              <c:pt idx="266">
                <c:v>4.521674</c:v>
              </c:pt>
              <c:pt idx="267">
                <c:v>4.538335</c:v>
              </c:pt>
              <c:pt idx="268">
                <c:v>4.5566839999999997</c:v>
              </c:pt>
              <c:pt idx="269">
                <c:v>4.5723549999999999</c:v>
              </c:pt>
              <c:pt idx="270">
                <c:v>4.5893370000000004</c:v>
              </c:pt>
              <c:pt idx="271">
                <c:v>4.6063739999999997</c:v>
              </c:pt>
              <c:pt idx="272">
                <c:v>4.6233430000000002</c:v>
              </c:pt>
              <c:pt idx="273">
                <c:v>4.6403439999999998</c:v>
              </c:pt>
              <c:pt idx="274">
                <c:v>4.6573549999999999</c:v>
              </c:pt>
              <c:pt idx="275">
                <c:v>4.6744139999999996</c:v>
              </c:pt>
              <c:pt idx="276">
                <c:v>4.6913729999999996</c:v>
              </c:pt>
              <c:pt idx="277">
                <c:v>4.708475</c:v>
              </c:pt>
              <c:pt idx="278">
                <c:v>4.7256460000000002</c:v>
              </c:pt>
              <c:pt idx="279">
                <c:v>4.7423729999999997</c:v>
              </c:pt>
              <c:pt idx="280">
                <c:v>4.7593420000000002</c:v>
              </c:pt>
              <c:pt idx="281">
                <c:v>4.7764150000000001</c:v>
              </c:pt>
              <c:pt idx="282">
                <c:v>4.7933450000000004</c:v>
              </c:pt>
              <c:pt idx="283">
                <c:v>4.8103749999999996</c:v>
              </c:pt>
              <c:pt idx="284">
                <c:v>4.8273510000000002</c:v>
              </c:pt>
              <c:pt idx="285">
                <c:v>4.8443459999999998</c:v>
              </c:pt>
              <c:pt idx="286">
                <c:v>4.8613980000000003</c:v>
              </c:pt>
              <c:pt idx="287">
                <c:v>4.8783640000000004</c:v>
              </c:pt>
              <c:pt idx="288">
                <c:v>4.8953550000000003</c:v>
              </c:pt>
              <c:pt idx="289">
                <c:v>4.9123669999999997</c:v>
              </c:pt>
              <c:pt idx="290">
                <c:v>4.9294120000000001</c:v>
              </c:pt>
              <c:pt idx="291">
                <c:v>4.9463970000000002</c:v>
              </c:pt>
              <c:pt idx="292">
                <c:v>4.9634340000000003</c:v>
              </c:pt>
              <c:pt idx="293">
                <c:v>4.9803579999999998</c:v>
              </c:pt>
              <c:pt idx="294">
                <c:v>4.9973530000000004</c:v>
              </c:pt>
              <c:pt idx="295">
                <c:v>5.0144510000000002</c:v>
              </c:pt>
              <c:pt idx="296">
                <c:v>5.0316869999999998</c:v>
              </c:pt>
              <c:pt idx="297">
                <c:v>5.0483589999999996</c:v>
              </c:pt>
              <c:pt idx="298">
                <c:v>5.0653639999999998</c:v>
              </c:pt>
              <c:pt idx="299">
                <c:v>5.0823720000000003</c:v>
              </c:pt>
              <c:pt idx="300">
                <c:v>5.0995999999999997</c:v>
              </c:pt>
              <c:pt idx="301">
                <c:v>5.1164959999999997</c:v>
              </c:pt>
              <c:pt idx="302">
                <c:v>5.1334049999999998</c:v>
              </c:pt>
              <c:pt idx="303">
                <c:v>5.150366</c:v>
              </c:pt>
              <c:pt idx="304">
                <c:v>5.16737</c:v>
              </c:pt>
              <c:pt idx="305">
                <c:v>5.1844739999999998</c:v>
              </c:pt>
              <c:pt idx="306">
                <c:v>5.2013699999999998</c:v>
              </c:pt>
              <c:pt idx="307">
                <c:v>5.2186120000000003</c:v>
              </c:pt>
              <c:pt idx="308">
                <c:v>5.2353730000000001</c:v>
              </c:pt>
              <c:pt idx="309">
                <c:v>5.2527119999999998</c:v>
              </c:pt>
              <c:pt idx="310">
                <c:v>5.2696180000000004</c:v>
              </c:pt>
              <c:pt idx="311">
                <c:v>5.2866540000000004</c:v>
              </c:pt>
              <c:pt idx="312">
                <c:v>5.303509</c:v>
              </c:pt>
              <c:pt idx="313">
                <c:v>5.320608</c:v>
              </c:pt>
              <c:pt idx="314">
                <c:v>5.3373809999999997</c:v>
              </c:pt>
              <c:pt idx="315">
                <c:v>5.3543729999999998</c:v>
              </c:pt>
              <c:pt idx="316">
                <c:v>5.3714029999999999</c:v>
              </c:pt>
              <c:pt idx="317">
                <c:v>5.3885100000000001</c:v>
              </c:pt>
              <c:pt idx="318">
                <c:v>5.4055460000000002</c:v>
              </c:pt>
              <c:pt idx="319">
                <c:v>5.422409</c:v>
              </c:pt>
              <c:pt idx="320">
                <c:v>5.4393830000000003</c:v>
              </c:pt>
              <c:pt idx="321">
                <c:v>5.4567230000000002</c:v>
              </c:pt>
              <c:pt idx="322">
                <c:v>5.4733770000000002</c:v>
              </c:pt>
              <c:pt idx="323">
                <c:v>5.4904019999999996</c:v>
              </c:pt>
              <c:pt idx="324">
                <c:v>5.5073819999999998</c:v>
              </c:pt>
              <c:pt idx="325">
                <c:v>5.524521</c:v>
              </c:pt>
              <c:pt idx="326">
                <c:v>5.541633</c:v>
              </c:pt>
              <c:pt idx="327">
                <c:v>5.5583869999999997</c:v>
              </c:pt>
              <c:pt idx="328">
                <c:v>5.575386</c:v>
              </c:pt>
              <c:pt idx="329">
                <c:v>5.5923959999999999</c:v>
              </c:pt>
              <c:pt idx="330">
                <c:v>5.6093890000000002</c:v>
              </c:pt>
              <c:pt idx="331">
                <c:v>5.6266590000000001</c:v>
              </c:pt>
              <c:pt idx="332">
                <c:v>5.6433859999999996</c:v>
              </c:pt>
              <c:pt idx="333">
                <c:v>5.6603849999999998</c:v>
              </c:pt>
              <c:pt idx="334">
                <c:v>5.6775570000000002</c:v>
              </c:pt>
              <c:pt idx="335">
                <c:v>5.6945819999999996</c:v>
              </c:pt>
              <c:pt idx="336">
                <c:v>5.7117250000000004</c:v>
              </c:pt>
              <c:pt idx="337">
                <c:v>5.7286390000000003</c:v>
              </c:pt>
              <c:pt idx="338">
                <c:v>5.7456240000000003</c:v>
              </c:pt>
              <c:pt idx="339">
                <c:v>5.7626559999999998</c:v>
              </c:pt>
              <c:pt idx="340">
                <c:v>5.7793900000000002</c:v>
              </c:pt>
              <c:pt idx="341">
                <c:v>5.796665</c:v>
              </c:pt>
              <c:pt idx="342">
                <c:v>5.8133990000000004</c:v>
              </c:pt>
              <c:pt idx="343">
                <c:v>5.8304039999999997</c:v>
              </c:pt>
              <c:pt idx="344">
                <c:v>5.8474069999999996</c:v>
              </c:pt>
              <c:pt idx="345">
                <c:v>5.8647869999999998</c:v>
              </c:pt>
              <c:pt idx="346">
                <c:v>5.8814000000000002</c:v>
              </c:pt>
              <c:pt idx="347">
                <c:v>5.8984030000000001</c:v>
              </c:pt>
              <c:pt idx="348">
                <c:v>5.9154039999999997</c:v>
              </c:pt>
              <c:pt idx="349">
                <c:v>5.9324170000000001</c:v>
              </c:pt>
              <c:pt idx="350">
                <c:v>5.949408</c:v>
              </c:pt>
              <c:pt idx="351">
                <c:v>5.9664060000000001</c:v>
              </c:pt>
              <c:pt idx="352">
                <c:v>5.9834040000000002</c:v>
              </c:pt>
              <c:pt idx="353">
                <c:v>6.0004470000000003</c:v>
              </c:pt>
              <c:pt idx="354">
                <c:v>6.0174240000000001</c:v>
              </c:pt>
              <c:pt idx="355">
                <c:v>6.0344449999999998</c:v>
              </c:pt>
              <c:pt idx="356">
                <c:v>6.0514080000000003</c:v>
              </c:pt>
              <c:pt idx="357">
                <c:v>6.0684060000000004</c:v>
              </c:pt>
              <c:pt idx="358">
                <c:v>6.0854100000000004</c:v>
              </c:pt>
              <c:pt idx="359">
                <c:v>6.1024969999999996</c:v>
              </c:pt>
              <c:pt idx="360">
                <c:v>6.1194160000000002</c:v>
              </c:pt>
              <c:pt idx="361">
                <c:v>6.1364190000000001</c:v>
              </c:pt>
              <c:pt idx="362">
                <c:v>6.1534209999999998</c:v>
              </c:pt>
              <c:pt idx="363">
                <c:v>6.1704129999999999</c:v>
              </c:pt>
              <c:pt idx="364">
                <c:v>6.1876899999999999</c:v>
              </c:pt>
              <c:pt idx="365">
                <c:v>6.2044730000000001</c:v>
              </c:pt>
              <c:pt idx="366">
                <c:v>6.2217029999999998</c:v>
              </c:pt>
              <c:pt idx="367">
                <c:v>6.2387129999999997</c:v>
              </c:pt>
              <c:pt idx="368">
                <c:v>6.2557020000000003</c:v>
              </c:pt>
              <c:pt idx="369">
                <c:v>6.2725819999999999</c:v>
              </c:pt>
              <c:pt idx="370">
                <c:v>6.2894220000000001</c:v>
              </c:pt>
              <c:pt idx="371">
                <c:v>6.3067399999999996</c:v>
              </c:pt>
              <c:pt idx="372">
                <c:v>6.3234659999999998</c:v>
              </c:pt>
              <c:pt idx="373">
                <c:v>6.3404259999999999</c:v>
              </c:pt>
              <c:pt idx="374">
                <c:v>6.357647</c:v>
              </c:pt>
              <c:pt idx="375">
                <c:v>6.3747020000000001</c:v>
              </c:pt>
              <c:pt idx="376">
                <c:v>6.3914689999999998</c:v>
              </c:pt>
              <c:pt idx="377">
                <c:v>6.4086790000000002</c:v>
              </c:pt>
              <c:pt idx="378">
                <c:v>6.4254230000000003</c:v>
              </c:pt>
              <c:pt idx="379">
                <c:v>6.4424450000000002</c:v>
              </c:pt>
              <c:pt idx="380">
                <c:v>6.459606</c:v>
              </c:pt>
              <c:pt idx="381">
                <c:v>6.4766409999999999</c:v>
              </c:pt>
              <c:pt idx="382">
                <c:v>6.4937139999999998</c:v>
              </c:pt>
              <c:pt idx="383">
                <c:v>6.5104319999999998</c:v>
              </c:pt>
              <c:pt idx="384">
                <c:v>6.5275449999999999</c:v>
              </c:pt>
              <c:pt idx="385">
                <c:v>6.5445529999999996</c:v>
              </c:pt>
              <c:pt idx="386">
                <c:v>6.5617260000000002</c:v>
              </c:pt>
              <c:pt idx="387">
                <c:v>6.5787259999999996</c:v>
              </c:pt>
              <c:pt idx="388">
                <c:v>6.595434</c:v>
              </c:pt>
              <c:pt idx="389">
                <c:v>6.6124590000000003</c:v>
              </c:pt>
              <c:pt idx="390">
                <c:v>6.6294380000000004</c:v>
              </c:pt>
              <c:pt idx="391">
                <c:v>6.6467830000000001</c:v>
              </c:pt>
              <c:pt idx="392">
                <c:v>6.6634380000000002</c:v>
              </c:pt>
              <c:pt idx="393">
                <c:v>6.6804500000000004</c:v>
              </c:pt>
              <c:pt idx="394">
                <c:v>6.6976909999999998</c:v>
              </c:pt>
              <c:pt idx="395">
                <c:v>6.7144409999999999</c:v>
              </c:pt>
              <c:pt idx="396">
                <c:v>6.7317710000000002</c:v>
              </c:pt>
              <c:pt idx="397">
                <c:v>6.7487050000000002</c:v>
              </c:pt>
              <c:pt idx="398">
                <c:v>6.765733</c:v>
              </c:pt>
              <c:pt idx="399">
                <c:v>6.7824479999999996</c:v>
              </c:pt>
              <c:pt idx="400">
                <c:v>6.7995409999999996</c:v>
              </c:pt>
              <c:pt idx="401">
                <c:v>6.8166919999999998</c:v>
              </c:pt>
              <c:pt idx="402">
                <c:v>6.8337909999999997</c:v>
              </c:pt>
              <c:pt idx="403">
                <c:v>6.8505190000000002</c:v>
              </c:pt>
              <c:pt idx="404">
                <c:v>6.8676019999999998</c:v>
              </c:pt>
              <c:pt idx="405">
                <c:v>6.8846670000000003</c:v>
              </c:pt>
              <c:pt idx="406">
                <c:v>6.9015899999999997</c:v>
              </c:pt>
              <c:pt idx="407">
                <c:v>6.9186899999999998</c:v>
              </c:pt>
              <c:pt idx="408">
                <c:v>6.9357990000000003</c:v>
              </c:pt>
              <c:pt idx="409">
                <c:v>6.9529430000000003</c:v>
              </c:pt>
              <c:pt idx="410">
                <c:v>6.9694560000000001</c:v>
              </c:pt>
              <c:pt idx="411">
                <c:v>6.9866149999999996</c:v>
              </c:pt>
              <c:pt idx="412">
                <c:v>7.0037250000000002</c:v>
              </c:pt>
              <c:pt idx="413">
                <c:v>7.0205380000000002</c:v>
              </c:pt>
              <c:pt idx="414">
                <c:v>7.0377299999999998</c:v>
              </c:pt>
              <c:pt idx="415">
                <c:v>7.0545289999999996</c:v>
              </c:pt>
              <c:pt idx="416">
                <c:v>7.0715969999999997</c:v>
              </c:pt>
              <c:pt idx="417">
                <c:v>7.0887289999999998</c:v>
              </c:pt>
              <c:pt idx="418">
                <c:v>7.105683</c:v>
              </c:pt>
              <c:pt idx="419">
                <c:v>7.1227330000000002</c:v>
              </c:pt>
              <c:pt idx="420">
                <c:v>7.139659</c:v>
              </c:pt>
              <c:pt idx="421">
                <c:v>7.1567369999999997</c:v>
              </c:pt>
              <c:pt idx="422">
                <c:v>7.1736399999999998</c:v>
              </c:pt>
              <c:pt idx="423">
                <c:v>7.190728</c:v>
              </c:pt>
              <c:pt idx="424">
                <c:v>7.2076140000000004</c:v>
              </c:pt>
              <c:pt idx="425">
                <c:v>7.2247329999999996</c:v>
              </c:pt>
              <c:pt idx="426">
                <c:v>7.2417249999999997</c:v>
              </c:pt>
              <c:pt idx="427">
                <c:v>7.2587190000000001</c:v>
              </c:pt>
              <c:pt idx="428">
                <c:v>7.2757389999999997</c:v>
              </c:pt>
              <c:pt idx="429">
                <c:v>7.292497</c:v>
              </c:pt>
              <c:pt idx="430">
                <c:v>7.3097979999999998</c:v>
              </c:pt>
              <c:pt idx="431">
                <c:v>7.3266289999999996</c:v>
              </c:pt>
              <c:pt idx="432">
                <c:v>7.3437210000000004</c:v>
              </c:pt>
              <c:pt idx="433">
                <c:v>7.360474</c:v>
              </c:pt>
              <c:pt idx="434">
                <c:v>7.3777249999999999</c:v>
              </c:pt>
              <c:pt idx="435">
                <c:v>7.3947329999999996</c:v>
              </c:pt>
              <c:pt idx="436">
                <c:v>7.4118149999999998</c:v>
              </c:pt>
              <c:pt idx="437">
                <c:v>7.4287260000000002</c:v>
              </c:pt>
              <c:pt idx="438">
                <c:v>7.4456280000000001</c:v>
              </c:pt>
              <c:pt idx="439">
                <c:v>7.4626289999999997</c:v>
              </c:pt>
              <c:pt idx="440">
                <c:v>7.4794739999999997</c:v>
              </c:pt>
              <c:pt idx="441">
                <c:v>7.4987769999999996</c:v>
              </c:pt>
              <c:pt idx="442">
                <c:v>7.5137479999999996</c:v>
              </c:pt>
              <c:pt idx="443">
                <c:v>7.5304779999999996</c:v>
              </c:pt>
              <c:pt idx="444">
                <c:v>7.5476830000000001</c:v>
              </c:pt>
              <c:pt idx="445">
                <c:v>7.5647349999999998</c:v>
              </c:pt>
              <c:pt idx="446">
                <c:v>7.5816059999999998</c:v>
              </c:pt>
              <c:pt idx="447">
                <c:v>7.5987330000000002</c:v>
              </c:pt>
              <c:pt idx="448">
                <c:v>7.6155929999999996</c:v>
              </c:pt>
              <c:pt idx="449">
                <c:v>7.632485</c:v>
              </c:pt>
              <c:pt idx="450">
                <c:v>7.6498169999999996</c:v>
              </c:pt>
              <c:pt idx="451">
                <c:v>7.666747</c:v>
              </c:pt>
              <c:pt idx="452">
                <c:v>7.6837270000000002</c:v>
              </c:pt>
              <c:pt idx="453">
                <c:v>7.7008580000000002</c:v>
              </c:pt>
              <c:pt idx="454">
                <c:v>7.7174969999999998</c:v>
              </c:pt>
              <c:pt idx="455">
                <c:v>7.734699</c:v>
              </c:pt>
              <c:pt idx="456">
                <c:v>7.7517490000000002</c:v>
              </c:pt>
              <c:pt idx="457">
                <c:v>7.7688059999999997</c:v>
              </c:pt>
              <c:pt idx="458">
                <c:v>7.7862989999999996</c:v>
              </c:pt>
              <c:pt idx="459">
                <c:v>7.8028490000000001</c:v>
              </c:pt>
              <c:pt idx="460">
                <c:v>7.8197679999999998</c:v>
              </c:pt>
              <c:pt idx="461">
                <c:v>7.8367459999999998</c:v>
              </c:pt>
              <c:pt idx="462">
                <c:v>7.8539050000000001</c:v>
              </c:pt>
              <c:pt idx="463">
                <c:v>7.8706880000000004</c:v>
              </c:pt>
              <c:pt idx="464">
                <c:v>7.8875010000000003</c:v>
              </c:pt>
              <c:pt idx="465">
                <c:v>7.9048350000000003</c:v>
              </c:pt>
              <c:pt idx="466">
                <c:v>7.9218080000000004</c:v>
              </c:pt>
              <c:pt idx="467">
                <c:v>7.9385060000000003</c:v>
              </c:pt>
              <c:pt idx="468">
                <c:v>7.9555670000000003</c:v>
              </c:pt>
              <c:pt idx="469">
                <c:v>7.972512</c:v>
              </c:pt>
              <c:pt idx="470">
                <c:v>7.9895050000000003</c:v>
              </c:pt>
              <c:pt idx="471">
                <c:v>8.0065220000000004</c:v>
              </c:pt>
              <c:pt idx="472">
                <c:v>8.0235000000000003</c:v>
              </c:pt>
              <c:pt idx="473">
                <c:v>8.0404999999999998</c:v>
              </c:pt>
              <c:pt idx="474">
                <c:v>8.0575010000000002</c:v>
              </c:pt>
              <c:pt idx="475">
                <c:v>8.0745020000000007</c:v>
              </c:pt>
              <c:pt idx="476">
                <c:v>8.0915929999999996</c:v>
              </c:pt>
              <c:pt idx="477">
                <c:v>8.1087229999999995</c:v>
              </c:pt>
              <c:pt idx="478">
                <c:v>8.1255749999999995</c:v>
              </c:pt>
              <c:pt idx="479">
                <c:v>8.1425230000000006</c:v>
              </c:pt>
              <c:pt idx="480">
                <c:v>8.1595859999999991</c:v>
              </c:pt>
              <c:pt idx="481">
                <c:v>8.1765170000000005</c:v>
              </c:pt>
            </c:numLit>
          </c:xVal>
          <c:yVal>
            <c:numLit>
              <c:formatCode>General</c:formatCode>
              <c:ptCount val="482"/>
              <c:pt idx="0">
                <c:v>-88.879630000000006</c:v>
              </c:pt>
              <c:pt idx="1">
                <c:v>-88.485265999999996</c:v>
              </c:pt>
              <c:pt idx="2">
                <c:v>-87.924391999999997</c:v>
              </c:pt>
              <c:pt idx="3">
                <c:v>-88.003264999999999</c:v>
              </c:pt>
              <c:pt idx="4">
                <c:v>-88.196065000000004</c:v>
              </c:pt>
              <c:pt idx="5">
                <c:v>-88.082138</c:v>
              </c:pt>
              <c:pt idx="6">
                <c:v>-87.924391999999997</c:v>
              </c:pt>
              <c:pt idx="7">
                <c:v>-87.687773000000007</c:v>
              </c:pt>
              <c:pt idx="8">
                <c:v>-87.039263000000005</c:v>
              </c:pt>
              <c:pt idx="9">
                <c:v>-86.644898999999995</c:v>
              </c:pt>
              <c:pt idx="10">
                <c:v>-86.241771</c:v>
              </c:pt>
              <c:pt idx="11">
                <c:v>-86.084024999999997</c:v>
              </c:pt>
              <c:pt idx="12">
                <c:v>-86.364462000000003</c:v>
              </c:pt>
              <c:pt idx="13">
                <c:v>-87.012972000000005</c:v>
              </c:pt>
              <c:pt idx="14">
                <c:v>-87.337226999999999</c:v>
              </c:pt>
              <c:pt idx="15">
                <c:v>-88.388865999999993</c:v>
              </c:pt>
              <c:pt idx="16">
                <c:v>-90.159122999999994</c:v>
              </c:pt>
              <c:pt idx="17">
                <c:v>-91.780399000000003</c:v>
              </c:pt>
              <c:pt idx="18">
                <c:v>-92.595417999999995</c:v>
              </c:pt>
              <c:pt idx="19">
                <c:v>-93.603238000000005</c:v>
              </c:pt>
              <c:pt idx="20">
                <c:v>-94.242985000000004</c:v>
              </c:pt>
              <c:pt idx="21">
                <c:v>-95.28586</c:v>
              </c:pt>
              <c:pt idx="22">
                <c:v>-96.328733999999997</c:v>
              </c:pt>
              <c:pt idx="23">
                <c:v>-96.889607999999996</c:v>
              </c:pt>
              <c:pt idx="24">
                <c:v>-97.152517000000003</c:v>
              </c:pt>
              <c:pt idx="25">
                <c:v>-97.722155000000001</c:v>
              </c:pt>
              <c:pt idx="26">
                <c:v>-97.450481999999994</c:v>
              </c:pt>
              <c:pt idx="27">
                <c:v>-97.205099000000004</c:v>
              </c:pt>
              <c:pt idx="28">
                <c:v>-97.319027000000006</c:v>
              </c:pt>
              <c:pt idx="29">
                <c:v>-97.555644999999998</c:v>
              </c:pt>
              <c:pt idx="30">
                <c:v>-97.573172999999997</c:v>
              </c:pt>
              <c:pt idx="31">
                <c:v>-97.993827999999993</c:v>
              </c:pt>
              <c:pt idx="32">
                <c:v>-98.432011000000003</c:v>
              </c:pt>
              <c:pt idx="33">
                <c:v>-99.352193999999997</c:v>
              </c:pt>
              <c:pt idx="34">
                <c:v>-99.825430999999995</c:v>
              </c:pt>
              <c:pt idx="35">
                <c:v>-99.895540999999994</c:v>
              </c:pt>
              <c:pt idx="36">
                <c:v>-100.088341</c:v>
              </c:pt>
              <c:pt idx="37">
                <c:v>-99.851721999999995</c:v>
              </c:pt>
              <c:pt idx="38">
                <c:v>-99.387248999999997</c:v>
              </c:pt>
              <c:pt idx="39">
                <c:v>-98.940302000000003</c:v>
              </c:pt>
              <c:pt idx="40">
                <c:v>-98.458302000000003</c:v>
              </c:pt>
              <c:pt idx="41">
                <c:v>-98.756265999999997</c:v>
              </c:pt>
              <c:pt idx="42">
                <c:v>-98.765028999999998</c:v>
              </c:pt>
              <c:pt idx="43">
                <c:v>-98.449538000000004</c:v>
              </c:pt>
              <c:pt idx="44">
                <c:v>-98.405720000000002</c:v>
              </c:pt>
              <c:pt idx="45">
                <c:v>-98.432011000000003</c:v>
              </c:pt>
              <c:pt idx="46">
                <c:v>-98.30932</c:v>
              </c:pt>
              <c:pt idx="47">
                <c:v>-98.283028999999999</c:v>
              </c:pt>
              <c:pt idx="48">
                <c:v>-97.958772999999994</c:v>
              </c:pt>
              <c:pt idx="49">
                <c:v>-97.546881999999997</c:v>
              </c:pt>
              <c:pt idx="50">
                <c:v>-97.038589999999999</c:v>
              </c:pt>
              <c:pt idx="51">
                <c:v>-96.959716999999998</c:v>
              </c:pt>
              <c:pt idx="52">
                <c:v>-96.363788999999997</c:v>
              </c:pt>
              <c:pt idx="53">
                <c:v>-95.969424000000004</c:v>
              </c:pt>
              <c:pt idx="54">
                <c:v>-95.136877999999996</c:v>
              </c:pt>
              <c:pt idx="55">
                <c:v>-94.356911999999994</c:v>
              </c:pt>
              <c:pt idx="56">
                <c:v>-94.435784999999996</c:v>
              </c:pt>
              <c:pt idx="57">
                <c:v>-94.023893999999999</c:v>
              </c:pt>
              <c:pt idx="58">
                <c:v>-93.322801999999996</c:v>
              </c:pt>
              <c:pt idx="59">
                <c:v>-93.278982999999997</c:v>
              </c:pt>
              <c:pt idx="60">
                <c:v>-93.217637999999994</c:v>
              </c:pt>
              <c:pt idx="61">
                <c:v>-92.989783000000003</c:v>
              </c:pt>
              <c:pt idx="62">
                <c:v>-92.656763999999995</c:v>
              </c:pt>
              <c:pt idx="63">
                <c:v>-92.069598999999997</c:v>
              </c:pt>
              <c:pt idx="64">
                <c:v>-91.911854000000005</c:v>
              </c:pt>
              <c:pt idx="65">
                <c:v>-91.876799000000005</c:v>
              </c:pt>
              <c:pt idx="66">
                <c:v>-91.570070999999999</c:v>
              </c:pt>
              <c:pt idx="67">
                <c:v>-91.403561999999994</c:v>
              </c:pt>
              <c:pt idx="68">
                <c:v>-92.130944999999997</c:v>
              </c:pt>
              <c:pt idx="69">
                <c:v>-93.156291999999993</c:v>
              </c:pt>
              <c:pt idx="70">
                <c:v>-94.102767</c:v>
              </c:pt>
              <c:pt idx="71">
                <c:v>-95.347205000000002</c:v>
              </c:pt>
              <c:pt idx="72">
                <c:v>-96.100879000000006</c:v>
              </c:pt>
              <c:pt idx="73">
                <c:v>-97.397900000000007</c:v>
              </c:pt>
              <c:pt idx="74">
                <c:v>-98.098991999999996</c:v>
              </c:pt>
              <c:pt idx="75">
                <c:v>-98.782556999999997</c:v>
              </c:pt>
              <c:pt idx="76">
                <c:v>-99.308375999999996</c:v>
              </c:pt>
              <c:pt idx="77">
                <c:v>-99.010412000000002</c:v>
              </c:pt>
              <c:pt idx="78">
                <c:v>-98.957830000000001</c:v>
              </c:pt>
              <c:pt idx="79">
                <c:v>-99.352193999999997</c:v>
              </c:pt>
              <c:pt idx="80">
                <c:v>-99.229502999999994</c:v>
              </c:pt>
              <c:pt idx="81">
                <c:v>-99.615104000000002</c:v>
              </c:pt>
              <c:pt idx="82">
                <c:v>-100.018232</c:v>
              </c:pt>
              <c:pt idx="83">
                <c:v>-100.40383199999999</c:v>
              </c:pt>
              <c:pt idx="84">
                <c:v>-100.98223299999999</c:v>
              </c:pt>
              <c:pt idx="85">
                <c:v>-101.06986999999999</c:v>
              </c:pt>
              <c:pt idx="86">
                <c:v>-101.122452</c:v>
              </c:pt>
              <c:pt idx="87">
                <c:v>-101.245143</c:v>
              </c:pt>
              <c:pt idx="88">
                <c:v>-101.727144</c:v>
              </c:pt>
              <c:pt idx="89">
                <c:v>-101.472998</c:v>
              </c:pt>
              <c:pt idx="90">
                <c:v>-100.745615</c:v>
              </c:pt>
              <c:pt idx="91">
                <c:v>-99.913067999999996</c:v>
              </c:pt>
              <c:pt idx="92">
                <c:v>-98.686156999999994</c:v>
              </c:pt>
              <c:pt idx="93">
                <c:v>-97.616990999999999</c:v>
              </c:pt>
              <c:pt idx="94">
                <c:v>-96.267388999999994</c:v>
              </c:pt>
              <c:pt idx="95">
                <c:v>-94.576003999999998</c:v>
              </c:pt>
              <c:pt idx="96">
                <c:v>-92.945965000000001</c:v>
              </c:pt>
              <c:pt idx="97">
                <c:v>-91.876799000000005</c:v>
              </c:pt>
              <c:pt idx="98">
                <c:v>-91.307162000000005</c:v>
              </c:pt>
              <c:pt idx="99">
                <c:v>-91.175707000000003</c:v>
              </c:pt>
              <c:pt idx="100">
                <c:v>-90.947851999999997</c:v>
              </c:pt>
              <c:pt idx="101">
                <c:v>-91.289634000000007</c:v>
              </c:pt>
              <c:pt idx="102">
                <c:v>-91.920616999999993</c:v>
              </c:pt>
              <c:pt idx="103">
                <c:v>-92.455200000000005</c:v>
              </c:pt>
              <c:pt idx="104">
                <c:v>-92.350036000000003</c:v>
              </c:pt>
              <c:pt idx="105">
                <c:v>-92.236108999999999</c:v>
              </c:pt>
              <c:pt idx="106">
                <c:v>-92.271163000000001</c:v>
              </c:pt>
              <c:pt idx="107">
                <c:v>-92.288691</c:v>
              </c:pt>
              <c:pt idx="108">
                <c:v>-92.507782000000006</c:v>
              </c:pt>
              <c:pt idx="109">
                <c:v>-92.157235999999997</c:v>
              </c:pt>
              <c:pt idx="110">
                <c:v>-92.034544999999994</c:v>
              </c:pt>
              <c:pt idx="111">
                <c:v>-92.323745000000002</c:v>
              </c:pt>
              <c:pt idx="112">
                <c:v>-92.954728000000003</c:v>
              </c:pt>
              <c:pt idx="113">
                <c:v>-93.515602000000001</c:v>
              </c:pt>
              <c:pt idx="114">
                <c:v>-94.199167000000003</c:v>
              </c:pt>
              <c:pt idx="115">
                <c:v>-94.348149000000006</c:v>
              </c:pt>
              <c:pt idx="116">
                <c:v>-94.917786000000007</c:v>
              </c:pt>
              <c:pt idx="117">
                <c:v>-95.995715000000004</c:v>
              </c:pt>
              <c:pt idx="118">
                <c:v>-96.512771000000001</c:v>
              </c:pt>
              <c:pt idx="119">
                <c:v>-96.793208000000007</c:v>
              </c:pt>
              <c:pt idx="120">
                <c:v>-96.547825000000003</c:v>
              </c:pt>
              <c:pt idx="121">
                <c:v>-96.135934000000006</c:v>
              </c:pt>
              <c:pt idx="122">
                <c:v>-95.469896000000006</c:v>
              </c:pt>
              <c:pt idx="123">
                <c:v>-94.619821999999999</c:v>
              </c:pt>
              <c:pt idx="124">
                <c:v>-93.673348000000004</c:v>
              </c:pt>
              <c:pt idx="125">
                <c:v>-93.068656000000004</c:v>
              </c:pt>
              <c:pt idx="126">
                <c:v>-92.279927000000001</c:v>
              </c:pt>
              <c:pt idx="127">
                <c:v>-92.420145000000005</c:v>
              </c:pt>
              <c:pt idx="128">
                <c:v>-92.542837000000006</c:v>
              </c:pt>
              <c:pt idx="129">
                <c:v>-92.560364000000007</c:v>
              </c:pt>
              <c:pt idx="130">
                <c:v>-92.542837000000006</c:v>
              </c:pt>
              <c:pt idx="131">
                <c:v>-92.113417999999996</c:v>
              </c:pt>
              <c:pt idx="132">
                <c:v>-91.859272000000004</c:v>
              </c:pt>
              <c:pt idx="133">
                <c:v>-91.403561999999994</c:v>
              </c:pt>
              <c:pt idx="134">
                <c:v>-90.842687999999995</c:v>
              </c:pt>
              <c:pt idx="135">
                <c:v>-90.676179000000005</c:v>
              </c:pt>
              <c:pt idx="136">
                <c:v>-90.939087999999998</c:v>
              </c:pt>
              <c:pt idx="137">
                <c:v>-91.350980000000007</c:v>
              </c:pt>
              <c:pt idx="138">
                <c:v>-91.683999</c:v>
              </c:pt>
              <c:pt idx="139">
                <c:v>-92.122180999999998</c:v>
              </c:pt>
              <c:pt idx="140">
                <c:v>-92.674290999999997</c:v>
              </c:pt>
              <c:pt idx="141">
                <c:v>-92.928437000000002</c:v>
              </c:pt>
              <c:pt idx="142">
                <c:v>-93.068656000000004</c:v>
              </c:pt>
              <c:pt idx="143">
                <c:v>-93.068656000000004</c:v>
              </c:pt>
              <c:pt idx="144">
                <c:v>-92.779454999999999</c:v>
              </c:pt>
              <c:pt idx="145">
                <c:v>-92.542837000000006</c:v>
              </c:pt>
              <c:pt idx="146">
                <c:v>-92.288691</c:v>
              </c:pt>
              <c:pt idx="147">
                <c:v>-92.209817999999999</c:v>
              </c:pt>
              <c:pt idx="148">
                <c:v>-91.613889</c:v>
              </c:pt>
              <c:pt idx="149">
                <c:v>-91.026724999999999</c:v>
              </c:pt>
              <c:pt idx="150">
                <c:v>-91.009197</c:v>
              </c:pt>
              <c:pt idx="151">
                <c:v>-90.868978999999996</c:v>
              </c:pt>
              <c:pt idx="152">
                <c:v>-91.061779000000001</c:v>
              </c:pt>
              <c:pt idx="153">
                <c:v>-91.123125000000002</c:v>
              </c:pt>
              <c:pt idx="154">
                <c:v>-91.237052000000006</c:v>
              </c:pt>
              <c:pt idx="155">
                <c:v>-91.482434999999995</c:v>
              </c:pt>
              <c:pt idx="156">
                <c:v>-91.210761000000005</c:v>
              </c:pt>
              <c:pt idx="157">
                <c:v>-90.500906000000001</c:v>
              </c:pt>
              <c:pt idx="158">
                <c:v>-89.764758999999998</c:v>
              </c:pt>
              <c:pt idx="159">
                <c:v>-88.546610999999999</c:v>
              </c:pt>
              <c:pt idx="160">
                <c:v>-87.433627000000001</c:v>
              </c:pt>
              <c:pt idx="161">
                <c:v>-86.469626000000005</c:v>
              </c:pt>
              <c:pt idx="162">
                <c:v>-86.241771</c:v>
              </c:pt>
              <c:pt idx="163">
                <c:v>-86.355698000000004</c:v>
              </c:pt>
              <c:pt idx="164">
                <c:v>-86.460862000000006</c:v>
              </c:pt>
              <c:pt idx="165">
                <c:v>-86.364462000000003</c:v>
              </c:pt>
              <c:pt idx="166">
                <c:v>-86.329407000000003</c:v>
              </c:pt>
              <c:pt idx="167">
                <c:v>-86.688716999999997</c:v>
              </c:pt>
              <c:pt idx="168">
                <c:v>-86.907808000000003</c:v>
              </c:pt>
              <c:pt idx="169">
                <c:v>-86.846463</c:v>
              </c:pt>
              <c:pt idx="170">
                <c:v>-86.925336000000001</c:v>
              </c:pt>
              <c:pt idx="171">
                <c:v>-86.785117</c:v>
              </c:pt>
              <c:pt idx="172">
                <c:v>-87.223299999999995</c:v>
              </c:pt>
              <c:pt idx="173">
                <c:v>-88.108429000000001</c:v>
              </c:pt>
              <c:pt idx="174">
                <c:v>-88.634247999999999</c:v>
              </c:pt>
              <c:pt idx="175">
                <c:v>-89.370395000000002</c:v>
              </c:pt>
              <c:pt idx="176">
                <c:v>-90.080250000000007</c:v>
              </c:pt>
              <c:pt idx="177">
                <c:v>-90.562251000000003</c:v>
              </c:pt>
              <c:pt idx="178">
                <c:v>-91.061779000000001</c:v>
              </c:pt>
              <c:pt idx="179">
                <c:v>-91.315924999999993</c:v>
              </c:pt>
              <c:pt idx="180">
                <c:v>-91.570070999999999</c:v>
              </c:pt>
              <c:pt idx="181">
                <c:v>-91.841744000000006</c:v>
              </c:pt>
              <c:pt idx="182">
                <c:v>-91.911854000000005</c:v>
              </c:pt>
              <c:pt idx="183">
                <c:v>-91.587598</c:v>
              </c:pt>
              <c:pt idx="184">
                <c:v>-91.096834000000001</c:v>
              </c:pt>
              <c:pt idx="185">
                <c:v>-90.737523999999993</c:v>
              </c:pt>
              <c:pt idx="186">
                <c:v>-91.210761000000005</c:v>
              </c:pt>
              <c:pt idx="187">
                <c:v>-91.946907999999993</c:v>
              </c:pt>
              <c:pt idx="188">
                <c:v>-92.639236999999994</c:v>
              </c:pt>
              <c:pt idx="189">
                <c:v>-93.392910999999998</c:v>
              </c:pt>
              <c:pt idx="190">
                <c:v>-94.391966999999994</c:v>
              </c:pt>
              <c:pt idx="191">
                <c:v>-95.189458999999999</c:v>
              </c:pt>
              <c:pt idx="192">
                <c:v>-95.627641999999994</c:v>
              </c:pt>
              <c:pt idx="193">
                <c:v>-95.320914000000002</c:v>
              </c:pt>
              <c:pt idx="194">
                <c:v>-94.251749000000004</c:v>
              </c:pt>
              <c:pt idx="195">
                <c:v>-93.384146999999999</c:v>
              </c:pt>
              <c:pt idx="196">
                <c:v>-92.148471999999998</c:v>
              </c:pt>
              <c:pt idx="197">
                <c:v>-90.904033999999996</c:v>
              </c:pt>
              <c:pt idx="198">
                <c:v>-89.913741000000002</c:v>
              </c:pt>
              <c:pt idx="199">
                <c:v>-89.387922000000003</c:v>
              </c:pt>
              <c:pt idx="200">
                <c:v>-88.984793999999994</c:v>
              </c:pt>
              <c:pt idx="201">
                <c:v>-88.651775000000001</c:v>
              </c:pt>
              <c:pt idx="202">
                <c:v>-88.012028000000001</c:v>
              </c:pt>
              <c:pt idx="203">
                <c:v>-87.696537000000006</c:v>
              </c:pt>
              <c:pt idx="204">
                <c:v>-87.512500000000003</c:v>
              </c:pt>
              <c:pt idx="205">
                <c:v>-87.591373000000004</c:v>
              </c:pt>
              <c:pt idx="206">
                <c:v>-87.906864999999996</c:v>
              </c:pt>
              <c:pt idx="207">
                <c:v>-87.626428000000004</c:v>
              </c:pt>
              <c:pt idx="208">
                <c:v>-87.319699999999997</c:v>
              </c:pt>
              <c:pt idx="209">
                <c:v>-86.916572000000002</c:v>
              </c:pt>
              <c:pt idx="210">
                <c:v>-86.618607999999995</c:v>
              </c:pt>
              <c:pt idx="211">
                <c:v>-86.040206999999995</c:v>
              </c:pt>
              <c:pt idx="212">
                <c:v>-85.242714000000007</c:v>
              </c:pt>
              <c:pt idx="213">
                <c:v>-84.269948999999997</c:v>
              </c:pt>
              <c:pt idx="214">
                <c:v>-84.226130999999995</c:v>
              </c:pt>
              <c:pt idx="215">
                <c:v>-84.620495000000005</c:v>
              </c:pt>
              <c:pt idx="216">
                <c:v>-85.540678999999997</c:v>
              </c:pt>
              <c:pt idx="217">
                <c:v>-86.399517000000003</c:v>
              </c:pt>
              <c:pt idx="218">
                <c:v>-87.345990999999998</c:v>
              </c:pt>
              <c:pt idx="219">
                <c:v>-88.353810999999993</c:v>
              </c:pt>
              <c:pt idx="220">
                <c:v>-89.344104000000002</c:v>
              </c:pt>
              <c:pt idx="221">
                <c:v>-89.975087000000002</c:v>
              </c:pt>
              <c:pt idx="222">
                <c:v>-90.43956</c:v>
              </c:pt>
              <c:pt idx="223">
                <c:v>-91.079307</c:v>
              </c:pt>
              <c:pt idx="224">
                <c:v>-91.754108000000002</c:v>
              </c:pt>
              <c:pt idx="225">
                <c:v>-92.367563000000004</c:v>
              </c:pt>
              <c:pt idx="226">
                <c:v>-92.867092</c:v>
              </c:pt>
              <c:pt idx="227">
                <c:v>-93.366619999999998</c:v>
              </c:pt>
              <c:pt idx="228">
                <c:v>-93.866147999999995</c:v>
              </c:pt>
              <c:pt idx="229">
                <c:v>-94.505894999999995</c:v>
              </c:pt>
              <c:pt idx="230">
                <c:v>-94.593530999999999</c:v>
              </c:pt>
              <c:pt idx="231">
                <c:v>-94.199167000000003</c:v>
              </c:pt>
              <c:pt idx="232">
                <c:v>-94.365675999999993</c:v>
              </c:pt>
              <c:pt idx="233">
                <c:v>-94.847677000000004</c:v>
              </c:pt>
              <c:pt idx="234">
                <c:v>-95.180695999999998</c:v>
              </c:pt>
              <c:pt idx="235">
                <c:v>-95.417314000000005</c:v>
              </c:pt>
              <c:pt idx="236">
                <c:v>-95.785387999999998</c:v>
              </c:pt>
              <c:pt idx="237">
                <c:v>-96.022006000000005</c:v>
              </c:pt>
              <c:pt idx="238">
                <c:v>-96.337497999999997</c:v>
              </c:pt>
              <c:pt idx="239">
                <c:v>-96.731862000000007</c:v>
              </c:pt>
              <c:pt idx="240">
                <c:v>-97.003534999999999</c:v>
              </c:pt>
              <c:pt idx="241">
                <c:v>-97.292736000000005</c:v>
              </c:pt>
              <c:pt idx="242">
                <c:v>-98.186627999999999</c:v>
              </c:pt>
              <c:pt idx="243">
                <c:v>-98.852665999999999</c:v>
              </c:pt>
              <c:pt idx="244">
                <c:v>-99.685213000000005</c:v>
              </c:pt>
              <c:pt idx="245">
                <c:v>-100.36877800000001</c:v>
              </c:pt>
              <c:pt idx="246">
                <c:v>-100.544051</c:v>
              </c:pt>
              <c:pt idx="247">
                <c:v>-101.10492499999999</c:v>
              </c:pt>
              <c:pt idx="248">
                <c:v>-101.315252</c:v>
              </c:pt>
              <c:pt idx="249">
                <c:v>-101.113688</c:v>
              </c:pt>
              <c:pt idx="250">
                <c:v>-100.640451</c:v>
              </c:pt>
              <c:pt idx="251">
                <c:v>-100.114632</c:v>
              </c:pt>
              <c:pt idx="252">
                <c:v>-99.904303999999996</c:v>
              </c:pt>
              <c:pt idx="253">
                <c:v>-99.474885</c:v>
              </c:pt>
              <c:pt idx="254">
                <c:v>-98.642337999999995</c:v>
              </c:pt>
              <c:pt idx="255">
                <c:v>-98.616046999999995</c:v>
              </c:pt>
              <c:pt idx="256">
                <c:v>-98.23921</c:v>
              </c:pt>
              <c:pt idx="257">
                <c:v>-97.695864</c:v>
              </c:pt>
              <c:pt idx="258">
                <c:v>-97.108699000000001</c:v>
              </c:pt>
              <c:pt idx="259">
                <c:v>-96.574116000000004</c:v>
              </c:pt>
              <c:pt idx="260">
                <c:v>-96.381315999999998</c:v>
              </c:pt>
              <c:pt idx="261">
                <c:v>-96.241097999999994</c:v>
              </c:pt>
              <c:pt idx="262">
                <c:v>-95.741569999999996</c:v>
              </c:pt>
              <c:pt idx="263">
                <c:v>-95.636405999999994</c:v>
              </c:pt>
              <c:pt idx="264">
                <c:v>-96.188516000000007</c:v>
              </c:pt>
              <c:pt idx="265">
                <c:v>-96.302442999999997</c:v>
              </c:pt>
              <c:pt idx="266">
                <c:v>-96.495244</c:v>
              </c:pt>
              <c:pt idx="267">
                <c:v>-97.064881</c:v>
              </c:pt>
              <c:pt idx="268">
                <c:v>-97.170045000000002</c:v>
              </c:pt>
              <c:pt idx="269">
                <c:v>-97.345318000000006</c:v>
              </c:pt>
              <c:pt idx="270">
                <c:v>-97.362844999999993</c:v>
              </c:pt>
              <c:pt idx="271">
                <c:v>-97.056117</c:v>
              </c:pt>
              <c:pt idx="272">
                <c:v>-97.038589999999999</c:v>
              </c:pt>
              <c:pt idx="273">
                <c:v>-97.126227</c:v>
              </c:pt>
              <c:pt idx="274">
                <c:v>-96.819498999999993</c:v>
              </c:pt>
              <c:pt idx="275">
                <c:v>-97.310263000000006</c:v>
              </c:pt>
              <c:pt idx="276">
                <c:v>-97.327791000000005</c:v>
              </c:pt>
              <c:pt idx="277">
                <c:v>-97.275209000000004</c:v>
              </c:pt>
              <c:pt idx="278">
                <c:v>-97.511826999999997</c:v>
              </c:pt>
              <c:pt idx="279">
                <c:v>-98.028882999999993</c:v>
              </c:pt>
              <c:pt idx="280">
                <c:v>-98.414483000000004</c:v>
              </c:pt>
              <c:pt idx="281">
                <c:v>-98.721210999999997</c:v>
              </c:pt>
              <c:pt idx="282">
                <c:v>-98.659865999999994</c:v>
              </c:pt>
              <c:pt idx="283">
                <c:v>-99.019175000000004</c:v>
              </c:pt>
              <c:pt idx="284">
                <c:v>-99.220738999999995</c:v>
              </c:pt>
              <c:pt idx="285">
                <c:v>-99.054230000000004</c:v>
              </c:pt>
              <c:pt idx="286">
                <c:v>-98.782556999999997</c:v>
              </c:pt>
              <c:pt idx="287">
                <c:v>-98.861429999999999</c:v>
              </c:pt>
              <c:pt idx="288">
                <c:v>-98.519647000000006</c:v>
              </c:pt>
              <c:pt idx="289">
                <c:v>-98.247973999999999</c:v>
              </c:pt>
              <c:pt idx="290">
                <c:v>-98.344374000000002</c:v>
              </c:pt>
              <c:pt idx="291">
                <c:v>-98.458302000000003</c:v>
              </c:pt>
              <c:pt idx="292">
                <c:v>-98.528411000000006</c:v>
              </c:pt>
              <c:pt idx="293">
                <c:v>-98.694919999999996</c:v>
              </c:pt>
              <c:pt idx="294">
                <c:v>-98.414483000000004</c:v>
              </c:pt>
              <c:pt idx="295">
                <c:v>-98.484593000000004</c:v>
              </c:pt>
              <c:pt idx="296">
                <c:v>-98.107755999999995</c:v>
              </c:pt>
              <c:pt idx="297">
                <c:v>-97.310263000000006</c:v>
              </c:pt>
              <c:pt idx="298">
                <c:v>-97.047353999999999</c:v>
              </c:pt>
              <c:pt idx="299">
                <c:v>-96.933425999999997</c:v>
              </c:pt>
              <c:pt idx="300">
                <c:v>-96.407606999999999</c:v>
              </c:pt>
              <c:pt idx="301">
                <c:v>-95.943134000000001</c:v>
              </c:pt>
              <c:pt idx="302">
                <c:v>-95.601350999999994</c:v>
              </c:pt>
              <c:pt idx="303">
                <c:v>-95.671459999999996</c:v>
              </c:pt>
              <c:pt idx="304">
                <c:v>-95.557533000000006</c:v>
              </c:pt>
              <c:pt idx="305">
                <c:v>-94.602294999999998</c:v>
              </c:pt>
              <c:pt idx="306">
                <c:v>-93.349092999999996</c:v>
              </c:pt>
              <c:pt idx="307">
                <c:v>-92.525308999999993</c:v>
              </c:pt>
              <c:pt idx="308">
                <c:v>-91.421088999999995</c:v>
              </c:pt>
              <c:pt idx="309">
                <c:v>-90.649888000000004</c:v>
              </c:pt>
              <c:pt idx="310">
                <c:v>-89.843631999999999</c:v>
              </c:pt>
              <c:pt idx="311">
                <c:v>-89.072429999999997</c:v>
              </c:pt>
              <c:pt idx="312">
                <c:v>-88.827048000000005</c:v>
              </c:pt>
              <c:pt idx="313">
                <c:v>-88.993556999999996</c:v>
              </c:pt>
              <c:pt idx="314">
                <c:v>-89.273994000000002</c:v>
              </c:pt>
              <c:pt idx="315">
                <c:v>-89.887450000000001</c:v>
              </c:pt>
              <c:pt idx="316">
                <c:v>-90.553488000000002</c:v>
              </c:pt>
              <c:pt idx="317">
                <c:v>-91.140652000000003</c:v>
              </c:pt>
              <c:pt idx="318">
                <c:v>-91.701526000000001</c:v>
              </c:pt>
              <c:pt idx="319">
                <c:v>-91.999489999999994</c:v>
              </c:pt>
              <c:pt idx="320">
                <c:v>-91.841744000000006</c:v>
              </c:pt>
              <c:pt idx="321">
                <c:v>-91.762872000000002</c:v>
              </c:pt>
              <c:pt idx="322">
                <c:v>-92.148471999999998</c:v>
              </c:pt>
              <c:pt idx="323">
                <c:v>-91.727817000000002</c:v>
              </c:pt>
              <c:pt idx="324">
                <c:v>-91.683999</c:v>
              </c:pt>
              <c:pt idx="325">
                <c:v>-91.640180000000001</c:v>
              </c:pt>
              <c:pt idx="326">
                <c:v>-92.306218000000001</c:v>
              </c:pt>
              <c:pt idx="327">
                <c:v>-93.305273999999997</c:v>
              </c:pt>
              <c:pt idx="328">
                <c:v>-94.199167000000003</c:v>
              </c:pt>
              <c:pt idx="329">
                <c:v>-94.970367999999993</c:v>
              </c:pt>
              <c:pt idx="330">
                <c:v>-95.846733</c:v>
              </c:pt>
              <c:pt idx="331">
                <c:v>-96.153460999999993</c:v>
              </c:pt>
              <c:pt idx="332">
                <c:v>-96.539062000000001</c:v>
              </c:pt>
              <c:pt idx="333">
                <c:v>-96.591644000000002</c:v>
              </c:pt>
              <c:pt idx="334">
                <c:v>-96.495244</c:v>
              </c:pt>
              <c:pt idx="335">
                <c:v>-96.565353000000002</c:v>
              </c:pt>
              <c:pt idx="336">
                <c:v>-96.372551999999999</c:v>
              </c:pt>
              <c:pt idx="337">
                <c:v>-96.170987999999994</c:v>
              </c:pt>
              <c:pt idx="338">
                <c:v>-96.100879000000006</c:v>
              </c:pt>
              <c:pt idx="339">
                <c:v>-96.153460999999993</c:v>
              </c:pt>
              <c:pt idx="340">
                <c:v>-96.504007000000001</c:v>
              </c:pt>
              <c:pt idx="341">
                <c:v>-96.994771999999998</c:v>
              </c:pt>
              <c:pt idx="342">
                <c:v>-97.073644999999999</c:v>
              </c:pt>
              <c:pt idx="343">
                <c:v>-96.994771999999998</c:v>
              </c:pt>
              <c:pt idx="344">
                <c:v>-97.134990000000002</c:v>
              </c:pt>
              <c:pt idx="345">
                <c:v>-96.942189999999997</c:v>
              </c:pt>
              <c:pt idx="346">
                <c:v>-96.793208000000007</c:v>
              </c:pt>
              <c:pt idx="347">
                <c:v>-95.759096999999997</c:v>
              </c:pt>
              <c:pt idx="348">
                <c:v>-95.259568999999999</c:v>
              </c:pt>
              <c:pt idx="349">
                <c:v>-94.873968000000005</c:v>
              </c:pt>
              <c:pt idx="350">
                <c:v>-94.146585000000002</c:v>
              </c:pt>
              <c:pt idx="351">
                <c:v>-93.778510999999995</c:v>
              </c:pt>
              <c:pt idx="352">
                <c:v>-94.225458000000003</c:v>
              </c:pt>
              <c:pt idx="353">
                <c:v>-94.558475999999999</c:v>
              </c:pt>
              <c:pt idx="354">
                <c:v>-95.671459999999996</c:v>
              </c:pt>
              <c:pt idx="355">
                <c:v>-96.749388999999994</c:v>
              </c:pt>
              <c:pt idx="356">
                <c:v>-98.011354999999995</c:v>
              </c:pt>
              <c:pt idx="357">
                <c:v>-99.483649</c:v>
              </c:pt>
              <c:pt idx="358">
                <c:v>-100.43888699999999</c:v>
              </c:pt>
              <c:pt idx="359">
                <c:v>-101.481762</c:v>
              </c:pt>
              <c:pt idx="360">
                <c:v>-102.498345</c:v>
              </c:pt>
              <c:pt idx="361">
                <c:v>-102.74372700000001</c:v>
              </c:pt>
              <c:pt idx="362">
                <c:v>-102.82259999999999</c:v>
              </c:pt>
              <c:pt idx="363">
                <c:v>-102.673618</c:v>
              </c:pt>
              <c:pt idx="364">
                <c:v>-102.74372700000001</c:v>
              </c:pt>
              <c:pt idx="365">
                <c:v>-102.919</c:v>
              </c:pt>
              <c:pt idx="366">
                <c:v>-102.568454</c:v>
              </c:pt>
              <c:pt idx="367">
                <c:v>-102.331836</c:v>
              </c:pt>
              <c:pt idx="368">
                <c:v>-102.507109</c:v>
              </c:pt>
              <c:pt idx="369">
                <c:v>-102.349363</c:v>
              </c:pt>
              <c:pt idx="370">
                <c:v>-102.12150800000001</c:v>
              </c:pt>
              <c:pt idx="371">
                <c:v>-101.735907</c:v>
              </c:pt>
              <c:pt idx="372">
                <c:v>-101.42918</c:v>
              </c:pt>
              <c:pt idx="373">
                <c:v>-100.842015</c:v>
              </c:pt>
              <c:pt idx="374">
                <c:v>-99.956885999999997</c:v>
              </c:pt>
              <c:pt idx="375">
                <c:v>-99.124339000000006</c:v>
              </c:pt>
              <c:pt idx="376">
                <c:v>-98.037645999999995</c:v>
              </c:pt>
              <c:pt idx="377">
                <c:v>-96.652989000000005</c:v>
              </c:pt>
              <c:pt idx="378">
                <c:v>-95.28586</c:v>
              </c:pt>
              <c:pt idx="379">
                <c:v>-94.058948000000001</c:v>
              </c:pt>
              <c:pt idx="380">
                <c:v>-93.068656000000004</c:v>
              </c:pt>
              <c:pt idx="381">
                <c:v>-92.306218000000001</c:v>
              </c:pt>
              <c:pt idx="382">
                <c:v>-91.640180000000001</c:v>
              </c:pt>
              <c:pt idx="383">
                <c:v>-91.526252999999997</c:v>
              </c:pt>
              <c:pt idx="384">
                <c:v>-91.683999</c:v>
              </c:pt>
              <c:pt idx="385">
                <c:v>-91.429852999999994</c:v>
              </c:pt>
              <c:pt idx="386">
                <c:v>-91.079307</c:v>
              </c:pt>
              <c:pt idx="387">
                <c:v>-90.904033999999996</c:v>
              </c:pt>
              <c:pt idx="388">
                <c:v>-90.842687999999995</c:v>
              </c:pt>
              <c:pt idx="389">
                <c:v>-90.939087999999998</c:v>
              </c:pt>
              <c:pt idx="390">
                <c:v>-90.43956</c:v>
              </c:pt>
              <c:pt idx="391">
                <c:v>-90.544724000000002</c:v>
              </c:pt>
              <c:pt idx="392">
                <c:v>-91.061779000000001</c:v>
              </c:pt>
              <c:pt idx="393">
                <c:v>-91.307162000000005</c:v>
              </c:pt>
              <c:pt idx="394">
                <c:v>-91.578834999999998</c:v>
              </c:pt>
              <c:pt idx="395">
                <c:v>-91.683999</c:v>
              </c:pt>
              <c:pt idx="396">
                <c:v>-91.359744000000006</c:v>
              </c:pt>
              <c:pt idx="397">
                <c:v>-91.228289000000004</c:v>
              </c:pt>
              <c:pt idx="398">
                <c:v>-90.430796000000001</c:v>
              </c:pt>
              <c:pt idx="399">
                <c:v>-90.308104999999998</c:v>
              </c:pt>
              <c:pt idx="400">
                <c:v>-90.386977999999999</c:v>
              </c:pt>
              <c:pt idx="401">
                <c:v>-90.080250000000007</c:v>
              </c:pt>
              <c:pt idx="402">
                <c:v>-90.43956</c:v>
              </c:pt>
              <c:pt idx="403">
                <c:v>-90.860214999999997</c:v>
              </c:pt>
              <c:pt idx="404">
                <c:v>-91.298398000000006</c:v>
              </c:pt>
              <c:pt idx="405">
                <c:v>-92.008253999999994</c:v>
              </c:pt>
              <c:pt idx="406">
                <c:v>-92.069598999999997</c:v>
              </c:pt>
              <c:pt idx="407">
                <c:v>-92.402618000000004</c:v>
              </c:pt>
              <c:pt idx="408">
                <c:v>-93.550657000000001</c:v>
              </c:pt>
              <c:pt idx="409">
                <c:v>-94.470839999999995</c:v>
              </c:pt>
              <c:pt idx="410">
                <c:v>-95.303387000000001</c:v>
              </c:pt>
              <c:pt idx="411">
                <c:v>-96.118407000000005</c:v>
              </c:pt>
              <c:pt idx="412">
                <c:v>-96.872080999999994</c:v>
              </c:pt>
              <c:pt idx="413">
                <c:v>-98.055173999999994</c:v>
              </c:pt>
              <c:pt idx="414">
                <c:v>-98.949066000000002</c:v>
              </c:pt>
              <c:pt idx="415">
                <c:v>-99.422302999999999</c:v>
              </c:pt>
              <c:pt idx="416">
                <c:v>-99.527467000000001</c:v>
              </c:pt>
              <c:pt idx="417">
                <c:v>-99.527467000000001</c:v>
              </c:pt>
              <c:pt idx="418">
                <c:v>-99.956885999999997</c:v>
              </c:pt>
              <c:pt idx="419">
                <c:v>-100.35124999999999</c:v>
              </c:pt>
              <c:pt idx="420">
                <c:v>-99.921831999999995</c:v>
              </c:pt>
              <c:pt idx="421">
                <c:v>-99.781612999999993</c:v>
              </c:pt>
              <c:pt idx="422">
                <c:v>-99.632631000000003</c:v>
              </c:pt>
              <c:pt idx="423">
                <c:v>-99.492412999999999</c:v>
              </c:pt>
              <c:pt idx="424">
                <c:v>-99.834194999999994</c:v>
              </c:pt>
              <c:pt idx="425">
                <c:v>-99.360957999999997</c:v>
              </c:pt>
              <c:pt idx="426">
                <c:v>-99.203211999999994</c:v>
              </c:pt>
              <c:pt idx="427">
                <c:v>-99.588813000000002</c:v>
              </c:pt>
              <c:pt idx="428">
                <c:v>-100.202268</c:v>
              </c:pt>
              <c:pt idx="429">
                <c:v>-100.631687</c:v>
              </c:pt>
              <c:pt idx="430">
                <c:v>-100.535287</c:v>
              </c:pt>
              <c:pt idx="431">
                <c:v>-100.51776</c:v>
              </c:pt>
              <c:pt idx="432">
                <c:v>-100.96470600000001</c:v>
              </c:pt>
              <c:pt idx="433">
                <c:v>-100.693033</c:v>
              </c:pt>
              <c:pt idx="434">
                <c:v>-100.211032</c:v>
              </c:pt>
              <c:pt idx="435">
                <c:v>-99.378484999999998</c:v>
              </c:pt>
              <c:pt idx="436">
                <c:v>-98.694919999999996</c:v>
              </c:pt>
              <c:pt idx="437">
                <c:v>-98.388192000000004</c:v>
              </c:pt>
              <c:pt idx="438">
                <c:v>-98.247973999999999</c:v>
              </c:pt>
              <c:pt idx="439">
                <c:v>-97.818555000000003</c:v>
              </c:pt>
              <c:pt idx="440">
                <c:v>-97.941246000000007</c:v>
              </c:pt>
              <c:pt idx="441">
                <c:v>-98.545938000000007</c:v>
              </c:pt>
              <c:pt idx="442">
                <c:v>-99.360957999999997</c:v>
              </c:pt>
              <c:pt idx="443">
                <c:v>-100.097105</c:v>
              </c:pt>
              <c:pt idx="444">
                <c:v>-100.482705</c:v>
              </c:pt>
              <c:pt idx="445">
                <c:v>-100.167214</c:v>
              </c:pt>
              <c:pt idx="446">
                <c:v>-100.570342</c:v>
              </c:pt>
              <c:pt idx="447">
                <c:v>-100.780669</c:v>
              </c:pt>
              <c:pt idx="448">
                <c:v>-100.666742</c:v>
              </c:pt>
              <c:pt idx="449">
                <c:v>-100.228559</c:v>
              </c:pt>
              <c:pt idx="450">
                <c:v>-99.299611999999996</c:v>
              </c:pt>
              <c:pt idx="451">
                <c:v>-98.861429999999999</c:v>
              </c:pt>
              <c:pt idx="452">
                <c:v>-98.396956000000003</c:v>
              </c:pt>
              <c:pt idx="453">
                <c:v>-98.072700999999995</c:v>
              </c:pt>
              <c:pt idx="454">
                <c:v>-97.695864</c:v>
              </c:pt>
              <c:pt idx="455">
                <c:v>-97.196336000000002</c:v>
              </c:pt>
              <c:pt idx="456">
                <c:v>-97.108699000000001</c:v>
              </c:pt>
              <c:pt idx="457">
                <c:v>-97.336554000000007</c:v>
              </c:pt>
              <c:pt idx="458">
                <c:v>-97.608226999999999</c:v>
              </c:pt>
              <c:pt idx="459">
                <c:v>-97.722155000000001</c:v>
              </c:pt>
              <c:pt idx="460">
                <c:v>-97.809791000000004</c:v>
              </c:pt>
              <c:pt idx="461">
                <c:v>-98.353138000000001</c:v>
              </c:pt>
              <c:pt idx="462">
                <c:v>-98.703683999999996</c:v>
              </c:pt>
              <c:pt idx="463">
                <c:v>-98.747501999999997</c:v>
              </c:pt>
              <c:pt idx="464">
                <c:v>-99.334666999999996</c:v>
              </c:pt>
              <c:pt idx="465">
                <c:v>-99.641395000000003</c:v>
              </c:pt>
              <c:pt idx="466">
                <c:v>-100.42136000000001</c:v>
              </c:pt>
              <c:pt idx="467">
                <c:v>-100.31619600000001</c:v>
              </c:pt>
              <c:pt idx="468">
                <c:v>-99.948121999999998</c:v>
              </c:pt>
              <c:pt idx="469">
                <c:v>-99.895540999999994</c:v>
              </c:pt>
              <c:pt idx="470">
                <c:v>-99.211976000000007</c:v>
              </c:pt>
              <c:pt idx="471">
                <c:v>-98.125282999999996</c:v>
              </c:pt>
              <c:pt idx="472">
                <c:v>-97.073644999999999</c:v>
              </c:pt>
              <c:pt idx="473">
                <c:v>-96.074588000000006</c:v>
              </c:pt>
              <c:pt idx="474">
                <c:v>-95.084295999999995</c:v>
              </c:pt>
              <c:pt idx="475">
                <c:v>-94.155349000000001</c:v>
              </c:pt>
              <c:pt idx="476">
                <c:v>-93.252691999999996</c:v>
              </c:pt>
              <c:pt idx="477">
                <c:v>-92.420145000000005</c:v>
              </c:pt>
              <c:pt idx="478">
                <c:v>-92.165999999999997</c:v>
              </c:pt>
              <c:pt idx="479">
                <c:v>-92.043307999999996</c:v>
              </c:pt>
              <c:pt idx="480">
                <c:v>-92.341273000000001</c:v>
              </c:pt>
              <c:pt idx="481">
                <c:v>-93.051128000000006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5AA-42C5-8ABC-BB1DD250D78A}"/>
            </c:ext>
          </c:extLst>
        </c:ser>
        <c:ser>
          <c:idx val="5"/>
          <c:order val="5"/>
          <c:tx>
            <c:v>Tour 9</c:v>
          </c:tx>
          <c:spPr>
            <a:ln w="15875">
              <a:solidFill>
                <a:srgbClr val="8C564B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8.2999999999999998E-5</c:v>
              </c:pt>
              <c:pt idx="1">
                <c:v>6.8089999999999999E-3</c:v>
              </c:pt>
              <c:pt idx="2">
                <c:v>2.7532000000000001E-2</c:v>
              </c:pt>
              <c:pt idx="3">
                <c:v>4.0821999999999997E-2</c:v>
              </c:pt>
              <c:pt idx="4">
                <c:v>5.7813999999999997E-2</c:v>
              </c:pt>
              <c:pt idx="5">
                <c:v>7.4841000000000005E-2</c:v>
              </c:pt>
              <c:pt idx="6">
                <c:v>9.1813000000000006E-2</c:v>
              </c:pt>
              <c:pt idx="7">
                <c:v>0.108864</c:v>
              </c:pt>
              <c:pt idx="8">
                <c:v>0.125809</c:v>
              </c:pt>
              <c:pt idx="9">
                <c:v>0.14281199999999999</c:v>
              </c:pt>
              <c:pt idx="10">
                <c:v>0.15986600000000001</c:v>
              </c:pt>
              <c:pt idx="11">
                <c:v>0.176816</c:v>
              </c:pt>
              <c:pt idx="12">
                <c:v>0.19387699999999999</c:v>
              </c:pt>
              <c:pt idx="13">
                <c:v>0.21091699999999999</c:v>
              </c:pt>
              <c:pt idx="14">
                <c:v>0.227828</c:v>
              </c:pt>
              <c:pt idx="15">
                <c:v>0.24482499999999999</c:v>
              </c:pt>
              <c:pt idx="16">
                <c:v>0.26181599999999999</c:v>
              </c:pt>
              <c:pt idx="17">
                <c:v>0.27887099999999998</c:v>
              </c:pt>
              <c:pt idx="18">
                <c:v>0.295817</c:v>
              </c:pt>
              <c:pt idx="19">
                <c:v>0.31282599999999999</c:v>
              </c:pt>
              <c:pt idx="20">
                <c:v>0.32990000000000003</c:v>
              </c:pt>
              <c:pt idx="21">
                <c:v>0.34682200000000002</c:v>
              </c:pt>
              <c:pt idx="22">
                <c:v>0.36381999999999998</c:v>
              </c:pt>
              <c:pt idx="23">
                <c:v>0.380826</c:v>
              </c:pt>
              <c:pt idx="24">
                <c:v>0.39789099999999999</c:v>
              </c:pt>
              <c:pt idx="25">
                <c:v>0.41483300000000001</c:v>
              </c:pt>
              <c:pt idx="26">
                <c:v>0.43183199999999999</c:v>
              </c:pt>
              <c:pt idx="27">
                <c:v>0.44883299999999998</c:v>
              </c:pt>
              <c:pt idx="28">
                <c:v>0.465831</c:v>
              </c:pt>
              <c:pt idx="29">
                <c:v>0.48282900000000001</c:v>
              </c:pt>
              <c:pt idx="30">
                <c:v>0.49982599999999999</c:v>
              </c:pt>
              <c:pt idx="31">
                <c:v>0.51682700000000004</c:v>
              </c:pt>
              <c:pt idx="32">
                <c:v>0.53382700000000005</c:v>
              </c:pt>
              <c:pt idx="33">
                <c:v>0.550848</c:v>
              </c:pt>
              <c:pt idx="34">
                <c:v>0.56784400000000002</c:v>
              </c:pt>
              <c:pt idx="35">
                <c:v>0.58482699999999999</c:v>
              </c:pt>
              <c:pt idx="36">
                <c:v>0.60183799999999998</c:v>
              </c:pt>
              <c:pt idx="37">
                <c:v>0.61883100000000002</c:v>
              </c:pt>
              <c:pt idx="38">
                <c:v>0.63583500000000004</c:v>
              </c:pt>
              <c:pt idx="39">
                <c:v>0.65283599999999997</c:v>
              </c:pt>
              <c:pt idx="40">
                <c:v>0.66983099999999995</c:v>
              </c:pt>
              <c:pt idx="41">
                <c:v>0.686832</c:v>
              </c:pt>
              <c:pt idx="42">
                <c:v>0.70383300000000004</c:v>
              </c:pt>
              <c:pt idx="43">
                <c:v>0.72083299999999995</c:v>
              </c:pt>
              <c:pt idx="44">
                <c:v>0.73810399999999998</c:v>
              </c:pt>
              <c:pt idx="45">
                <c:v>0.75485199999999997</c:v>
              </c:pt>
              <c:pt idx="46">
                <c:v>0.77208600000000005</c:v>
              </c:pt>
              <c:pt idx="47">
                <c:v>0.78888000000000003</c:v>
              </c:pt>
              <c:pt idx="48">
                <c:v>0.80588199999999999</c:v>
              </c:pt>
              <c:pt idx="49">
                <c:v>0.82290099999999999</c:v>
              </c:pt>
              <c:pt idx="50">
                <c:v>0.83988200000000002</c:v>
              </c:pt>
              <c:pt idx="51">
                <c:v>0.85688399999999998</c:v>
              </c:pt>
              <c:pt idx="52">
                <c:v>0.87388600000000005</c:v>
              </c:pt>
              <c:pt idx="53">
                <c:v>0.89088900000000004</c:v>
              </c:pt>
              <c:pt idx="54">
                <c:v>0.90810199999999996</c:v>
              </c:pt>
              <c:pt idx="55">
                <c:v>0.92489200000000005</c:v>
              </c:pt>
              <c:pt idx="56">
                <c:v>0.94190200000000002</c:v>
              </c:pt>
              <c:pt idx="57">
                <c:v>0.95888899999999999</c:v>
              </c:pt>
              <c:pt idx="58">
                <c:v>0.97589000000000004</c:v>
              </c:pt>
              <c:pt idx="59">
                <c:v>0.99289899999999998</c:v>
              </c:pt>
              <c:pt idx="60">
                <c:v>1.0098910000000001</c:v>
              </c:pt>
              <c:pt idx="61">
                <c:v>1.0268980000000001</c:v>
              </c:pt>
              <c:pt idx="62">
                <c:v>1.043895</c:v>
              </c:pt>
              <c:pt idx="63">
                <c:v>1.0609010000000001</c:v>
              </c:pt>
              <c:pt idx="64">
                <c:v>1.078103</c:v>
              </c:pt>
              <c:pt idx="65">
                <c:v>1.095</c:v>
              </c:pt>
              <c:pt idx="66">
                <c:v>1.111904</c:v>
              </c:pt>
              <c:pt idx="67">
                <c:v>1.1289009999999999</c:v>
              </c:pt>
              <c:pt idx="68">
                <c:v>1.145899</c:v>
              </c:pt>
              <c:pt idx="69">
                <c:v>1.1628989999999999</c:v>
              </c:pt>
              <c:pt idx="70">
                <c:v>1.179899</c:v>
              </c:pt>
              <c:pt idx="71">
                <c:v>1.1968989999999999</c:v>
              </c:pt>
              <c:pt idx="72">
                <c:v>1.213854</c:v>
              </c:pt>
              <c:pt idx="73">
                <c:v>1.2312940000000001</c:v>
              </c:pt>
              <c:pt idx="74">
                <c:v>1.24796</c:v>
              </c:pt>
              <c:pt idx="75">
                <c:v>1.2649060000000001</c:v>
              </c:pt>
              <c:pt idx="76">
                <c:v>1.2819179999999999</c:v>
              </c:pt>
              <c:pt idx="77">
                <c:v>1.29891</c:v>
              </c:pt>
              <c:pt idx="78">
                <c:v>1.3159609999999999</c:v>
              </c:pt>
              <c:pt idx="79">
                <c:v>1.3330820000000001</c:v>
              </c:pt>
              <c:pt idx="80">
                <c:v>1.3499099999999999</c:v>
              </c:pt>
              <c:pt idx="81">
                <c:v>1.366914</c:v>
              </c:pt>
              <c:pt idx="82">
                <c:v>1.3840269999999999</c:v>
              </c:pt>
              <c:pt idx="83">
                <c:v>1.401103</c:v>
              </c:pt>
              <c:pt idx="84">
                <c:v>1.4181049999999999</c:v>
              </c:pt>
              <c:pt idx="85">
                <c:v>1.434887</c:v>
              </c:pt>
              <c:pt idx="86">
                <c:v>1.451883</c:v>
              </c:pt>
              <c:pt idx="87">
                <c:v>1.4688840000000001</c:v>
              </c:pt>
              <c:pt idx="88">
                <c:v>1.4858800000000001</c:v>
              </c:pt>
              <c:pt idx="89">
                <c:v>1.502885</c:v>
              </c:pt>
              <c:pt idx="90">
                <c:v>1.5198780000000001</c:v>
              </c:pt>
              <c:pt idx="91">
                <c:v>1.536891</c:v>
              </c:pt>
              <c:pt idx="92">
                <c:v>1.5539639999999999</c:v>
              </c:pt>
              <c:pt idx="93">
                <c:v>1.570894</c:v>
              </c:pt>
              <c:pt idx="94">
                <c:v>1.5879080000000001</c:v>
              </c:pt>
              <c:pt idx="95">
                <c:v>1.6049020000000001</c:v>
              </c:pt>
              <c:pt idx="96">
                <c:v>1.6219520000000001</c:v>
              </c:pt>
              <c:pt idx="97">
                <c:v>1.6388849999999999</c:v>
              </c:pt>
              <c:pt idx="98">
                <c:v>1.6558870000000001</c:v>
              </c:pt>
              <c:pt idx="99">
                <c:v>1.6728799999999999</c:v>
              </c:pt>
              <c:pt idx="100">
                <c:v>1.6898919999999999</c:v>
              </c:pt>
              <c:pt idx="101">
                <c:v>1.7069319999999999</c:v>
              </c:pt>
              <c:pt idx="102">
                <c:v>1.7239150000000001</c:v>
              </c:pt>
              <c:pt idx="103">
                <c:v>1.7408920000000001</c:v>
              </c:pt>
              <c:pt idx="104">
                <c:v>1.757898</c:v>
              </c:pt>
              <c:pt idx="105">
                <c:v>1.774904</c:v>
              </c:pt>
              <c:pt idx="106">
                <c:v>1.7919050000000001</c:v>
              </c:pt>
              <c:pt idx="107">
                <c:v>1.8089029999999999</c:v>
              </c:pt>
              <c:pt idx="108">
                <c:v>1.825912</c:v>
              </c:pt>
              <c:pt idx="109">
                <c:v>1.842886</c:v>
              </c:pt>
              <c:pt idx="110">
                <c:v>1.85995</c:v>
              </c:pt>
              <c:pt idx="111">
                <c:v>1.8769260000000001</c:v>
              </c:pt>
              <c:pt idx="112">
                <c:v>1.8939870000000001</c:v>
              </c:pt>
              <c:pt idx="113">
                <c:v>1.910982</c:v>
              </c:pt>
              <c:pt idx="114">
                <c:v>1.9279010000000001</c:v>
              </c:pt>
              <c:pt idx="115">
                <c:v>1.944944</c:v>
              </c:pt>
              <c:pt idx="116">
                <c:v>1.9619</c:v>
              </c:pt>
              <c:pt idx="117">
                <c:v>1.9789600000000001</c:v>
              </c:pt>
              <c:pt idx="118">
                <c:v>1.9958959999999999</c:v>
              </c:pt>
              <c:pt idx="119">
                <c:v>2.0129060000000001</c:v>
              </c:pt>
              <c:pt idx="120">
                <c:v>2.0299010000000002</c:v>
              </c:pt>
              <c:pt idx="121">
                <c:v>2.0468989999999998</c:v>
              </c:pt>
              <c:pt idx="122">
                <c:v>2.0639850000000002</c:v>
              </c:pt>
              <c:pt idx="123">
                <c:v>2.0811769999999998</c:v>
              </c:pt>
              <c:pt idx="124">
                <c:v>2.0979109999999999</c:v>
              </c:pt>
              <c:pt idx="125">
                <c:v>2.1149849999999999</c:v>
              </c:pt>
              <c:pt idx="126">
                <c:v>2.1319080000000001</c:v>
              </c:pt>
              <c:pt idx="127">
                <c:v>2.1489509999999998</c:v>
              </c:pt>
              <c:pt idx="128">
                <c:v>2.1659459999999999</c:v>
              </c:pt>
              <c:pt idx="129">
                <c:v>2.1830790000000002</c:v>
              </c:pt>
              <c:pt idx="130">
                <c:v>2.199951</c:v>
              </c:pt>
              <c:pt idx="131">
                <c:v>2.2169479999999999</c:v>
              </c:pt>
              <c:pt idx="132">
                <c:v>2.2341129999999998</c:v>
              </c:pt>
              <c:pt idx="133">
                <c:v>2.250953</c:v>
              </c:pt>
              <c:pt idx="134">
                <c:v>2.268176</c:v>
              </c:pt>
              <c:pt idx="135">
                <c:v>2.2849539999999999</c:v>
              </c:pt>
              <c:pt idx="136">
                <c:v>2.3019720000000001</c:v>
              </c:pt>
              <c:pt idx="137">
                <c:v>2.318953</c:v>
              </c:pt>
              <c:pt idx="138">
                <c:v>2.3359589999999999</c:v>
              </c:pt>
              <c:pt idx="139">
                <c:v>2.352957</c:v>
              </c:pt>
              <c:pt idx="140">
                <c:v>2.3699560000000002</c:v>
              </c:pt>
              <c:pt idx="141">
                <c:v>2.3869570000000002</c:v>
              </c:pt>
              <c:pt idx="142">
                <c:v>2.4039579999999998</c:v>
              </c:pt>
              <c:pt idx="143">
                <c:v>2.4209689999999999</c:v>
              </c:pt>
              <c:pt idx="144">
                <c:v>2.4379759999999999</c:v>
              </c:pt>
              <c:pt idx="145">
                <c:v>2.4549590000000001</c:v>
              </c:pt>
              <c:pt idx="146">
                <c:v>2.4719790000000001</c:v>
              </c:pt>
              <c:pt idx="147">
                <c:v>2.4889589999999999</c:v>
              </c:pt>
              <c:pt idx="148">
                <c:v>2.5059610000000001</c:v>
              </c:pt>
              <c:pt idx="149">
                <c:v>2.5229629999999998</c:v>
              </c:pt>
              <c:pt idx="150">
                <c:v>2.5399630000000002</c:v>
              </c:pt>
              <c:pt idx="151">
                <c:v>2.5571570000000001</c:v>
              </c:pt>
              <c:pt idx="152">
                <c:v>2.5739610000000002</c:v>
              </c:pt>
              <c:pt idx="153">
                <c:v>2.5909719999999998</c:v>
              </c:pt>
              <c:pt idx="154">
                <c:v>2.6081810000000001</c:v>
              </c:pt>
              <c:pt idx="155">
                <c:v>2.62514</c:v>
              </c:pt>
              <c:pt idx="156">
                <c:v>2.6419860000000002</c:v>
              </c:pt>
              <c:pt idx="157">
                <c:v>2.6589670000000001</c:v>
              </c:pt>
              <c:pt idx="158">
                <c:v>2.6749689999999999</c:v>
              </c:pt>
              <c:pt idx="159">
                <c:v>2.6919810000000002</c:v>
              </c:pt>
              <c:pt idx="160">
                <c:v>2.7089669999999999</c:v>
              </c:pt>
              <c:pt idx="161">
                <c:v>2.7259709999999999</c:v>
              </c:pt>
              <c:pt idx="162">
                <c:v>2.7429709999999998</c:v>
              </c:pt>
              <c:pt idx="163">
                <c:v>2.7599710000000002</c:v>
              </c:pt>
              <c:pt idx="164">
                <c:v>2.7769759999999999</c:v>
              </c:pt>
              <c:pt idx="165">
                <c:v>2.7939720000000001</c:v>
              </c:pt>
              <c:pt idx="166">
                <c:v>2.8109730000000002</c:v>
              </c:pt>
              <c:pt idx="167">
                <c:v>2.827979</c:v>
              </c:pt>
              <c:pt idx="168">
                <c:v>2.845148</c:v>
              </c:pt>
              <c:pt idx="169">
                <c:v>2.861993</c:v>
              </c:pt>
              <c:pt idx="170">
                <c:v>2.8789760000000002</c:v>
              </c:pt>
              <c:pt idx="171">
                <c:v>2.8959329999999999</c:v>
              </c:pt>
              <c:pt idx="172">
                <c:v>2.9131719999999999</c:v>
              </c:pt>
              <c:pt idx="173">
                <c:v>2.9299339999999998</c:v>
              </c:pt>
              <c:pt idx="174">
                <c:v>2.946933</c:v>
              </c:pt>
              <c:pt idx="175">
                <c:v>2.9639329999999999</c:v>
              </c:pt>
              <c:pt idx="176">
                <c:v>2.9811809999999999</c:v>
              </c:pt>
              <c:pt idx="177">
                <c:v>2.9979460000000002</c:v>
              </c:pt>
              <c:pt idx="178">
                <c:v>3.0149370000000002</c:v>
              </c:pt>
              <c:pt idx="179">
                <c:v>3.031962</c:v>
              </c:pt>
              <c:pt idx="180">
                <c:v>3.04894</c:v>
              </c:pt>
              <c:pt idx="181">
                <c:v>3.0659390000000002</c:v>
              </c:pt>
              <c:pt idx="182">
                <c:v>3.0829420000000001</c:v>
              </c:pt>
              <c:pt idx="183">
                <c:v>3.099955</c:v>
              </c:pt>
              <c:pt idx="184">
                <c:v>3.1169449999999999</c:v>
              </c:pt>
              <c:pt idx="185">
                <c:v>3.134004</c:v>
              </c:pt>
              <c:pt idx="186">
                <c:v>3.1512760000000002</c:v>
              </c:pt>
              <c:pt idx="187">
                <c:v>3.1679680000000001</c:v>
              </c:pt>
              <c:pt idx="188">
                <c:v>3.184949</c:v>
              </c:pt>
              <c:pt idx="189">
                <c:v>3.2019570000000002</c:v>
              </c:pt>
              <c:pt idx="190">
                <c:v>3.2189549999999998</c:v>
              </c:pt>
              <c:pt idx="191">
                <c:v>3.2359599999999999</c:v>
              </c:pt>
              <c:pt idx="192">
                <c:v>3.252961</c:v>
              </c:pt>
              <c:pt idx="193">
                <c:v>3.2699579999999999</c:v>
              </c:pt>
              <c:pt idx="194">
                <c:v>3.2869510000000002</c:v>
              </c:pt>
              <c:pt idx="195">
                <c:v>3.3039520000000002</c:v>
              </c:pt>
              <c:pt idx="196">
                <c:v>3.321005</c:v>
              </c:pt>
              <c:pt idx="197">
                <c:v>3.337968</c:v>
              </c:pt>
              <c:pt idx="198">
                <c:v>3.354962</c:v>
              </c:pt>
              <c:pt idx="199">
                <c:v>3.3719640000000002</c:v>
              </c:pt>
              <c:pt idx="200">
                <c:v>3.3889640000000001</c:v>
              </c:pt>
              <c:pt idx="201">
                <c:v>3.4059560000000002</c:v>
              </c:pt>
              <c:pt idx="202">
                <c:v>3.4229599999999998</c:v>
              </c:pt>
              <c:pt idx="203">
                <c:v>3.4399600000000001</c:v>
              </c:pt>
              <c:pt idx="204">
                <c:v>3.4569580000000002</c:v>
              </c:pt>
              <c:pt idx="205">
                <c:v>3.4739659999999999</c:v>
              </c:pt>
              <c:pt idx="206">
                <c:v>3.4909659999999998</c:v>
              </c:pt>
              <c:pt idx="207">
                <c:v>3.5079720000000001</c:v>
              </c:pt>
              <c:pt idx="208">
                <c:v>3.52555</c:v>
              </c:pt>
              <c:pt idx="209">
                <c:v>3.541973</c:v>
              </c:pt>
              <c:pt idx="210">
                <c:v>3.5589680000000001</c:v>
              </c:pt>
              <c:pt idx="211">
                <c:v>3.575971</c:v>
              </c:pt>
              <c:pt idx="212">
                <c:v>3.592975</c:v>
              </c:pt>
              <c:pt idx="213">
                <c:v>3.6099730000000001</c:v>
              </c:pt>
              <c:pt idx="214">
                <c:v>3.6269719999999999</c:v>
              </c:pt>
              <c:pt idx="215">
                <c:v>3.643967</c:v>
              </c:pt>
              <c:pt idx="216">
                <c:v>3.6609720000000001</c:v>
              </c:pt>
              <c:pt idx="217">
                <c:v>3.6779829999999998</c:v>
              </c:pt>
              <c:pt idx="218">
                <c:v>3.694979</c:v>
              </c:pt>
              <c:pt idx="219">
                <c:v>3.711983</c:v>
              </c:pt>
              <c:pt idx="220">
                <c:v>3.7289789999999998</c:v>
              </c:pt>
              <c:pt idx="221">
                <c:v>3.7459739999999999</c:v>
              </c:pt>
              <c:pt idx="222">
                <c:v>3.762982</c:v>
              </c:pt>
              <c:pt idx="223">
                <c:v>3.7800530000000001</c:v>
              </c:pt>
              <c:pt idx="224">
                <c:v>3.796983</c:v>
              </c:pt>
              <c:pt idx="225">
                <c:v>3.813987</c:v>
              </c:pt>
              <c:pt idx="226">
                <c:v>3.8312270000000002</c:v>
              </c:pt>
              <c:pt idx="227">
                <c:v>3.8479860000000001</c:v>
              </c:pt>
              <c:pt idx="228">
                <c:v>3.8649810000000002</c:v>
              </c:pt>
              <c:pt idx="229">
                <c:v>3.8819849999999998</c:v>
              </c:pt>
              <c:pt idx="230">
                <c:v>3.898984</c:v>
              </c:pt>
              <c:pt idx="231">
                <c:v>3.9159830000000002</c:v>
              </c:pt>
              <c:pt idx="232">
                <c:v>3.9329830000000001</c:v>
              </c:pt>
              <c:pt idx="233">
                <c:v>3.9502100000000002</c:v>
              </c:pt>
              <c:pt idx="234">
                <c:v>3.9669789999999998</c:v>
              </c:pt>
              <c:pt idx="235">
                <c:v>3.9839790000000002</c:v>
              </c:pt>
              <c:pt idx="236">
                <c:v>4.0009779999999999</c:v>
              </c:pt>
              <c:pt idx="237">
                <c:v>4.0179869999999998</c:v>
              </c:pt>
              <c:pt idx="238">
                <c:v>4.0349870000000001</c:v>
              </c:pt>
              <c:pt idx="239">
                <c:v>4.0519980000000002</c:v>
              </c:pt>
              <c:pt idx="240">
                <c:v>4.0692349999999999</c:v>
              </c:pt>
              <c:pt idx="241">
                <c:v>4.0859889999999996</c:v>
              </c:pt>
              <c:pt idx="242">
                <c:v>4.1029949999999999</c:v>
              </c:pt>
              <c:pt idx="243">
                <c:v>4.1199940000000002</c:v>
              </c:pt>
              <c:pt idx="244">
                <c:v>4.1369879999999997</c:v>
              </c:pt>
              <c:pt idx="245">
                <c:v>4.1539890000000002</c:v>
              </c:pt>
              <c:pt idx="246">
                <c:v>4.1709899999999998</c:v>
              </c:pt>
              <c:pt idx="247">
                <c:v>4.1880189999999997</c:v>
              </c:pt>
              <c:pt idx="248">
                <c:v>4.2049919999999998</c:v>
              </c:pt>
              <c:pt idx="249">
                <c:v>4.2222559999999998</c:v>
              </c:pt>
              <c:pt idx="250">
                <c:v>4.2389919999999996</c:v>
              </c:pt>
              <c:pt idx="251">
                <c:v>4.2559930000000001</c:v>
              </c:pt>
              <c:pt idx="252">
                <c:v>4.2729949999999999</c:v>
              </c:pt>
              <c:pt idx="253">
                <c:v>4.2899909999999997</c:v>
              </c:pt>
              <c:pt idx="254">
                <c:v>4.306997</c:v>
              </c:pt>
              <c:pt idx="255">
                <c:v>4.3239929999999998</c:v>
              </c:pt>
              <c:pt idx="256">
                <c:v>4.3409950000000004</c:v>
              </c:pt>
              <c:pt idx="257">
                <c:v>4.3580100000000002</c:v>
              </c:pt>
              <c:pt idx="258">
                <c:v>4.3749960000000003</c:v>
              </c:pt>
              <c:pt idx="259">
                <c:v>4.3920180000000002</c:v>
              </c:pt>
              <c:pt idx="260">
                <c:v>4.4089999999999998</c:v>
              </c:pt>
              <c:pt idx="261">
                <c:v>4.4260000000000002</c:v>
              </c:pt>
              <c:pt idx="262">
                <c:v>4.4430069999999997</c:v>
              </c:pt>
              <c:pt idx="263">
                <c:v>4.4600010000000001</c:v>
              </c:pt>
              <c:pt idx="264">
                <c:v>4.4770060000000003</c:v>
              </c:pt>
              <c:pt idx="265">
                <c:v>4.4940009999999999</c:v>
              </c:pt>
              <c:pt idx="266">
                <c:v>4.5110029999999997</c:v>
              </c:pt>
              <c:pt idx="267">
                <c:v>4.5280519999999997</c:v>
              </c:pt>
              <c:pt idx="268">
                <c:v>4.5450429999999997</c:v>
              </c:pt>
              <c:pt idx="269">
                <c:v>4.5621</c:v>
              </c:pt>
              <c:pt idx="270">
                <c:v>4.5790680000000004</c:v>
              </c:pt>
              <c:pt idx="271">
                <c:v>4.5960890000000001</c:v>
              </c:pt>
              <c:pt idx="272">
                <c:v>4.6130959999999996</c:v>
              </c:pt>
              <c:pt idx="273">
                <c:v>4.6301009999999998</c:v>
              </c:pt>
              <c:pt idx="274">
                <c:v>4.6471330000000002</c:v>
              </c:pt>
              <c:pt idx="275">
                <c:v>4.6646150000000004</c:v>
              </c:pt>
              <c:pt idx="276">
                <c:v>4.6811299999999996</c:v>
              </c:pt>
              <c:pt idx="277">
                <c:v>4.6981320000000002</c:v>
              </c:pt>
              <c:pt idx="278">
                <c:v>4.7151120000000004</c:v>
              </c:pt>
              <c:pt idx="279">
                <c:v>4.732113</c:v>
              </c:pt>
              <c:pt idx="280">
                <c:v>4.7491320000000004</c:v>
              </c:pt>
              <c:pt idx="281">
                <c:v>4.766108</c:v>
              </c:pt>
              <c:pt idx="282">
                <c:v>4.783112</c:v>
              </c:pt>
              <c:pt idx="283">
                <c:v>4.8001469999999999</c:v>
              </c:pt>
              <c:pt idx="284">
                <c:v>4.8171369999999998</c:v>
              </c:pt>
              <c:pt idx="285">
                <c:v>4.8341390000000004</c:v>
              </c:pt>
              <c:pt idx="286">
                <c:v>4.8511360000000003</c:v>
              </c:pt>
              <c:pt idx="287">
                <c:v>4.8681089999999996</c:v>
              </c:pt>
              <c:pt idx="288">
                <c:v>4.8851639999999996</c:v>
              </c:pt>
              <c:pt idx="289">
                <c:v>4.9021650000000001</c:v>
              </c:pt>
              <c:pt idx="290">
                <c:v>4.9191380000000002</c:v>
              </c:pt>
              <c:pt idx="291">
                <c:v>4.9361110000000004</c:v>
              </c:pt>
              <c:pt idx="292">
                <c:v>4.9531450000000001</c:v>
              </c:pt>
              <c:pt idx="293">
                <c:v>4.9701320000000004</c:v>
              </c:pt>
              <c:pt idx="294">
                <c:v>4.9871309999999998</c:v>
              </c:pt>
              <c:pt idx="295">
                <c:v>5.004143</c:v>
              </c:pt>
              <c:pt idx="296">
                <c:v>5.0214639999999999</c:v>
              </c:pt>
              <c:pt idx="297">
                <c:v>5.0381090000000004</c:v>
              </c:pt>
              <c:pt idx="298">
                <c:v>5.0551269999999997</c:v>
              </c:pt>
              <c:pt idx="299">
                <c:v>5.0721299999999996</c:v>
              </c:pt>
              <c:pt idx="300">
                <c:v>5.0891729999999997</c:v>
              </c:pt>
              <c:pt idx="301">
                <c:v>5.1061160000000001</c:v>
              </c:pt>
              <c:pt idx="302">
                <c:v>5.1231580000000001</c:v>
              </c:pt>
              <c:pt idx="303">
                <c:v>5.1401709999999996</c:v>
              </c:pt>
              <c:pt idx="304">
                <c:v>5.1571490000000004</c:v>
              </c:pt>
              <c:pt idx="305">
                <c:v>5.1744139999999996</c:v>
              </c:pt>
              <c:pt idx="306">
                <c:v>5.1911490000000002</c:v>
              </c:pt>
              <c:pt idx="307">
                <c:v>5.208126</c:v>
              </c:pt>
              <c:pt idx="308">
                <c:v>5.2251209999999997</c:v>
              </c:pt>
              <c:pt idx="309">
                <c:v>5.2421790000000001</c:v>
              </c:pt>
              <c:pt idx="310">
                <c:v>5.259163</c:v>
              </c:pt>
              <c:pt idx="311">
                <c:v>5.2760590000000001</c:v>
              </c:pt>
              <c:pt idx="312">
                <c:v>5.2930650000000004</c:v>
              </c:pt>
              <c:pt idx="313">
                <c:v>5.310073</c:v>
              </c:pt>
              <c:pt idx="314">
                <c:v>5.3270619999999997</c:v>
              </c:pt>
              <c:pt idx="315">
                <c:v>5.3440719999999997</c:v>
              </c:pt>
              <c:pt idx="316">
                <c:v>5.3610480000000003</c:v>
              </c:pt>
              <c:pt idx="317">
                <c:v>5.3780799999999997</c:v>
              </c:pt>
              <c:pt idx="318">
                <c:v>5.3950560000000003</c:v>
              </c:pt>
              <c:pt idx="319">
                <c:v>5.4123409999999996</c:v>
              </c:pt>
              <c:pt idx="320">
                <c:v>5.4290659999999997</c:v>
              </c:pt>
              <c:pt idx="321">
                <c:v>5.4461579999999996</c:v>
              </c:pt>
              <c:pt idx="322">
                <c:v>5.4633430000000001</c:v>
              </c:pt>
              <c:pt idx="323">
                <c:v>5.4800570000000004</c:v>
              </c:pt>
              <c:pt idx="324">
                <c:v>5.4970829999999999</c:v>
              </c:pt>
              <c:pt idx="325">
                <c:v>5.514278</c:v>
              </c:pt>
              <c:pt idx="326">
                <c:v>5.5313119999999998</c:v>
              </c:pt>
              <c:pt idx="327">
                <c:v>5.5481179999999997</c:v>
              </c:pt>
              <c:pt idx="328">
                <c:v>5.5652109999999997</c:v>
              </c:pt>
              <c:pt idx="329">
                <c:v>5.5822729999999998</c:v>
              </c:pt>
              <c:pt idx="330">
                <c:v>5.5990599999999997</c:v>
              </c:pt>
              <c:pt idx="331">
                <c:v>5.6161320000000003</c:v>
              </c:pt>
              <c:pt idx="332">
                <c:v>5.6330640000000001</c:v>
              </c:pt>
              <c:pt idx="333">
                <c:v>5.6503230000000002</c:v>
              </c:pt>
              <c:pt idx="334">
                <c:v>5.6670590000000001</c:v>
              </c:pt>
              <c:pt idx="335">
                <c:v>5.6840700000000002</c:v>
              </c:pt>
              <c:pt idx="336">
                <c:v>5.70106</c:v>
              </c:pt>
              <c:pt idx="337">
                <c:v>5.7181550000000003</c:v>
              </c:pt>
              <c:pt idx="338">
                <c:v>5.7352730000000003</c:v>
              </c:pt>
              <c:pt idx="339">
                <c:v>5.7522140000000004</c:v>
              </c:pt>
              <c:pt idx="340">
                <c:v>5.7690720000000004</c:v>
              </c:pt>
              <c:pt idx="341">
                <c:v>5.7863439999999997</c:v>
              </c:pt>
              <c:pt idx="342">
                <c:v>5.8030670000000004</c:v>
              </c:pt>
              <c:pt idx="343">
                <c:v>5.820068</c:v>
              </c:pt>
              <c:pt idx="344">
                <c:v>5.8373540000000004</c:v>
              </c:pt>
              <c:pt idx="345">
                <c:v>5.8540799999999997</c:v>
              </c:pt>
              <c:pt idx="346">
                <c:v>5.8710810000000002</c:v>
              </c:pt>
              <c:pt idx="347">
                <c:v>5.8881399999999999</c:v>
              </c:pt>
              <c:pt idx="348">
                <c:v>5.9050739999999999</c:v>
              </c:pt>
              <c:pt idx="349">
                <c:v>5.9220839999999999</c:v>
              </c:pt>
              <c:pt idx="350">
                <c:v>5.9390710000000002</c:v>
              </c:pt>
              <c:pt idx="351">
                <c:v>5.956099</c:v>
              </c:pt>
              <c:pt idx="352">
                <c:v>5.9730829999999999</c:v>
              </c:pt>
              <c:pt idx="353">
                <c:v>5.9900830000000003</c:v>
              </c:pt>
              <c:pt idx="354">
                <c:v>6.0070880000000004</c:v>
              </c:pt>
              <c:pt idx="355">
                <c:v>6.0240939999999998</c:v>
              </c:pt>
              <c:pt idx="356">
                <c:v>6.0411650000000003</c:v>
              </c:pt>
              <c:pt idx="357">
                <c:v>6.058103</c:v>
              </c:pt>
              <c:pt idx="358">
                <c:v>6.0750849999999996</c:v>
              </c:pt>
              <c:pt idx="359">
                <c:v>6.0921609999999999</c:v>
              </c:pt>
              <c:pt idx="360">
                <c:v>6.109089</c:v>
              </c:pt>
              <c:pt idx="361">
                <c:v>6.1260870000000001</c:v>
              </c:pt>
              <c:pt idx="362">
                <c:v>6.1431620000000002</c:v>
              </c:pt>
              <c:pt idx="363">
                <c:v>6.160094</c:v>
              </c:pt>
              <c:pt idx="364">
                <c:v>6.1771140000000004</c:v>
              </c:pt>
              <c:pt idx="365">
                <c:v>6.1943299999999999</c:v>
              </c:pt>
              <c:pt idx="366">
                <c:v>6.2113300000000002</c:v>
              </c:pt>
              <c:pt idx="367">
                <c:v>6.2283549999999996</c:v>
              </c:pt>
              <c:pt idx="368">
                <c:v>6.2450869999999998</c:v>
              </c:pt>
              <c:pt idx="369">
                <c:v>6.2623540000000002</c:v>
              </c:pt>
              <c:pt idx="370">
                <c:v>6.2791980000000001</c:v>
              </c:pt>
              <c:pt idx="371">
                <c:v>6.2964140000000004</c:v>
              </c:pt>
              <c:pt idx="372">
                <c:v>6.3131149999999998</c:v>
              </c:pt>
              <c:pt idx="373">
                <c:v>6.3303380000000002</c:v>
              </c:pt>
              <c:pt idx="374">
                <c:v>6.3470950000000004</c:v>
              </c:pt>
              <c:pt idx="375">
                <c:v>6.3647020000000003</c:v>
              </c:pt>
              <c:pt idx="376">
                <c:v>6.3815010000000001</c:v>
              </c:pt>
              <c:pt idx="377">
                <c:v>6.3981300000000001</c:v>
              </c:pt>
              <c:pt idx="378">
                <c:v>6.4151119999999997</c:v>
              </c:pt>
              <c:pt idx="379">
                <c:v>6.4321450000000002</c:v>
              </c:pt>
              <c:pt idx="380">
                <c:v>6.4491149999999999</c:v>
              </c:pt>
              <c:pt idx="381">
                <c:v>6.466132</c:v>
              </c:pt>
              <c:pt idx="382">
                <c:v>6.4831159999999999</c:v>
              </c:pt>
              <c:pt idx="383">
                <c:v>6.5001179999999996</c:v>
              </c:pt>
              <c:pt idx="384">
                <c:v>6.5171200000000002</c:v>
              </c:pt>
              <c:pt idx="385">
                <c:v>6.5341209999999998</c:v>
              </c:pt>
              <c:pt idx="386">
                <c:v>6.5511179999999998</c:v>
              </c:pt>
              <c:pt idx="387">
                <c:v>6.5681380000000003</c:v>
              </c:pt>
              <c:pt idx="388">
                <c:v>6.5854410000000003</c:v>
              </c:pt>
              <c:pt idx="389">
                <c:v>6.60215</c:v>
              </c:pt>
              <c:pt idx="390">
                <c:v>6.619122</c:v>
              </c:pt>
              <c:pt idx="391">
                <c:v>6.6361460000000001</c:v>
              </c:pt>
              <c:pt idx="392">
                <c:v>6.6531339999999997</c:v>
              </c:pt>
              <c:pt idx="393">
                <c:v>6.6701249999999996</c:v>
              </c:pt>
              <c:pt idx="394">
                <c:v>6.6871239999999998</c:v>
              </c:pt>
              <c:pt idx="395">
                <c:v>6.7041310000000003</c:v>
              </c:pt>
              <c:pt idx="396">
                <c:v>6.7211290000000004</c:v>
              </c:pt>
              <c:pt idx="397">
                <c:v>6.738143</c:v>
              </c:pt>
              <c:pt idx="398">
                <c:v>6.7551249999999996</c:v>
              </c:pt>
              <c:pt idx="399">
                <c:v>6.7721299999999998</c:v>
              </c:pt>
              <c:pt idx="400">
                <c:v>6.7891300000000001</c:v>
              </c:pt>
              <c:pt idx="401">
                <c:v>6.8065239999999996</c:v>
              </c:pt>
              <c:pt idx="402">
                <c:v>6.8231270000000004</c:v>
              </c:pt>
              <c:pt idx="403">
                <c:v>6.8401209999999999</c:v>
              </c:pt>
              <c:pt idx="404">
                <c:v>6.8571210000000002</c:v>
              </c:pt>
              <c:pt idx="405">
                <c:v>6.8744379999999996</c:v>
              </c:pt>
              <c:pt idx="406">
                <c:v>6.8914569999999999</c:v>
              </c:pt>
              <c:pt idx="407">
                <c:v>6.9084130000000004</c:v>
              </c:pt>
              <c:pt idx="408">
                <c:v>6.9253790000000004</c:v>
              </c:pt>
              <c:pt idx="409">
                <c:v>6.9424650000000003</c:v>
              </c:pt>
              <c:pt idx="410">
                <c:v>6.9592840000000002</c:v>
              </c:pt>
              <c:pt idx="411">
                <c:v>6.9764470000000003</c:v>
              </c:pt>
              <c:pt idx="412">
                <c:v>6.9931409999999996</c:v>
              </c:pt>
              <c:pt idx="413">
                <c:v>7.0102969999999996</c:v>
              </c:pt>
              <c:pt idx="414">
                <c:v>7.0273830000000004</c:v>
              </c:pt>
              <c:pt idx="415">
                <c:v>7.04413</c:v>
              </c:pt>
              <c:pt idx="416">
                <c:v>7.0613400000000004</c:v>
              </c:pt>
              <c:pt idx="417">
                <c:v>7.0781390000000002</c:v>
              </c:pt>
              <c:pt idx="418">
                <c:v>7.0953780000000002</c:v>
              </c:pt>
              <c:pt idx="419">
                <c:v>7.1122550000000002</c:v>
              </c:pt>
              <c:pt idx="420">
                <c:v>7.1291320000000002</c:v>
              </c:pt>
              <c:pt idx="421">
                <c:v>7.1463929999999998</c:v>
              </c:pt>
              <c:pt idx="422">
                <c:v>7.1634770000000003</c:v>
              </c:pt>
              <c:pt idx="423">
                <c:v>7.1804040000000002</c:v>
              </c:pt>
              <c:pt idx="424">
                <c:v>7.1972620000000003</c:v>
              </c:pt>
              <c:pt idx="425">
                <c:v>7.2144919999999999</c:v>
              </c:pt>
              <c:pt idx="426">
                <c:v>7.2315269999999998</c:v>
              </c:pt>
              <c:pt idx="427">
                <c:v>7.2485229999999996</c:v>
              </c:pt>
              <c:pt idx="428">
                <c:v>7.2654969999999999</c:v>
              </c:pt>
              <c:pt idx="429">
                <c:v>7.2825150000000001</c:v>
              </c:pt>
              <c:pt idx="430">
                <c:v>7.2994260000000004</c:v>
              </c:pt>
              <c:pt idx="431">
                <c:v>7.3161480000000001</c:v>
              </c:pt>
              <c:pt idx="432">
                <c:v>7.3334859999999997</c:v>
              </c:pt>
              <c:pt idx="433">
                <c:v>7.350263</c:v>
              </c:pt>
              <c:pt idx="434">
                <c:v>7.3671499999999996</c:v>
              </c:pt>
              <c:pt idx="435">
                <c:v>7.3844000000000003</c:v>
              </c:pt>
              <c:pt idx="436">
                <c:v>7.4013970000000002</c:v>
              </c:pt>
              <c:pt idx="437">
                <c:v>7.4184359999999998</c:v>
              </c:pt>
              <c:pt idx="438">
                <c:v>7.4354779999999998</c:v>
              </c:pt>
              <c:pt idx="439">
                <c:v>7.4522909999999998</c:v>
              </c:pt>
              <c:pt idx="440">
                <c:v>7.4695169999999997</c:v>
              </c:pt>
              <c:pt idx="441">
                <c:v>7.4864179999999996</c:v>
              </c:pt>
              <c:pt idx="442">
                <c:v>7.5034150000000004</c:v>
              </c:pt>
              <c:pt idx="443">
                <c:v>7.520467</c:v>
              </c:pt>
              <c:pt idx="444">
                <c:v>7.5374309999999998</c:v>
              </c:pt>
              <c:pt idx="445">
                <c:v>7.554157</c:v>
              </c:pt>
              <c:pt idx="446">
                <c:v>7.5714050000000004</c:v>
              </c:pt>
              <c:pt idx="447">
                <c:v>7.5884419999999997</c:v>
              </c:pt>
              <c:pt idx="448">
                <c:v>7.6054199999999996</c:v>
              </c:pt>
              <c:pt idx="449">
                <c:v>7.6224379999999998</c:v>
              </c:pt>
              <c:pt idx="450">
                <c:v>7.6394070000000003</c:v>
              </c:pt>
              <c:pt idx="451">
                <c:v>7.6561570000000003</c:v>
              </c:pt>
              <c:pt idx="452">
                <c:v>7.6734309999999999</c:v>
              </c:pt>
              <c:pt idx="453">
                <c:v>7.6904329999999996</c:v>
              </c:pt>
              <c:pt idx="454">
                <c:v>7.7075550000000002</c:v>
              </c:pt>
              <c:pt idx="455">
                <c:v>7.7244330000000003</c:v>
              </c:pt>
              <c:pt idx="456">
                <c:v>7.7411649999999996</c:v>
              </c:pt>
              <c:pt idx="457">
                <c:v>7.7584410000000004</c:v>
              </c:pt>
              <c:pt idx="458">
                <c:v>7.7754969999999997</c:v>
              </c:pt>
              <c:pt idx="459">
                <c:v>7.7922859999999998</c:v>
              </c:pt>
              <c:pt idx="460">
                <c:v>7.8094840000000003</c:v>
              </c:pt>
              <c:pt idx="461">
                <c:v>7.8265149999999997</c:v>
              </c:pt>
              <c:pt idx="462">
                <c:v>7.8433089999999996</c:v>
              </c:pt>
              <c:pt idx="463">
                <c:v>7.8602790000000002</c:v>
              </c:pt>
              <c:pt idx="464">
                <c:v>7.8774119999999996</c:v>
              </c:pt>
              <c:pt idx="465">
                <c:v>7.8945429999999996</c:v>
              </c:pt>
              <c:pt idx="466">
                <c:v>7.9115479999999998</c:v>
              </c:pt>
              <c:pt idx="467">
                <c:v>7.9281810000000004</c:v>
              </c:pt>
              <c:pt idx="468">
                <c:v>7.9452499999999997</c:v>
              </c:pt>
              <c:pt idx="469">
                <c:v>7.9621769999999996</c:v>
              </c:pt>
              <c:pt idx="470">
                <c:v>7.9791790000000002</c:v>
              </c:pt>
              <c:pt idx="471">
                <c:v>7.9961739999999999</c:v>
              </c:pt>
              <c:pt idx="472">
                <c:v>8.0131809999999994</c:v>
              </c:pt>
              <c:pt idx="473">
                <c:v>8.0301930000000006</c:v>
              </c:pt>
              <c:pt idx="474">
                <c:v>8.0471710000000005</c:v>
              </c:pt>
              <c:pt idx="475">
                <c:v>8.0645140000000008</c:v>
              </c:pt>
              <c:pt idx="476">
                <c:v>8.0813419999999994</c:v>
              </c:pt>
              <c:pt idx="477">
                <c:v>8.0982040000000008</c:v>
              </c:pt>
              <c:pt idx="478">
                <c:v>8.1151870000000006</c:v>
              </c:pt>
              <c:pt idx="479">
                <c:v>8.1322189999999992</c:v>
              </c:pt>
              <c:pt idx="480">
                <c:v>8.1491849999999992</c:v>
              </c:pt>
              <c:pt idx="481">
                <c:v>8.1661839999999994</c:v>
              </c:pt>
            </c:numLit>
          </c:xVal>
          <c:yVal>
            <c:numLit>
              <c:formatCode>General</c:formatCode>
              <c:ptCount val="482"/>
              <c:pt idx="0">
                <c:v>-93.533129000000002</c:v>
              </c:pt>
              <c:pt idx="1">
                <c:v>-93.909965999999997</c:v>
              </c:pt>
              <c:pt idx="2">
                <c:v>-94.313094000000007</c:v>
              </c:pt>
              <c:pt idx="3">
                <c:v>-94.251749000000004</c:v>
              </c:pt>
              <c:pt idx="4">
                <c:v>-94.418257999999994</c:v>
              </c:pt>
              <c:pt idx="5">
                <c:v>-94.540948999999998</c:v>
              </c:pt>
              <c:pt idx="6">
                <c:v>-95.049240999999995</c:v>
              </c:pt>
              <c:pt idx="7">
                <c:v>-95.233277999999999</c:v>
              </c:pt>
              <c:pt idx="8">
                <c:v>-95.496187000000006</c:v>
              </c:pt>
              <c:pt idx="9">
                <c:v>-96.241097999999994</c:v>
              </c:pt>
              <c:pt idx="10">
                <c:v>-97.599463999999998</c:v>
              </c:pt>
              <c:pt idx="11">
                <c:v>-99.220738999999995</c:v>
              </c:pt>
              <c:pt idx="12">
                <c:v>-100.289905</c:v>
              </c:pt>
              <c:pt idx="13">
                <c:v>-100.868306</c:v>
              </c:pt>
              <c:pt idx="14">
                <c:v>-101.806017</c:v>
              </c:pt>
              <c:pt idx="15">
                <c:v>-102.585982</c:v>
              </c:pt>
              <c:pt idx="16">
                <c:v>-103.549983</c:v>
              </c:pt>
              <c:pt idx="17">
                <c:v>-103.839184</c:v>
              </c:pt>
              <c:pt idx="18">
                <c:v>-103.918057</c:v>
              </c:pt>
              <c:pt idx="19">
                <c:v>-103.54122</c:v>
              </c:pt>
              <c:pt idx="20">
                <c:v>-102.910237</c:v>
              </c:pt>
              <c:pt idx="21">
                <c:v>-101.954999</c:v>
              </c:pt>
              <c:pt idx="22">
                <c:v>-101.157506</c:v>
              </c:pt>
              <c:pt idx="23">
                <c:v>-100.211032</c:v>
              </c:pt>
              <c:pt idx="24">
                <c:v>-98.949066000000002</c:v>
              </c:pt>
              <c:pt idx="25">
                <c:v>-97.941246000000007</c:v>
              </c:pt>
              <c:pt idx="26">
                <c:v>-96.924662999999995</c:v>
              </c:pt>
              <c:pt idx="27">
                <c:v>-95.951897000000002</c:v>
              </c:pt>
              <c:pt idx="28">
                <c:v>-95.522478000000007</c:v>
              </c:pt>
              <c:pt idx="29">
                <c:v>-95.040476999999996</c:v>
              </c:pt>
              <c:pt idx="30">
                <c:v>-94.961603999999994</c:v>
              </c:pt>
              <c:pt idx="31">
                <c:v>-94.830150000000003</c:v>
              </c:pt>
              <c:pt idx="32">
                <c:v>-93.892438999999996</c:v>
              </c:pt>
              <c:pt idx="33">
                <c:v>-93.594475000000003</c:v>
              </c:pt>
              <c:pt idx="34">
                <c:v>-93.971311999999998</c:v>
              </c:pt>
              <c:pt idx="35">
                <c:v>-94.479603999999995</c:v>
              </c:pt>
              <c:pt idx="36">
                <c:v>-95.022949999999994</c:v>
              </c:pt>
              <c:pt idx="37">
                <c:v>-95.171931999999998</c:v>
              </c:pt>
              <c:pt idx="38">
                <c:v>-95.312151</c:v>
              </c:pt>
              <c:pt idx="39">
                <c:v>-96.013243000000003</c:v>
              </c:pt>
              <c:pt idx="40">
                <c:v>-96.670517000000004</c:v>
              </c:pt>
              <c:pt idx="41">
                <c:v>-96.775679999999994</c:v>
              </c:pt>
              <c:pt idx="42">
                <c:v>-96.644226000000003</c:v>
              </c:pt>
              <c:pt idx="43">
                <c:v>-96.477716000000001</c:v>
              </c:pt>
              <c:pt idx="44">
                <c:v>-96.241097999999994</c:v>
              </c:pt>
              <c:pt idx="45">
                <c:v>-96.670517000000004</c:v>
              </c:pt>
              <c:pt idx="46">
                <c:v>-96.232333999999994</c:v>
              </c:pt>
              <c:pt idx="47">
                <c:v>-95.855497</c:v>
              </c:pt>
              <c:pt idx="48">
                <c:v>-96.022006000000005</c:v>
              </c:pt>
              <c:pt idx="49">
                <c:v>-96.039534000000003</c:v>
              </c:pt>
              <c:pt idx="50">
                <c:v>-96.390079999999998</c:v>
              </c:pt>
              <c:pt idx="51">
                <c:v>-96.468952999999999</c:v>
              </c:pt>
              <c:pt idx="52">
                <c:v>-96.092116000000004</c:v>
              </c:pt>
              <c:pt idx="53">
                <c:v>-96.451425</c:v>
              </c:pt>
              <c:pt idx="54">
                <c:v>-96.556589000000002</c:v>
              </c:pt>
              <c:pt idx="55">
                <c:v>-95.969424000000004</c:v>
              </c:pt>
              <c:pt idx="56">
                <c:v>-95.198222999999999</c:v>
              </c:pt>
              <c:pt idx="57">
                <c:v>-94.286803000000006</c:v>
              </c:pt>
              <c:pt idx="58">
                <c:v>-93.541893000000002</c:v>
              </c:pt>
              <c:pt idx="59">
                <c:v>-92.744400999999996</c:v>
              </c:pt>
              <c:pt idx="60">
                <c:v>-91.254580000000004</c:v>
              </c:pt>
              <c:pt idx="61">
                <c:v>-90.351923999999997</c:v>
              </c:pt>
              <c:pt idx="62">
                <c:v>-89.755994999999999</c:v>
              </c:pt>
              <c:pt idx="63">
                <c:v>-89.703412999999998</c:v>
              </c:pt>
              <c:pt idx="64">
                <c:v>-89.642067999999995</c:v>
              </c:pt>
              <c:pt idx="65">
                <c:v>-89.607012999999995</c:v>
              </c:pt>
              <c:pt idx="66">
                <c:v>-89.300285000000002</c:v>
              </c:pt>
              <c:pt idx="67">
                <c:v>-89.808577</c:v>
              </c:pt>
              <c:pt idx="68">
                <c:v>-89.764758999999998</c:v>
              </c:pt>
              <c:pt idx="69">
                <c:v>-89.694649999999996</c:v>
              </c:pt>
              <c:pt idx="70">
                <c:v>-89.405449000000004</c:v>
              </c:pt>
              <c:pt idx="71">
                <c:v>-89.019847999999996</c:v>
              </c:pt>
              <c:pt idx="72">
                <c:v>-88.651775000000001</c:v>
              </c:pt>
              <c:pt idx="73">
                <c:v>-88.783230000000003</c:v>
              </c:pt>
              <c:pt idx="74">
                <c:v>-88.572901999999999</c:v>
              </c:pt>
              <c:pt idx="75">
                <c:v>-88.897157000000007</c:v>
              </c:pt>
              <c:pt idx="76">
                <c:v>-89.203885</c:v>
              </c:pt>
              <c:pt idx="77">
                <c:v>-89.563194999999993</c:v>
              </c:pt>
              <c:pt idx="78">
                <c:v>-89.694649999999996</c:v>
              </c:pt>
              <c:pt idx="79">
                <c:v>-89.738467999999997</c:v>
              </c:pt>
              <c:pt idx="80">
                <c:v>-90.246759999999995</c:v>
              </c:pt>
              <c:pt idx="81">
                <c:v>-90.965378999999999</c:v>
              </c:pt>
              <c:pt idx="82">
                <c:v>-90.930324999999996</c:v>
              </c:pt>
              <c:pt idx="83">
                <c:v>-91.482434999999995</c:v>
              </c:pt>
              <c:pt idx="84">
                <c:v>-91.903090000000006</c:v>
              </c:pt>
              <c:pt idx="85">
                <c:v>-92.647999999999996</c:v>
              </c:pt>
              <c:pt idx="86">
                <c:v>-93.866147999999995</c:v>
              </c:pt>
              <c:pt idx="87">
                <c:v>-94.540948999999998</c:v>
              </c:pt>
              <c:pt idx="88">
                <c:v>-95.320914000000002</c:v>
              </c:pt>
              <c:pt idx="89">
                <c:v>-96.521535</c:v>
              </c:pt>
              <c:pt idx="90">
                <c:v>-97.345318000000006</c:v>
              </c:pt>
              <c:pt idx="91">
                <c:v>-98.230446999999998</c:v>
              </c:pt>
              <c:pt idx="92">
                <c:v>-98.922775000000001</c:v>
              </c:pt>
              <c:pt idx="93">
                <c:v>-99.641395000000003</c:v>
              </c:pt>
              <c:pt idx="94">
                <c:v>-100.33372300000001</c:v>
              </c:pt>
              <c:pt idx="95">
                <c:v>-100.824488</c:v>
              </c:pt>
              <c:pt idx="96">
                <c:v>-100.859542</c:v>
              </c:pt>
              <c:pt idx="97">
                <c:v>-100.87707</c:v>
              </c:pt>
              <c:pt idx="98">
                <c:v>-100.868306</c:v>
              </c:pt>
              <c:pt idx="99">
                <c:v>-101.324016</c:v>
              </c:pt>
              <c:pt idx="100">
                <c:v>-101.420416</c:v>
              </c:pt>
              <c:pt idx="101">
                <c:v>-101.157506</c:v>
              </c:pt>
              <c:pt idx="102">
                <c:v>-100.93841500000001</c:v>
              </c:pt>
              <c:pt idx="103">
                <c:v>-101.499289</c:v>
              </c:pt>
              <c:pt idx="104">
                <c:v>-101.56063399999999</c:v>
              </c:pt>
              <c:pt idx="105">
                <c:v>-101.455471</c:v>
              </c:pt>
              <c:pt idx="106">
                <c:v>-100.579105</c:v>
              </c:pt>
              <c:pt idx="107">
                <c:v>-99.431066999999999</c:v>
              </c:pt>
              <c:pt idx="108">
                <c:v>-98.782556999999997</c:v>
              </c:pt>
              <c:pt idx="109">
                <c:v>-98.151573999999997</c:v>
              </c:pt>
              <c:pt idx="110">
                <c:v>-97.564408999999998</c:v>
              </c:pt>
              <c:pt idx="111">
                <c:v>-96.942189999999997</c:v>
              </c:pt>
              <c:pt idx="112">
                <c:v>-96.837025999999994</c:v>
              </c:pt>
              <c:pt idx="113">
                <c:v>-96.530298000000002</c:v>
              </c:pt>
              <c:pt idx="114">
                <c:v>-96.582880000000003</c:v>
              </c:pt>
              <c:pt idx="115">
                <c:v>-96.574116000000004</c:v>
              </c:pt>
              <c:pt idx="116">
                <c:v>-96.626698000000005</c:v>
              </c:pt>
              <c:pt idx="117">
                <c:v>-96.328733999999997</c:v>
              </c:pt>
              <c:pt idx="118">
                <c:v>-96.319970999999995</c:v>
              </c:pt>
              <c:pt idx="119">
                <c:v>-95.802914999999999</c:v>
              </c:pt>
              <c:pt idx="120">
                <c:v>-95.21575</c:v>
              </c:pt>
              <c:pt idx="121">
                <c:v>-95.022949999999994</c:v>
              </c:pt>
              <c:pt idx="122">
                <c:v>-95.277096</c:v>
              </c:pt>
              <c:pt idx="123">
                <c:v>-95.399787000000003</c:v>
              </c:pt>
              <c:pt idx="124">
                <c:v>-95.469896000000006</c:v>
              </c:pt>
              <c:pt idx="125">
                <c:v>-95.951897000000002</c:v>
              </c:pt>
              <c:pt idx="126">
                <c:v>-96.363788999999997</c:v>
              </c:pt>
              <c:pt idx="127">
                <c:v>-97.275209000000004</c:v>
              </c:pt>
              <c:pt idx="128">
                <c:v>-97.695864</c:v>
              </c:pt>
              <c:pt idx="129">
                <c:v>-98.160336999999998</c:v>
              </c:pt>
              <c:pt idx="130">
                <c:v>-98.221682999999999</c:v>
              </c:pt>
              <c:pt idx="131">
                <c:v>-98.020118999999994</c:v>
              </c:pt>
              <c:pt idx="132">
                <c:v>-97.345318000000006</c:v>
              </c:pt>
              <c:pt idx="133">
                <c:v>-96.372551999999999</c:v>
              </c:pt>
              <c:pt idx="134">
                <c:v>-95.890552</c:v>
              </c:pt>
              <c:pt idx="135">
                <c:v>-94.926550000000006</c:v>
              </c:pt>
              <c:pt idx="136">
                <c:v>-93.638293000000004</c:v>
              </c:pt>
              <c:pt idx="137">
                <c:v>-92.875855000000001</c:v>
              </c:pt>
              <c:pt idx="138">
                <c:v>-92.569126999999995</c:v>
              </c:pt>
              <c:pt idx="139">
                <c:v>-92.726872999999998</c:v>
              </c:pt>
              <c:pt idx="140">
                <c:v>-93.182582999999994</c:v>
              </c:pt>
              <c:pt idx="141">
                <c:v>-93.287746999999996</c:v>
              </c:pt>
              <c:pt idx="142">
                <c:v>-93.909965999999997</c:v>
              </c:pt>
              <c:pt idx="143">
                <c:v>-93.997602999999998</c:v>
              </c:pt>
              <c:pt idx="144">
                <c:v>-94.129058000000001</c:v>
              </c:pt>
              <c:pt idx="145">
                <c:v>-93.594475000000003</c:v>
              </c:pt>
              <c:pt idx="146">
                <c:v>-92.726872999999998</c:v>
              </c:pt>
              <c:pt idx="147">
                <c:v>-92.122180999999998</c:v>
              </c:pt>
              <c:pt idx="148">
                <c:v>-91.832981000000004</c:v>
              </c:pt>
              <c:pt idx="149">
                <c:v>-91.473670999999996</c:v>
              </c:pt>
              <c:pt idx="150">
                <c:v>-91.105598000000001</c:v>
              </c:pt>
              <c:pt idx="151">
                <c:v>-90.711232999999993</c:v>
              </c:pt>
              <c:pt idx="152">
                <c:v>-90.562251000000003</c:v>
              </c:pt>
              <c:pt idx="153">
                <c:v>-90.737523999999993</c:v>
              </c:pt>
              <c:pt idx="154">
                <c:v>-90.912796999999998</c:v>
              </c:pt>
              <c:pt idx="155">
                <c:v>-90.465851000000001</c:v>
              </c:pt>
              <c:pt idx="156">
                <c:v>-90.167886999999993</c:v>
              </c:pt>
              <c:pt idx="157">
                <c:v>-90.281813999999997</c:v>
              </c:pt>
              <c:pt idx="158">
                <c:v>-90.124069000000006</c:v>
              </c:pt>
              <c:pt idx="159">
                <c:v>-89.720940999999996</c:v>
              </c:pt>
              <c:pt idx="160">
                <c:v>-88.748175000000003</c:v>
              </c:pt>
              <c:pt idx="161">
                <c:v>-88.029555999999999</c:v>
              </c:pt>
              <c:pt idx="162">
                <c:v>-87.565082000000004</c:v>
              </c:pt>
              <c:pt idx="163">
                <c:v>-86.715007999999997</c:v>
              </c:pt>
              <c:pt idx="164">
                <c:v>-85.996388999999994</c:v>
              </c:pt>
              <c:pt idx="165">
                <c:v>-85.286533000000006</c:v>
              </c:pt>
              <c:pt idx="166">
                <c:v>-85.277769000000006</c:v>
              </c:pt>
              <c:pt idx="167">
                <c:v>-85.076205000000002</c:v>
              </c:pt>
              <c:pt idx="168">
                <c:v>-84.664313000000007</c:v>
              </c:pt>
              <c:pt idx="169">
                <c:v>-84.340057999999999</c:v>
              </c:pt>
              <c:pt idx="170">
                <c:v>-84.515331000000003</c:v>
              </c:pt>
              <c:pt idx="171">
                <c:v>-84.567913000000004</c:v>
              </c:pt>
              <c:pt idx="172">
                <c:v>-85.032387</c:v>
              </c:pt>
              <c:pt idx="173">
                <c:v>-85.006095999999999</c:v>
              </c:pt>
              <c:pt idx="174">
                <c:v>-85.155078000000003</c:v>
              </c:pt>
              <c:pt idx="175">
                <c:v>-85.610787999999999</c:v>
              </c:pt>
              <c:pt idx="176">
                <c:v>-86.101551999999998</c:v>
              </c:pt>
              <c:pt idx="177">
                <c:v>-86.504679999999993</c:v>
              </c:pt>
              <c:pt idx="178">
                <c:v>-86.811408</c:v>
              </c:pt>
              <c:pt idx="179">
                <c:v>-86.793880999999999</c:v>
              </c:pt>
              <c:pt idx="180">
                <c:v>-86.995445000000004</c:v>
              </c:pt>
              <c:pt idx="181">
                <c:v>-87.503737000000001</c:v>
              </c:pt>
              <c:pt idx="182">
                <c:v>-87.889336999999998</c:v>
              </c:pt>
              <c:pt idx="183">
                <c:v>-88.713121000000001</c:v>
              </c:pt>
              <c:pt idx="184">
                <c:v>-89.396685000000005</c:v>
              </c:pt>
              <c:pt idx="185">
                <c:v>-90.080250000000007</c:v>
              </c:pt>
              <c:pt idx="186">
                <c:v>-90.728761000000006</c:v>
              </c:pt>
              <c:pt idx="187">
                <c:v>-91.017961</c:v>
              </c:pt>
              <c:pt idx="188">
                <c:v>-91.333453000000006</c:v>
              </c:pt>
              <c:pt idx="189">
                <c:v>-91.412324999999996</c:v>
              </c:pt>
              <c:pt idx="190">
                <c:v>-90.711232999999993</c:v>
              </c:pt>
              <c:pt idx="191">
                <c:v>-90.422032999999999</c:v>
              </c:pt>
              <c:pt idx="192">
                <c:v>-90.071487000000005</c:v>
              </c:pt>
              <c:pt idx="193">
                <c:v>-89.309049000000002</c:v>
              </c:pt>
              <c:pt idx="194">
                <c:v>-89.571959000000007</c:v>
              </c:pt>
              <c:pt idx="195">
                <c:v>-89.852395000000001</c:v>
              </c:pt>
              <c:pt idx="196">
                <c:v>-89.773522999999997</c:v>
              </c:pt>
              <c:pt idx="197">
                <c:v>-89.940032000000002</c:v>
              </c:pt>
              <c:pt idx="198">
                <c:v>-90.097778000000005</c:v>
              </c:pt>
              <c:pt idx="199">
                <c:v>-90.623597000000004</c:v>
              </c:pt>
              <c:pt idx="200">
                <c:v>-91.517488999999998</c:v>
              </c:pt>
              <c:pt idx="201">
                <c:v>-91.964436000000006</c:v>
              </c:pt>
              <c:pt idx="202">
                <c:v>-92.586654999999993</c:v>
              </c:pt>
              <c:pt idx="203">
                <c:v>-93.261455999999995</c:v>
              </c:pt>
              <c:pt idx="204">
                <c:v>-93.822329999999994</c:v>
              </c:pt>
              <c:pt idx="205">
                <c:v>-93.927493999999996</c:v>
              </c:pt>
              <c:pt idx="206">
                <c:v>-93.787274999999994</c:v>
              </c:pt>
              <c:pt idx="207">
                <c:v>-93.804801999999995</c:v>
              </c:pt>
              <c:pt idx="208">
                <c:v>-93.638293000000004</c:v>
              </c:pt>
              <c:pt idx="209">
                <c:v>-93.243928999999994</c:v>
              </c:pt>
              <c:pt idx="210">
                <c:v>-93.392910999999998</c:v>
              </c:pt>
              <c:pt idx="211">
                <c:v>-93.971311999999998</c:v>
              </c:pt>
              <c:pt idx="212">
                <c:v>-94.058948000000001</c:v>
              </c:pt>
              <c:pt idx="213">
                <c:v>-94.216694000000004</c:v>
              </c:pt>
              <c:pt idx="214">
                <c:v>-94.444548999999995</c:v>
              </c:pt>
              <c:pt idx="215">
                <c:v>-94.172876000000002</c:v>
              </c:pt>
              <c:pt idx="216">
                <c:v>-94.242985000000004</c:v>
              </c:pt>
              <c:pt idx="217">
                <c:v>-94.137821000000002</c:v>
              </c:pt>
              <c:pt idx="218">
                <c:v>-93.822329999999994</c:v>
              </c:pt>
              <c:pt idx="219">
                <c:v>-93.445492999999999</c:v>
              </c:pt>
              <c:pt idx="220">
                <c:v>-93.016074000000003</c:v>
              </c:pt>
              <c:pt idx="221">
                <c:v>-92.542837000000006</c:v>
              </c:pt>
              <c:pt idx="222">
                <c:v>-92.945965000000001</c:v>
              </c:pt>
              <c:pt idx="223">
                <c:v>-93.200109999999995</c:v>
              </c:pt>
              <c:pt idx="224">
                <c:v>-93.340328999999997</c:v>
              </c:pt>
              <c:pt idx="225">
                <c:v>-93.191346999999993</c:v>
              </c:pt>
              <c:pt idx="226">
                <c:v>-93.612002000000004</c:v>
              </c:pt>
              <c:pt idx="227">
                <c:v>-93.901202999999995</c:v>
              </c:pt>
              <c:pt idx="228">
                <c:v>-94.199167000000003</c:v>
              </c:pt>
              <c:pt idx="229">
                <c:v>-94.602294999999998</c:v>
              </c:pt>
              <c:pt idx="230">
                <c:v>-95.145640999999998</c:v>
              </c:pt>
              <c:pt idx="231">
                <c:v>-95.461133000000004</c:v>
              </c:pt>
              <c:pt idx="232">
                <c:v>-95.417314000000005</c:v>
              </c:pt>
              <c:pt idx="233">
                <c:v>-95.478660000000005</c:v>
              </c:pt>
              <c:pt idx="234">
                <c:v>-95.583824000000007</c:v>
              </c:pt>
              <c:pt idx="235">
                <c:v>-95.583824000000007</c:v>
              </c:pt>
              <c:pt idx="236">
                <c:v>-95.145640999999998</c:v>
              </c:pt>
              <c:pt idx="237">
                <c:v>-94.181639000000004</c:v>
              </c:pt>
              <c:pt idx="238">
                <c:v>-93.480547000000001</c:v>
              </c:pt>
              <c:pt idx="239">
                <c:v>-92.963492000000002</c:v>
              </c:pt>
              <c:pt idx="240">
                <c:v>-92.481491000000005</c:v>
              </c:pt>
              <c:pt idx="241">
                <c:v>-91.824217000000004</c:v>
              </c:pt>
              <c:pt idx="242">
                <c:v>-91.333453000000006</c:v>
              </c:pt>
              <c:pt idx="243">
                <c:v>-90.457087000000001</c:v>
              </c:pt>
              <c:pt idx="244">
                <c:v>-89.396685000000005</c:v>
              </c:pt>
              <c:pt idx="245">
                <c:v>-88.704357000000002</c:v>
              </c:pt>
              <c:pt idx="246">
                <c:v>-88.117192000000003</c:v>
              </c:pt>
              <c:pt idx="247">
                <c:v>-87.530028000000001</c:v>
              </c:pt>
              <c:pt idx="248">
                <c:v>-87.214535999999995</c:v>
              </c:pt>
              <c:pt idx="249">
                <c:v>-86.741298999999998</c:v>
              </c:pt>
              <c:pt idx="250">
                <c:v>-86.723771999999997</c:v>
              </c:pt>
              <c:pt idx="251">
                <c:v>-86.907808000000003</c:v>
              </c:pt>
              <c:pt idx="252">
                <c:v>-87.188244999999995</c:v>
              </c:pt>
              <c:pt idx="253">
                <c:v>-87.740354999999994</c:v>
              </c:pt>
              <c:pt idx="254">
                <c:v>-88.564138999999997</c:v>
              </c:pt>
              <c:pt idx="255">
                <c:v>-89.913741000000002</c:v>
              </c:pt>
              <c:pt idx="256">
                <c:v>-91.324689000000006</c:v>
              </c:pt>
              <c:pt idx="257">
                <c:v>-92.981019000000003</c:v>
              </c:pt>
              <c:pt idx="258">
                <c:v>-94.663640000000001</c:v>
              </c:pt>
              <c:pt idx="259">
                <c:v>-96.276151999999996</c:v>
              </c:pt>
              <c:pt idx="260">
                <c:v>-97.923719000000006</c:v>
              </c:pt>
              <c:pt idx="261">
                <c:v>-99.229502999999994</c:v>
              </c:pt>
              <c:pt idx="262">
                <c:v>-100.026995</c:v>
              </c:pt>
              <c:pt idx="263">
                <c:v>-100.780669</c:v>
              </c:pt>
              <c:pt idx="264">
                <c:v>-101.508053</c:v>
              </c:pt>
              <c:pt idx="265">
                <c:v>-102.664855</c:v>
              </c:pt>
              <c:pt idx="266">
                <c:v>-102.910237</c:v>
              </c:pt>
              <c:pt idx="267">
                <c:v>-103.47111099999999</c:v>
              </c:pt>
              <c:pt idx="268">
                <c:v>-103.93558400000001</c:v>
              </c:pt>
              <c:pt idx="269">
                <c:v>-104.443876</c:v>
              </c:pt>
              <c:pt idx="270">
                <c:v>-105.25889599999999</c:v>
              </c:pt>
              <c:pt idx="271">
                <c:v>-105.092386</c:v>
              </c:pt>
              <c:pt idx="272">
                <c:v>-104.58409399999999</c:v>
              </c:pt>
              <c:pt idx="273">
                <c:v>-104.06703899999999</c:v>
              </c:pt>
              <c:pt idx="274">
                <c:v>-103.313365</c:v>
              </c:pt>
              <c:pt idx="275">
                <c:v>-102.489582</c:v>
              </c:pt>
              <c:pt idx="276">
                <c:v>-101.297725</c:v>
              </c:pt>
              <c:pt idx="277">
                <c:v>-100.35124999999999</c:v>
              </c:pt>
              <c:pt idx="278">
                <c:v>-99.518704</c:v>
              </c:pt>
              <c:pt idx="279">
                <c:v>-98.686156999999994</c:v>
              </c:pt>
              <c:pt idx="280">
                <c:v>-97.836082000000005</c:v>
              </c:pt>
              <c:pt idx="281">
                <c:v>-96.854552999999996</c:v>
              </c:pt>
              <c:pt idx="282">
                <c:v>-96.346260999999998</c:v>
              </c:pt>
              <c:pt idx="283">
                <c:v>-96.127170000000007</c:v>
              </c:pt>
              <c:pt idx="284">
                <c:v>-95.531242000000006</c:v>
              </c:pt>
              <c:pt idx="285">
                <c:v>-95.21575</c:v>
              </c:pt>
              <c:pt idx="286">
                <c:v>-94.540948999999998</c:v>
              </c:pt>
              <c:pt idx="287">
                <c:v>-94.400730999999993</c:v>
              </c:pt>
              <c:pt idx="288">
                <c:v>-93.988838999999999</c:v>
              </c:pt>
              <c:pt idx="289">
                <c:v>-93.743457000000006</c:v>
              </c:pt>
              <c:pt idx="290">
                <c:v>-93.927493999999996</c:v>
              </c:pt>
              <c:pt idx="291">
                <c:v>-93.778510999999995</c:v>
              </c:pt>
              <c:pt idx="292">
                <c:v>-93.787274999999994</c:v>
              </c:pt>
              <c:pt idx="293">
                <c:v>-94.041421</c:v>
              </c:pt>
              <c:pt idx="294">
                <c:v>-94.339384999999993</c:v>
              </c:pt>
              <c:pt idx="295">
                <c:v>-94.865204000000006</c:v>
              </c:pt>
              <c:pt idx="296">
                <c:v>-95.154404999999997</c:v>
              </c:pt>
              <c:pt idx="297">
                <c:v>-94.935314000000005</c:v>
              </c:pt>
              <c:pt idx="298">
                <c:v>-94.418257999999994</c:v>
              </c:pt>
              <c:pt idx="299">
                <c:v>-94.330622000000005</c:v>
              </c:pt>
              <c:pt idx="300">
                <c:v>-94.435784999999996</c:v>
              </c:pt>
              <c:pt idx="301">
                <c:v>-94.462075999999996</c:v>
              </c:pt>
              <c:pt idx="302">
                <c:v>-94.935314000000005</c:v>
              </c:pt>
              <c:pt idx="303">
                <c:v>-94.891495000000006</c:v>
              </c:pt>
              <c:pt idx="304">
                <c:v>-95.031713999999994</c:v>
              </c:pt>
              <c:pt idx="305">
                <c:v>-95.776623999999998</c:v>
              </c:pt>
              <c:pt idx="306">
                <c:v>-95.741569999999996</c:v>
              </c:pt>
              <c:pt idx="307">
                <c:v>-96.232333999999994</c:v>
              </c:pt>
              <c:pt idx="308">
                <c:v>-97.143754000000001</c:v>
              </c:pt>
              <c:pt idx="309">
                <c:v>-97.590699999999998</c:v>
              </c:pt>
              <c:pt idx="310">
                <c:v>-98.063936999999996</c:v>
              </c:pt>
              <c:pt idx="311">
                <c:v>-98.055173999999994</c:v>
              </c:pt>
              <c:pt idx="312">
                <c:v>-98.204155999999998</c:v>
              </c:pt>
              <c:pt idx="313">
                <c:v>-98.747501999999997</c:v>
              </c:pt>
              <c:pt idx="314">
                <c:v>-98.975357000000002</c:v>
              </c:pt>
              <c:pt idx="315">
                <c:v>-99.124339000000006</c:v>
              </c:pt>
              <c:pt idx="316">
                <c:v>-99.343429999999998</c:v>
              </c:pt>
              <c:pt idx="317">
                <c:v>-99.939358999999996</c:v>
              </c:pt>
              <c:pt idx="318">
                <c:v>-100.815724</c:v>
              </c:pt>
              <c:pt idx="319">
                <c:v>-101.51681600000001</c:v>
              </c:pt>
              <c:pt idx="320">
                <c:v>-101.806017</c:v>
              </c:pt>
              <c:pt idx="321">
                <c:v>-101.911181</c:v>
              </c:pt>
              <c:pt idx="322">
                <c:v>-102.09521700000001</c:v>
              </c:pt>
              <c:pt idx="323">
                <c:v>-101.990053</c:v>
              </c:pt>
              <c:pt idx="324">
                <c:v>-102.296781</c:v>
              </c:pt>
              <c:pt idx="325">
                <c:v>-102.971582</c:v>
              </c:pt>
              <c:pt idx="326">
                <c:v>-103.067983</c:v>
              </c:pt>
              <c:pt idx="327">
                <c:v>-103.628856</c:v>
              </c:pt>
              <c:pt idx="328">
                <c:v>-103.681438</c:v>
              </c:pt>
              <c:pt idx="329">
                <c:v>-102.954055</c:v>
              </c:pt>
              <c:pt idx="330">
                <c:v>-102.73496400000001</c:v>
              </c:pt>
              <c:pt idx="331">
                <c:v>-102.36689</c:v>
              </c:pt>
              <c:pt idx="332">
                <c:v>-102.13903500000001</c:v>
              </c:pt>
              <c:pt idx="333">
                <c:v>-102.21790799999999</c:v>
              </c:pt>
              <c:pt idx="334">
                <c:v>-102.27049</c:v>
              </c:pt>
              <c:pt idx="335">
                <c:v>-102.673618</c:v>
              </c:pt>
              <c:pt idx="336">
                <c:v>-103.138092</c:v>
              </c:pt>
              <c:pt idx="337">
                <c:v>-103.479874</c:v>
              </c:pt>
              <c:pt idx="338">
                <c:v>-103.32212800000001</c:v>
              </c:pt>
              <c:pt idx="339">
                <c:v>-103.015401</c:v>
              </c:pt>
              <c:pt idx="340">
                <c:v>-102.962819</c:v>
              </c:pt>
              <c:pt idx="341">
                <c:v>-102.962819</c:v>
              </c:pt>
              <c:pt idx="342">
                <c:v>-103.032928</c:v>
              </c:pt>
              <c:pt idx="343">
                <c:v>-103.138092</c:v>
              </c:pt>
              <c:pt idx="344">
                <c:v>-103.199437</c:v>
              </c:pt>
              <c:pt idx="345">
                <c:v>-102.875182</c:v>
              </c:pt>
              <c:pt idx="346">
                <c:v>-101.779726</c:v>
              </c:pt>
              <c:pt idx="347">
                <c:v>-100.596633</c:v>
              </c:pt>
              <c:pt idx="348">
                <c:v>-99.422302999999999</c:v>
              </c:pt>
              <c:pt idx="349">
                <c:v>-98.537173999999993</c:v>
              </c:pt>
              <c:pt idx="350">
                <c:v>-98.458302000000003</c:v>
              </c:pt>
              <c:pt idx="351">
                <c:v>-98.169100999999998</c:v>
              </c:pt>
              <c:pt idx="352">
                <c:v>-98.353138000000001</c:v>
              </c:pt>
              <c:pt idx="353">
                <c:v>-98.484593000000004</c:v>
              </c:pt>
              <c:pt idx="354">
                <c:v>-98.300556</c:v>
              </c:pt>
              <c:pt idx="355">
                <c:v>-97.976301000000007</c:v>
              </c:pt>
              <c:pt idx="356">
                <c:v>-97.520590999999996</c:v>
              </c:pt>
              <c:pt idx="357">
                <c:v>-96.880843999999996</c:v>
              </c:pt>
              <c:pt idx="358">
                <c:v>-96.635462000000004</c:v>
              </c:pt>
              <c:pt idx="359">
                <c:v>-95.890552</c:v>
              </c:pt>
              <c:pt idx="360">
                <c:v>-95.531242000000006</c:v>
              </c:pt>
              <c:pt idx="361">
                <c:v>-95.128113999999997</c:v>
              </c:pt>
              <c:pt idx="362">
                <c:v>-94.803859000000003</c:v>
              </c:pt>
              <c:pt idx="363">
                <c:v>-94.391966999999994</c:v>
              </c:pt>
              <c:pt idx="364">
                <c:v>-93.743457000000006</c:v>
              </c:pt>
              <c:pt idx="365">
                <c:v>-92.647999999999996</c:v>
              </c:pt>
              <c:pt idx="366">
                <c:v>-92.104653999999996</c:v>
              </c:pt>
              <c:pt idx="367">
                <c:v>-91.719053000000002</c:v>
              </c:pt>
              <c:pt idx="368">
                <c:v>-91.666471000000001</c:v>
              </c:pt>
              <c:pt idx="369">
                <c:v>-91.622653</c:v>
              </c:pt>
              <c:pt idx="370">
                <c:v>-91.307162000000005</c:v>
              </c:pt>
              <c:pt idx="371">
                <c:v>-90.395741999999998</c:v>
              </c:pt>
              <c:pt idx="372">
                <c:v>-89.992614000000003</c:v>
              </c:pt>
              <c:pt idx="373">
                <c:v>-89.019847999999996</c:v>
              </c:pt>
              <c:pt idx="374">
                <c:v>-88.003264999999999</c:v>
              </c:pt>
              <c:pt idx="375">
                <c:v>-87.004208000000006</c:v>
              </c:pt>
              <c:pt idx="376">
                <c:v>-86.566025999999994</c:v>
              </c:pt>
              <c:pt idx="377">
                <c:v>-86.478389000000007</c:v>
              </c:pt>
              <c:pt idx="378">
                <c:v>-86.434571000000005</c:v>
              </c:pt>
              <c:pt idx="379">
                <c:v>-86.075260999999998</c:v>
              </c:pt>
              <c:pt idx="380">
                <c:v>-86.233007000000001</c:v>
              </c:pt>
              <c:pt idx="381">
                <c:v>-86.303116000000003</c:v>
              </c:pt>
              <c:pt idx="382">
                <c:v>-86.916572000000002</c:v>
              </c:pt>
              <c:pt idx="383">
                <c:v>-87.284644999999998</c:v>
              </c:pt>
              <c:pt idx="384">
                <c:v>-88.020792</c:v>
              </c:pt>
              <c:pt idx="385">
                <c:v>-88.993556999999996</c:v>
              </c:pt>
              <c:pt idx="386">
                <c:v>-89.940032000000002</c:v>
              </c:pt>
              <c:pt idx="387">
                <c:v>-91.315924999999993</c:v>
              </c:pt>
              <c:pt idx="388">
                <c:v>-93.261455999999995</c:v>
              </c:pt>
              <c:pt idx="389">
                <c:v>-95.066767999999996</c:v>
              </c:pt>
              <c:pt idx="390">
                <c:v>-96.907134999999997</c:v>
              </c:pt>
              <c:pt idx="391">
                <c:v>-98.326847000000001</c:v>
              </c:pt>
              <c:pt idx="392">
                <c:v>-99.965649999999997</c:v>
              </c:pt>
              <c:pt idx="393">
                <c:v>-101.280198</c:v>
              </c:pt>
              <c:pt idx="394">
                <c:v>-102.13027200000001</c:v>
              </c:pt>
              <c:pt idx="395">
                <c:v>-102.71743600000001</c:v>
              </c:pt>
              <c:pt idx="396">
                <c:v>-103.39223800000001</c:v>
              </c:pt>
              <c:pt idx="397">
                <c:v>-103.32212800000001</c:v>
              </c:pt>
              <c:pt idx="398">
                <c:v>-103.032928</c:v>
              </c:pt>
              <c:pt idx="399">
                <c:v>-102.81383700000001</c:v>
              </c:pt>
              <c:pt idx="400">
                <c:v>-102.542163</c:v>
              </c:pt>
              <c:pt idx="401">
                <c:v>-102.384418</c:v>
              </c:pt>
              <c:pt idx="402">
                <c:v>-102.585982</c:v>
              </c:pt>
              <c:pt idx="403">
                <c:v>-101.832308</c:v>
              </c:pt>
              <c:pt idx="404">
                <c:v>-101.26267</c:v>
              </c:pt>
              <c:pt idx="405">
                <c:v>-100.42136000000001</c:v>
              </c:pt>
              <c:pt idx="406">
                <c:v>-99.501176000000001</c:v>
              </c:pt>
              <c:pt idx="407">
                <c:v>-99.010412000000002</c:v>
              </c:pt>
              <c:pt idx="408">
                <c:v>-98.151573999999997</c:v>
              </c:pt>
              <c:pt idx="409">
                <c:v>-96.731862000000007</c:v>
              </c:pt>
              <c:pt idx="410">
                <c:v>-95.540006000000005</c:v>
              </c:pt>
              <c:pt idx="411">
                <c:v>-94.181639000000004</c:v>
              </c:pt>
              <c:pt idx="412">
                <c:v>-93.550657000000001</c:v>
              </c:pt>
              <c:pt idx="413">
                <c:v>-92.858328</c:v>
              </c:pt>
              <c:pt idx="414">
                <c:v>-92.165999999999997</c:v>
              </c:pt>
              <c:pt idx="415">
                <c:v>-91.850508000000005</c:v>
              </c:pt>
              <c:pt idx="416">
                <c:v>-91.692762000000002</c:v>
              </c:pt>
              <c:pt idx="417">
                <c:v>-91.421088999999995</c:v>
              </c:pt>
              <c:pt idx="418">
                <c:v>-91.377270999999993</c:v>
              </c:pt>
              <c:pt idx="419">
                <c:v>-91.061779000000001</c:v>
              </c:pt>
              <c:pt idx="420">
                <c:v>-90.693706000000006</c:v>
              </c:pt>
              <c:pt idx="421">
                <c:v>-90.369450999999998</c:v>
              </c:pt>
              <c:pt idx="422">
                <c:v>-89.922505000000001</c:v>
              </c:pt>
              <c:pt idx="423">
                <c:v>-89.125011999999998</c:v>
              </c:pt>
              <c:pt idx="424">
                <c:v>-89.019847999999996</c:v>
              </c:pt>
              <c:pt idx="425">
                <c:v>-88.914685000000006</c:v>
              </c:pt>
              <c:pt idx="426">
                <c:v>-88.678066000000001</c:v>
              </c:pt>
              <c:pt idx="427">
                <c:v>-88.695593000000002</c:v>
              </c:pt>
              <c:pt idx="428">
                <c:v>-89.011084999999994</c:v>
              </c:pt>
              <c:pt idx="429">
                <c:v>-89.440504000000004</c:v>
              </c:pt>
              <c:pt idx="430">
                <c:v>-89.922505000000001</c:v>
              </c:pt>
              <c:pt idx="431">
                <c:v>-90.045196000000004</c:v>
              </c:pt>
              <c:pt idx="432">
                <c:v>-90.430796000000001</c:v>
              </c:pt>
              <c:pt idx="433">
                <c:v>-90.430796000000001</c:v>
              </c:pt>
              <c:pt idx="434">
                <c:v>-90.448324</c:v>
              </c:pt>
              <c:pt idx="435">
                <c:v>-90.167886999999993</c:v>
              </c:pt>
              <c:pt idx="436">
                <c:v>-89.826104000000001</c:v>
              </c:pt>
              <c:pt idx="437">
                <c:v>-90.080250000000007</c:v>
              </c:pt>
              <c:pt idx="438">
                <c:v>-90.202940999999996</c:v>
              </c:pt>
              <c:pt idx="439">
                <c:v>-90.159122999999994</c:v>
              </c:pt>
              <c:pt idx="440">
                <c:v>-90.544724000000002</c:v>
              </c:pt>
              <c:pt idx="441">
                <c:v>-91.175707000000003</c:v>
              </c:pt>
              <c:pt idx="442">
                <c:v>-91.596361999999999</c:v>
              </c:pt>
              <c:pt idx="443">
                <c:v>-92.271163000000001</c:v>
              </c:pt>
              <c:pt idx="444">
                <c:v>-92.455200000000005</c:v>
              </c:pt>
              <c:pt idx="445">
                <c:v>-92.367563000000004</c:v>
              </c:pt>
              <c:pt idx="446">
                <c:v>-92.218581</c:v>
              </c:pt>
              <c:pt idx="447">
                <c:v>-92.19229</c:v>
              </c:pt>
              <c:pt idx="448">
                <c:v>-91.885563000000005</c:v>
              </c:pt>
              <c:pt idx="449">
                <c:v>-91.780399000000003</c:v>
              </c:pt>
              <c:pt idx="450">
                <c:v>-91.158180000000002</c:v>
              </c:pt>
              <c:pt idx="451">
                <c:v>-90.974142999999998</c:v>
              </c:pt>
              <c:pt idx="452">
                <c:v>-91.000433999999998</c:v>
              </c:pt>
              <c:pt idx="453">
                <c:v>-90.877742999999995</c:v>
              </c:pt>
              <c:pt idx="454">
                <c:v>-90.895269999999996</c:v>
              </c:pt>
              <c:pt idx="455">
                <c:v>-90.658651000000006</c:v>
              </c:pt>
              <c:pt idx="456">
                <c:v>-90.588542000000004</c:v>
              </c:pt>
              <c:pt idx="457">
                <c:v>-91.307162000000005</c:v>
              </c:pt>
              <c:pt idx="458">
                <c:v>-91.105598000000001</c:v>
              </c:pt>
              <c:pt idx="459">
                <c:v>-91.123125000000002</c:v>
              </c:pt>
              <c:pt idx="460">
                <c:v>-91.350980000000007</c:v>
              </c:pt>
              <c:pt idx="461">
                <c:v>-91.421088999999995</c:v>
              </c:pt>
              <c:pt idx="462">
                <c:v>-91.307162000000005</c:v>
              </c:pt>
              <c:pt idx="463">
                <c:v>-91.438615999999996</c:v>
              </c:pt>
              <c:pt idx="464">
                <c:v>-91.000433999999998</c:v>
              </c:pt>
              <c:pt idx="465">
                <c:v>-90.974142999999998</c:v>
              </c:pt>
              <c:pt idx="466">
                <c:v>-90.868978999999996</c:v>
              </c:pt>
              <c:pt idx="467">
                <c:v>-90.772578999999993</c:v>
              </c:pt>
              <c:pt idx="468">
                <c:v>-90.693706000000006</c:v>
              </c:pt>
              <c:pt idx="469">
                <c:v>-91.245816000000005</c:v>
              </c:pt>
              <c:pt idx="470">
                <c:v>-91.088070000000002</c:v>
              </c:pt>
              <c:pt idx="471">
                <c:v>-91.035488000000001</c:v>
              </c:pt>
              <c:pt idx="472">
                <c:v>-91.114361000000002</c:v>
              </c:pt>
              <c:pt idx="473">
                <c:v>-91.184470000000005</c:v>
              </c:pt>
              <c:pt idx="474">
                <c:v>-91.254580000000004</c:v>
              </c:pt>
              <c:pt idx="475">
                <c:v>-91.596361999999999</c:v>
              </c:pt>
              <c:pt idx="476">
                <c:v>-92.095889999999997</c:v>
              </c:pt>
              <c:pt idx="477">
                <c:v>-92.569126999999995</c:v>
              </c:pt>
              <c:pt idx="478">
                <c:v>-92.402618000000004</c:v>
              </c:pt>
              <c:pt idx="479">
                <c:v>-92.683054999999996</c:v>
              </c:pt>
              <c:pt idx="480">
                <c:v>-93.322801999999996</c:v>
              </c:pt>
              <c:pt idx="481">
                <c:v>-94.041421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5AA-42C5-8ABC-BB1DD250D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90576"/>
        <c:axId val="1891856880"/>
      </c:scatterChart>
      <c:valAx>
        <c:axId val="1982790576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time per revolution [in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856880"/>
        <c:crosses val="autoZero"/>
        <c:crossBetween val="midCat"/>
      </c:valAx>
      <c:valAx>
        <c:axId val="189185688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EP [in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2790576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Coefficient of friction depending on time - Essai 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Coefficient C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922"/>
              <c:pt idx="0">
                <c:v>3.0499999999999999E-4</c:v>
              </c:pt>
              <c:pt idx="1">
                <c:v>1.2512000000000001E-2</c:v>
              </c:pt>
              <c:pt idx="2">
                <c:v>3.8266000000000001E-2</c:v>
              </c:pt>
              <c:pt idx="3">
                <c:v>4.6190000000000002E-2</c:v>
              </c:pt>
              <c:pt idx="4">
                <c:v>6.3217999999999996E-2</c:v>
              </c:pt>
              <c:pt idx="5">
                <c:v>8.0535999999999996E-2</c:v>
              </c:pt>
              <c:pt idx="6">
                <c:v>9.7495999999999999E-2</c:v>
              </c:pt>
              <c:pt idx="7">
                <c:v>0.114548</c:v>
              </c:pt>
              <c:pt idx="8">
                <c:v>0.131332</c:v>
              </c:pt>
              <c:pt idx="9">
                <c:v>0.14821300000000001</c:v>
              </c:pt>
              <c:pt idx="10">
                <c:v>0.16524</c:v>
              </c:pt>
              <c:pt idx="11">
                <c:v>0.18229999999999999</c:v>
              </c:pt>
              <c:pt idx="12">
                <c:v>0.19930600000000001</c:v>
              </c:pt>
              <c:pt idx="13">
                <c:v>0.21631700000000001</c:v>
              </c:pt>
              <c:pt idx="14">
                <c:v>0.23327800000000001</c:v>
              </c:pt>
              <c:pt idx="15">
                <c:v>0.25037700000000002</c:v>
              </c:pt>
              <c:pt idx="16">
                <c:v>0.26730799999999999</c:v>
              </c:pt>
              <c:pt idx="17">
                <c:v>0.28436899999999998</c:v>
              </c:pt>
              <c:pt idx="18">
                <c:v>0.30135099999999998</c:v>
              </c:pt>
              <c:pt idx="19">
                <c:v>0.31836799999999998</c:v>
              </c:pt>
              <c:pt idx="20">
                <c:v>0.33537299999999998</c:v>
              </c:pt>
              <c:pt idx="21">
                <c:v>0.35236200000000001</c:v>
              </c:pt>
              <c:pt idx="22">
                <c:v>0.36935600000000002</c:v>
              </c:pt>
              <c:pt idx="23">
                <c:v>0.38637199999999999</c:v>
              </c:pt>
              <c:pt idx="24">
                <c:v>0.40237600000000001</c:v>
              </c:pt>
              <c:pt idx="25">
                <c:v>0.41933999999999999</c:v>
              </c:pt>
              <c:pt idx="26">
                <c:v>0.43637300000000001</c:v>
              </c:pt>
              <c:pt idx="27">
                <c:v>0.45330599999999999</c:v>
              </c:pt>
              <c:pt idx="28">
                <c:v>0.47040399999999999</c:v>
              </c:pt>
              <c:pt idx="29">
                <c:v>0.487373</c:v>
              </c:pt>
              <c:pt idx="30">
                <c:v>0.50436000000000003</c:v>
              </c:pt>
              <c:pt idx="31">
                <c:v>0.52139100000000005</c:v>
              </c:pt>
              <c:pt idx="32">
                <c:v>0.53830500000000003</c:v>
              </c:pt>
              <c:pt idx="33">
                <c:v>0.55537700000000001</c:v>
              </c:pt>
              <c:pt idx="34">
                <c:v>0.57238299999999998</c:v>
              </c:pt>
              <c:pt idx="35">
                <c:v>0.58938500000000005</c:v>
              </c:pt>
              <c:pt idx="36">
                <c:v>0.60650800000000005</c:v>
              </c:pt>
              <c:pt idx="37">
                <c:v>0.62333499999999997</c:v>
              </c:pt>
              <c:pt idx="38">
                <c:v>0.640455</c:v>
              </c:pt>
              <c:pt idx="39">
                <c:v>0.65749199999999997</c:v>
              </c:pt>
              <c:pt idx="40">
                <c:v>0.67435</c:v>
              </c:pt>
              <c:pt idx="41">
                <c:v>0.69147199999999998</c:v>
              </c:pt>
              <c:pt idx="42">
                <c:v>0.70836900000000003</c:v>
              </c:pt>
              <c:pt idx="43">
                <c:v>0.72539600000000004</c:v>
              </c:pt>
              <c:pt idx="44">
                <c:v>0.742456</c:v>
              </c:pt>
              <c:pt idx="45">
                <c:v>0.75937299999999996</c:v>
              </c:pt>
              <c:pt idx="46">
                <c:v>0.77645500000000001</c:v>
              </c:pt>
              <c:pt idx="47">
                <c:v>0.79330100000000003</c:v>
              </c:pt>
              <c:pt idx="48">
                <c:v>0.81045500000000004</c:v>
              </c:pt>
              <c:pt idx="49">
                <c:v>0.82750999999999997</c:v>
              </c:pt>
              <c:pt idx="50">
                <c:v>0.84445999999999999</c:v>
              </c:pt>
              <c:pt idx="51">
                <c:v>0.86146</c:v>
              </c:pt>
              <c:pt idx="52">
                <c:v>0.87846100000000005</c:v>
              </c:pt>
              <c:pt idx="53">
                <c:v>0.89546099999999995</c:v>
              </c:pt>
              <c:pt idx="54">
                <c:v>0.912466</c:v>
              </c:pt>
              <c:pt idx="55">
                <c:v>0.92946300000000004</c:v>
              </c:pt>
              <c:pt idx="56">
                <c:v>0.94637199999999999</c:v>
              </c:pt>
              <c:pt idx="57">
                <c:v>0.96351699999999996</c:v>
              </c:pt>
              <c:pt idx="58">
                <c:v>0.98028599999999999</c:v>
              </c:pt>
              <c:pt idx="59">
                <c:v>0.99734199999999995</c:v>
              </c:pt>
              <c:pt idx="60">
                <c:v>1.014491</c:v>
              </c:pt>
              <c:pt idx="61">
                <c:v>1.031466</c:v>
              </c:pt>
              <c:pt idx="62">
                <c:v>1.0482990000000001</c:v>
              </c:pt>
              <c:pt idx="63">
                <c:v>1.0652950000000001</c:v>
              </c:pt>
              <c:pt idx="64">
                <c:v>1.0822959999999999</c:v>
              </c:pt>
              <c:pt idx="65">
                <c:v>1.099297</c:v>
              </c:pt>
              <c:pt idx="66">
                <c:v>1.116296</c:v>
              </c:pt>
              <c:pt idx="67">
                <c:v>1.133311</c:v>
              </c:pt>
              <c:pt idx="68">
                <c:v>1.1504920000000001</c:v>
              </c:pt>
              <c:pt idx="69">
                <c:v>1.167527</c:v>
              </c:pt>
              <c:pt idx="70">
                <c:v>1.184256</c:v>
              </c:pt>
              <c:pt idx="71">
                <c:v>1.201265</c:v>
              </c:pt>
              <c:pt idx="72">
                <c:v>1.2183489999999999</c:v>
              </c:pt>
              <c:pt idx="73">
                <c:v>1.2353609999999999</c:v>
              </c:pt>
              <c:pt idx="74">
                <c:v>1.252332</c:v>
              </c:pt>
              <c:pt idx="75">
                <c:v>1.2693209999999999</c:v>
              </c:pt>
              <c:pt idx="76">
                <c:v>1.286362</c:v>
              </c:pt>
              <c:pt idx="77">
                <c:v>1.3032619999999999</c:v>
              </c:pt>
              <c:pt idx="78">
                <c:v>1.320363</c:v>
              </c:pt>
              <c:pt idx="79">
                <c:v>1.3373250000000001</c:v>
              </c:pt>
              <c:pt idx="80">
                <c:v>1.3542719999999999</c:v>
              </c:pt>
              <c:pt idx="81">
                <c:v>1.371265</c:v>
              </c:pt>
              <c:pt idx="82">
                <c:v>1.3882650000000001</c:v>
              </c:pt>
              <c:pt idx="83">
                <c:v>1.405281</c:v>
              </c:pt>
              <c:pt idx="84">
                <c:v>1.4222710000000001</c:v>
              </c:pt>
              <c:pt idx="85">
                <c:v>1.4392739999999999</c:v>
              </c:pt>
              <c:pt idx="86">
                <c:v>1.456272</c:v>
              </c:pt>
              <c:pt idx="87">
                <c:v>1.4732829999999999</c:v>
              </c:pt>
              <c:pt idx="88">
                <c:v>1.4902740000000001</c:v>
              </c:pt>
              <c:pt idx="89">
                <c:v>1.50753</c:v>
              </c:pt>
              <c:pt idx="90">
                <c:v>1.524284</c:v>
              </c:pt>
              <c:pt idx="91">
                <c:v>1.541517</c:v>
              </c:pt>
              <c:pt idx="92">
                <c:v>1.5582750000000001</c:v>
              </c:pt>
              <c:pt idx="93">
                <c:v>1.575269</c:v>
              </c:pt>
              <c:pt idx="94">
                <c:v>1.592271</c:v>
              </c:pt>
              <c:pt idx="95">
                <c:v>1.60927</c:v>
              </c:pt>
              <c:pt idx="96">
                <c:v>1.6262719999999999</c:v>
              </c:pt>
              <c:pt idx="97">
                <c:v>1.643281</c:v>
              </c:pt>
              <c:pt idx="98">
                <c:v>1.6602730000000001</c:v>
              </c:pt>
              <c:pt idx="99">
                <c:v>1.6775359999999999</c:v>
              </c:pt>
              <c:pt idx="100">
                <c:v>1.694275</c:v>
              </c:pt>
              <c:pt idx="101">
                <c:v>1.7112750000000001</c:v>
              </c:pt>
              <c:pt idx="102">
                <c:v>1.7282820000000001</c:v>
              </c:pt>
              <c:pt idx="103">
                <c:v>1.7452780000000001</c:v>
              </c:pt>
              <c:pt idx="104">
                <c:v>1.762278</c:v>
              </c:pt>
              <c:pt idx="105">
                <c:v>1.7792779999999999</c:v>
              </c:pt>
              <c:pt idx="106">
                <c:v>1.796279</c:v>
              </c:pt>
              <c:pt idx="107">
                <c:v>1.8132980000000001</c:v>
              </c:pt>
              <c:pt idx="108">
                <c:v>1.830284</c:v>
              </c:pt>
              <c:pt idx="109">
                <c:v>1.8477440000000001</c:v>
              </c:pt>
              <c:pt idx="110">
                <c:v>1.864644</c:v>
              </c:pt>
              <c:pt idx="111">
                <c:v>1.8812850000000001</c:v>
              </c:pt>
              <c:pt idx="112">
                <c:v>1.8982870000000001</c:v>
              </c:pt>
              <c:pt idx="113">
                <c:v>1.9152899999999999</c:v>
              </c:pt>
              <c:pt idx="114">
                <c:v>1.9322859999999999</c:v>
              </c:pt>
              <c:pt idx="115">
                <c:v>1.94929</c:v>
              </c:pt>
              <c:pt idx="116">
                <c:v>1.9663470000000001</c:v>
              </c:pt>
              <c:pt idx="117">
                <c:v>1.9835700000000001</c:v>
              </c:pt>
              <c:pt idx="118">
                <c:v>2.0002909999999998</c:v>
              </c:pt>
              <c:pt idx="119">
                <c:v>2.0175879999999999</c:v>
              </c:pt>
              <c:pt idx="120">
                <c:v>2.0342899999999999</c:v>
              </c:pt>
              <c:pt idx="121">
                <c:v>2.0512950000000001</c:v>
              </c:pt>
              <c:pt idx="122">
                <c:v>2.0685419999999999</c:v>
              </c:pt>
              <c:pt idx="123">
                <c:v>2.0852940000000002</c:v>
              </c:pt>
              <c:pt idx="124">
                <c:v>2.1022970000000001</c:v>
              </c:pt>
              <c:pt idx="125">
                <c:v>2.1192950000000002</c:v>
              </c:pt>
              <c:pt idx="126">
                <c:v>2.1362950000000001</c:v>
              </c:pt>
              <c:pt idx="127">
                <c:v>2.1535630000000001</c:v>
              </c:pt>
              <c:pt idx="128">
                <c:v>2.1702970000000001</c:v>
              </c:pt>
              <c:pt idx="129">
                <c:v>2.1873480000000001</c:v>
              </c:pt>
              <c:pt idx="130">
                <c:v>2.2042980000000001</c:v>
              </c:pt>
              <c:pt idx="131">
                <c:v>2.221301</c:v>
              </c:pt>
              <c:pt idx="132">
                <c:v>2.2383090000000001</c:v>
              </c:pt>
              <c:pt idx="133">
                <c:v>2.2552989999999999</c:v>
              </c:pt>
              <c:pt idx="134">
                <c:v>2.2723019999999998</c:v>
              </c:pt>
              <c:pt idx="135">
                <c:v>2.2893020000000002</c:v>
              </c:pt>
              <c:pt idx="136">
                <c:v>2.3063120000000001</c:v>
              </c:pt>
              <c:pt idx="137">
                <c:v>2.3233239999999999</c:v>
              </c:pt>
              <c:pt idx="138">
                <c:v>2.340303</c:v>
              </c:pt>
              <c:pt idx="139">
                <c:v>2.3573539999999999</c:v>
              </c:pt>
              <c:pt idx="140">
                <c:v>2.374314</c:v>
              </c:pt>
              <c:pt idx="141">
                <c:v>2.3913060000000002</c:v>
              </c:pt>
              <c:pt idx="142">
                <c:v>2.408369</c:v>
              </c:pt>
              <c:pt idx="143">
                <c:v>2.425316</c:v>
              </c:pt>
              <c:pt idx="144">
                <c:v>2.4423080000000001</c:v>
              </c:pt>
              <c:pt idx="145">
                <c:v>2.4593090000000002</c:v>
              </c:pt>
              <c:pt idx="146">
                <c:v>2.4763160000000002</c:v>
              </c:pt>
              <c:pt idx="147">
                <c:v>2.4933329999999998</c:v>
              </c:pt>
              <c:pt idx="148">
                <c:v>2.5103110000000002</c:v>
              </c:pt>
              <c:pt idx="149">
                <c:v>2.527339</c:v>
              </c:pt>
              <c:pt idx="150">
                <c:v>2.544314</c:v>
              </c:pt>
              <c:pt idx="151">
                <c:v>2.5613139999999999</c:v>
              </c:pt>
              <c:pt idx="152">
                <c:v>2.578319</c:v>
              </c:pt>
              <c:pt idx="153">
                <c:v>2.595316</c:v>
              </c:pt>
              <c:pt idx="154">
                <c:v>2.612317</c:v>
              </c:pt>
              <c:pt idx="155">
                <c:v>2.6293169999999999</c:v>
              </c:pt>
              <c:pt idx="156">
                <c:v>2.6463169999999998</c:v>
              </c:pt>
              <c:pt idx="157">
                <c:v>2.6633399999999998</c:v>
              </c:pt>
              <c:pt idx="158">
                <c:v>2.6803189999999999</c:v>
              </c:pt>
              <c:pt idx="159">
                <c:v>2.6977440000000001</c:v>
              </c:pt>
              <c:pt idx="160">
                <c:v>2.7145899999999998</c:v>
              </c:pt>
              <c:pt idx="161">
                <c:v>2.7313239999999999</c:v>
              </c:pt>
              <c:pt idx="162">
                <c:v>2.7483249999999999</c:v>
              </c:pt>
              <c:pt idx="163">
                <c:v>2.765326</c:v>
              </c:pt>
              <c:pt idx="164">
                <c:v>2.7823259999999999</c:v>
              </c:pt>
              <c:pt idx="165">
                <c:v>2.7993269999999999</c:v>
              </c:pt>
              <c:pt idx="166">
                <c:v>2.8163269999999998</c:v>
              </c:pt>
              <c:pt idx="167">
                <c:v>2.833348</c:v>
              </c:pt>
              <c:pt idx="168">
                <c:v>2.8503270000000001</c:v>
              </c:pt>
              <c:pt idx="169">
                <c:v>2.8673790000000001</c:v>
              </c:pt>
              <c:pt idx="170">
                <c:v>2.8843299999999998</c:v>
              </c:pt>
              <c:pt idx="171">
                <c:v>2.9013300000000002</c:v>
              </c:pt>
              <c:pt idx="172">
                <c:v>2.9183400000000002</c:v>
              </c:pt>
              <c:pt idx="173">
                <c:v>2.9353600000000002</c:v>
              </c:pt>
              <c:pt idx="174">
                <c:v>2.9527230000000002</c:v>
              </c:pt>
              <c:pt idx="175">
                <c:v>2.969868</c:v>
              </c:pt>
              <c:pt idx="176">
                <c:v>2.9863550000000001</c:v>
              </c:pt>
              <c:pt idx="177">
                <c:v>3.003358</c:v>
              </c:pt>
              <c:pt idx="178">
                <c:v>3.022405</c:v>
              </c:pt>
              <c:pt idx="179">
                <c:v>3.037391</c:v>
              </c:pt>
              <c:pt idx="180">
                <c:v>3.0543640000000001</c:v>
              </c:pt>
              <c:pt idx="181">
                <c:v>3.0713560000000002</c:v>
              </c:pt>
              <c:pt idx="182">
                <c:v>3.0883530000000001</c:v>
              </c:pt>
              <c:pt idx="183">
                <c:v>3.1053549999999999</c:v>
              </c:pt>
              <c:pt idx="184">
                <c:v>3.122347</c:v>
              </c:pt>
              <c:pt idx="185">
                <c:v>3.1393430000000002</c:v>
              </c:pt>
              <c:pt idx="186">
                <c:v>3.156352</c:v>
              </c:pt>
              <c:pt idx="187">
                <c:v>3.173349</c:v>
              </c:pt>
              <c:pt idx="188">
                <c:v>3.19035</c:v>
              </c:pt>
              <c:pt idx="189">
                <c:v>3.207357</c:v>
              </c:pt>
              <c:pt idx="190">
                <c:v>3.224351</c:v>
              </c:pt>
              <c:pt idx="191">
                <c:v>3.241355</c:v>
              </c:pt>
              <c:pt idx="192">
                <c:v>3.258356</c:v>
              </c:pt>
              <c:pt idx="193">
                <c:v>3.275353</c:v>
              </c:pt>
              <c:pt idx="194">
                <c:v>3.2923550000000001</c:v>
              </c:pt>
              <c:pt idx="195">
                <c:v>3.309355</c:v>
              </c:pt>
              <c:pt idx="196">
                <c:v>3.3263609999999999</c:v>
              </c:pt>
              <c:pt idx="197">
                <c:v>3.3433760000000001</c:v>
              </c:pt>
              <c:pt idx="198">
                <c:v>3.360363</c:v>
              </c:pt>
              <c:pt idx="199">
                <c:v>3.3773620000000002</c:v>
              </c:pt>
              <c:pt idx="200">
                <c:v>3.394355</c:v>
              </c:pt>
              <c:pt idx="201">
                <c:v>3.4113600000000002</c:v>
              </c:pt>
              <c:pt idx="202">
                <c:v>3.428356</c:v>
              </c:pt>
              <c:pt idx="203">
                <c:v>3.4453619999999998</c:v>
              </c:pt>
              <c:pt idx="204">
                <c:v>3.4623590000000002</c:v>
              </c:pt>
              <c:pt idx="205">
                <c:v>3.479365</c:v>
              </c:pt>
              <c:pt idx="206">
                <c:v>3.4963600000000001</c:v>
              </c:pt>
              <c:pt idx="207">
                <c:v>3.513369</c:v>
              </c:pt>
              <c:pt idx="208">
                <c:v>3.5303710000000001</c:v>
              </c:pt>
              <c:pt idx="209">
                <c:v>3.5476719999999999</c:v>
              </c:pt>
              <c:pt idx="210">
                <c:v>3.5643820000000002</c:v>
              </c:pt>
              <c:pt idx="211">
                <c:v>3.5813869999999999</c:v>
              </c:pt>
              <c:pt idx="212">
                <c:v>3.5983689999999999</c:v>
              </c:pt>
              <c:pt idx="213">
                <c:v>3.6154169999999999</c:v>
              </c:pt>
              <c:pt idx="214">
                <c:v>3.6324179999999999</c:v>
              </c:pt>
              <c:pt idx="215">
                <c:v>3.649365</c:v>
              </c:pt>
              <c:pt idx="216">
                <c:v>3.6663700000000001</c:v>
              </c:pt>
              <c:pt idx="217">
                <c:v>3.683389</c:v>
              </c:pt>
              <c:pt idx="218">
                <c:v>3.7003819999999998</c:v>
              </c:pt>
              <c:pt idx="219">
                <c:v>3.7174079999999998</c:v>
              </c:pt>
              <c:pt idx="220">
                <c:v>3.7343679999999999</c:v>
              </c:pt>
              <c:pt idx="221">
                <c:v>3.7513730000000001</c:v>
              </c:pt>
              <c:pt idx="222">
                <c:v>3.7683759999999999</c:v>
              </c:pt>
              <c:pt idx="223">
                <c:v>3.785371</c:v>
              </c:pt>
              <c:pt idx="224">
                <c:v>3.8023709999999999</c:v>
              </c:pt>
              <c:pt idx="225">
                <c:v>3.8193709999999998</c:v>
              </c:pt>
              <c:pt idx="226">
                <c:v>3.8363719999999999</c:v>
              </c:pt>
              <c:pt idx="227">
                <c:v>3.8533849999999998</c:v>
              </c:pt>
              <c:pt idx="228">
                <c:v>3.8703750000000001</c:v>
              </c:pt>
              <c:pt idx="229">
                <c:v>3.8874200000000001</c:v>
              </c:pt>
              <c:pt idx="230">
                <c:v>3.9043760000000001</c:v>
              </c:pt>
              <c:pt idx="231">
                <c:v>3.9213770000000001</c:v>
              </c:pt>
              <c:pt idx="232">
                <c:v>3.938377</c:v>
              </c:pt>
              <c:pt idx="233">
                <c:v>3.955384</c:v>
              </c:pt>
              <c:pt idx="234">
                <c:v>3.9723860000000002</c:v>
              </c:pt>
              <c:pt idx="235">
                <c:v>3.9893800000000001</c:v>
              </c:pt>
              <c:pt idx="236">
                <c:v>4.0063810000000002</c:v>
              </c:pt>
              <c:pt idx="237">
                <c:v>4.0234100000000002</c:v>
              </c:pt>
              <c:pt idx="238">
                <c:v>4.0403830000000003</c:v>
              </c:pt>
              <c:pt idx="239">
                <c:v>4.0573990000000002</c:v>
              </c:pt>
              <c:pt idx="240">
                <c:v>4.0747929999999997</c:v>
              </c:pt>
              <c:pt idx="241">
                <c:v>4.0915800000000004</c:v>
              </c:pt>
              <c:pt idx="242">
                <c:v>4.1083819999999998</c:v>
              </c:pt>
              <c:pt idx="243">
                <c:v>4.1253780000000004</c:v>
              </c:pt>
              <c:pt idx="244">
                <c:v>4.1426550000000004</c:v>
              </c:pt>
              <c:pt idx="245">
                <c:v>4.1593869999999997</c:v>
              </c:pt>
              <c:pt idx="246">
                <c:v>4.1763919999999999</c:v>
              </c:pt>
              <c:pt idx="247">
                <c:v>4.1934069999999997</c:v>
              </c:pt>
              <c:pt idx="248">
                <c:v>4.2103890000000002</c:v>
              </c:pt>
              <c:pt idx="249">
                <c:v>4.2274019999999997</c:v>
              </c:pt>
              <c:pt idx="250">
                <c:v>4.2443960000000001</c:v>
              </c:pt>
              <c:pt idx="251">
                <c:v>4.2613940000000001</c:v>
              </c:pt>
              <c:pt idx="252">
                <c:v>4.2783990000000003</c:v>
              </c:pt>
              <c:pt idx="253">
                <c:v>4.2953929999999998</c:v>
              </c:pt>
              <c:pt idx="254">
                <c:v>4.3123940000000003</c:v>
              </c:pt>
              <c:pt idx="255">
                <c:v>4.3293970000000002</c:v>
              </c:pt>
              <c:pt idx="256">
                <c:v>4.3463940000000001</c:v>
              </c:pt>
              <c:pt idx="257">
                <c:v>4.3634170000000001</c:v>
              </c:pt>
              <c:pt idx="258">
                <c:v>4.3804600000000002</c:v>
              </c:pt>
              <c:pt idx="259">
                <c:v>4.3977079999999997</c:v>
              </c:pt>
              <c:pt idx="260">
                <c:v>4.4144019999999999</c:v>
              </c:pt>
              <c:pt idx="261">
                <c:v>4.4314010000000001</c:v>
              </c:pt>
              <c:pt idx="262">
                <c:v>4.4486489999999996</c:v>
              </c:pt>
              <c:pt idx="263">
                <c:v>4.4654220000000002</c:v>
              </c:pt>
              <c:pt idx="264">
                <c:v>4.4824029999999997</c:v>
              </c:pt>
              <c:pt idx="265">
                <c:v>4.4994040000000002</c:v>
              </c:pt>
              <c:pt idx="266">
                <c:v>4.5164049999999998</c:v>
              </c:pt>
              <c:pt idx="267">
                <c:v>4.5334180000000002</c:v>
              </c:pt>
              <c:pt idx="268">
                <c:v>4.5504059999999997</c:v>
              </c:pt>
              <c:pt idx="269">
                <c:v>4.5674210000000004</c:v>
              </c:pt>
              <c:pt idx="270">
                <c:v>4.5844069999999997</c:v>
              </c:pt>
              <c:pt idx="271">
                <c:v>4.6014099999999996</c:v>
              </c:pt>
              <c:pt idx="272">
                <c:v>4.6184180000000001</c:v>
              </c:pt>
              <c:pt idx="273">
                <c:v>4.6354100000000003</c:v>
              </c:pt>
              <c:pt idx="274">
                <c:v>4.6524099999999997</c:v>
              </c:pt>
              <c:pt idx="275">
                <c:v>4.6694139999999997</c:v>
              </c:pt>
              <c:pt idx="276">
                <c:v>4.6864129999999999</c:v>
              </c:pt>
              <c:pt idx="277">
                <c:v>4.70343</c:v>
              </c:pt>
              <c:pt idx="278">
                <c:v>4.7204129999999997</c:v>
              </c:pt>
              <c:pt idx="279">
                <c:v>4.7374599999999996</c:v>
              </c:pt>
              <c:pt idx="280">
                <c:v>4.7546590000000002</c:v>
              </c:pt>
              <c:pt idx="281">
                <c:v>4.7714169999999996</c:v>
              </c:pt>
              <c:pt idx="282">
                <c:v>4.7884250000000002</c:v>
              </c:pt>
              <c:pt idx="283">
                <c:v>4.8054160000000001</c:v>
              </c:pt>
              <c:pt idx="284">
                <c:v>4.8224169999999997</c:v>
              </c:pt>
              <c:pt idx="285">
                <c:v>4.8394170000000001</c:v>
              </c:pt>
              <c:pt idx="286">
                <c:v>4.8564189999999998</c:v>
              </c:pt>
              <c:pt idx="287">
                <c:v>4.8736889999999997</c:v>
              </c:pt>
              <c:pt idx="288">
                <c:v>4.890422</c:v>
              </c:pt>
              <c:pt idx="289">
                <c:v>4.9074369999999998</c:v>
              </c:pt>
              <c:pt idx="290">
                <c:v>4.9244209999999997</c:v>
              </c:pt>
              <c:pt idx="291">
                <c:v>4.9414210000000001</c:v>
              </c:pt>
              <c:pt idx="292">
                <c:v>4.9584279999999996</c:v>
              </c:pt>
              <c:pt idx="293">
                <c:v>4.9755029999999998</c:v>
              </c:pt>
              <c:pt idx="294">
                <c:v>4.9924239999999998</c:v>
              </c:pt>
              <c:pt idx="295">
                <c:v>5.0094269999999996</c:v>
              </c:pt>
              <c:pt idx="296">
                <c:v>5.0264319999999998</c:v>
              </c:pt>
              <c:pt idx="297">
                <c:v>5.0434450000000002</c:v>
              </c:pt>
              <c:pt idx="298">
                <c:v>5.0604290000000001</c:v>
              </c:pt>
              <c:pt idx="299">
                <c:v>5.0774429999999997</c:v>
              </c:pt>
              <c:pt idx="300">
                <c:v>5.0944390000000004</c:v>
              </c:pt>
              <c:pt idx="301">
                <c:v>5.111434</c:v>
              </c:pt>
              <c:pt idx="302">
                <c:v>5.1284349999999996</c:v>
              </c:pt>
              <c:pt idx="303">
                <c:v>5.1454409999999999</c:v>
              </c:pt>
              <c:pt idx="304">
                <c:v>5.1624350000000003</c:v>
              </c:pt>
              <c:pt idx="305">
                <c:v>5.1794440000000002</c:v>
              </c:pt>
              <c:pt idx="306">
                <c:v>5.1964490000000003</c:v>
              </c:pt>
              <c:pt idx="307">
                <c:v>5.2134499999999999</c:v>
              </c:pt>
              <c:pt idx="308">
                <c:v>5.2304440000000003</c:v>
              </c:pt>
              <c:pt idx="309">
                <c:v>5.2475110000000003</c:v>
              </c:pt>
              <c:pt idx="310">
                <c:v>5.2644599999999997</c:v>
              </c:pt>
              <c:pt idx="311">
                <c:v>5.2814579999999998</c:v>
              </c:pt>
              <c:pt idx="312">
                <c:v>5.298451</c:v>
              </c:pt>
              <c:pt idx="313">
                <c:v>5.3157379999999996</c:v>
              </c:pt>
              <c:pt idx="314">
                <c:v>5.3324509999999998</c:v>
              </c:pt>
              <c:pt idx="315">
                <c:v>5.3494570000000001</c:v>
              </c:pt>
              <c:pt idx="316">
                <c:v>5.3664449999999997</c:v>
              </c:pt>
              <c:pt idx="317">
                <c:v>5.3834720000000003</c:v>
              </c:pt>
              <c:pt idx="318">
                <c:v>5.4004539999999999</c:v>
              </c:pt>
              <c:pt idx="319">
                <c:v>5.4174579999999999</c:v>
              </c:pt>
              <c:pt idx="320">
                <c:v>5.4344469999999996</c:v>
              </c:pt>
              <c:pt idx="321">
                <c:v>5.4514699999999996</c:v>
              </c:pt>
              <c:pt idx="322">
                <c:v>5.4684650000000001</c:v>
              </c:pt>
              <c:pt idx="323">
                <c:v>5.4854690000000002</c:v>
              </c:pt>
              <c:pt idx="324">
                <c:v>5.5024790000000001</c:v>
              </c:pt>
              <c:pt idx="325">
                <c:v>5.5194570000000001</c:v>
              </c:pt>
              <c:pt idx="326">
                <c:v>5.5364880000000003</c:v>
              </c:pt>
              <c:pt idx="327">
                <c:v>5.5534840000000001</c:v>
              </c:pt>
              <c:pt idx="328">
                <c:v>5.5704760000000002</c:v>
              </c:pt>
              <c:pt idx="329">
                <c:v>5.5874709999999999</c:v>
              </c:pt>
              <c:pt idx="330">
                <c:v>5.6044609999999997</c:v>
              </c:pt>
              <c:pt idx="331">
                <c:v>5.621461</c:v>
              </c:pt>
              <c:pt idx="332">
                <c:v>5.6384650000000001</c:v>
              </c:pt>
              <c:pt idx="333">
                <c:v>5.6554589999999996</c:v>
              </c:pt>
              <c:pt idx="334">
                <c:v>5.6724629999999996</c:v>
              </c:pt>
              <c:pt idx="335">
                <c:v>5.6894619999999998</c:v>
              </c:pt>
              <c:pt idx="336">
                <c:v>5.7064649999999997</c:v>
              </c:pt>
              <c:pt idx="337">
                <c:v>5.7234699999999998</c:v>
              </c:pt>
              <c:pt idx="338">
                <c:v>5.7404640000000002</c:v>
              </c:pt>
              <c:pt idx="339">
                <c:v>5.7575050000000001</c:v>
              </c:pt>
              <c:pt idx="340">
                <c:v>5.774464</c:v>
              </c:pt>
              <c:pt idx="341">
                <c:v>5.7914690000000002</c:v>
              </c:pt>
              <c:pt idx="342">
                <c:v>5.8084740000000004</c:v>
              </c:pt>
              <c:pt idx="343">
                <c:v>5.8254960000000002</c:v>
              </c:pt>
              <c:pt idx="344">
                <c:v>5.8424740000000002</c:v>
              </c:pt>
              <c:pt idx="345">
                <c:v>5.8594679999999997</c:v>
              </c:pt>
              <c:pt idx="346">
                <c:v>5.876474</c:v>
              </c:pt>
              <c:pt idx="347">
                <c:v>5.8934730000000002</c:v>
              </c:pt>
              <c:pt idx="348">
                <c:v>5.9104729999999996</c:v>
              </c:pt>
              <c:pt idx="349">
                <c:v>5.9274760000000004</c:v>
              </c:pt>
              <c:pt idx="350">
                <c:v>5.9444710000000001</c:v>
              </c:pt>
              <c:pt idx="351">
                <c:v>5.9615049999999998</c:v>
              </c:pt>
              <c:pt idx="352">
                <c:v>5.9788810000000003</c:v>
              </c:pt>
              <c:pt idx="353">
                <c:v>5.9954809999999998</c:v>
              </c:pt>
              <c:pt idx="354">
                <c:v>6.0124820000000003</c:v>
              </c:pt>
              <c:pt idx="355">
                <c:v>6.0294819999999998</c:v>
              </c:pt>
              <c:pt idx="356">
                <c:v>6.0464779999999996</c:v>
              </c:pt>
              <c:pt idx="357">
                <c:v>6.0634889999999997</c:v>
              </c:pt>
              <c:pt idx="358">
                <c:v>6.0804840000000002</c:v>
              </c:pt>
              <c:pt idx="359">
                <c:v>6.0975929999999998</c:v>
              </c:pt>
              <c:pt idx="360">
                <c:v>6.1144879999999997</c:v>
              </c:pt>
              <c:pt idx="361">
                <c:v>6.1315179999999998</c:v>
              </c:pt>
              <c:pt idx="362">
                <c:v>6.1484839999999998</c:v>
              </c:pt>
              <c:pt idx="363">
                <c:v>6.1655540000000002</c:v>
              </c:pt>
              <c:pt idx="364">
                <c:v>6.1827449999999997</c:v>
              </c:pt>
              <c:pt idx="365">
                <c:v>6.1994920000000002</c:v>
              </c:pt>
              <c:pt idx="366">
                <c:v>6.216628</c:v>
              </c:pt>
              <c:pt idx="367">
                <c:v>6.2335159999999998</c:v>
              </c:pt>
              <c:pt idx="368">
                <c:v>6.2506349999999999</c:v>
              </c:pt>
              <c:pt idx="369">
                <c:v>6.2675729999999996</c:v>
              </c:pt>
              <c:pt idx="370">
                <c:v>6.2844889999999998</c:v>
              </c:pt>
              <c:pt idx="371">
                <c:v>6.3015059999999998</c:v>
              </c:pt>
              <c:pt idx="372">
                <c:v>6.3184899999999997</c:v>
              </c:pt>
              <c:pt idx="373">
                <c:v>6.3354889999999999</c:v>
              </c:pt>
              <c:pt idx="374">
                <c:v>6.3524900000000004</c:v>
              </c:pt>
              <c:pt idx="375">
                <c:v>6.3696989999999998</c:v>
              </c:pt>
              <c:pt idx="376">
                <c:v>6.3864970000000003</c:v>
              </c:pt>
              <c:pt idx="377">
                <c:v>6.4036809999999997</c:v>
              </c:pt>
              <c:pt idx="378">
                <c:v>6.4207580000000002</c:v>
              </c:pt>
              <c:pt idx="379">
                <c:v>6.4375119999999999</c:v>
              </c:pt>
              <c:pt idx="380">
                <c:v>6.4545009999999996</c:v>
              </c:pt>
              <c:pt idx="381">
                <c:v>6.4716690000000003</c:v>
              </c:pt>
              <c:pt idx="382">
                <c:v>6.4887639999999998</c:v>
              </c:pt>
              <c:pt idx="383">
                <c:v>6.5055209999999999</c:v>
              </c:pt>
              <c:pt idx="384">
                <c:v>6.5227250000000003</c:v>
              </c:pt>
              <c:pt idx="385">
                <c:v>6.5395060000000003</c:v>
              </c:pt>
              <c:pt idx="386">
                <c:v>6.5565020000000001</c:v>
              </c:pt>
              <c:pt idx="387">
                <c:v>6.573639</c:v>
              </c:pt>
              <c:pt idx="388">
                <c:v>6.5907650000000002</c:v>
              </c:pt>
              <c:pt idx="389">
                <c:v>6.6076059999999996</c:v>
              </c:pt>
              <c:pt idx="390">
                <c:v>6.6245099999999999</c:v>
              </c:pt>
              <c:pt idx="391">
                <c:v>6.6415040000000003</c:v>
              </c:pt>
              <c:pt idx="392">
                <c:v>6.6585089999999996</c:v>
              </c:pt>
              <c:pt idx="393">
                <c:v>6.6755469999999999</c:v>
              </c:pt>
              <c:pt idx="394">
                <c:v>6.6925150000000002</c:v>
              </c:pt>
              <c:pt idx="395">
                <c:v>6.7096549999999997</c:v>
              </c:pt>
              <c:pt idx="396">
                <c:v>6.7266659999999998</c:v>
              </c:pt>
              <c:pt idx="397">
                <c:v>6.7436540000000003</c:v>
              </c:pt>
              <c:pt idx="398">
                <c:v>6.7605139999999997</c:v>
              </c:pt>
              <c:pt idx="399">
                <c:v>6.77752</c:v>
              </c:pt>
              <c:pt idx="400">
                <c:v>6.7945180000000001</c:v>
              </c:pt>
              <c:pt idx="401">
                <c:v>6.8115220000000001</c:v>
              </c:pt>
              <c:pt idx="402">
                <c:v>6.8286759999999997</c:v>
              </c:pt>
              <c:pt idx="403">
                <c:v>6.8455139999999997</c:v>
              </c:pt>
              <c:pt idx="404">
                <c:v>6.8627989999999999</c:v>
              </c:pt>
              <c:pt idx="405">
                <c:v>6.879785</c:v>
              </c:pt>
              <c:pt idx="406">
                <c:v>6.8966399999999997</c:v>
              </c:pt>
              <c:pt idx="407">
                <c:v>6.9137839999999997</c:v>
              </c:pt>
              <c:pt idx="408">
                <c:v>6.9309950000000002</c:v>
              </c:pt>
              <c:pt idx="409">
                <c:v>6.9475899999999999</c:v>
              </c:pt>
              <c:pt idx="410">
                <c:v>6.9648620000000001</c:v>
              </c:pt>
              <c:pt idx="411">
                <c:v>6.9836510000000001</c:v>
              </c:pt>
              <c:pt idx="412">
                <c:v>6.9985499999999998</c:v>
              </c:pt>
              <c:pt idx="413">
                <c:v>7.0157499999999997</c:v>
              </c:pt>
              <c:pt idx="414">
                <c:v>7.0325990000000003</c:v>
              </c:pt>
              <c:pt idx="415">
                <c:v>7.0495299999999999</c:v>
              </c:pt>
              <c:pt idx="416">
                <c:v>7.0665230000000001</c:v>
              </c:pt>
              <c:pt idx="417">
                <c:v>7.0838809999999999</c:v>
              </c:pt>
              <c:pt idx="418">
                <c:v>7.1007639999999999</c:v>
              </c:pt>
              <c:pt idx="419">
                <c:v>7.1175369999999996</c:v>
              </c:pt>
              <c:pt idx="420">
                <c:v>7.134531</c:v>
              </c:pt>
              <c:pt idx="421">
                <c:v>7.1517770000000001</c:v>
              </c:pt>
              <c:pt idx="422">
                <c:v>7.1687779999999997</c:v>
              </c:pt>
              <c:pt idx="423">
                <c:v>7.1858610000000001</c:v>
              </c:pt>
              <c:pt idx="424">
                <c:v>7.2025350000000001</c:v>
              </c:pt>
              <c:pt idx="425">
                <c:v>7.2197889999999996</c:v>
              </c:pt>
              <c:pt idx="426">
                <c:v>7.2367109999999997</c:v>
              </c:pt>
              <c:pt idx="427">
                <c:v>7.2537380000000002</c:v>
              </c:pt>
              <c:pt idx="428">
                <c:v>7.2708690000000002</c:v>
              </c:pt>
              <c:pt idx="429">
                <c:v>7.2876849999999997</c:v>
              </c:pt>
              <c:pt idx="430">
                <c:v>7.3047950000000004</c:v>
              </c:pt>
              <c:pt idx="431">
                <c:v>7.321542</c:v>
              </c:pt>
              <c:pt idx="432">
                <c:v>7.3387180000000001</c:v>
              </c:pt>
              <c:pt idx="433">
                <c:v>7.3555440000000001</c:v>
              </c:pt>
              <c:pt idx="434">
                <c:v>7.3727770000000001</c:v>
              </c:pt>
              <c:pt idx="435">
                <c:v>7.3895489999999997</c:v>
              </c:pt>
              <c:pt idx="436">
                <c:v>7.4066239999999999</c:v>
              </c:pt>
              <c:pt idx="437">
                <c:v>7.423794</c:v>
              </c:pt>
              <c:pt idx="438">
                <c:v>7.4405520000000003</c:v>
              </c:pt>
              <c:pt idx="439">
                <c:v>7.4575570000000004</c:v>
              </c:pt>
              <c:pt idx="440">
                <c:v>7.4745460000000001</c:v>
              </c:pt>
              <c:pt idx="441">
                <c:v>7.4916270000000003</c:v>
              </c:pt>
              <c:pt idx="442">
                <c:v>7.5086279999999999</c:v>
              </c:pt>
              <c:pt idx="443">
                <c:v>7.52562</c:v>
              </c:pt>
              <c:pt idx="444">
                <c:v>7.5425529999999998</c:v>
              </c:pt>
              <c:pt idx="445">
                <c:v>7.5595590000000001</c:v>
              </c:pt>
              <c:pt idx="446">
                <c:v>7.5765459999999996</c:v>
              </c:pt>
              <c:pt idx="447">
                <c:v>7.5935649999999999</c:v>
              </c:pt>
              <c:pt idx="448">
                <c:v>7.6106170000000004</c:v>
              </c:pt>
              <c:pt idx="449">
                <c:v>7.6276460000000004</c:v>
              </c:pt>
              <c:pt idx="450">
                <c:v>7.644558</c:v>
              </c:pt>
              <c:pt idx="451">
                <c:v>7.6617940000000004</c:v>
              </c:pt>
              <c:pt idx="452">
                <c:v>7.6785639999999997</c:v>
              </c:pt>
              <c:pt idx="453">
                <c:v>7.6956420000000003</c:v>
              </c:pt>
              <c:pt idx="454">
                <c:v>7.7125589999999997</c:v>
              </c:pt>
              <c:pt idx="455">
                <c:v>7.7298200000000001</c:v>
              </c:pt>
              <c:pt idx="456">
                <c:v>7.7468880000000002</c:v>
              </c:pt>
              <c:pt idx="457">
                <c:v>7.7636269999999996</c:v>
              </c:pt>
              <c:pt idx="458">
                <c:v>7.7809340000000002</c:v>
              </c:pt>
              <c:pt idx="459">
                <c:v>7.7976580000000002</c:v>
              </c:pt>
              <c:pt idx="460">
                <c:v>7.8145740000000004</c:v>
              </c:pt>
              <c:pt idx="461">
                <c:v>7.8318599999999998</c:v>
              </c:pt>
              <c:pt idx="462">
                <c:v>7.8486450000000003</c:v>
              </c:pt>
              <c:pt idx="463">
                <c:v>7.8655840000000001</c:v>
              </c:pt>
              <c:pt idx="464">
                <c:v>7.8828199999999997</c:v>
              </c:pt>
              <c:pt idx="465">
                <c:v>7.8997010000000003</c:v>
              </c:pt>
              <c:pt idx="466">
                <c:v>7.916709</c:v>
              </c:pt>
              <c:pt idx="467">
                <c:v>7.9339310000000003</c:v>
              </c:pt>
              <c:pt idx="468">
                <c:v>7.9507279999999998</c:v>
              </c:pt>
              <c:pt idx="469">
                <c:v>7.9675789999999997</c:v>
              </c:pt>
              <c:pt idx="470">
                <c:v>7.9847190000000001</c:v>
              </c:pt>
              <c:pt idx="471">
                <c:v>8.0015940000000008</c:v>
              </c:pt>
              <c:pt idx="472">
                <c:v>8.0185820000000003</c:v>
              </c:pt>
              <c:pt idx="473">
                <c:v>8.0355880000000006</c:v>
              </c:pt>
              <c:pt idx="474">
                <c:v>8.0525769999999994</c:v>
              </c:pt>
              <c:pt idx="475">
                <c:v>8.0695750000000004</c:v>
              </c:pt>
              <c:pt idx="476">
                <c:v>8.0865810000000007</c:v>
              </c:pt>
              <c:pt idx="477">
                <c:v>8.103586</c:v>
              </c:pt>
              <c:pt idx="478">
                <c:v>8.1205780000000001</c:v>
              </c:pt>
              <c:pt idx="479">
                <c:v>8.1375869999999999</c:v>
              </c:pt>
              <c:pt idx="480">
                <c:v>8.1548289999999994</c:v>
              </c:pt>
              <c:pt idx="481">
                <c:v>8.1718460000000004</c:v>
              </c:pt>
              <c:pt idx="482">
                <c:v>8.1889140000000005</c:v>
              </c:pt>
              <c:pt idx="483">
                <c:v>8.2055869999999995</c:v>
              </c:pt>
              <c:pt idx="484">
                <c:v>8.2228259999999995</c:v>
              </c:pt>
              <c:pt idx="485">
                <c:v>8.2398319999999998</c:v>
              </c:pt>
              <c:pt idx="486">
                <c:v>8.2568470000000005</c:v>
              </c:pt>
              <c:pt idx="487">
                <c:v>8.2738519999999998</c:v>
              </c:pt>
              <c:pt idx="488">
                <c:v>8.2907440000000001</c:v>
              </c:pt>
              <c:pt idx="489">
                <c:v>8.3078610000000008</c:v>
              </c:pt>
              <c:pt idx="490">
                <c:v>8.3245869999999993</c:v>
              </c:pt>
              <c:pt idx="491">
                <c:v>8.3418550000000007</c:v>
              </c:pt>
              <c:pt idx="492">
                <c:v>8.3589110000000009</c:v>
              </c:pt>
              <c:pt idx="493">
                <c:v>8.3757780000000004</c:v>
              </c:pt>
              <c:pt idx="494">
                <c:v>8.3928379999999994</c:v>
              </c:pt>
              <c:pt idx="495">
                <c:v>8.4098199999999999</c:v>
              </c:pt>
              <c:pt idx="496">
                <c:v>8.4269300000000005</c:v>
              </c:pt>
              <c:pt idx="497">
                <c:v>8.4438960000000005</c:v>
              </c:pt>
              <c:pt idx="498">
                <c:v>8.4608360000000005</c:v>
              </c:pt>
              <c:pt idx="499">
                <c:v>8.4777539999999991</c:v>
              </c:pt>
              <c:pt idx="500">
                <c:v>8.4948610000000002</c:v>
              </c:pt>
              <c:pt idx="501">
                <c:v>8.5115920000000003</c:v>
              </c:pt>
              <c:pt idx="502">
                <c:v>8.5288579999999996</c:v>
              </c:pt>
              <c:pt idx="503">
                <c:v>8.5457040000000006</c:v>
              </c:pt>
              <c:pt idx="504">
                <c:v>8.5628410000000006</c:v>
              </c:pt>
              <c:pt idx="505">
                <c:v>8.5797290000000004</c:v>
              </c:pt>
              <c:pt idx="506">
                <c:v>8.5968710000000002</c:v>
              </c:pt>
              <c:pt idx="507">
                <c:v>8.6137259999999998</c:v>
              </c:pt>
              <c:pt idx="508">
                <c:v>8.6308539999999994</c:v>
              </c:pt>
              <c:pt idx="509">
                <c:v>8.6477640000000005</c:v>
              </c:pt>
              <c:pt idx="510">
                <c:v>8.6649320000000003</c:v>
              </c:pt>
              <c:pt idx="511">
                <c:v>8.6816080000000007</c:v>
              </c:pt>
              <c:pt idx="512">
                <c:v>8.6988400000000006</c:v>
              </c:pt>
              <c:pt idx="513">
                <c:v>8.7159130000000005</c:v>
              </c:pt>
              <c:pt idx="514">
                <c:v>8.7329310000000007</c:v>
              </c:pt>
              <c:pt idx="515">
                <c:v>8.7499319999999994</c:v>
              </c:pt>
              <c:pt idx="516">
                <c:v>8.7667439999999992</c:v>
              </c:pt>
              <c:pt idx="517">
                <c:v>8.7837789999999991</c:v>
              </c:pt>
              <c:pt idx="518">
                <c:v>8.8007570000000008</c:v>
              </c:pt>
              <c:pt idx="519">
                <c:v>8.8177389999999995</c:v>
              </c:pt>
              <c:pt idx="520">
                <c:v>8.8347529999999992</c:v>
              </c:pt>
              <c:pt idx="521">
                <c:v>8.8519959999999998</c:v>
              </c:pt>
              <c:pt idx="522">
                <c:v>8.8688540000000007</c:v>
              </c:pt>
              <c:pt idx="523">
                <c:v>8.8856260000000002</c:v>
              </c:pt>
              <c:pt idx="524">
                <c:v>8.9028220000000005</c:v>
              </c:pt>
              <c:pt idx="525">
                <c:v>8.9199490000000008</c:v>
              </c:pt>
              <c:pt idx="526">
                <c:v>8.9368999999999996</c:v>
              </c:pt>
              <c:pt idx="527">
                <c:v>8.9539399999999993</c:v>
              </c:pt>
              <c:pt idx="528">
                <c:v>8.9706240000000008</c:v>
              </c:pt>
              <c:pt idx="529">
                <c:v>8.9883400000000009</c:v>
              </c:pt>
              <c:pt idx="530">
                <c:v>9.0048779999999997</c:v>
              </c:pt>
              <c:pt idx="531">
                <c:v>9.0216209999999997</c:v>
              </c:pt>
              <c:pt idx="532">
                <c:v>9.0386249999999997</c:v>
              </c:pt>
              <c:pt idx="533">
                <c:v>9.0558999999999994</c:v>
              </c:pt>
              <c:pt idx="534">
                <c:v>9.0728939999999998</c:v>
              </c:pt>
              <c:pt idx="535">
                <c:v>9.0896279999999994</c:v>
              </c:pt>
              <c:pt idx="536">
                <c:v>9.1069130000000005</c:v>
              </c:pt>
              <c:pt idx="537">
                <c:v>9.1236429999999995</c:v>
              </c:pt>
              <c:pt idx="538">
                <c:v>9.1409509999999994</c:v>
              </c:pt>
              <c:pt idx="539">
                <c:v>9.1579339999999991</c:v>
              </c:pt>
              <c:pt idx="540">
                <c:v>9.1746479999999995</c:v>
              </c:pt>
              <c:pt idx="541">
                <c:v>9.1916519999999995</c:v>
              </c:pt>
              <c:pt idx="542">
                <c:v>9.2088750000000008</c:v>
              </c:pt>
              <c:pt idx="543">
                <c:v>9.2256210000000003</c:v>
              </c:pt>
              <c:pt idx="544">
                <c:v>9.2429210000000008</c:v>
              </c:pt>
              <c:pt idx="545">
                <c:v>9.2599590000000003</c:v>
              </c:pt>
              <c:pt idx="546">
                <c:v>9.2769689999999994</c:v>
              </c:pt>
              <c:pt idx="547">
                <c:v>9.2939220000000002</c:v>
              </c:pt>
              <c:pt idx="548">
                <c:v>9.3108850000000007</c:v>
              </c:pt>
              <c:pt idx="549">
                <c:v>9.3280499999999993</c:v>
              </c:pt>
              <c:pt idx="550">
                <c:v>9.3449609999999996</c:v>
              </c:pt>
              <c:pt idx="551">
                <c:v>9.3619500000000002</c:v>
              </c:pt>
              <c:pt idx="552">
                <c:v>9.3789739999999995</c:v>
              </c:pt>
              <c:pt idx="553">
                <c:v>9.3959510000000002</c:v>
              </c:pt>
              <c:pt idx="554">
                <c:v>9.4129149999999999</c:v>
              </c:pt>
              <c:pt idx="555">
                <c:v>9.4296340000000001</c:v>
              </c:pt>
              <c:pt idx="556">
                <c:v>9.4475060000000006</c:v>
              </c:pt>
              <c:pt idx="557">
                <c:v>9.4641889999999993</c:v>
              </c:pt>
              <c:pt idx="558">
                <c:v>9.4811259999999997</c:v>
              </c:pt>
              <c:pt idx="559">
                <c:v>9.4979790000000008</c:v>
              </c:pt>
              <c:pt idx="560">
                <c:v>9.5149150000000002</c:v>
              </c:pt>
              <c:pt idx="561">
                <c:v>9.5318970000000007</c:v>
              </c:pt>
              <c:pt idx="562">
                <c:v>9.5489350000000002</c:v>
              </c:pt>
              <c:pt idx="563">
                <c:v>9.5659679999999998</c:v>
              </c:pt>
              <c:pt idx="564">
                <c:v>9.5829620000000002</c:v>
              </c:pt>
              <c:pt idx="565">
                <c:v>9.5999289999999995</c:v>
              </c:pt>
              <c:pt idx="566">
                <c:v>9.6170270000000002</c:v>
              </c:pt>
              <c:pt idx="567">
                <c:v>9.6336809999999993</c:v>
              </c:pt>
              <c:pt idx="568">
                <c:v>9.6509239999999998</c:v>
              </c:pt>
              <c:pt idx="569">
                <c:v>9.6683669999999999</c:v>
              </c:pt>
              <c:pt idx="570">
                <c:v>9.6849349999999994</c:v>
              </c:pt>
              <c:pt idx="571">
                <c:v>9.761749</c:v>
              </c:pt>
              <c:pt idx="572">
                <c:v>9.7697870000000009</c:v>
              </c:pt>
              <c:pt idx="573">
                <c:v>9.7888090000000005</c:v>
              </c:pt>
              <c:pt idx="574">
                <c:v>9.8037170000000007</c:v>
              </c:pt>
              <c:pt idx="575">
                <c:v>9.8207970000000007</c:v>
              </c:pt>
              <c:pt idx="576">
                <c:v>9.8377730000000003</c:v>
              </c:pt>
              <c:pt idx="577">
                <c:v>9.8547779999999996</c:v>
              </c:pt>
              <c:pt idx="578">
                <c:v>9.8718009999999996</c:v>
              </c:pt>
              <c:pt idx="579">
                <c:v>9.8889929999999993</c:v>
              </c:pt>
              <c:pt idx="580">
                <c:v>9.9057680000000001</c:v>
              </c:pt>
              <c:pt idx="581">
                <c:v>9.9227959999999999</c:v>
              </c:pt>
              <c:pt idx="582">
                <c:v>9.9398940000000007</c:v>
              </c:pt>
              <c:pt idx="583">
                <c:v>9.9567169999999994</c:v>
              </c:pt>
              <c:pt idx="584">
                <c:v>9.9737340000000003</c:v>
              </c:pt>
              <c:pt idx="585">
                <c:v>9.9912600000000005</c:v>
              </c:pt>
              <c:pt idx="586">
                <c:v>10.00789</c:v>
              </c:pt>
              <c:pt idx="587">
                <c:v>10.024673999999999</c:v>
              </c:pt>
              <c:pt idx="588">
                <c:v>10.041689</c:v>
              </c:pt>
              <c:pt idx="589">
                <c:v>10.058752</c:v>
              </c:pt>
              <c:pt idx="590">
                <c:v>10.075678999999999</c:v>
              </c:pt>
              <c:pt idx="591">
                <c:v>10.092663</c:v>
              </c:pt>
              <c:pt idx="592">
                <c:v>10.109753</c:v>
              </c:pt>
              <c:pt idx="593">
                <c:v>10.126661</c:v>
              </c:pt>
              <c:pt idx="594">
                <c:v>10.143681000000001</c:v>
              </c:pt>
              <c:pt idx="595">
                <c:v>10.160741</c:v>
              </c:pt>
              <c:pt idx="596">
                <c:v>10.177675000000001</c:v>
              </c:pt>
              <c:pt idx="597">
                <c:v>10.194761</c:v>
              </c:pt>
              <c:pt idx="598">
                <c:v>10.211752000000001</c:v>
              </c:pt>
              <c:pt idx="599">
                <c:v>10.228673000000001</c:v>
              </c:pt>
              <c:pt idx="600">
                <c:v>10.245671</c:v>
              </c:pt>
              <c:pt idx="601">
                <c:v>10.262719000000001</c:v>
              </c:pt>
              <c:pt idx="602">
                <c:v>10.279691</c:v>
              </c:pt>
              <c:pt idx="603">
                <c:v>10.296687</c:v>
              </c:pt>
              <c:pt idx="604">
                <c:v>10.313682999999999</c:v>
              </c:pt>
              <c:pt idx="605">
                <c:v>10.330965000000001</c:v>
              </c:pt>
              <c:pt idx="606">
                <c:v>10.347735</c:v>
              </c:pt>
              <c:pt idx="607">
                <c:v>10.364717000000001</c:v>
              </c:pt>
              <c:pt idx="608">
                <c:v>10.381724</c:v>
              </c:pt>
              <c:pt idx="609">
                <c:v>10.398721999999999</c:v>
              </c:pt>
              <c:pt idx="610">
                <c:v>10.415718</c:v>
              </c:pt>
              <c:pt idx="611">
                <c:v>10.432722999999999</c:v>
              </c:pt>
              <c:pt idx="612">
                <c:v>10.449725000000001</c:v>
              </c:pt>
              <c:pt idx="613">
                <c:v>10.466725</c:v>
              </c:pt>
              <c:pt idx="614">
                <c:v>10.483748</c:v>
              </c:pt>
              <c:pt idx="615">
                <c:v>10.500927000000001</c:v>
              </c:pt>
              <c:pt idx="616">
                <c:v>10.517849999999999</c:v>
              </c:pt>
              <c:pt idx="617">
                <c:v>10.534724000000001</c:v>
              </c:pt>
              <c:pt idx="618">
                <c:v>10.551724999999999</c:v>
              </c:pt>
              <c:pt idx="619">
                <c:v>10.568727000000001</c:v>
              </c:pt>
              <c:pt idx="620">
                <c:v>10.585732</c:v>
              </c:pt>
              <c:pt idx="621">
                <c:v>10.602728000000001</c:v>
              </c:pt>
              <c:pt idx="622">
                <c:v>10.619728</c:v>
              </c:pt>
              <c:pt idx="623">
                <c:v>10.63673</c:v>
              </c:pt>
              <c:pt idx="624">
                <c:v>10.653734</c:v>
              </c:pt>
              <c:pt idx="625">
                <c:v>10.670733</c:v>
              </c:pt>
              <c:pt idx="626">
                <c:v>10.687751</c:v>
              </c:pt>
              <c:pt idx="627">
                <c:v>10.704749</c:v>
              </c:pt>
              <c:pt idx="628">
                <c:v>10.721928</c:v>
              </c:pt>
              <c:pt idx="629">
                <c:v>10.738733999999999</c:v>
              </c:pt>
              <c:pt idx="630">
                <c:v>10.755732999999999</c:v>
              </c:pt>
              <c:pt idx="631">
                <c:v>10.772731</c:v>
              </c:pt>
              <c:pt idx="632">
                <c:v>10.789752999999999</c:v>
              </c:pt>
              <c:pt idx="633">
                <c:v>10.806736000000001</c:v>
              </c:pt>
              <c:pt idx="634">
                <c:v>10.823955</c:v>
              </c:pt>
              <c:pt idx="635">
                <c:v>10.840736</c:v>
              </c:pt>
              <c:pt idx="636">
                <c:v>10.857753000000001</c:v>
              </c:pt>
              <c:pt idx="637">
                <c:v>10.874738000000001</c:v>
              </c:pt>
              <c:pt idx="638">
                <c:v>10.891738</c:v>
              </c:pt>
              <c:pt idx="639">
                <c:v>10.908749</c:v>
              </c:pt>
              <c:pt idx="640">
                <c:v>10.925742</c:v>
              </c:pt>
              <c:pt idx="641">
                <c:v>10.942741</c:v>
              </c:pt>
              <c:pt idx="642">
                <c:v>10.959740999999999</c:v>
              </c:pt>
              <c:pt idx="643">
                <c:v>10.976751999999999</c:v>
              </c:pt>
              <c:pt idx="644">
                <c:v>10.993764000000001</c:v>
              </c:pt>
              <c:pt idx="645">
                <c:v>11.010748</c:v>
              </c:pt>
              <c:pt idx="646">
                <c:v>11.027758</c:v>
              </c:pt>
              <c:pt idx="647">
                <c:v>11.044919</c:v>
              </c:pt>
              <c:pt idx="648">
                <c:v>11.0619</c:v>
              </c:pt>
              <c:pt idx="649">
                <c:v>11.078719</c:v>
              </c:pt>
              <c:pt idx="650">
                <c:v>11.09572</c:v>
              </c:pt>
              <c:pt idx="651">
                <c:v>11.112717</c:v>
              </c:pt>
              <c:pt idx="652">
                <c:v>11.129716</c:v>
              </c:pt>
              <c:pt idx="653">
                <c:v>11.146716</c:v>
              </c:pt>
              <c:pt idx="654">
                <c:v>11.163827</c:v>
              </c:pt>
              <c:pt idx="655">
                <c:v>11.180789000000001</c:v>
              </c:pt>
              <c:pt idx="656">
                <c:v>11.197737999999999</c:v>
              </c:pt>
              <c:pt idx="657">
                <c:v>11.214727</c:v>
              </c:pt>
              <c:pt idx="658">
                <c:v>11.231802</c:v>
              </c:pt>
              <c:pt idx="659">
                <c:v>11.248727000000001</c:v>
              </c:pt>
              <c:pt idx="660">
                <c:v>11.265744</c:v>
              </c:pt>
              <c:pt idx="661">
                <c:v>11.282736999999999</c:v>
              </c:pt>
              <c:pt idx="662">
                <c:v>11.299723</c:v>
              </c:pt>
              <c:pt idx="663">
                <c:v>11.316725</c:v>
              </c:pt>
              <c:pt idx="664">
                <c:v>11.333724</c:v>
              </c:pt>
              <c:pt idx="665">
                <c:v>11.350807</c:v>
              </c:pt>
              <c:pt idx="666">
                <c:v>11.367727</c:v>
              </c:pt>
              <c:pt idx="667">
                <c:v>11.384741</c:v>
              </c:pt>
              <c:pt idx="668">
                <c:v>11.401724</c:v>
              </c:pt>
              <c:pt idx="669">
                <c:v>11.418729000000001</c:v>
              </c:pt>
              <c:pt idx="670">
                <c:v>11.435810999999999</c:v>
              </c:pt>
              <c:pt idx="671">
                <c:v>11.452745999999999</c:v>
              </c:pt>
              <c:pt idx="672">
                <c:v>11.469723999999999</c:v>
              </c:pt>
              <c:pt idx="673">
                <c:v>11.486734999999999</c:v>
              </c:pt>
              <c:pt idx="674">
                <c:v>11.503729999999999</c:v>
              </c:pt>
              <c:pt idx="675">
                <c:v>11.520780999999999</c:v>
              </c:pt>
              <c:pt idx="676">
                <c:v>11.537734</c:v>
              </c:pt>
              <c:pt idx="677">
                <c:v>11.554726</c:v>
              </c:pt>
              <c:pt idx="678">
                <c:v>11.571814</c:v>
              </c:pt>
              <c:pt idx="679">
                <c:v>11.588734000000001</c:v>
              </c:pt>
              <c:pt idx="680">
                <c:v>11.605752000000001</c:v>
              </c:pt>
              <c:pt idx="681">
                <c:v>11.622793</c:v>
              </c:pt>
              <c:pt idx="682">
                <c:v>11.63983</c:v>
              </c:pt>
              <c:pt idx="683">
                <c:v>11.656744</c:v>
              </c:pt>
              <c:pt idx="684">
                <c:v>11.673772</c:v>
              </c:pt>
              <c:pt idx="685">
                <c:v>11.690742</c:v>
              </c:pt>
              <c:pt idx="686">
                <c:v>11.707784</c:v>
              </c:pt>
              <c:pt idx="687">
                <c:v>11.724757</c:v>
              </c:pt>
              <c:pt idx="688">
                <c:v>11.741842999999999</c:v>
              </c:pt>
              <c:pt idx="689">
                <c:v>11.758789999999999</c:v>
              </c:pt>
              <c:pt idx="690">
                <c:v>11.775739</c:v>
              </c:pt>
              <c:pt idx="691">
                <c:v>11.792752999999999</c:v>
              </c:pt>
              <c:pt idx="692">
                <c:v>11.809739</c:v>
              </c:pt>
              <c:pt idx="693">
                <c:v>11.826746999999999</c:v>
              </c:pt>
              <c:pt idx="694">
                <c:v>11.843768000000001</c:v>
              </c:pt>
              <c:pt idx="695">
                <c:v>11.860747</c:v>
              </c:pt>
              <c:pt idx="696">
                <c:v>11.877782</c:v>
              </c:pt>
              <c:pt idx="697">
                <c:v>11.894793</c:v>
              </c:pt>
              <c:pt idx="698">
                <c:v>11.911804</c:v>
              </c:pt>
              <c:pt idx="699">
                <c:v>11.928793000000001</c:v>
              </c:pt>
              <c:pt idx="700">
                <c:v>11.945785000000001</c:v>
              </c:pt>
              <c:pt idx="701">
                <c:v>11.962796000000001</c:v>
              </c:pt>
              <c:pt idx="702">
                <c:v>11.979791000000001</c:v>
              </c:pt>
              <c:pt idx="703">
                <c:v>11.9968</c:v>
              </c:pt>
              <c:pt idx="704">
                <c:v>12.014239999999999</c:v>
              </c:pt>
              <c:pt idx="705">
                <c:v>12.030853</c:v>
              </c:pt>
              <c:pt idx="706">
                <c:v>12.047962999999999</c:v>
              </c:pt>
              <c:pt idx="707">
                <c:v>12.064797</c:v>
              </c:pt>
              <c:pt idx="708">
                <c:v>12.081979</c:v>
              </c:pt>
              <c:pt idx="709">
                <c:v>12.098972</c:v>
              </c:pt>
              <c:pt idx="710">
                <c:v>12.115804000000001</c:v>
              </c:pt>
              <c:pt idx="711">
                <c:v>12.136963</c:v>
              </c:pt>
              <c:pt idx="712">
                <c:v>12.15109</c:v>
              </c:pt>
              <c:pt idx="713">
                <c:v>12.166810999999999</c:v>
              </c:pt>
              <c:pt idx="714">
                <c:v>12.183802999999999</c:v>
              </c:pt>
              <c:pt idx="715">
                <c:v>12.200801</c:v>
              </c:pt>
              <c:pt idx="716">
                <c:v>12.217877</c:v>
              </c:pt>
              <c:pt idx="717">
                <c:v>12.234805</c:v>
              </c:pt>
              <c:pt idx="718">
                <c:v>12.251803000000001</c:v>
              </c:pt>
              <c:pt idx="719">
                <c:v>12.268807000000001</c:v>
              </c:pt>
              <c:pt idx="720">
                <c:v>12.285809</c:v>
              </c:pt>
              <c:pt idx="721">
                <c:v>12.303029</c:v>
              </c:pt>
              <c:pt idx="722">
                <c:v>12.319807000000001</c:v>
              </c:pt>
              <c:pt idx="723">
                <c:v>12.336814</c:v>
              </c:pt>
              <c:pt idx="724">
                <c:v>12.353809999999999</c:v>
              </c:pt>
              <c:pt idx="725">
                <c:v>12.370808</c:v>
              </c:pt>
              <c:pt idx="726">
                <c:v>12.387824</c:v>
              </c:pt>
              <c:pt idx="727">
                <c:v>12.404807</c:v>
              </c:pt>
              <c:pt idx="728">
                <c:v>12.421811</c:v>
              </c:pt>
              <c:pt idx="729">
                <c:v>12.438810999999999</c:v>
              </c:pt>
              <c:pt idx="730">
                <c:v>12.455812999999999</c:v>
              </c:pt>
              <c:pt idx="731">
                <c:v>12.472818999999999</c:v>
              </c:pt>
              <c:pt idx="732">
                <c:v>12.489815</c:v>
              </c:pt>
              <c:pt idx="733">
                <c:v>12.506891</c:v>
              </c:pt>
              <c:pt idx="734">
                <c:v>12.523813000000001</c:v>
              </c:pt>
              <c:pt idx="735">
                <c:v>12.540815</c:v>
              </c:pt>
              <c:pt idx="736">
                <c:v>12.557823000000001</c:v>
              </c:pt>
              <c:pt idx="737">
                <c:v>12.574814999999999</c:v>
              </c:pt>
              <c:pt idx="738">
                <c:v>12.591829000000001</c:v>
              </c:pt>
              <c:pt idx="739">
                <c:v>12.608774</c:v>
              </c:pt>
              <c:pt idx="740">
                <c:v>12.625775000000001</c:v>
              </c:pt>
              <c:pt idx="741">
                <c:v>12.642779000000001</c:v>
              </c:pt>
              <c:pt idx="742">
                <c:v>12.659781000000001</c:v>
              </c:pt>
              <c:pt idx="743">
                <c:v>12.676855</c:v>
              </c:pt>
              <c:pt idx="744">
                <c:v>12.693777000000001</c:v>
              </c:pt>
              <c:pt idx="745">
                <c:v>12.710775999999999</c:v>
              </c:pt>
              <c:pt idx="746">
                <c:v>12.727847000000001</c:v>
              </c:pt>
              <c:pt idx="747">
                <c:v>12.744776999999999</c:v>
              </c:pt>
              <c:pt idx="748">
                <c:v>12.761778</c:v>
              </c:pt>
              <c:pt idx="749">
                <c:v>12.778779999999999</c:v>
              </c:pt>
              <c:pt idx="750">
                <c:v>12.795778</c:v>
              </c:pt>
              <c:pt idx="751">
                <c:v>12.812787</c:v>
              </c:pt>
              <c:pt idx="752">
                <c:v>12.829782</c:v>
              </c:pt>
              <c:pt idx="753">
                <c:v>12.846795999999999</c:v>
              </c:pt>
              <c:pt idx="754">
                <c:v>12.864155999999999</c:v>
              </c:pt>
              <c:pt idx="755">
                <c:v>12.880784999999999</c:v>
              </c:pt>
              <c:pt idx="756">
                <c:v>12.897796</c:v>
              </c:pt>
              <c:pt idx="757">
                <c:v>12.914785999999999</c:v>
              </c:pt>
              <c:pt idx="758">
                <c:v>12.931787999999999</c:v>
              </c:pt>
              <c:pt idx="759">
                <c:v>12.948788</c:v>
              </c:pt>
              <c:pt idx="760">
                <c:v>12.965976</c:v>
              </c:pt>
              <c:pt idx="761">
                <c:v>12.982811</c:v>
              </c:pt>
              <c:pt idx="762">
                <c:v>12.999791999999999</c:v>
              </c:pt>
              <c:pt idx="763">
                <c:v>13.01681</c:v>
              </c:pt>
              <c:pt idx="764">
                <c:v>13.03379</c:v>
              </c:pt>
              <c:pt idx="765">
                <c:v>13.050793000000001</c:v>
              </c:pt>
              <c:pt idx="766">
                <c:v>13.067800999999999</c:v>
              </c:pt>
              <c:pt idx="767">
                <c:v>13.084792999999999</c:v>
              </c:pt>
              <c:pt idx="768">
                <c:v>13.101794999999999</c:v>
              </c:pt>
              <c:pt idx="769">
                <c:v>13.118797000000001</c:v>
              </c:pt>
              <c:pt idx="770">
                <c:v>13.1358</c:v>
              </c:pt>
              <c:pt idx="771">
                <c:v>13.152882</c:v>
              </c:pt>
              <c:pt idx="772">
                <c:v>13.169797000000001</c:v>
              </c:pt>
              <c:pt idx="773">
                <c:v>13.18688</c:v>
              </c:pt>
              <c:pt idx="774">
                <c:v>13.203799</c:v>
              </c:pt>
              <c:pt idx="775">
                <c:v>13.220799</c:v>
              </c:pt>
              <c:pt idx="776">
                <c:v>13.237809</c:v>
              </c:pt>
              <c:pt idx="777">
                <c:v>13.254801</c:v>
              </c:pt>
              <c:pt idx="778">
                <c:v>13.271801999999999</c:v>
              </c:pt>
              <c:pt idx="779">
                <c:v>13.288803</c:v>
              </c:pt>
              <c:pt idx="780">
                <c:v>13.305802999999999</c:v>
              </c:pt>
              <c:pt idx="781">
                <c:v>13.322827</c:v>
              </c:pt>
              <c:pt idx="782">
                <c:v>13.339805</c:v>
              </c:pt>
              <c:pt idx="783">
                <c:v>13.356812</c:v>
              </c:pt>
              <c:pt idx="784">
                <c:v>13.373806</c:v>
              </c:pt>
              <c:pt idx="785">
                <c:v>13.390809000000001</c:v>
              </c:pt>
              <c:pt idx="786">
                <c:v>13.407821</c:v>
              </c:pt>
              <c:pt idx="787">
                <c:v>13.424809</c:v>
              </c:pt>
              <c:pt idx="788">
                <c:v>13.441807000000001</c:v>
              </c:pt>
              <c:pt idx="789">
                <c:v>13.458812</c:v>
              </c:pt>
              <c:pt idx="790">
                <c:v>13.475816</c:v>
              </c:pt>
              <c:pt idx="791">
                <c:v>13.492836</c:v>
              </c:pt>
              <c:pt idx="792">
                <c:v>13.509814</c:v>
              </c:pt>
              <c:pt idx="793">
                <c:v>13.526845</c:v>
              </c:pt>
              <c:pt idx="794">
                <c:v>13.543816</c:v>
              </c:pt>
              <c:pt idx="795">
                <c:v>13.560824999999999</c:v>
              </c:pt>
              <c:pt idx="796">
                <c:v>13.577839000000001</c:v>
              </c:pt>
              <c:pt idx="797">
                <c:v>13.594861999999999</c:v>
              </c:pt>
              <c:pt idx="798">
                <c:v>13.611825</c:v>
              </c:pt>
              <c:pt idx="799">
                <c:v>13.628826</c:v>
              </c:pt>
              <c:pt idx="800">
                <c:v>13.645828</c:v>
              </c:pt>
              <c:pt idx="801">
                <c:v>13.662862000000001</c:v>
              </c:pt>
              <c:pt idx="802">
                <c:v>13.679824</c:v>
              </c:pt>
              <c:pt idx="803">
                <c:v>13.696831</c:v>
              </c:pt>
              <c:pt idx="804">
                <c:v>13.713899</c:v>
              </c:pt>
              <c:pt idx="805">
                <c:v>13.730828000000001</c:v>
              </c:pt>
              <c:pt idx="806">
                <c:v>13.747838</c:v>
              </c:pt>
              <c:pt idx="807">
                <c:v>13.764834</c:v>
              </c:pt>
              <c:pt idx="808">
                <c:v>13.781841999999999</c:v>
              </c:pt>
              <c:pt idx="809">
                <c:v>13.798869</c:v>
              </c:pt>
              <c:pt idx="810">
                <c:v>13.815835999999999</c:v>
              </c:pt>
              <c:pt idx="811">
                <c:v>13.832834999999999</c:v>
              </c:pt>
              <c:pt idx="812">
                <c:v>13.849831999999999</c:v>
              </c:pt>
              <c:pt idx="813">
                <c:v>13.866885</c:v>
              </c:pt>
              <c:pt idx="814">
                <c:v>13.883839</c:v>
              </c:pt>
              <c:pt idx="815">
                <c:v>13.900838</c:v>
              </c:pt>
              <c:pt idx="816">
                <c:v>13.917838</c:v>
              </c:pt>
              <c:pt idx="817">
                <c:v>13.934842</c:v>
              </c:pt>
              <c:pt idx="818">
                <c:v>13.951839</c:v>
              </c:pt>
              <c:pt idx="819">
                <c:v>13.968925</c:v>
              </c:pt>
              <c:pt idx="820">
                <c:v>13.985897</c:v>
              </c:pt>
              <c:pt idx="821">
                <c:v>14.002929</c:v>
              </c:pt>
              <c:pt idx="822">
                <c:v>14.019844000000001</c:v>
              </c:pt>
              <c:pt idx="823">
                <c:v>14.036852</c:v>
              </c:pt>
              <c:pt idx="824">
                <c:v>14.053841</c:v>
              </c:pt>
              <c:pt idx="825">
                <c:v>14.070842000000001</c:v>
              </c:pt>
              <c:pt idx="826">
                <c:v>14.087851000000001</c:v>
              </c:pt>
              <c:pt idx="827">
                <c:v>14.104846999999999</c:v>
              </c:pt>
              <c:pt idx="828">
                <c:v>14.121848999999999</c:v>
              </c:pt>
              <c:pt idx="829">
                <c:v>14.13889</c:v>
              </c:pt>
              <c:pt idx="830">
                <c:v>14.155856</c:v>
              </c:pt>
              <c:pt idx="831">
                <c:v>14.172901</c:v>
              </c:pt>
              <c:pt idx="832">
                <c:v>14.189901000000001</c:v>
              </c:pt>
              <c:pt idx="833">
                <c:v>14.206854999999999</c:v>
              </c:pt>
              <c:pt idx="834">
                <c:v>14.223856</c:v>
              </c:pt>
              <c:pt idx="835">
                <c:v>14.240854000000001</c:v>
              </c:pt>
              <c:pt idx="836">
                <c:v>14.257859</c:v>
              </c:pt>
              <c:pt idx="837">
                <c:v>14.274857000000001</c:v>
              </c:pt>
              <c:pt idx="838">
                <c:v>14.291861000000001</c:v>
              </c:pt>
              <c:pt idx="839">
                <c:v>14.308859</c:v>
              </c:pt>
              <c:pt idx="840">
                <c:v>14.325862000000001</c:v>
              </c:pt>
              <c:pt idx="841">
                <c:v>14.342867999999999</c:v>
              </c:pt>
              <c:pt idx="842">
                <c:v>14.359863000000001</c:v>
              </c:pt>
              <c:pt idx="843">
                <c:v>14.376868</c:v>
              </c:pt>
              <c:pt idx="844">
                <c:v>14.393862</c:v>
              </c:pt>
              <c:pt idx="845">
                <c:v>14.41086</c:v>
              </c:pt>
              <c:pt idx="846">
                <c:v>14.427866</c:v>
              </c:pt>
              <c:pt idx="847">
                <c:v>14.44486</c:v>
              </c:pt>
              <c:pt idx="848">
                <c:v>14.461859</c:v>
              </c:pt>
              <c:pt idx="849">
                <c:v>14.479117</c:v>
              </c:pt>
              <c:pt idx="850">
                <c:v>14.49586</c:v>
              </c:pt>
              <c:pt idx="851">
                <c:v>14.512877</c:v>
              </c:pt>
              <c:pt idx="852">
                <c:v>14.529869</c:v>
              </c:pt>
              <c:pt idx="853">
                <c:v>14.546868999999999</c:v>
              </c:pt>
              <c:pt idx="854">
                <c:v>14.564059</c:v>
              </c:pt>
              <c:pt idx="855">
                <c:v>14.580958000000001</c:v>
              </c:pt>
              <c:pt idx="856">
                <c:v>14.597872000000001</c:v>
              </c:pt>
              <c:pt idx="857">
                <c:v>14.614921000000001</c:v>
              </c:pt>
              <c:pt idx="858">
                <c:v>14.631914</c:v>
              </c:pt>
              <c:pt idx="859">
                <c:v>14.649024000000001</c:v>
              </c:pt>
              <c:pt idx="860">
                <c:v>14.665927999999999</c:v>
              </c:pt>
              <c:pt idx="861">
                <c:v>14.682924999999999</c:v>
              </c:pt>
              <c:pt idx="862">
                <c:v>14.699983</c:v>
              </c:pt>
              <c:pt idx="863">
                <c:v>14.716889999999999</c:v>
              </c:pt>
              <c:pt idx="864">
                <c:v>14.733876</c:v>
              </c:pt>
              <c:pt idx="865">
                <c:v>14.75088</c:v>
              </c:pt>
              <c:pt idx="866">
                <c:v>14.767879000000001</c:v>
              </c:pt>
              <c:pt idx="867">
                <c:v>14.785073000000001</c:v>
              </c:pt>
              <c:pt idx="868">
                <c:v>14.802014</c:v>
              </c:pt>
              <c:pt idx="869">
                <c:v>14.818878</c:v>
              </c:pt>
              <c:pt idx="870">
                <c:v>14.835927999999999</c:v>
              </c:pt>
              <c:pt idx="871">
                <c:v>14.852891</c:v>
              </c:pt>
              <c:pt idx="872">
                <c:v>14.869904</c:v>
              </c:pt>
              <c:pt idx="873">
                <c:v>14.887007000000001</c:v>
              </c:pt>
              <c:pt idx="874">
                <c:v>14.904109</c:v>
              </c:pt>
              <c:pt idx="875">
                <c:v>14.920889000000001</c:v>
              </c:pt>
              <c:pt idx="876">
                <c:v>14.937887</c:v>
              </c:pt>
              <c:pt idx="877">
                <c:v>14.954931</c:v>
              </c:pt>
              <c:pt idx="878">
                <c:v>14.9719</c:v>
              </c:pt>
              <c:pt idx="879">
                <c:v>14.988911</c:v>
              </c:pt>
              <c:pt idx="880">
                <c:v>15.006124</c:v>
              </c:pt>
              <c:pt idx="881">
                <c:v>15.022899000000001</c:v>
              </c:pt>
              <c:pt idx="882">
                <c:v>15.039903000000001</c:v>
              </c:pt>
              <c:pt idx="883">
                <c:v>15.056990000000001</c:v>
              </c:pt>
              <c:pt idx="884">
                <c:v>15.07403</c:v>
              </c:pt>
              <c:pt idx="885">
                <c:v>15.091004</c:v>
              </c:pt>
              <c:pt idx="886">
                <c:v>15.107891</c:v>
              </c:pt>
              <c:pt idx="887">
                <c:v>15.125166</c:v>
              </c:pt>
              <c:pt idx="888">
                <c:v>15.142154</c:v>
              </c:pt>
              <c:pt idx="889">
                <c:v>15.159027</c:v>
              </c:pt>
              <c:pt idx="890">
                <c:v>15.175964</c:v>
              </c:pt>
              <c:pt idx="891">
                <c:v>15.19308</c:v>
              </c:pt>
              <c:pt idx="892">
                <c:v>15.210024000000001</c:v>
              </c:pt>
              <c:pt idx="893">
                <c:v>15.227001</c:v>
              </c:pt>
              <c:pt idx="894">
                <c:v>15.243961000000001</c:v>
              </c:pt>
              <c:pt idx="895">
                <c:v>15.260914</c:v>
              </c:pt>
              <c:pt idx="896">
                <c:v>15.277912000000001</c:v>
              </c:pt>
              <c:pt idx="897">
                <c:v>15.295007</c:v>
              </c:pt>
              <c:pt idx="898">
                <c:v>15.311902999999999</c:v>
              </c:pt>
              <c:pt idx="899">
                <c:v>15.328898000000001</c:v>
              </c:pt>
              <c:pt idx="900">
                <c:v>15.346175000000001</c:v>
              </c:pt>
              <c:pt idx="901">
                <c:v>15.363033</c:v>
              </c:pt>
              <c:pt idx="902">
                <c:v>15.379935</c:v>
              </c:pt>
              <c:pt idx="903">
                <c:v>15.396965</c:v>
              </c:pt>
              <c:pt idx="904">
                <c:v>15.413985</c:v>
              </c:pt>
              <c:pt idx="905">
                <c:v>15.430999</c:v>
              </c:pt>
              <c:pt idx="906">
                <c:v>15.448033000000001</c:v>
              </c:pt>
              <c:pt idx="907">
                <c:v>15.464916000000001</c:v>
              </c:pt>
              <c:pt idx="908">
                <c:v>15.483622</c:v>
              </c:pt>
              <c:pt idx="909">
                <c:v>15.499234</c:v>
              </c:pt>
              <c:pt idx="910">
                <c:v>15.51591</c:v>
              </c:pt>
              <c:pt idx="911">
                <c:v>15.533194</c:v>
              </c:pt>
              <c:pt idx="912">
                <c:v>15.550026000000001</c:v>
              </c:pt>
              <c:pt idx="913">
                <c:v>15.567164999999999</c:v>
              </c:pt>
              <c:pt idx="914">
                <c:v>15.583918000000001</c:v>
              </c:pt>
              <c:pt idx="915">
                <c:v>15.600918</c:v>
              </c:pt>
              <c:pt idx="916">
                <c:v>15.618145999999999</c:v>
              </c:pt>
              <c:pt idx="917">
                <c:v>15.635374000000001</c:v>
              </c:pt>
              <c:pt idx="918">
                <c:v>15.651922000000001</c:v>
              </c:pt>
              <c:pt idx="919">
                <c:v>15.668922999999999</c:v>
              </c:pt>
              <c:pt idx="920">
                <c:v>15.685930000000001</c:v>
              </c:pt>
              <c:pt idx="921">
                <c:v>15.702946000000001</c:v>
              </c:pt>
              <c:pt idx="922">
                <c:v>15.719917000000001</c:v>
              </c:pt>
              <c:pt idx="923">
                <c:v>15.736961000000001</c:v>
              </c:pt>
              <c:pt idx="924">
                <c:v>15.753973999999999</c:v>
              </c:pt>
              <c:pt idx="925">
                <c:v>15.770925999999999</c:v>
              </c:pt>
              <c:pt idx="926">
                <c:v>15.787933000000001</c:v>
              </c:pt>
              <c:pt idx="927">
                <c:v>15.804978</c:v>
              </c:pt>
              <c:pt idx="928">
                <c:v>15.821992</c:v>
              </c:pt>
              <c:pt idx="929">
                <c:v>15.839146</c:v>
              </c:pt>
              <c:pt idx="930">
                <c:v>15.856007999999999</c:v>
              </c:pt>
              <c:pt idx="931">
                <c:v>15.872942</c:v>
              </c:pt>
              <c:pt idx="932">
                <c:v>15.889984999999999</c:v>
              </c:pt>
              <c:pt idx="933">
                <c:v>15.906938999999999</c:v>
              </c:pt>
              <c:pt idx="934">
                <c:v>15.923923</c:v>
              </c:pt>
              <c:pt idx="935">
                <c:v>15.940937</c:v>
              </c:pt>
              <c:pt idx="936">
                <c:v>15.958064</c:v>
              </c:pt>
              <c:pt idx="937">
                <c:v>15.975216</c:v>
              </c:pt>
              <c:pt idx="938">
                <c:v>15.992101999999999</c:v>
              </c:pt>
              <c:pt idx="939">
                <c:v>16.009003</c:v>
              </c:pt>
              <c:pt idx="940">
                <c:v>16.026009999999999</c:v>
              </c:pt>
              <c:pt idx="941">
                <c:v>16.042974000000001</c:v>
              </c:pt>
              <c:pt idx="942">
                <c:v>16.060103999999999</c:v>
              </c:pt>
              <c:pt idx="943">
                <c:v>16.077134000000001</c:v>
              </c:pt>
              <c:pt idx="944">
                <c:v>16.094189</c:v>
              </c:pt>
              <c:pt idx="945">
                <c:v>16.111124</c:v>
              </c:pt>
              <c:pt idx="946">
                <c:v>16.128269</c:v>
              </c:pt>
              <c:pt idx="947">
                <c:v>16.14499</c:v>
              </c:pt>
              <c:pt idx="948">
                <c:v>16.162101</c:v>
              </c:pt>
              <c:pt idx="949">
                <c:v>16.179210000000001</c:v>
              </c:pt>
              <c:pt idx="950">
                <c:v>16.196096000000001</c:v>
              </c:pt>
              <c:pt idx="951">
                <c:v>16.213069000000001</c:v>
              </c:pt>
              <c:pt idx="952">
                <c:v>16.230115999999999</c:v>
              </c:pt>
              <c:pt idx="953">
                <c:v>16.247416999999999</c:v>
              </c:pt>
              <c:pt idx="954">
                <c:v>16.264406000000001</c:v>
              </c:pt>
              <c:pt idx="955">
                <c:v>16.281219</c:v>
              </c:pt>
              <c:pt idx="956">
                <c:v>16.298278</c:v>
              </c:pt>
              <c:pt idx="957">
                <c:v>16.315131000000001</c:v>
              </c:pt>
              <c:pt idx="958">
                <c:v>16.332274000000002</c:v>
              </c:pt>
              <c:pt idx="959">
                <c:v>16.349198000000001</c:v>
              </c:pt>
              <c:pt idx="960">
                <c:v>16.365957000000002</c:v>
              </c:pt>
              <c:pt idx="961">
                <c:v>16.383282000000001</c:v>
              </c:pt>
              <c:pt idx="962">
                <c:v>16.400297999999999</c:v>
              </c:pt>
              <c:pt idx="963">
                <c:v>16.417238000000001</c:v>
              </c:pt>
              <c:pt idx="964">
                <c:v>16.434038000000001</c:v>
              </c:pt>
              <c:pt idx="965">
                <c:v>16.451208999999999</c:v>
              </c:pt>
              <c:pt idx="966">
                <c:v>16.468188999999999</c:v>
              </c:pt>
              <c:pt idx="967">
                <c:v>16.484969</c:v>
              </c:pt>
              <c:pt idx="968">
                <c:v>16.502120999999999</c:v>
              </c:pt>
              <c:pt idx="969">
                <c:v>16.51904</c:v>
              </c:pt>
              <c:pt idx="970">
                <c:v>16.536204000000001</c:v>
              </c:pt>
              <c:pt idx="971">
                <c:v>16.553114999999998</c:v>
              </c:pt>
              <c:pt idx="972">
                <c:v>16.570245</c:v>
              </c:pt>
              <c:pt idx="973">
                <c:v>16.587216999999999</c:v>
              </c:pt>
              <c:pt idx="974">
                <c:v>16.604092999999999</c:v>
              </c:pt>
              <c:pt idx="975">
                <c:v>16.621109000000001</c:v>
              </c:pt>
              <c:pt idx="976">
                <c:v>16.638010999999999</c:v>
              </c:pt>
              <c:pt idx="977">
                <c:v>16.655131000000001</c:v>
              </c:pt>
              <c:pt idx="978">
                <c:v>16.672234</c:v>
              </c:pt>
              <c:pt idx="979">
                <c:v>16.688967999999999</c:v>
              </c:pt>
              <c:pt idx="980">
                <c:v>16.705973</c:v>
              </c:pt>
              <c:pt idx="981">
                <c:v>16.722985999999999</c:v>
              </c:pt>
              <c:pt idx="982">
                <c:v>16.740227999999998</c:v>
              </c:pt>
              <c:pt idx="983">
                <c:v>16.757283000000001</c:v>
              </c:pt>
              <c:pt idx="984">
                <c:v>16.774176000000001</c:v>
              </c:pt>
              <c:pt idx="985">
                <c:v>16.791219000000002</c:v>
              </c:pt>
              <c:pt idx="986">
                <c:v>16.808302000000001</c:v>
              </c:pt>
              <c:pt idx="987">
                <c:v>16.825122</c:v>
              </c:pt>
              <c:pt idx="988">
                <c:v>16.84226</c:v>
              </c:pt>
              <c:pt idx="989">
                <c:v>16.859252000000001</c:v>
              </c:pt>
              <c:pt idx="990">
                <c:v>16.876304000000001</c:v>
              </c:pt>
              <c:pt idx="991">
                <c:v>16.893148</c:v>
              </c:pt>
              <c:pt idx="992">
                <c:v>16.910243999999999</c:v>
              </c:pt>
              <c:pt idx="993">
                <c:v>16.927247999999999</c:v>
              </c:pt>
              <c:pt idx="994">
                <c:v>16.944130000000001</c:v>
              </c:pt>
              <c:pt idx="995">
                <c:v>16.961109</c:v>
              </c:pt>
              <c:pt idx="996">
                <c:v>16.978249000000002</c:v>
              </c:pt>
              <c:pt idx="997">
                <c:v>16.995228999999998</c:v>
              </c:pt>
              <c:pt idx="998">
                <c:v>17.012107</c:v>
              </c:pt>
              <c:pt idx="999">
                <c:v>17.029205000000001</c:v>
              </c:pt>
              <c:pt idx="1000">
                <c:v>17.046084</c:v>
              </c:pt>
              <c:pt idx="1001">
                <c:v>17.063065999999999</c:v>
              </c:pt>
              <c:pt idx="1002">
                <c:v>17.080127000000001</c:v>
              </c:pt>
              <c:pt idx="1003">
                <c:v>17.097446000000001</c:v>
              </c:pt>
              <c:pt idx="1004">
                <c:v>17.114146999999999</c:v>
              </c:pt>
              <c:pt idx="1005">
                <c:v>17.131119999999999</c:v>
              </c:pt>
              <c:pt idx="1006">
                <c:v>17.148347999999999</c:v>
              </c:pt>
              <c:pt idx="1007">
                <c:v>17.165261999999998</c:v>
              </c:pt>
              <c:pt idx="1008">
                <c:v>17.182193999999999</c:v>
              </c:pt>
              <c:pt idx="1009">
                <c:v>17.199256999999999</c:v>
              </c:pt>
              <c:pt idx="1010">
                <c:v>17.216294999999999</c:v>
              </c:pt>
              <c:pt idx="1011">
                <c:v>17.233221</c:v>
              </c:pt>
              <c:pt idx="1012">
                <c:v>17.250264999999999</c:v>
              </c:pt>
              <c:pt idx="1013">
                <c:v>17.267043999999999</c:v>
              </c:pt>
              <c:pt idx="1014">
                <c:v>17.284268000000001</c:v>
              </c:pt>
              <c:pt idx="1015">
                <c:v>17.301266999999999</c:v>
              </c:pt>
              <c:pt idx="1016">
                <c:v>17.318178</c:v>
              </c:pt>
              <c:pt idx="1017">
                <c:v>17.335082</c:v>
              </c:pt>
              <c:pt idx="1018">
                <c:v>17.352321</c:v>
              </c:pt>
              <c:pt idx="1019">
                <c:v>17.369001000000001</c:v>
              </c:pt>
              <c:pt idx="1020">
                <c:v>17.386001</c:v>
              </c:pt>
              <c:pt idx="1021">
                <c:v>17.403006999999999</c:v>
              </c:pt>
              <c:pt idx="1022">
                <c:v>17.420006999999998</c:v>
              </c:pt>
              <c:pt idx="1023">
                <c:v>17.437006</c:v>
              </c:pt>
              <c:pt idx="1024">
                <c:v>17.454004000000001</c:v>
              </c:pt>
              <c:pt idx="1025">
                <c:v>17.471005000000002</c:v>
              </c:pt>
              <c:pt idx="1026">
                <c:v>17.488011</c:v>
              </c:pt>
              <c:pt idx="1027">
                <c:v>17.505009000000001</c:v>
              </c:pt>
              <c:pt idx="1028">
                <c:v>17.522008</c:v>
              </c:pt>
              <c:pt idx="1029">
                <c:v>17.539007999999999</c:v>
              </c:pt>
              <c:pt idx="1030">
                <c:v>17.556335000000001</c:v>
              </c:pt>
              <c:pt idx="1031">
                <c:v>17.573215999999999</c:v>
              </c:pt>
              <c:pt idx="1032">
                <c:v>17.590153999999998</c:v>
              </c:pt>
              <c:pt idx="1033">
                <c:v>17.607261000000001</c:v>
              </c:pt>
              <c:pt idx="1034">
                <c:v>17.624241000000001</c:v>
              </c:pt>
              <c:pt idx="1035">
                <c:v>17.641010000000001</c:v>
              </c:pt>
              <c:pt idx="1036">
                <c:v>17.658335999999998</c:v>
              </c:pt>
              <c:pt idx="1037">
                <c:v>17.675211000000001</c:v>
              </c:pt>
              <c:pt idx="1038">
                <c:v>17.693878999999999</c:v>
              </c:pt>
              <c:pt idx="1039">
                <c:v>17.709019999999999</c:v>
              </c:pt>
              <c:pt idx="1040">
                <c:v>17.726019999999998</c:v>
              </c:pt>
              <c:pt idx="1041">
                <c:v>17.743023999999998</c:v>
              </c:pt>
              <c:pt idx="1042">
                <c:v>17.760020999999998</c:v>
              </c:pt>
              <c:pt idx="1043">
                <c:v>17.777021999999999</c:v>
              </c:pt>
              <c:pt idx="1044">
                <c:v>17.794015999999999</c:v>
              </c:pt>
              <c:pt idx="1045">
                <c:v>17.811091999999999</c:v>
              </c:pt>
              <c:pt idx="1046">
                <c:v>17.828105000000001</c:v>
              </c:pt>
              <c:pt idx="1047">
                <c:v>17.845032</c:v>
              </c:pt>
              <c:pt idx="1048">
                <c:v>17.862024999999999</c:v>
              </c:pt>
              <c:pt idx="1049">
                <c:v>17.879099</c:v>
              </c:pt>
              <c:pt idx="1050">
                <c:v>17.895026999999999</c:v>
              </c:pt>
              <c:pt idx="1051">
                <c:v>17.912022</c:v>
              </c:pt>
              <c:pt idx="1052">
                <c:v>17.929023000000001</c:v>
              </c:pt>
              <c:pt idx="1053">
                <c:v>17.946031000000001</c:v>
              </c:pt>
              <c:pt idx="1054">
                <c:v>17.963045000000001</c:v>
              </c:pt>
              <c:pt idx="1055">
                <c:v>17.980059000000001</c:v>
              </c:pt>
              <c:pt idx="1056">
                <c:v>18.05688</c:v>
              </c:pt>
              <c:pt idx="1057">
                <c:v>18.065041999999998</c:v>
              </c:pt>
              <c:pt idx="1058">
                <c:v>18.088782999999999</c:v>
              </c:pt>
              <c:pt idx="1059">
                <c:v>18.099111000000001</c:v>
              </c:pt>
              <c:pt idx="1060">
                <c:v>18.116047999999999</c:v>
              </c:pt>
              <c:pt idx="1061">
                <c:v>18.133027999999999</c:v>
              </c:pt>
              <c:pt idx="1062">
                <c:v>18.150033000000001</c:v>
              </c:pt>
              <c:pt idx="1063">
                <c:v>18.167055999999999</c:v>
              </c:pt>
              <c:pt idx="1064">
                <c:v>18.184094999999999</c:v>
              </c:pt>
              <c:pt idx="1065">
                <c:v>18.201091999999999</c:v>
              </c:pt>
              <c:pt idx="1066">
                <c:v>18.218094000000001</c:v>
              </c:pt>
              <c:pt idx="1067">
                <c:v>18.235173</c:v>
              </c:pt>
              <c:pt idx="1068">
                <c:v>18.252137000000001</c:v>
              </c:pt>
              <c:pt idx="1069">
                <c:v>18.269110999999999</c:v>
              </c:pt>
              <c:pt idx="1070">
                <c:v>18.286162999999998</c:v>
              </c:pt>
              <c:pt idx="1071">
                <c:v>18.303127</c:v>
              </c:pt>
              <c:pt idx="1072">
                <c:v>18.320181999999999</c:v>
              </c:pt>
              <c:pt idx="1073">
                <c:v>18.337149</c:v>
              </c:pt>
              <c:pt idx="1074">
                <c:v>18.354158000000002</c:v>
              </c:pt>
              <c:pt idx="1075">
                <c:v>18.371157</c:v>
              </c:pt>
              <c:pt idx="1076">
                <c:v>18.388172999999998</c:v>
              </c:pt>
              <c:pt idx="1077">
                <c:v>18.405176000000001</c:v>
              </c:pt>
              <c:pt idx="1078">
                <c:v>18.422167999999999</c:v>
              </c:pt>
              <c:pt idx="1079">
                <c:v>18.439197</c:v>
              </c:pt>
              <c:pt idx="1080">
                <c:v>18.456202000000001</c:v>
              </c:pt>
              <c:pt idx="1081">
                <c:v>18.473123000000001</c:v>
              </c:pt>
              <c:pt idx="1082">
                <c:v>18.490202</c:v>
              </c:pt>
              <c:pt idx="1083">
                <c:v>18.507196</c:v>
              </c:pt>
              <c:pt idx="1084">
                <c:v>18.524232999999999</c:v>
              </c:pt>
              <c:pt idx="1085">
                <c:v>18.541194999999998</c:v>
              </c:pt>
              <c:pt idx="1086">
                <c:v>18.558195999999999</c:v>
              </c:pt>
              <c:pt idx="1087">
                <c:v>18.575192999999999</c:v>
              </c:pt>
              <c:pt idx="1088">
                <c:v>18.592196999999999</c:v>
              </c:pt>
              <c:pt idx="1089">
                <c:v>18.609190999999999</c:v>
              </c:pt>
              <c:pt idx="1090">
                <c:v>18.626192</c:v>
              </c:pt>
              <c:pt idx="1091">
                <c:v>18.643167999999999</c:v>
              </c:pt>
              <c:pt idx="1092">
                <c:v>18.66019</c:v>
              </c:pt>
              <c:pt idx="1093">
                <c:v>18.677182999999999</c:v>
              </c:pt>
              <c:pt idx="1094">
                <c:v>18.694192000000001</c:v>
              </c:pt>
              <c:pt idx="1095">
                <c:v>18.711185</c:v>
              </c:pt>
              <c:pt idx="1096">
                <c:v>18.728173999999999</c:v>
              </c:pt>
              <c:pt idx="1097">
                <c:v>18.745184999999999</c:v>
              </c:pt>
              <c:pt idx="1098">
                <c:v>18.762241</c:v>
              </c:pt>
              <c:pt idx="1099">
                <c:v>18.77919</c:v>
              </c:pt>
              <c:pt idx="1100">
                <c:v>18.796194</c:v>
              </c:pt>
              <c:pt idx="1101">
                <c:v>18.813172999999999</c:v>
              </c:pt>
              <c:pt idx="1102">
                <c:v>18.830621000000001</c:v>
              </c:pt>
              <c:pt idx="1103">
                <c:v>18.847418999999999</c:v>
              </c:pt>
              <c:pt idx="1104">
                <c:v>18.864284999999999</c:v>
              </c:pt>
              <c:pt idx="1105">
                <c:v>18.881226999999999</c:v>
              </c:pt>
              <c:pt idx="1106">
                <c:v>18.898177</c:v>
              </c:pt>
              <c:pt idx="1107">
                <c:v>18.915194</c:v>
              </c:pt>
              <c:pt idx="1108">
                <c:v>18.932182000000001</c:v>
              </c:pt>
              <c:pt idx="1109">
                <c:v>18.949359999999999</c:v>
              </c:pt>
              <c:pt idx="1110">
                <c:v>18.966304999999998</c:v>
              </c:pt>
              <c:pt idx="1111">
                <c:v>18.983315000000001</c:v>
              </c:pt>
              <c:pt idx="1112">
                <c:v>19.000312999999998</c:v>
              </c:pt>
              <c:pt idx="1113">
                <c:v>19.017130000000002</c:v>
              </c:pt>
              <c:pt idx="1114">
                <c:v>19.034130000000001</c:v>
              </c:pt>
              <c:pt idx="1115">
                <c:v>19.051131999999999</c:v>
              </c:pt>
              <c:pt idx="1116">
                <c:v>19.06812</c:v>
              </c:pt>
              <c:pt idx="1117">
                <c:v>19.085114000000001</c:v>
              </c:pt>
              <c:pt idx="1118">
                <c:v>19.102119999999999</c:v>
              </c:pt>
              <c:pt idx="1119">
                <c:v>19.119116000000002</c:v>
              </c:pt>
              <c:pt idx="1120">
                <c:v>19.136116999999999</c:v>
              </c:pt>
              <c:pt idx="1121">
                <c:v>19.153127000000001</c:v>
              </c:pt>
              <c:pt idx="1122">
                <c:v>19.170114000000002</c:v>
              </c:pt>
              <c:pt idx="1123">
                <c:v>19.187334</c:v>
              </c:pt>
              <c:pt idx="1124">
                <c:v>19.204121000000001</c:v>
              </c:pt>
              <c:pt idx="1125">
                <c:v>19.221070999999998</c:v>
              </c:pt>
              <c:pt idx="1126">
                <c:v>19.238121</c:v>
              </c:pt>
              <c:pt idx="1127">
                <c:v>19.255126000000001</c:v>
              </c:pt>
              <c:pt idx="1128">
                <c:v>19.272252000000002</c:v>
              </c:pt>
              <c:pt idx="1129">
                <c:v>19.289127000000001</c:v>
              </c:pt>
              <c:pt idx="1130">
                <c:v>19.306121999999998</c:v>
              </c:pt>
              <c:pt idx="1131">
                <c:v>19.323340999999999</c:v>
              </c:pt>
              <c:pt idx="1132">
                <c:v>19.340123999999999</c:v>
              </c:pt>
              <c:pt idx="1133">
                <c:v>19.357147000000001</c:v>
              </c:pt>
              <c:pt idx="1134">
                <c:v>19.374127000000001</c:v>
              </c:pt>
              <c:pt idx="1135">
                <c:v>19.391127999999998</c:v>
              </c:pt>
              <c:pt idx="1136">
                <c:v>19.408134</c:v>
              </c:pt>
              <c:pt idx="1137">
                <c:v>19.425136999999999</c:v>
              </c:pt>
              <c:pt idx="1138">
                <c:v>19.442081999999999</c:v>
              </c:pt>
              <c:pt idx="1139">
                <c:v>19.459081999999999</c:v>
              </c:pt>
              <c:pt idx="1140">
                <c:v>19.476085999999999</c:v>
              </c:pt>
              <c:pt idx="1141">
                <c:v>19.493352999999999</c:v>
              </c:pt>
              <c:pt idx="1142">
                <c:v>19.510088</c:v>
              </c:pt>
              <c:pt idx="1143">
                <c:v>19.527096</c:v>
              </c:pt>
              <c:pt idx="1144">
                <c:v>19.544084999999999</c:v>
              </c:pt>
              <c:pt idx="1145">
                <c:v>19.561091000000001</c:v>
              </c:pt>
              <c:pt idx="1146">
                <c:v>19.578098000000001</c:v>
              </c:pt>
              <c:pt idx="1147">
                <c:v>19.595088000000001</c:v>
              </c:pt>
              <c:pt idx="1148">
                <c:v>19.612089000000001</c:v>
              </c:pt>
              <c:pt idx="1149">
                <c:v>19.629103000000001</c:v>
              </c:pt>
              <c:pt idx="1150">
                <c:v>19.646090000000001</c:v>
              </c:pt>
              <c:pt idx="1151">
                <c:v>19.663378000000002</c:v>
              </c:pt>
              <c:pt idx="1152">
                <c:v>19.680094</c:v>
              </c:pt>
              <c:pt idx="1153">
                <c:v>19.697164000000001</c:v>
              </c:pt>
              <c:pt idx="1154">
                <c:v>19.714095</c:v>
              </c:pt>
              <c:pt idx="1155">
                <c:v>19.731109</c:v>
              </c:pt>
              <c:pt idx="1156">
                <c:v>19.748100000000001</c:v>
              </c:pt>
              <c:pt idx="1157">
                <c:v>19.765112999999999</c:v>
              </c:pt>
              <c:pt idx="1158">
                <c:v>19.782108000000001</c:v>
              </c:pt>
              <c:pt idx="1159">
                <c:v>19.799108</c:v>
              </c:pt>
              <c:pt idx="1160">
                <c:v>19.816103999999999</c:v>
              </c:pt>
              <c:pt idx="1161">
                <c:v>19.833130000000001</c:v>
              </c:pt>
              <c:pt idx="1162">
                <c:v>19.850104000000002</c:v>
              </c:pt>
              <c:pt idx="1163">
                <c:v>19.867163999999999</c:v>
              </c:pt>
              <c:pt idx="1164">
                <c:v>19.88411</c:v>
              </c:pt>
              <c:pt idx="1165">
                <c:v>19.901112999999999</c:v>
              </c:pt>
              <c:pt idx="1166">
                <c:v>19.918116000000001</c:v>
              </c:pt>
              <c:pt idx="1167">
                <c:v>19.935134000000001</c:v>
              </c:pt>
              <c:pt idx="1168">
                <c:v>19.95213</c:v>
              </c:pt>
              <c:pt idx="1169">
                <c:v>19.969116</c:v>
              </c:pt>
              <c:pt idx="1170">
                <c:v>19.986129999999999</c:v>
              </c:pt>
              <c:pt idx="1171">
                <c:v>20.003140999999999</c:v>
              </c:pt>
              <c:pt idx="1172">
                <c:v>20.020116000000002</c:v>
              </c:pt>
              <c:pt idx="1173">
                <c:v>20.03716</c:v>
              </c:pt>
              <c:pt idx="1174">
                <c:v>20.054114999999999</c:v>
              </c:pt>
              <c:pt idx="1175">
                <c:v>20.071110999999998</c:v>
              </c:pt>
              <c:pt idx="1176">
                <c:v>20.088144</c:v>
              </c:pt>
              <c:pt idx="1177">
                <c:v>20.105128000000001</c:v>
              </c:pt>
              <c:pt idx="1178">
                <c:v>20.122129999999999</c:v>
              </c:pt>
              <c:pt idx="1179">
                <c:v>20.139118</c:v>
              </c:pt>
              <c:pt idx="1180">
                <c:v>20.156115</c:v>
              </c:pt>
              <c:pt idx="1181">
                <c:v>20.173136</c:v>
              </c:pt>
              <c:pt idx="1182">
                <c:v>20.190118999999999</c:v>
              </c:pt>
              <c:pt idx="1183">
                <c:v>20.207153999999999</c:v>
              </c:pt>
              <c:pt idx="1184">
                <c:v>20.224117</c:v>
              </c:pt>
              <c:pt idx="1185">
                <c:v>20.241118</c:v>
              </c:pt>
              <c:pt idx="1186">
                <c:v>20.258126000000001</c:v>
              </c:pt>
              <c:pt idx="1187">
                <c:v>20.275124999999999</c:v>
              </c:pt>
              <c:pt idx="1188">
                <c:v>20.292124000000001</c:v>
              </c:pt>
              <c:pt idx="1189">
                <c:v>20.309121000000001</c:v>
              </c:pt>
              <c:pt idx="1190">
                <c:v>20.326121000000001</c:v>
              </c:pt>
              <c:pt idx="1191">
                <c:v>20.343136999999999</c:v>
              </c:pt>
              <c:pt idx="1192">
                <c:v>20.360137999999999</c:v>
              </c:pt>
              <c:pt idx="1193">
                <c:v>20.377379999999999</c:v>
              </c:pt>
              <c:pt idx="1194">
                <c:v>20.394124999999999</c:v>
              </c:pt>
              <c:pt idx="1195">
                <c:v>20.411124999999998</c:v>
              </c:pt>
              <c:pt idx="1196">
                <c:v>20.428137</c:v>
              </c:pt>
              <c:pt idx="1197">
                <c:v>20.445126999999999</c:v>
              </c:pt>
              <c:pt idx="1198">
                <c:v>20.462128</c:v>
              </c:pt>
              <c:pt idx="1199">
                <c:v>20.479365000000001</c:v>
              </c:pt>
              <c:pt idx="1200">
                <c:v>20.496130000000001</c:v>
              </c:pt>
              <c:pt idx="1201">
                <c:v>20.513145999999999</c:v>
              </c:pt>
              <c:pt idx="1202">
                <c:v>20.530695000000001</c:v>
              </c:pt>
              <c:pt idx="1203">
                <c:v>20.547215999999999</c:v>
              </c:pt>
              <c:pt idx="1204">
                <c:v>20.564135</c:v>
              </c:pt>
              <c:pt idx="1205">
                <c:v>20.581136000000001</c:v>
              </c:pt>
              <c:pt idx="1206">
                <c:v>20.598144999999999</c:v>
              </c:pt>
              <c:pt idx="1207">
                <c:v>20.615138000000002</c:v>
              </c:pt>
              <c:pt idx="1208">
                <c:v>20.632142000000002</c:v>
              </c:pt>
              <c:pt idx="1209">
                <c:v>20.649138000000001</c:v>
              </c:pt>
              <c:pt idx="1210">
                <c:v>20.666142000000001</c:v>
              </c:pt>
              <c:pt idx="1211">
                <c:v>20.683163</c:v>
              </c:pt>
              <c:pt idx="1212">
                <c:v>20.700140000000001</c:v>
              </c:pt>
              <c:pt idx="1213">
                <c:v>20.717434000000001</c:v>
              </c:pt>
              <c:pt idx="1214">
                <c:v>20.734141000000001</c:v>
              </c:pt>
              <c:pt idx="1215">
                <c:v>20.751141000000001</c:v>
              </c:pt>
              <c:pt idx="1216">
                <c:v>20.768151</c:v>
              </c:pt>
              <c:pt idx="1217">
                <c:v>20.785146999999998</c:v>
              </c:pt>
              <c:pt idx="1218">
                <c:v>20.802143000000001</c:v>
              </c:pt>
              <c:pt idx="1219">
                <c:v>20.819146</c:v>
              </c:pt>
              <c:pt idx="1220">
                <c:v>20.836148999999999</c:v>
              </c:pt>
              <c:pt idx="1221">
                <c:v>20.853156999999999</c:v>
              </c:pt>
              <c:pt idx="1222">
                <c:v>20.870148</c:v>
              </c:pt>
              <c:pt idx="1223">
                <c:v>20.887177999999999</c:v>
              </c:pt>
              <c:pt idx="1224">
                <c:v>20.904147999999999</c:v>
              </c:pt>
              <c:pt idx="1225">
                <c:v>20.921149</c:v>
              </c:pt>
              <c:pt idx="1226">
                <c:v>20.938153</c:v>
              </c:pt>
              <c:pt idx="1227">
                <c:v>20.955148999999999</c:v>
              </c:pt>
              <c:pt idx="1228">
                <c:v>20.972152000000001</c:v>
              </c:pt>
              <c:pt idx="1229">
                <c:v>20.989152000000001</c:v>
              </c:pt>
              <c:pt idx="1230">
                <c:v>21.006159</c:v>
              </c:pt>
              <c:pt idx="1231">
                <c:v>21.023178000000001</c:v>
              </c:pt>
              <c:pt idx="1232">
                <c:v>21.040154999999999</c:v>
              </c:pt>
              <c:pt idx="1233">
                <c:v>21.057414999999999</c:v>
              </c:pt>
              <c:pt idx="1234">
                <c:v>21.074157</c:v>
              </c:pt>
              <c:pt idx="1235">
                <c:v>21.091155000000001</c:v>
              </c:pt>
              <c:pt idx="1236">
                <c:v>21.108163999999999</c:v>
              </c:pt>
              <c:pt idx="1237">
                <c:v>21.125160999999999</c:v>
              </c:pt>
              <c:pt idx="1238">
                <c:v>21.142157999999998</c:v>
              </c:pt>
              <c:pt idx="1239">
                <c:v>21.159162999999999</c:v>
              </c:pt>
              <c:pt idx="1240">
                <c:v>21.176158999999998</c:v>
              </c:pt>
              <c:pt idx="1241">
                <c:v>21.193180000000002</c:v>
              </c:pt>
              <c:pt idx="1242">
                <c:v>21.210163000000001</c:v>
              </c:pt>
              <c:pt idx="1243">
                <c:v>21.227201999999998</c:v>
              </c:pt>
              <c:pt idx="1244">
                <c:v>21.244164000000001</c:v>
              </c:pt>
              <c:pt idx="1245">
                <c:v>21.261163</c:v>
              </c:pt>
              <c:pt idx="1246">
                <c:v>21.278179000000002</c:v>
              </c:pt>
              <c:pt idx="1247">
                <c:v>21.295414999999998</c:v>
              </c:pt>
              <c:pt idx="1248">
                <c:v>21.312169000000001</c:v>
              </c:pt>
              <c:pt idx="1249">
                <c:v>21.329170999999999</c:v>
              </c:pt>
              <c:pt idx="1250">
                <c:v>21.346169</c:v>
              </c:pt>
              <c:pt idx="1251">
                <c:v>21.363178000000001</c:v>
              </c:pt>
              <c:pt idx="1252">
                <c:v>21.380510000000001</c:v>
              </c:pt>
              <c:pt idx="1253">
                <c:v>21.397437</c:v>
              </c:pt>
              <c:pt idx="1254">
                <c:v>21.414187999999999</c:v>
              </c:pt>
              <c:pt idx="1255">
                <c:v>21.431175</c:v>
              </c:pt>
              <c:pt idx="1256">
                <c:v>21.452914</c:v>
              </c:pt>
              <c:pt idx="1257">
                <c:v>21.466794</c:v>
              </c:pt>
              <c:pt idx="1258">
                <c:v>21.482175999999999</c:v>
              </c:pt>
              <c:pt idx="1259">
                <c:v>21.499184</c:v>
              </c:pt>
              <c:pt idx="1260">
                <c:v>21.516428000000001</c:v>
              </c:pt>
              <c:pt idx="1261">
                <c:v>21.533190999999999</c:v>
              </c:pt>
              <c:pt idx="1262">
                <c:v>21.550182</c:v>
              </c:pt>
              <c:pt idx="1263">
                <c:v>21.567219999999999</c:v>
              </c:pt>
              <c:pt idx="1264">
                <c:v>21.585205999999999</c:v>
              </c:pt>
              <c:pt idx="1265">
                <c:v>21.602136000000002</c:v>
              </c:pt>
              <c:pt idx="1266">
                <c:v>21.618511000000002</c:v>
              </c:pt>
              <c:pt idx="1267">
                <c:v>21.63552</c:v>
              </c:pt>
              <c:pt idx="1268">
                <c:v>21.653054000000001</c:v>
              </c:pt>
              <c:pt idx="1269">
                <c:v>21.669205000000002</c:v>
              </c:pt>
              <c:pt idx="1270">
                <c:v>21.686354999999999</c:v>
              </c:pt>
              <c:pt idx="1271">
                <c:v>21.703202999999998</c:v>
              </c:pt>
              <c:pt idx="1272">
                <c:v>21.720324000000002</c:v>
              </c:pt>
              <c:pt idx="1273">
                <c:v>21.737217000000001</c:v>
              </c:pt>
              <c:pt idx="1274">
                <c:v>21.754197999999999</c:v>
              </c:pt>
              <c:pt idx="1275">
                <c:v>21.771201000000001</c:v>
              </c:pt>
              <c:pt idx="1276">
                <c:v>21.788215999999998</c:v>
              </c:pt>
              <c:pt idx="1277">
                <c:v>21.805211</c:v>
              </c:pt>
              <c:pt idx="1278">
                <c:v>21.822664</c:v>
              </c:pt>
              <c:pt idx="1279">
                <c:v>21.839213000000001</c:v>
              </c:pt>
              <c:pt idx="1280">
                <c:v>21.856210000000001</c:v>
              </c:pt>
              <c:pt idx="1281">
                <c:v>21.873221999999998</c:v>
              </c:pt>
              <c:pt idx="1282">
                <c:v>21.89021</c:v>
              </c:pt>
              <c:pt idx="1283">
                <c:v>21.907238</c:v>
              </c:pt>
              <c:pt idx="1284">
                <c:v>21.924204</c:v>
              </c:pt>
              <c:pt idx="1285">
                <c:v>21.941223000000001</c:v>
              </c:pt>
              <c:pt idx="1286">
                <c:v>21.958514999999998</c:v>
              </c:pt>
              <c:pt idx="1287">
                <c:v>21.975201999999999</c:v>
              </c:pt>
              <c:pt idx="1288">
                <c:v>21.992204000000001</c:v>
              </c:pt>
              <c:pt idx="1289">
                <c:v>22.009212000000002</c:v>
              </c:pt>
              <c:pt idx="1290">
                <c:v>22.026202000000001</c:v>
              </c:pt>
              <c:pt idx="1291">
                <c:v>22.043218</c:v>
              </c:pt>
              <c:pt idx="1292">
                <c:v>22.060212</c:v>
              </c:pt>
              <c:pt idx="1293">
                <c:v>22.077259000000002</c:v>
              </c:pt>
              <c:pt idx="1294">
                <c:v>22.094213</c:v>
              </c:pt>
              <c:pt idx="1295">
                <c:v>22.111207</c:v>
              </c:pt>
              <c:pt idx="1296">
                <c:v>22.128215999999998</c:v>
              </c:pt>
              <c:pt idx="1297">
                <c:v>22.145211</c:v>
              </c:pt>
              <c:pt idx="1298">
                <c:v>22.162210000000002</c:v>
              </c:pt>
              <c:pt idx="1299">
                <c:v>22.179217000000001</c:v>
              </c:pt>
              <c:pt idx="1300">
                <c:v>22.196210000000001</c:v>
              </c:pt>
              <c:pt idx="1301">
                <c:v>22.213227</c:v>
              </c:pt>
              <c:pt idx="1302">
                <c:v>22.230495999999999</c:v>
              </c:pt>
              <c:pt idx="1303">
                <c:v>22.247264000000001</c:v>
              </c:pt>
              <c:pt idx="1304">
                <c:v>22.264216000000001</c:v>
              </c:pt>
              <c:pt idx="1305">
                <c:v>22.281222</c:v>
              </c:pt>
              <c:pt idx="1306">
                <c:v>22.298462000000001</c:v>
              </c:pt>
              <c:pt idx="1307">
                <c:v>22.315227</c:v>
              </c:pt>
              <c:pt idx="1308">
                <c:v>22.332222999999999</c:v>
              </c:pt>
              <c:pt idx="1309">
                <c:v>22.349225000000001</c:v>
              </c:pt>
              <c:pt idx="1310">
                <c:v>22.366225</c:v>
              </c:pt>
              <c:pt idx="1311">
                <c:v>22.383239</c:v>
              </c:pt>
              <c:pt idx="1312">
                <c:v>22.400219</c:v>
              </c:pt>
              <c:pt idx="1313">
                <c:v>22.417273000000002</c:v>
              </c:pt>
              <c:pt idx="1314">
                <c:v>22.434229999999999</c:v>
              </c:pt>
              <c:pt idx="1315">
                <c:v>22.451225999999998</c:v>
              </c:pt>
              <c:pt idx="1316">
                <c:v>22.468229999999998</c:v>
              </c:pt>
              <c:pt idx="1317">
                <c:v>22.485223999999999</c:v>
              </c:pt>
              <c:pt idx="1318">
                <c:v>22.502229</c:v>
              </c:pt>
              <c:pt idx="1319">
                <c:v>22.519231999999999</c:v>
              </c:pt>
              <c:pt idx="1320">
                <c:v>22.536228000000001</c:v>
              </c:pt>
              <c:pt idx="1321">
                <c:v>22.553234</c:v>
              </c:pt>
              <c:pt idx="1322">
                <c:v>22.570233999999999</c:v>
              </c:pt>
              <c:pt idx="1323">
                <c:v>22.587316000000001</c:v>
              </c:pt>
              <c:pt idx="1324">
                <c:v>22.604237000000001</c:v>
              </c:pt>
              <c:pt idx="1325">
                <c:v>22.621230000000001</c:v>
              </c:pt>
              <c:pt idx="1326">
                <c:v>22.638241000000001</c:v>
              </c:pt>
              <c:pt idx="1327">
                <c:v>22.655234</c:v>
              </c:pt>
              <c:pt idx="1328">
                <c:v>22.672239000000001</c:v>
              </c:pt>
              <c:pt idx="1329">
                <c:v>22.689239000000001</c:v>
              </c:pt>
              <c:pt idx="1330">
                <c:v>22.706239</c:v>
              </c:pt>
              <c:pt idx="1331">
                <c:v>22.723257</c:v>
              </c:pt>
              <c:pt idx="1332">
                <c:v>22.740244000000001</c:v>
              </c:pt>
              <c:pt idx="1333">
                <c:v>22.757297999999999</c:v>
              </c:pt>
              <c:pt idx="1334">
                <c:v>22.774243999999999</c:v>
              </c:pt>
              <c:pt idx="1335">
                <c:v>22.791236999999999</c:v>
              </c:pt>
              <c:pt idx="1336">
                <c:v>22.808242</c:v>
              </c:pt>
              <c:pt idx="1337">
                <c:v>22.825240999999998</c:v>
              </c:pt>
              <c:pt idx="1338">
                <c:v>22.842238999999999</c:v>
              </c:pt>
              <c:pt idx="1339">
                <c:v>22.859414999999998</c:v>
              </c:pt>
              <c:pt idx="1340">
                <c:v>22.876241</c:v>
              </c:pt>
              <c:pt idx="1341">
                <c:v>22.893248</c:v>
              </c:pt>
              <c:pt idx="1342">
                <c:v>22.910247999999999</c:v>
              </c:pt>
              <c:pt idx="1343">
                <c:v>22.927292000000001</c:v>
              </c:pt>
              <c:pt idx="1344">
                <c:v>22.944248000000002</c:v>
              </c:pt>
              <c:pt idx="1345">
                <c:v>22.961628000000001</c:v>
              </c:pt>
              <c:pt idx="1346">
                <c:v>22.978259000000001</c:v>
              </c:pt>
              <c:pt idx="1347">
                <c:v>22.995276</c:v>
              </c:pt>
              <c:pt idx="1348">
                <c:v>23.012438</c:v>
              </c:pt>
              <c:pt idx="1349">
                <c:v>23.029254999999999</c:v>
              </c:pt>
              <c:pt idx="1350">
                <c:v>23.046249</c:v>
              </c:pt>
              <c:pt idx="1351">
                <c:v>23.063269999999999</c:v>
              </c:pt>
              <c:pt idx="1352">
                <c:v>23.080608000000002</c:v>
              </c:pt>
              <c:pt idx="1353">
                <c:v>23.097472</c:v>
              </c:pt>
              <c:pt idx="1354">
                <c:v>23.114304000000001</c:v>
              </c:pt>
              <c:pt idx="1355">
                <c:v>23.131274000000001</c:v>
              </c:pt>
              <c:pt idx="1356">
                <c:v>23.148284</c:v>
              </c:pt>
              <c:pt idx="1357">
                <c:v>23.165382000000001</c:v>
              </c:pt>
              <c:pt idx="1358">
                <c:v>23.182262000000001</c:v>
              </c:pt>
              <c:pt idx="1359">
                <c:v>23.199263999999999</c:v>
              </c:pt>
              <c:pt idx="1360">
                <c:v>23.216518000000001</c:v>
              </c:pt>
              <c:pt idx="1361">
                <c:v>23.233270999999998</c:v>
              </c:pt>
              <c:pt idx="1362">
                <c:v>23.250264999999999</c:v>
              </c:pt>
              <c:pt idx="1363">
                <c:v>23.267510999999999</c:v>
              </c:pt>
              <c:pt idx="1364">
                <c:v>23.284268000000001</c:v>
              </c:pt>
              <c:pt idx="1365">
                <c:v>23.301262000000001</c:v>
              </c:pt>
              <c:pt idx="1366">
                <c:v>23.318270999999999</c:v>
              </c:pt>
              <c:pt idx="1367">
                <c:v>23.335516999999999</c:v>
              </c:pt>
              <c:pt idx="1368">
                <c:v>23.352270000000001</c:v>
              </c:pt>
              <c:pt idx="1369">
                <c:v>23.369271000000001</c:v>
              </c:pt>
              <c:pt idx="1370">
                <c:v>23.386268000000001</c:v>
              </c:pt>
              <c:pt idx="1371">
                <c:v>23.403289999999998</c:v>
              </c:pt>
              <c:pt idx="1372">
                <c:v>23.420275</c:v>
              </c:pt>
              <c:pt idx="1373">
                <c:v>23.437545</c:v>
              </c:pt>
              <c:pt idx="1374">
                <c:v>23.454279</c:v>
              </c:pt>
              <c:pt idx="1375">
                <c:v>23.471274999999999</c:v>
              </c:pt>
              <c:pt idx="1376">
                <c:v>23.488281000000001</c:v>
              </c:pt>
              <c:pt idx="1377">
                <c:v>23.505451999999998</c:v>
              </c:pt>
              <c:pt idx="1378">
                <c:v>23.522392</c:v>
              </c:pt>
              <c:pt idx="1379">
                <c:v>23.539474999999999</c:v>
              </c:pt>
              <c:pt idx="1380">
                <c:v>23.556398999999999</c:v>
              </c:pt>
              <c:pt idx="1381">
                <c:v>23.573474999999998</c:v>
              </c:pt>
              <c:pt idx="1382">
                <c:v>23.590527999999999</c:v>
              </c:pt>
              <c:pt idx="1383">
                <c:v>23.607326</c:v>
              </c:pt>
              <c:pt idx="1384">
                <c:v>23.624348999999999</c:v>
              </c:pt>
              <c:pt idx="1385">
                <c:v>23.641332999999999</c:v>
              </c:pt>
              <c:pt idx="1386">
                <c:v>23.658286</c:v>
              </c:pt>
              <c:pt idx="1387">
                <c:v>23.675464000000002</c:v>
              </c:pt>
              <c:pt idx="1388">
                <c:v>23.692394</c:v>
              </c:pt>
              <c:pt idx="1389">
                <c:v>23.709278999999999</c:v>
              </c:pt>
              <c:pt idx="1390">
                <c:v>23.726330000000001</c:v>
              </c:pt>
              <c:pt idx="1391">
                <c:v>23.743295</c:v>
              </c:pt>
              <c:pt idx="1392">
                <c:v>23.760380999999999</c:v>
              </c:pt>
              <c:pt idx="1393">
                <c:v>23.777304000000001</c:v>
              </c:pt>
              <c:pt idx="1394">
                <c:v>23.794288999999999</c:v>
              </c:pt>
              <c:pt idx="1395">
                <c:v>23.81129</c:v>
              </c:pt>
              <c:pt idx="1396">
                <c:v>23.828299999999999</c:v>
              </c:pt>
              <c:pt idx="1397">
                <c:v>23.845302</c:v>
              </c:pt>
              <c:pt idx="1398">
                <c:v>23.862532999999999</c:v>
              </c:pt>
              <c:pt idx="1399">
                <c:v>23.879294999999999</c:v>
              </c:pt>
              <c:pt idx="1400">
                <c:v>23.896450999999999</c:v>
              </c:pt>
              <c:pt idx="1401">
                <c:v>23.913786999999999</c:v>
              </c:pt>
              <c:pt idx="1402">
                <c:v>23.930689999999998</c:v>
              </c:pt>
              <c:pt idx="1403">
                <c:v>23.947337000000001</c:v>
              </c:pt>
              <c:pt idx="1404">
                <c:v>23.964302</c:v>
              </c:pt>
              <c:pt idx="1405">
                <c:v>23.981300000000001</c:v>
              </c:pt>
              <c:pt idx="1406">
                <c:v>23.998315999999999</c:v>
              </c:pt>
              <c:pt idx="1407">
                <c:v>24.015318000000001</c:v>
              </c:pt>
              <c:pt idx="1408">
                <c:v>24.032311</c:v>
              </c:pt>
              <c:pt idx="1409">
                <c:v>24.049326000000001</c:v>
              </c:pt>
              <c:pt idx="1410">
                <c:v>24.066300999999999</c:v>
              </c:pt>
              <c:pt idx="1411">
                <c:v>24.083321999999999</c:v>
              </c:pt>
              <c:pt idx="1412">
                <c:v>24.100307999999998</c:v>
              </c:pt>
              <c:pt idx="1413">
                <c:v>24.117388999999999</c:v>
              </c:pt>
              <c:pt idx="1414">
                <c:v>24.134377000000001</c:v>
              </c:pt>
              <c:pt idx="1415">
                <c:v>24.151305000000001</c:v>
              </c:pt>
              <c:pt idx="1416">
                <c:v>24.168329</c:v>
              </c:pt>
              <c:pt idx="1417">
                <c:v>24.185303999999999</c:v>
              </c:pt>
              <c:pt idx="1418">
                <c:v>24.202311000000002</c:v>
              </c:pt>
              <c:pt idx="1419">
                <c:v>24.219304999999999</c:v>
              </c:pt>
              <c:pt idx="1420">
                <c:v>24.236333999999999</c:v>
              </c:pt>
              <c:pt idx="1421">
                <c:v>24.253329999999998</c:v>
              </c:pt>
              <c:pt idx="1422">
                <c:v>24.270558000000001</c:v>
              </c:pt>
              <c:pt idx="1423">
                <c:v>24.287355000000002</c:v>
              </c:pt>
              <c:pt idx="1424">
                <c:v>24.304555000000001</c:v>
              </c:pt>
              <c:pt idx="1425">
                <c:v>24.321307999999998</c:v>
              </c:pt>
              <c:pt idx="1426">
                <c:v>24.338322999999999</c:v>
              </c:pt>
              <c:pt idx="1427">
                <c:v>24.355367000000001</c:v>
              </c:pt>
              <c:pt idx="1428">
                <c:v>24.372309999999999</c:v>
              </c:pt>
              <c:pt idx="1429">
                <c:v>24.389316000000001</c:v>
              </c:pt>
              <c:pt idx="1430">
                <c:v>24.406537</c:v>
              </c:pt>
              <c:pt idx="1431">
                <c:v>24.423323</c:v>
              </c:pt>
              <c:pt idx="1432">
                <c:v>24.44032</c:v>
              </c:pt>
              <c:pt idx="1433">
                <c:v>24.45757</c:v>
              </c:pt>
              <c:pt idx="1434">
                <c:v>24.474567</c:v>
              </c:pt>
              <c:pt idx="1435">
                <c:v>24.491315</c:v>
              </c:pt>
              <c:pt idx="1436">
                <c:v>24.508586000000001</c:v>
              </c:pt>
              <c:pt idx="1437">
                <c:v>24.525338999999999</c:v>
              </c:pt>
              <c:pt idx="1438">
                <c:v>24.542596</c:v>
              </c:pt>
              <c:pt idx="1439">
                <c:v>24.559349999999998</c:v>
              </c:pt>
              <c:pt idx="1440">
                <c:v>24.576352</c:v>
              </c:pt>
              <c:pt idx="1441">
                <c:v>24.593332</c:v>
              </c:pt>
              <c:pt idx="1442">
                <c:v>24.610569999999999</c:v>
              </c:pt>
              <c:pt idx="1443">
                <c:v>24.627466999999999</c:v>
              </c:pt>
              <c:pt idx="1444">
                <c:v>24.644645000000001</c:v>
              </c:pt>
              <c:pt idx="1445">
                <c:v>24.661328999999999</c:v>
              </c:pt>
              <c:pt idx="1446">
                <c:v>24.678334</c:v>
              </c:pt>
              <c:pt idx="1447">
                <c:v>24.695454999999999</c:v>
              </c:pt>
              <c:pt idx="1448">
                <c:v>24.712354000000001</c:v>
              </c:pt>
              <c:pt idx="1449">
                <c:v>24.729574</c:v>
              </c:pt>
              <c:pt idx="1450">
                <c:v>24.746335999999999</c:v>
              </c:pt>
              <c:pt idx="1451">
                <c:v>24.763833000000002</c:v>
              </c:pt>
              <c:pt idx="1452">
                <c:v>24.780505999999999</c:v>
              </c:pt>
              <c:pt idx="1453">
                <c:v>24.797514</c:v>
              </c:pt>
              <c:pt idx="1454">
                <c:v>24.814413999999999</c:v>
              </c:pt>
              <c:pt idx="1455">
                <c:v>24.831347999999998</c:v>
              </c:pt>
              <c:pt idx="1456">
                <c:v>24.848345999999999</c:v>
              </c:pt>
              <c:pt idx="1457">
                <c:v>24.865349999999999</c:v>
              </c:pt>
              <c:pt idx="1458">
                <c:v>24.882368</c:v>
              </c:pt>
              <c:pt idx="1459">
                <c:v>24.899365</c:v>
              </c:pt>
              <c:pt idx="1460">
                <c:v>24.916346000000001</c:v>
              </c:pt>
              <c:pt idx="1461">
                <c:v>24.933482000000001</c:v>
              </c:pt>
              <c:pt idx="1462">
                <c:v>24.95035</c:v>
              </c:pt>
              <c:pt idx="1463">
                <c:v>24.967399</c:v>
              </c:pt>
              <c:pt idx="1464">
                <c:v>24.984635000000001</c:v>
              </c:pt>
              <c:pt idx="1465">
                <c:v>25.001391000000002</c:v>
              </c:pt>
              <c:pt idx="1466">
                <c:v>25.018621</c:v>
              </c:pt>
              <c:pt idx="1467">
                <c:v>25.035606000000001</c:v>
              </c:pt>
              <c:pt idx="1468">
                <c:v>25.052689000000001</c:v>
              </c:pt>
              <c:pt idx="1469">
                <c:v>25.069666999999999</c:v>
              </c:pt>
              <c:pt idx="1470">
                <c:v>25.086549999999999</c:v>
              </c:pt>
              <c:pt idx="1471">
                <c:v>25.103472</c:v>
              </c:pt>
              <c:pt idx="1472">
                <c:v>25.120342000000001</c:v>
              </c:pt>
              <c:pt idx="1473">
                <c:v>25.137616999999999</c:v>
              </c:pt>
              <c:pt idx="1474">
                <c:v>25.154346</c:v>
              </c:pt>
              <c:pt idx="1475">
                <c:v>25.171565000000001</c:v>
              </c:pt>
              <c:pt idx="1476">
                <c:v>25.188690999999999</c:v>
              </c:pt>
              <c:pt idx="1477">
                <c:v>25.205508999999999</c:v>
              </c:pt>
              <c:pt idx="1478">
                <c:v>25.222542000000001</c:v>
              </c:pt>
              <c:pt idx="1479">
                <c:v>25.239601</c:v>
              </c:pt>
              <c:pt idx="1480">
                <c:v>25.256602999999998</c:v>
              </c:pt>
              <c:pt idx="1481">
                <c:v>25.273387</c:v>
              </c:pt>
              <c:pt idx="1482">
                <c:v>25.290624000000001</c:v>
              </c:pt>
              <c:pt idx="1483">
                <c:v>25.30763</c:v>
              </c:pt>
              <c:pt idx="1484">
                <c:v>25.324611000000001</c:v>
              </c:pt>
              <c:pt idx="1485">
                <c:v>25.34141</c:v>
              </c:pt>
              <c:pt idx="1486">
                <c:v>25.358366</c:v>
              </c:pt>
              <c:pt idx="1487">
                <c:v>25.375509000000001</c:v>
              </c:pt>
              <c:pt idx="1488">
                <c:v>25.392631000000002</c:v>
              </c:pt>
              <c:pt idx="1489">
                <c:v>25.409521000000002</c:v>
              </c:pt>
              <c:pt idx="1490">
                <c:v>25.426435000000001</c:v>
              </c:pt>
              <c:pt idx="1491">
                <c:v>25.443691000000001</c:v>
              </c:pt>
              <c:pt idx="1492">
                <c:v>25.460450000000002</c:v>
              </c:pt>
              <c:pt idx="1493">
                <c:v>25.477533999999999</c:v>
              </c:pt>
              <c:pt idx="1494">
                <c:v>25.494630000000001</c:v>
              </c:pt>
              <c:pt idx="1495">
                <c:v>25.511599</c:v>
              </c:pt>
              <c:pt idx="1496">
                <c:v>25.528371</c:v>
              </c:pt>
              <c:pt idx="1497">
                <c:v>25.545627</c:v>
              </c:pt>
              <c:pt idx="1498">
                <c:v>25.562702999999999</c:v>
              </c:pt>
              <c:pt idx="1499">
                <c:v>25.579651999999999</c:v>
              </c:pt>
              <c:pt idx="1500">
                <c:v>25.596446</c:v>
              </c:pt>
              <c:pt idx="1501">
                <c:v>25.613719</c:v>
              </c:pt>
              <c:pt idx="1502">
                <c:v>25.630725999999999</c:v>
              </c:pt>
              <c:pt idx="1503">
                <c:v>25.647707</c:v>
              </c:pt>
              <c:pt idx="1504">
                <c:v>25.664735</c:v>
              </c:pt>
              <c:pt idx="1505">
                <c:v>25.681723999999999</c:v>
              </c:pt>
              <c:pt idx="1506">
                <c:v>25.698723999999999</c:v>
              </c:pt>
              <c:pt idx="1507">
                <c:v>25.715477</c:v>
              </c:pt>
              <c:pt idx="1508">
                <c:v>25.732727000000001</c:v>
              </c:pt>
              <c:pt idx="1509">
                <c:v>25.749701000000002</c:v>
              </c:pt>
              <c:pt idx="1510">
                <c:v>25.766454</c:v>
              </c:pt>
              <c:pt idx="1511">
                <c:v>25.783715999999998</c:v>
              </c:pt>
              <c:pt idx="1512">
                <c:v>25.800639</c:v>
              </c:pt>
              <c:pt idx="1513">
                <c:v>25.817651999999999</c:v>
              </c:pt>
              <c:pt idx="1514">
                <c:v>25.834717999999999</c:v>
              </c:pt>
              <c:pt idx="1515">
                <c:v>25.851649999999999</c:v>
              </c:pt>
              <c:pt idx="1516">
                <c:v>25.868528999999999</c:v>
              </c:pt>
              <c:pt idx="1517">
                <c:v>25.885660999999999</c:v>
              </c:pt>
              <c:pt idx="1518">
                <c:v>25.902646000000001</c:v>
              </c:pt>
              <c:pt idx="1519">
                <c:v>25.919467999999998</c:v>
              </c:pt>
              <c:pt idx="1520">
                <c:v>25.936723000000001</c:v>
              </c:pt>
              <c:pt idx="1521">
                <c:v>25.953696999999998</c:v>
              </c:pt>
              <c:pt idx="1522">
                <c:v>25.970801999999999</c:v>
              </c:pt>
              <c:pt idx="1523">
                <c:v>25.987403</c:v>
              </c:pt>
              <c:pt idx="1524">
                <c:v>26.004476</c:v>
              </c:pt>
              <c:pt idx="1525">
                <c:v>26.0214</c:v>
              </c:pt>
              <c:pt idx="1526">
                <c:v>26.038406999999999</c:v>
              </c:pt>
              <c:pt idx="1527">
                <c:v>26.055416000000001</c:v>
              </c:pt>
              <c:pt idx="1528">
                <c:v>26.072451000000001</c:v>
              </c:pt>
              <c:pt idx="1529">
                <c:v>26.089611000000001</c:v>
              </c:pt>
              <c:pt idx="1530">
                <c:v>26.106615999999999</c:v>
              </c:pt>
              <c:pt idx="1531">
                <c:v>26.123570000000001</c:v>
              </c:pt>
              <c:pt idx="1532">
                <c:v>26.140481000000001</c:v>
              </c:pt>
              <c:pt idx="1533">
                <c:v>26.157430000000002</c:v>
              </c:pt>
              <c:pt idx="1534">
                <c:v>26.174430000000001</c:v>
              </c:pt>
              <c:pt idx="1535">
                <c:v>26.191469000000001</c:v>
              </c:pt>
              <c:pt idx="1536">
                <c:v>26.208552999999998</c:v>
              </c:pt>
              <c:pt idx="1537">
                <c:v>26.225462</c:v>
              </c:pt>
              <c:pt idx="1538">
                <c:v>26.242602999999999</c:v>
              </c:pt>
              <c:pt idx="1539">
                <c:v>26.259464999999999</c:v>
              </c:pt>
              <c:pt idx="1540">
                <c:v>26.338272</c:v>
              </c:pt>
              <c:pt idx="1541">
                <c:v>26.3444</c:v>
              </c:pt>
              <c:pt idx="1542">
                <c:v>26.368547</c:v>
              </c:pt>
              <c:pt idx="1543">
                <c:v>26.378418</c:v>
              </c:pt>
              <c:pt idx="1544">
                <c:v>26.395396999999999</c:v>
              </c:pt>
              <c:pt idx="1545">
                <c:v>26.412396000000001</c:v>
              </c:pt>
              <c:pt idx="1546">
                <c:v>26.429452000000001</c:v>
              </c:pt>
              <c:pt idx="1547">
                <c:v>26.446452000000001</c:v>
              </c:pt>
              <c:pt idx="1548">
                <c:v>26.463768999999999</c:v>
              </c:pt>
              <c:pt idx="1549">
                <c:v>26.480416000000002</c:v>
              </c:pt>
              <c:pt idx="1550">
                <c:v>26.497416999999999</c:v>
              </c:pt>
              <c:pt idx="1551">
                <c:v>26.514408</c:v>
              </c:pt>
              <c:pt idx="1552">
                <c:v>26.531407999999999</c:v>
              </c:pt>
              <c:pt idx="1553">
                <c:v>26.548416</c:v>
              </c:pt>
              <c:pt idx="1554">
                <c:v>26.565414000000001</c:v>
              </c:pt>
              <c:pt idx="1555">
                <c:v>26.582415999999998</c:v>
              </c:pt>
              <c:pt idx="1556">
                <c:v>26.599412999999998</c:v>
              </c:pt>
              <c:pt idx="1557">
                <c:v>26.616419</c:v>
              </c:pt>
              <c:pt idx="1558">
                <c:v>26.633420000000001</c:v>
              </c:pt>
              <c:pt idx="1559">
                <c:v>26.650468</c:v>
              </c:pt>
              <c:pt idx="1560">
                <c:v>26.667434</c:v>
              </c:pt>
              <c:pt idx="1561">
                <c:v>26.684418999999998</c:v>
              </c:pt>
              <c:pt idx="1562">
                <c:v>26.701454999999999</c:v>
              </c:pt>
              <c:pt idx="1563">
                <c:v>26.718522</c:v>
              </c:pt>
              <c:pt idx="1564">
                <c:v>26.735476999999999</c:v>
              </c:pt>
              <c:pt idx="1565">
                <c:v>26.752471</c:v>
              </c:pt>
              <c:pt idx="1566">
                <c:v>26.769465</c:v>
              </c:pt>
              <c:pt idx="1567">
                <c:v>26.786424</c:v>
              </c:pt>
              <c:pt idx="1568">
                <c:v>26.803460000000001</c:v>
              </c:pt>
              <c:pt idx="1569">
                <c:v>26.820543000000001</c:v>
              </c:pt>
              <c:pt idx="1570">
                <c:v>26.837437999999999</c:v>
              </c:pt>
              <c:pt idx="1571">
                <c:v>26.854527999999998</c:v>
              </c:pt>
              <c:pt idx="1572">
                <c:v>26.871482</c:v>
              </c:pt>
              <c:pt idx="1573">
                <c:v>26.888432000000002</c:v>
              </c:pt>
              <c:pt idx="1574">
                <c:v>26.905436999999999</c:v>
              </c:pt>
              <c:pt idx="1575">
                <c:v>26.922528</c:v>
              </c:pt>
              <c:pt idx="1576">
                <c:v>26.939482000000002</c:v>
              </c:pt>
              <c:pt idx="1577">
                <c:v>26.956432</c:v>
              </c:pt>
              <c:pt idx="1578">
                <c:v>26.973519</c:v>
              </c:pt>
              <c:pt idx="1579">
                <c:v>26.990651</c:v>
              </c:pt>
              <c:pt idx="1580">
                <c:v>27.007671999999999</c:v>
              </c:pt>
              <c:pt idx="1581">
                <c:v>27.024495999999999</c:v>
              </c:pt>
              <c:pt idx="1582">
                <c:v>27.041658999999999</c:v>
              </c:pt>
              <c:pt idx="1583">
                <c:v>27.058482999999999</c:v>
              </c:pt>
              <c:pt idx="1584">
                <c:v>27.075475000000001</c:v>
              </c:pt>
              <c:pt idx="1585">
                <c:v>27.092645000000001</c:v>
              </c:pt>
              <c:pt idx="1586">
                <c:v>27.109476999999998</c:v>
              </c:pt>
              <c:pt idx="1587">
                <c:v>27.126479</c:v>
              </c:pt>
              <c:pt idx="1588">
                <c:v>27.143488000000001</c:v>
              </c:pt>
              <c:pt idx="1589">
                <c:v>27.160651999999999</c:v>
              </c:pt>
              <c:pt idx="1590">
                <c:v>27.177496000000001</c:v>
              </c:pt>
              <c:pt idx="1591">
                <c:v>27.194507999999999</c:v>
              </c:pt>
              <c:pt idx="1592">
                <c:v>27.211562000000001</c:v>
              </c:pt>
              <c:pt idx="1593">
                <c:v>27.22851</c:v>
              </c:pt>
              <c:pt idx="1594">
                <c:v>27.245571999999999</c:v>
              </c:pt>
              <c:pt idx="1595">
                <c:v>27.262594</c:v>
              </c:pt>
              <c:pt idx="1596">
                <c:v>27.279582999999999</c:v>
              </c:pt>
              <c:pt idx="1597">
                <c:v>27.297021999999998</c:v>
              </c:pt>
              <c:pt idx="1598">
                <c:v>27.313751</c:v>
              </c:pt>
              <c:pt idx="1599">
                <c:v>27.330639999999999</c:v>
              </c:pt>
              <c:pt idx="1600">
                <c:v>27.347601999999998</c:v>
              </c:pt>
              <c:pt idx="1601">
                <c:v>27.364622000000001</c:v>
              </c:pt>
              <c:pt idx="1602">
                <c:v>27.381588000000001</c:v>
              </c:pt>
              <c:pt idx="1603">
                <c:v>27.398557</c:v>
              </c:pt>
              <c:pt idx="1604">
                <c:v>27.415589000000001</c:v>
              </c:pt>
              <c:pt idx="1605">
                <c:v>27.432589</c:v>
              </c:pt>
              <c:pt idx="1606">
                <c:v>27.449618999999998</c:v>
              </c:pt>
              <c:pt idx="1607">
                <c:v>27.466586</c:v>
              </c:pt>
              <c:pt idx="1608">
                <c:v>27.483613999999999</c:v>
              </c:pt>
              <c:pt idx="1609">
                <c:v>27.500692999999998</c:v>
              </c:pt>
              <c:pt idx="1610">
                <c:v>27.517585</c:v>
              </c:pt>
              <c:pt idx="1611">
                <c:v>27.53463</c:v>
              </c:pt>
              <c:pt idx="1612">
                <c:v>27.551639000000002</c:v>
              </c:pt>
              <c:pt idx="1613">
                <c:v>27.568629999999999</c:v>
              </c:pt>
              <c:pt idx="1614">
                <c:v>27.585614</c:v>
              </c:pt>
              <c:pt idx="1615">
                <c:v>27.602629</c:v>
              </c:pt>
              <c:pt idx="1616">
                <c:v>27.619610000000002</c:v>
              </c:pt>
              <c:pt idx="1617">
                <c:v>27.636614000000002</c:v>
              </c:pt>
              <c:pt idx="1618">
                <c:v>27.653618000000002</c:v>
              </c:pt>
              <c:pt idx="1619">
                <c:v>27.670567999999999</c:v>
              </c:pt>
              <c:pt idx="1620">
                <c:v>27.687601000000001</c:v>
              </c:pt>
              <c:pt idx="1621">
                <c:v>27.704568999999999</c:v>
              </c:pt>
              <c:pt idx="1622">
                <c:v>27.721592999999999</c:v>
              </c:pt>
              <c:pt idx="1623">
                <c:v>27.738551999999999</c:v>
              </c:pt>
              <c:pt idx="1624">
                <c:v>27.755552000000002</c:v>
              </c:pt>
              <c:pt idx="1625">
                <c:v>27.772596</c:v>
              </c:pt>
              <c:pt idx="1626">
                <c:v>27.789559000000001</c:v>
              </c:pt>
              <c:pt idx="1627">
                <c:v>27.806630999999999</c:v>
              </c:pt>
              <c:pt idx="1628">
                <c:v>27.823571000000001</c:v>
              </c:pt>
              <c:pt idx="1629">
                <c:v>27.840558999999999</c:v>
              </c:pt>
              <c:pt idx="1630">
                <c:v>27.857575000000001</c:v>
              </c:pt>
              <c:pt idx="1631">
                <c:v>27.874607000000001</c:v>
              </c:pt>
              <c:pt idx="1632">
                <c:v>27.891569</c:v>
              </c:pt>
              <c:pt idx="1633">
                <c:v>27.908567000000001</c:v>
              </c:pt>
              <c:pt idx="1634">
                <c:v>27.925567999999998</c:v>
              </c:pt>
              <c:pt idx="1635">
                <c:v>27.942502000000001</c:v>
              </c:pt>
              <c:pt idx="1636">
                <c:v>27.959496999999999</c:v>
              </c:pt>
              <c:pt idx="1637">
                <c:v>27.976485</c:v>
              </c:pt>
              <c:pt idx="1638">
                <c:v>27.993501999999999</c:v>
              </c:pt>
              <c:pt idx="1639">
                <c:v>28.010486</c:v>
              </c:pt>
              <c:pt idx="1640">
                <c:v>28.027487000000001</c:v>
              </c:pt>
              <c:pt idx="1641">
                <c:v>28.044473</c:v>
              </c:pt>
              <c:pt idx="1642">
                <c:v>28.061485000000001</c:v>
              </c:pt>
              <c:pt idx="1643">
                <c:v>28.078485000000001</c:v>
              </c:pt>
              <c:pt idx="1644">
                <c:v>28.095486000000001</c:v>
              </c:pt>
              <c:pt idx="1645">
                <c:v>28.112483000000001</c:v>
              </c:pt>
              <c:pt idx="1646">
                <c:v>28.129484000000001</c:v>
              </c:pt>
              <c:pt idx="1647">
                <c:v>28.146484999999998</c:v>
              </c:pt>
              <c:pt idx="1648">
                <c:v>28.163989999999998</c:v>
              </c:pt>
              <c:pt idx="1649">
                <c:v>28.180485000000001</c:v>
              </c:pt>
              <c:pt idx="1650">
                <c:v>28.197496999999998</c:v>
              </c:pt>
              <c:pt idx="1651">
                <c:v>28.214492</c:v>
              </c:pt>
              <c:pt idx="1652">
                <c:v>28.231493</c:v>
              </c:pt>
              <c:pt idx="1653">
                <c:v>28.248495999999999</c:v>
              </c:pt>
              <c:pt idx="1654">
                <c:v>28.265488000000001</c:v>
              </c:pt>
              <c:pt idx="1655">
                <c:v>28.282491</c:v>
              </c:pt>
              <c:pt idx="1656">
                <c:v>28.299488</c:v>
              </c:pt>
              <c:pt idx="1657">
                <c:v>28.316489000000001</c:v>
              </c:pt>
              <c:pt idx="1658">
                <c:v>28.333504000000001</c:v>
              </c:pt>
              <c:pt idx="1659">
                <c:v>28.350491000000002</c:v>
              </c:pt>
              <c:pt idx="1660">
                <c:v>28.367511</c:v>
              </c:pt>
              <c:pt idx="1661">
                <c:v>28.384509000000001</c:v>
              </c:pt>
              <c:pt idx="1662">
                <c:v>28.401489000000002</c:v>
              </c:pt>
              <c:pt idx="1663">
                <c:v>28.418498</c:v>
              </c:pt>
              <c:pt idx="1664">
                <c:v>28.435497999999999</c:v>
              </c:pt>
              <c:pt idx="1665">
                <c:v>28.452490000000001</c:v>
              </c:pt>
              <c:pt idx="1666">
                <c:v>28.469491999999999</c:v>
              </c:pt>
              <c:pt idx="1667">
                <c:v>28.486494</c:v>
              </c:pt>
              <c:pt idx="1668">
                <c:v>28.503518</c:v>
              </c:pt>
              <c:pt idx="1669">
                <c:v>28.520495</c:v>
              </c:pt>
              <c:pt idx="1670">
                <c:v>28.537747</c:v>
              </c:pt>
              <c:pt idx="1671">
                <c:v>28.554496</c:v>
              </c:pt>
              <c:pt idx="1672">
                <c:v>28.571498999999999</c:v>
              </c:pt>
              <c:pt idx="1673">
                <c:v>28.588501999999998</c:v>
              </c:pt>
              <c:pt idx="1674">
                <c:v>28.605499999999999</c:v>
              </c:pt>
              <c:pt idx="1675">
                <c:v>28.622499000000001</c:v>
              </c:pt>
              <c:pt idx="1676">
                <c:v>28.639499000000001</c:v>
              </c:pt>
              <c:pt idx="1677">
                <c:v>28.656500000000001</c:v>
              </c:pt>
              <c:pt idx="1678">
                <c:v>28.673514000000001</c:v>
              </c:pt>
              <c:pt idx="1679">
                <c:v>28.690503</c:v>
              </c:pt>
              <c:pt idx="1680">
                <c:v>28.707533000000002</c:v>
              </c:pt>
              <c:pt idx="1681">
                <c:v>28.724506000000002</c:v>
              </c:pt>
              <c:pt idx="1682">
                <c:v>28.741506000000001</c:v>
              </c:pt>
              <c:pt idx="1683">
                <c:v>28.758509</c:v>
              </c:pt>
              <c:pt idx="1684">
                <c:v>28.775514000000001</c:v>
              </c:pt>
              <c:pt idx="1685">
                <c:v>28.792525000000001</c:v>
              </c:pt>
              <c:pt idx="1686">
                <c:v>28.80951</c:v>
              </c:pt>
              <c:pt idx="1687">
                <c:v>28.826571999999999</c:v>
              </c:pt>
              <c:pt idx="1688">
                <c:v>28.843509999999998</c:v>
              </c:pt>
              <c:pt idx="1689">
                <c:v>28.860510999999999</c:v>
              </c:pt>
              <c:pt idx="1690">
                <c:v>28.877510999999998</c:v>
              </c:pt>
              <c:pt idx="1691">
                <c:v>28.894513</c:v>
              </c:pt>
              <c:pt idx="1692">
                <c:v>28.911514</c:v>
              </c:pt>
              <c:pt idx="1693">
                <c:v>28.928514</c:v>
              </c:pt>
              <c:pt idx="1694">
                <c:v>28.945615</c:v>
              </c:pt>
              <c:pt idx="1695">
                <c:v>28.962523999999998</c:v>
              </c:pt>
              <c:pt idx="1696">
                <c:v>28.979516</c:v>
              </c:pt>
              <c:pt idx="1697">
                <c:v>28.996922000000001</c:v>
              </c:pt>
              <c:pt idx="1698">
                <c:v>29.01361</c:v>
              </c:pt>
              <c:pt idx="1699">
                <c:v>29.030524</c:v>
              </c:pt>
              <c:pt idx="1700">
                <c:v>29.047521</c:v>
              </c:pt>
              <c:pt idx="1701">
                <c:v>29.064522</c:v>
              </c:pt>
              <c:pt idx="1702">
                <c:v>29.081524999999999</c:v>
              </c:pt>
              <c:pt idx="1703">
                <c:v>29.098531999999999</c:v>
              </c:pt>
              <c:pt idx="1704">
                <c:v>29.115575</c:v>
              </c:pt>
              <c:pt idx="1705">
                <c:v>29.132584000000001</c:v>
              </c:pt>
              <c:pt idx="1706">
                <c:v>29.149574999999999</c:v>
              </c:pt>
              <c:pt idx="1707">
                <c:v>29.166587</c:v>
              </c:pt>
              <c:pt idx="1708">
                <c:v>29.183575000000001</c:v>
              </c:pt>
              <c:pt idx="1709">
                <c:v>29.200576000000002</c:v>
              </c:pt>
              <c:pt idx="1710">
                <c:v>29.217575</c:v>
              </c:pt>
              <c:pt idx="1711">
                <c:v>29.234577000000002</c:v>
              </c:pt>
              <c:pt idx="1712">
                <c:v>29.251579</c:v>
              </c:pt>
              <c:pt idx="1713">
                <c:v>29.26858</c:v>
              </c:pt>
              <c:pt idx="1714">
                <c:v>29.285775999999998</c:v>
              </c:pt>
              <c:pt idx="1715">
                <c:v>29.302589999999999</c:v>
              </c:pt>
              <c:pt idx="1716">
                <c:v>29.319580999999999</c:v>
              </c:pt>
              <c:pt idx="1717">
                <c:v>29.336535999999999</c:v>
              </c:pt>
              <c:pt idx="1718">
                <c:v>29.353583</c:v>
              </c:pt>
              <c:pt idx="1719">
                <c:v>29.370584000000001</c:v>
              </c:pt>
              <c:pt idx="1720">
                <c:v>29.387581999999998</c:v>
              </c:pt>
              <c:pt idx="1721">
                <c:v>29.404585000000001</c:v>
              </c:pt>
              <c:pt idx="1722">
                <c:v>29.421585</c:v>
              </c:pt>
              <c:pt idx="1723">
                <c:v>29.438601999999999</c:v>
              </c:pt>
              <c:pt idx="1724">
                <c:v>29.455591999999999</c:v>
              </c:pt>
              <c:pt idx="1725">
                <c:v>29.472595999999999</c:v>
              </c:pt>
              <c:pt idx="1726">
                <c:v>29.489585999999999</c:v>
              </c:pt>
              <c:pt idx="1727">
                <c:v>29.506619000000001</c:v>
              </c:pt>
              <c:pt idx="1728">
                <c:v>29.523754</c:v>
              </c:pt>
              <c:pt idx="1729">
                <c:v>29.540586000000001</c:v>
              </c:pt>
              <c:pt idx="1730">
                <c:v>29.557589</c:v>
              </c:pt>
              <c:pt idx="1731">
                <c:v>29.574591999999999</c:v>
              </c:pt>
              <c:pt idx="1732">
                <c:v>29.591591000000001</c:v>
              </c:pt>
              <c:pt idx="1733">
                <c:v>29.608799999999999</c:v>
              </c:pt>
              <c:pt idx="1734">
                <c:v>29.625592999999999</c:v>
              </c:pt>
              <c:pt idx="1735">
                <c:v>29.642606000000001</c:v>
              </c:pt>
              <c:pt idx="1736">
                <c:v>29.659761</c:v>
              </c:pt>
              <c:pt idx="1737">
                <c:v>29.676613</c:v>
              </c:pt>
              <c:pt idx="1738">
                <c:v>29.693593</c:v>
              </c:pt>
              <c:pt idx="1739">
                <c:v>29.710788999999998</c:v>
              </c:pt>
              <c:pt idx="1740">
                <c:v>29.727653</c:v>
              </c:pt>
              <c:pt idx="1741">
                <c:v>29.744593999999999</c:v>
              </c:pt>
              <c:pt idx="1742">
                <c:v>29.761600000000001</c:v>
              </c:pt>
              <c:pt idx="1743">
                <c:v>29.778599</c:v>
              </c:pt>
              <c:pt idx="1744">
                <c:v>29.7956</c:v>
              </c:pt>
              <c:pt idx="1745">
                <c:v>29.812626000000002</c:v>
              </c:pt>
              <c:pt idx="1746">
                <c:v>29.829602000000001</c:v>
              </c:pt>
              <c:pt idx="1747">
                <c:v>29.846989000000001</c:v>
              </c:pt>
              <c:pt idx="1748">
                <c:v>29.863699</c:v>
              </c:pt>
              <c:pt idx="1749">
                <c:v>29.880604999999999</c:v>
              </c:pt>
              <c:pt idx="1750">
                <c:v>29.897732999999999</c:v>
              </c:pt>
              <c:pt idx="1751">
                <c:v>29.914612000000002</c:v>
              </c:pt>
              <c:pt idx="1752">
                <c:v>29.931612000000001</c:v>
              </c:pt>
              <c:pt idx="1753">
                <c:v>29.948561000000002</c:v>
              </c:pt>
              <c:pt idx="1754">
                <c:v>29.965904999999999</c:v>
              </c:pt>
              <c:pt idx="1755">
                <c:v>29.982621999999999</c:v>
              </c:pt>
              <c:pt idx="1756">
                <c:v>29.999614999999999</c:v>
              </c:pt>
              <c:pt idx="1757">
                <c:v>30.016625999999999</c:v>
              </c:pt>
              <c:pt idx="1758">
                <c:v>30.033888999999999</c:v>
              </c:pt>
              <c:pt idx="1759">
                <c:v>30.050671999999999</c:v>
              </c:pt>
              <c:pt idx="1760">
                <c:v>30.067615</c:v>
              </c:pt>
              <c:pt idx="1761">
                <c:v>30.084617000000001</c:v>
              </c:pt>
              <c:pt idx="1762">
                <c:v>30.101641000000001</c:v>
              </c:pt>
              <c:pt idx="1763">
                <c:v>30.118579</c:v>
              </c:pt>
              <c:pt idx="1764">
                <c:v>30.135856</c:v>
              </c:pt>
              <c:pt idx="1765">
                <c:v>30.152653000000001</c:v>
              </c:pt>
              <c:pt idx="1766">
                <c:v>30.169575999999999</c:v>
              </c:pt>
              <c:pt idx="1767">
                <c:v>30.186584</c:v>
              </c:pt>
              <c:pt idx="1768">
                <c:v>30.203678</c:v>
              </c:pt>
              <c:pt idx="1769">
                <c:v>30.220578</c:v>
              </c:pt>
              <c:pt idx="1770">
                <c:v>30.237587999999999</c:v>
              </c:pt>
              <c:pt idx="1771">
                <c:v>30.254583</c:v>
              </c:pt>
              <c:pt idx="1772">
                <c:v>30.271584000000001</c:v>
              </c:pt>
              <c:pt idx="1773">
                <c:v>30.288595000000001</c:v>
              </c:pt>
              <c:pt idx="1774">
                <c:v>30.305579000000002</c:v>
              </c:pt>
              <c:pt idx="1775">
                <c:v>30.322583999999999</c:v>
              </c:pt>
              <c:pt idx="1776">
                <c:v>30.339638000000001</c:v>
              </c:pt>
              <c:pt idx="1777">
                <c:v>30.356939000000001</c:v>
              </c:pt>
              <c:pt idx="1778">
                <c:v>30.373591000000001</c:v>
              </c:pt>
              <c:pt idx="1779">
                <c:v>30.390664000000001</c:v>
              </c:pt>
              <c:pt idx="1780">
                <c:v>30.407586999999999</c:v>
              </c:pt>
              <c:pt idx="1781">
                <c:v>30.424683000000002</c:v>
              </c:pt>
              <c:pt idx="1782">
                <c:v>30.441590999999999</c:v>
              </c:pt>
              <c:pt idx="1783">
                <c:v>30.458590000000001</c:v>
              </c:pt>
              <c:pt idx="1784">
                <c:v>30.475598000000002</c:v>
              </c:pt>
              <c:pt idx="1785">
                <c:v>30.492601000000001</c:v>
              </c:pt>
              <c:pt idx="1786">
                <c:v>30.509604</c:v>
              </c:pt>
              <c:pt idx="1787">
                <c:v>30.526598</c:v>
              </c:pt>
              <c:pt idx="1788">
                <c:v>30.543593000000001</c:v>
              </c:pt>
              <c:pt idx="1789">
                <c:v>30.560590000000001</c:v>
              </c:pt>
              <c:pt idx="1790">
                <c:v>30.577605999999999</c:v>
              </c:pt>
              <c:pt idx="1791">
                <c:v>30.594695000000002</c:v>
              </c:pt>
              <c:pt idx="1792">
                <c:v>30.611601</c:v>
              </c:pt>
              <c:pt idx="1793">
                <c:v>30.628596999999999</c:v>
              </c:pt>
              <c:pt idx="1794">
                <c:v>30.645599000000001</c:v>
              </c:pt>
              <c:pt idx="1795">
                <c:v>30.662611999999999</c:v>
              </c:pt>
              <c:pt idx="1796">
                <c:v>30.679597000000001</c:v>
              </c:pt>
              <c:pt idx="1797">
                <c:v>30.696853999999998</c:v>
              </c:pt>
              <c:pt idx="1798">
                <c:v>30.713608000000001</c:v>
              </c:pt>
              <c:pt idx="1799">
                <c:v>30.730606999999999</c:v>
              </c:pt>
              <c:pt idx="1800">
                <c:v>30.747606999999999</c:v>
              </c:pt>
              <c:pt idx="1801">
                <c:v>30.764600000000002</c:v>
              </c:pt>
              <c:pt idx="1802">
                <c:v>30.781680000000001</c:v>
              </c:pt>
              <c:pt idx="1803">
                <c:v>30.798607000000001</c:v>
              </c:pt>
              <c:pt idx="1804">
                <c:v>30.815605999999999</c:v>
              </c:pt>
              <c:pt idx="1805">
                <c:v>30.832612000000001</c:v>
              </c:pt>
              <c:pt idx="1806">
                <c:v>30.849675000000001</c:v>
              </c:pt>
              <c:pt idx="1807">
                <c:v>30.866948000000001</c:v>
              </c:pt>
              <c:pt idx="1808">
                <c:v>30.883614000000001</c:v>
              </c:pt>
              <c:pt idx="1809">
                <c:v>30.900759000000001</c:v>
              </c:pt>
              <c:pt idx="1810">
                <c:v>30.917617</c:v>
              </c:pt>
              <c:pt idx="1811">
                <c:v>30.934681999999999</c:v>
              </c:pt>
              <c:pt idx="1812">
                <c:v>30.951612000000001</c:v>
              </c:pt>
              <c:pt idx="1813">
                <c:v>30.968889000000001</c:v>
              </c:pt>
              <c:pt idx="1814">
                <c:v>30.985626</c:v>
              </c:pt>
              <c:pt idx="1815">
                <c:v>31.002638999999999</c:v>
              </c:pt>
              <c:pt idx="1816">
                <c:v>31.021688999999999</c:v>
              </c:pt>
              <c:pt idx="1817">
                <c:v>31.036897</c:v>
              </c:pt>
              <c:pt idx="1818">
                <c:v>31.053619999999999</c:v>
              </c:pt>
              <c:pt idx="1819">
                <c:v>31.070616000000001</c:v>
              </c:pt>
              <c:pt idx="1820">
                <c:v>31.087634000000001</c:v>
              </c:pt>
              <c:pt idx="1821">
                <c:v>31.104620000000001</c:v>
              </c:pt>
              <c:pt idx="1822">
                <c:v>31.121624000000001</c:v>
              </c:pt>
              <c:pt idx="1823">
                <c:v>31.138621000000001</c:v>
              </c:pt>
              <c:pt idx="1824">
                <c:v>31.155625000000001</c:v>
              </c:pt>
              <c:pt idx="1825">
                <c:v>31.172729</c:v>
              </c:pt>
              <c:pt idx="1826">
                <c:v>31.189622</c:v>
              </c:pt>
              <c:pt idx="1827">
                <c:v>31.206629</c:v>
              </c:pt>
              <c:pt idx="1828">
                <c:v>31.223662000000001</c:v>
              </c:pt>
              <c:pt idx="1829">
                <c:v>31.240625999999999</c:v>
              </c:pt>
              <c:pt idx="1830">
                <c:v>31.257626999999999</c:v>
              </c:pt>
              <c:pt idx="1831">
                <c:v>31.274630999999999</c:v>
              </c:pt>
              <c:pt idx="1832">
                <c:v>31.291630000000001</c:v>
              </c:pt>
              <c:pt idx="1833">
                <c:v>31.308644999999999</c:v>
              </c:pt>
              <c:pt idx="1834">
                <c:v>31.325633</c:v>
              </c:pt>
              <c:pt idx="1835">
                <c:v>31.342659000000001</c:v>
              </c:pt>
              <c:pt idx="1836">
                <c:v>31.359753000000001</c:v>
              </c:pt>
              <c:pt idx="1837">
                <c:v>31.376660000000001</c:v>
              </c:pt>
              <c:pt idx="1838">
                <c:v>31.393630999999999</c:v>
              </c:pt>
              <c:pt idx="1839">
                <c:v>31.410747000000001</c:v>
              </c:pt>
              <c:pt idx="1840">
                <c:v>31.427644999999998</c:v>
              </c:pt>
              <c:pt idx="1841">
                <c:v>31.444756999999999</c:v>
              </c:pt>
              <c:pt idx="1842">
                <c:v>31.461639000000002</c:v>
              </c:pt>
              <c:pt idx="1843">
                <c:v>31.478873</c:v>
              </c:pt>
              <c:pt idx="1844">
                <c:v>31.495725</c:v>
              </c:pt>
              <c:pt idx="1845">
                <c:v>31.512778000000001</c:v>
              </c:pt>
              <c:pt idx="1846">
                <c:v>31.529641000000002</c:v>
              </c:pt>
              <c:pt idx="1847">
                <c:v>31.546887999999999</c:v>
              </c:pt>
              <c:pt idx="1848">
                <c:v>31.563645000000001</c:v>
              </c:pt>
              <c:pt idx="1849">
                <c:v>31.580643999999999</c:v>
              </c:pt>
              <c:pt idx="1850">
                <c:v>31.597646999999998</c:v>
              </c:pt>
              <c:pt idx="1851">
                <c:v>31.614640000000001</c:v>
              </c:pt>
              <c:pt idx="1852">
                <c:v>31.631651000000002</c:v>
              </c:pt>
              <c:pt idx="1853">
                <c:v>31.648788</c:v>
              </c:pt>
              <c:pt idx="1854">
                <c:v>31.665652000000001</c:v>
              </c:pt>
              <c:pt idx="1855">
                <c:v>31.682663999999999</c:v>
              </c:pt>
              <c:pt idx="1856">
                <c:v>31.699642999999998</c:v>
              </c:pt>
              <c:pt idx="1857">
                <c:v>31.716659</c:v>
              </c:pt>
              <c:pt idx="1858">
                <c:v>31.733650000000001</c:v>
              </c:pt>
              <c:pt idx="1859">
                <c:v>31.750654000000001</c:v>
              </c:pt>
              <c:pt idx="1860">
                <c:v>31.767651999999998</c:v>
              </c:pt>
              <c:pt idx="1861">
                <c:v>31.784652999999999</c:v>
              </c:pt>
              <c:pt idx="1862">
                <c:v>31.801752</c:v>
              </c:pt>
              <c:pt idx="1863">
                <c:v>31.818652</c:v>
              </c:pt>
              <c:pt idx="1864">
                <c:v>31.835647000000002</c:v>
              </c:pt>
              <c:pt idx="1865">
                <c:v>31.852931000000002</c:v>
              </c:pt>
              <c:pt idx="1866">
                <c:v>31.869914999999999</c:v>
              </c:pt>
              <c:pt idx="1867">
                <c:v>31.886659999999999</c:v>
              </c:pt>
              <c:pt idx="1868">
                <c:v>31.903915000000001</c:v>
              </c:pt>
              <c:pt idx="1869">
                <c:v>31.920663999999999</c:v>
              </c:pt>
              <c:pt idx="1870">
                <c:v>31.937688999999999</c:v>
              </c:pt>
              <c:pt idx="1871">
                <c:v>31.954660000000001</c:v>
              </c:pt>
              <c:pt idx="1872">
                <c:v>31.971905</c:v>
              </c:pt>
              <c:pt idx="1873">
                <c:v>31.988821000000002</c:v>
              </c:pt>
              <c:pt idx="1874">
                <c:v>32.005665999999998</c:v>
              </c:pt>
              <c:pt idx="1875">
                <c:v>32.022914</c:v>
              </c:pt>
              <c:pt idx="1876">
                <c:v>32.040050999999998</c:v>
              </c:pt>
              <c:pt idx="1877">
                <c:v>32.057859999999998</c:v>
              </c:pt>
              <c:pt idx="1878">
                <c:v>32.073681999999998</c:v>
              </c:pt>
              <c:pt idx="1879">
                <c:v>32.090967999999997</c:v>
              </c:pt>
              <c:pt idx="1880">
                <c:v>32.107776000000001</c:v>
              </c:pt>
              <c:pt idx="1881">
                <c:v>32.124678000000003</c:v>
              </c:pt>
              <c:pt idx="1882">
                <c:v>32.141832999999998</c:v>
              </c:pt>
              <c:pt idx="1883">
                <c:v>32.158687</c:v>
              </c:pt>
              <c:pt idx="1884">
                <c:v>32.175685000000001</c:v>
              </c:pt>
              <c:pt idx="1885">
                <c:v>32.194608000000002</c:v>
              </c:pt>
              <c:pt idx="1886">
                <c:v>32.209688</c:v>
              </c:pt>
              <c:pt idx="1887">
                <c:v>32.226686000000001</c:v>
              </c:pt>
              <c:pt idx="1888">
                <c:v>32.243955999999997</c:v>
              </c:pt>
              <c:pt idx="1889">
                <c:v>32.260984999999998</c:v>
              </c:pt>
              <c:pt idx="1890">
                <c:v>32.278149999999997</c:v>
              </c:pt>
              <c:pt idx="1891">
                <c:v>32.294679000000002</c:v>
              </c:pt>
              <c:pt idx="1892">
                <c:v>32.312170999999999</c:v>
              </c:pt>
              <c:pt idx="1893">
                <c:v>32.329056999999999</c:v>
              </c:pt>
              <c:pt idx="1894">
                <c:v>32.345692</c:v>
              </c:pt>
              <c:pt idx="1895">
                <c:v>32.362766000000001</c:v>
              </c:pt>
              <c:pt idx="1896">
                <c:v>32.379694000000001</c:v>
              </c:pt>
              <c:pt idx="1897">
                <c:v>32.397081</c:v>
              </c:pt>
              <c:pt idx="1898">
                <c:v>32.413711999999997</c:v>
              </c:pt>
              <c:pt idx="1899">
                <c:v>32.430706999999998</c:v>
              </c:pt>
              <c:pt idx="1900">
                <c:v>32.447710000000001</c:v>
              </c:pt>
              <c:pt idx="1901">
                <c:v>32.464705000000002</c:v>
              </c:pt>
              <c:pt idx="1902">
                <c:v>32.481724</c:v>
              </c:pt>
              <c:pt idx="1903">
                <c:v>32.498735000000003</c:v>
              </c:pt>
              <c:pt idx="1904">
                <c:v>32.515949999999997</c:v>
              </c:pt>
              <c:pt idx="1905">
                <c:v>32.532704000000003</c:v>
              </c:pt>
              <c:pt idx="1906">
                <c:v>32.549697999999999</c:v>
              </c:pt>
              <c:pt idx="1907">
                <c:v>32.566690999999999</c:v>
              </c:pt>
              <c:pt idx="1908">
                <c:v>32.583705999999999</c:v>
              </c:pt>
              <c:pt idx="1909">
                <c:v>32.600696999999997</c:v>
              </c:pt>
              <c:pt idx="1910">
                <c:v>32.618046999999997</c:v>
              </c:pt>
              <c:pt idx="1911">
                <c:v>32.634721999999996</c:v>
              </c:pt>
              <c:pt idx="1912">
                <c:v>32.651705</c:v>
              </c:pt>
              <c:pt idx="1913">
                <c:v>32.668731999999999</c:v>
              </c:pt>
              <c:pt idx="1914">
                <c:v>32.685898999999999</c:v>
              </c:pt>
              <c:pt idx="1915">
                <c:v>32.702710000000003</c:v>
              </c:pt>
              <c:pt idx="1916">
                <c:v>32.719855000000003</c:v>
              </c:pt>
              <c:pt idx="1917">
                <c:v>32.737015</c:v>
              </c:pt>
              <c:pt idx="1918">
                <c:v>32.753965000000001</c:v>
              </c:pt>
              <c:pt idx="1919">
                <c:v>32.771017999999998</c:v>
              </c:pt>
              <c:pt idx="1920">
                <c:v>32.787891000000002</c:v>
              </c:pt>
              <c:pt idx="1921">
                <c:v>32.804853999999999</c:v>
              </c:pt>
              <c:pt idx="1922">
                <c:v>32.821941000000002</c:v>
              </c:pt>
              <c:pt idx="1923">
                <c:v>32.838701</c:v>
              </c:pt>
              <c:pt idx="1924">
                <c:v>32.855854999999998</c:v>
              </c:pt>
              <c:pt idx="1925">
                <c:v>32.872839999999997</c:v>
              </c:pt>
              <c:pt idx="1926">
                <c:v>32.889955</c:v>
              </c:pt>
              <c:pt idx="1927">
                <c:v>32.907018000000001</c:v>
              </c:pt>
              <c:pt idx="1928">
                <c:v>32.923985999999999</c:v>
              </c:pt>
              <c:pt idx="1929">
                <c:v>32.940947000000001</c:v>
              </c:pt>
              <c:pt idx="1930">
                <c:v>32.957867999999998</c:v>
              </c:pt>
              <c:pt idx="1931">
                <c:v>32.974958999999998</c:v>
              </c:pt>
              <c:pt idx="1932">
                <c:v>32.991712</c:v>
              </c:pt>
              <c:pt idx="1933">
                <c:v>33.008983999999998</c:v>
              </c:pt>
              <c:pt idx="1934">
                <c:v>33.025790000000001</c:v>
              </c:pt>
              <c:pt idx="1935">
                <c:v>33.042864000000002</c:v>
              </c:pt>
              <c:pt idx="1936">
                <c:v>33.059882000000002</c:v>
              </c:pt>
              <c:pt idx="1937">
                <c:v>33.076726999999998</c:v>
              </c:pt>
              <c:pt idx="1938">
                <c:v>33.094040999999997</c:v>
              </c:pt>
              <c:pt idx="1939">
                <c:v>33.110759999999999</c:v>
              </c:pt>
              <c:pt idx="1940">
                <c:v>33.128039000000001</c:v>
              </c:pt>
              <c:pt idx="1941">
                <c:v>33.144722000000002</c:v>
              </c:pt>
              <c:pt idx="1942">
                <c:v>33.161717000000003</c:v>
              </c:pt>
              <c:pt idx="1943">
                <c:v>33.178728999999997</c:v>
              </c:pt>
              <c:pt idx="1944">
                <c:v>33.195715</c:v>
              </c:pt>
              <c:pt idx="1945">
                <c:v>33.212986999999998</c:v>
              </c:pt>
              <c:pt idx="1946">
                <c:v>33.230055</c:v>
              </c:pt>
              <c:pt idx="1947">
                <c:v>33.247112000000001</c:v>
              </c:pt>
              <c:pt idx="1948">
                <c:v>33.263928</c:v>
              </c:pt>
              <c:pt idx="1949">
                <c:v>33.280735999999997</c:v>
              </c:pt>
              <c:pt idx="1950">
                <c:v>33.298053000000003</c:v>
              </c:pt>
              <c:pt idx="1951">
                <c:v>33.315052000000001</c:v>
              </c:pt>
              <c:pt idx="1952">
                <c:v>33.332065</c:v>
              </c:pt>
              <c:pt idx="1953">
                <c:v>33.348941000000003</c:v>
              </c:pt>
              <c:pt idx="1954">
                <c:v>33.365917000000003</c:v>
              </c:pt>
              <c:pt idx="1955">
                <c:v>33.382793999999997</c:v>
              </c:pt>
              <c:pt idx="1956">
                <c:v>33.399886000000002</c:v>
              </c:pt>
              <c:pt idx="1957">
                <c:v>33.416916000000001</c:v>
              </c:pt>
              <c:pt idx="1958">
                <c:v>33.434002</c:v>
              </c:pt>
              <c:pt idx="1959">
                <c:v>33.451070999999999</c:v>
              </c:pt>
              <c:pt idx="1960">
                <c:v>33.467734</c:v>
              </c:pt>
              <c:pt idx="1961">
                <c:v>33.485002000000001</c:v>
              </c:pt>
              <c:pt idx="1962">
                <c:v>33.501939999999998</c:v>
              </c:pt>
              <c:pt idx="1963">
                <c:v>33.518878000000001</c:v>
              </c:pt>
              <c:pt idx="1964">
                <c:v>33.536011999999999</c:v>
              </c:pt>
              <c:pt idx="1965">
                <c:v>33.552905000000003</c:v>
              </c:pt>
              <c:pt idx="1966">
                <c:v>33.569884999999999</c:v>
              </c:pt>
              <c:pt idx="1967">
                <c:v>33.586933000000002</c:v>
              </c:pt>
              <c:pt idx="1968">
                <c:v>33.603985999999999</c:v>
              </c:pt>
              <c:pt idx="1969">
                <c:v>33.620863</c:v>
              </c:pt>
              <c:pt idx="1970">
                <c:v>33.637739000000003</c:v>
              </c:pt>
              <c:pt idx="1971">
                <c:v>33.655000000000001</c:v>
              </c:pt>
              <c:pt idx="1972">
                <c:v>33.671742000000002</c:v>
              </c:pt>
              <c:pt idx="1973">
                <c:v>33.689017999999997</c:v>
              </c:pt>
              <c:pt idx="1974">
                <c:v>33.706021999999997</c:v>
              </c:pt>
              <c:pt idx="1975">
                <c:v>33.722900000000003</c:v>
              </c:pt>
              <c:pt idx="1976">
                <c:v>33.740001999999997</c:v>
              </c:pt>
              <c:pt idx="1977">
                <c:v>33.756801000000003</c:v>
              </c:pt>
              <c:pt idx="1978">
                <c:v>33.774009</c:v>
              </c:pt>
              <c:pt idx="1979">
                <c:v>33.791063999999999</c:v>
              </c:pt>
              <c:pt idx="1980">
                <c:v>33.807755</c:v>
              </c:pt>
              <c:pt idx="1981">
                <c:v>33.824747000000002</c:v>
              </c:pt>
              <c:pt idx="1982">
                <c:v>33.841746999999998</c:v>
              </c:pt>
              <c:pt idx="1983">
                <c:v>33.859074</c:v>
              </c:pt>
              <c:pt idx="1984">
                <c:v>33.875748000000002</c:v>
              </c:pt>
              <c:pt idx="1985">
                <c:v>33.893073999999999</c:v>
              </c:pt>
              <c:pt idx="1986">
                <c:v>33.909751</c:v>
              </c:pt>
              <c:pt idx="1987">
                <c:v>33.926878000000002</c:v>
              </c:pt>
              <c:pt idx="1988">
                <c:v>33.943911</c:v>
              </c:pt>
              <c:pt idx="1989">
                <c:v>33.961081</c:v>
              </c:pt>
              <c:pt idx="1990">
                <c:v>33.977997999999999</c:v>
              </c:pt>
              <c:pt idx="1991">
                <c:v>33.994889999999998</c:v>
              </c:pt>
              <c:pt idx="1992">
                <c:v>34.011997000000001</c:v>
              </c:pt>
              <c:pt idx="1993">
                <c:v>34.029077000000001</c:v>
              </c:pt>
              <c:pt idx="1994">
                <c:v>34.045796000000003</c:v>
              </c:pt>
              <c:pt idx="1995">
                <c:v>34.062773</c:v>
              </c:pt>
              <c:pt idx="1996">
                <c:v>34.080219</c:v>
              </c:pt>
              <c:pt idx="1997">
                <c:v>34.096974000000003</c:v>
              </c:pt>
              <c:pt idx="1998">
                <c:v>34.114019999999996</c:v>
              </c:pt>
              <c:pt idx="1999">
                <c:v>34.130929000000002</c:v>
              </c:pt>
              <c:pt idx="2000">
                <c:v>34.147967000000001</c:v>
              </c:pt>
              <c:pt idx="2001">
                <c:v>34.164940999999999</c:v>
              </c:pt>
              <c:pt idx="2002">
                <c:v>34.182017999999999</c:v>
              </c:pt>
              <c:pt idx="2003">
                <c:v>34.199100000000001</c:v>
              </c:pt>
              <c:pt idx="2004">
                <c:v>34.215918000000002</c:v>
              </c:pt>
              <c:pt idx="2005">
                <c:v>34.233097999999998</c:v>
              </c:pt>
              <c:pt idx="2006">
                <c:v>34.250033999999999</c:v>
              </c:pt>
              <c:pt idx="2007">
                <c:v>34.266913000000002</c:v>
              </c:pt>
              <c:pt idx="2008">
                <c:v>34.284430999999998</c:v>
              </c:pt>
              <c:pt idx="2009">
                <c:v>34.300767999999998</c:v>
              </c:pt>
              <c:pt idx="2010">
                <c:v>34.317777</c:v>
              </c:pt>
              <c:pt idx="2011">
                <c:v>34.334775</c:v>
              </c:pt>
              <c:pt idx="2012">
                <c:v>34.351773000000001</c:v>
              </c:pt>
              <c:pt idx="2013">
                <c:v>34.368772999999997</c:v>
              </c:pt>
              <c:pt idx="2014">
                <c:v>34.385779999999997</c:v>
              </c:pt>
              <c:pt idx="2015">
                <c:v>34.402813999999999</c:v>
              </c:pt>
              <c:pt idx="2016">
                <c:v>34.419777000000003</c:v>
              </c:pt>
              <c:pt idx="2017">
                <c:v>34.436782999999998</c:v>
              </c:pt>
              <c:pt idx="2018">
                <c:v>34.453774000000003</c:v>
              </c:pt>
              <c:pt idx="2019">
                <c:v>34.470773999999999</c:v>
              </c:pt>
              <c:pt idx="2020">
                <c:v>34.487780000000001</c:v>
              </c:pt>
              <c:pt idx="2021">
                <c:v>34.504789000000002</c:v>
              </c:pt>
              <c:pt idx="2022">
                <c:v>34.521777</c:v>
              </c:pt>
              <c:pt idx="2023">
                <c:v>34.598928000000001</c:v>
              </c:pt>
              <c:pt idx="2024">
                <c:v>34.606803999999997</c:v>
              </c:pt>
              <c:pt idx="2025">
                <c:v>34.626243000000002</c:v>
              </c:pt>
              <c:pt idx="2026">
                <c:v>34.640785000000001</c:v>
              </c:pt>
              <c:pt idx="2027">
                <c:v>34.657787999999996</c:v>
              </c:pt>
              <c:pt idx="2028">
                <c:v>34.674779000000001</c:v>
              </c:pt>
              <c:pt idx="2029">
                <c:v>34.691859000000001</c:v>
              </c:pt>
              <c:pt idx="2030">
                <c:v>34.708786000000003</c:v>
              </c:pt>
              <c:pt idx="2031">
                <c:v>34.725786999999997</c:v>
              </c:pt>
              <c:pt idx="2032">
                <c:v>34.742806000000002</c:v>
              </c:pt>
              <c:pt idx="2033">
                <c:v>34.759779000000002</c:v>
              </c:pt>
              <c:pt idx="2034">
                <c:v>34.776797999999999</c:v>
              </c:pt>
              <c:pt idx="2035">
                <c:v>34.793782999999998</c:v>
              </c:pt>
              <c:pt idx="2036">
                <c:v>34.810791000000002</c:v>
              </c:pt>
              <c:pt idx="2037">
                <c:v>34.827789000000003</c:v>
              </c:pt>
              <c:pt idx="2038">
                <c:v>34.844791999999998</c:v>
              </c:pt>
              <c:pt idx="2039">
                <c:v>34.861787999999997</c:v>
              </c:pt>
              <c:pt idx="2040">
                <c:v>34.878796000000001</c:v>
              </c:pt>
              <c:pt idx="2041">
                <c:v>34.895788000000003</c:v>
              </c:pt>
              <c:pt idx="2042">
                <c:v>34.912801999999999</c:v>
              </c:pt>
              <c:pt idx="2043">
                <c:v>34.929859</c:v>
              </c:pt>
              <c:pt idx="2044">
                <c:v>34.946868000000002</c:v>
              </c:pt>
              <c:pt idx="2045">
                <c:v>34.963813000000002</c:v>
              </c:pt>
              <c:pt idx="2046">
                <c:v>34.981068999999998</c:v>
              </c:pt>
              <c:pt idx="2047">
                <c:v>34.998030999999997</c:v>
              </c:pt>
              <c:pt idx="2048">
                <c:v>35.014868999999997</c:v>
              </c:pt>
              <c:pt idx="2049">
                <c:v>35.031860000000002</c:v>
              </c:pt>
              <c:pt idx="2050">
                <c:v>35.048845999999998</c:v>
              </c:pt>
              <c:pt idx="2051">
                <c:v>35.065852999999997</c:v>
              </c:pt>
              <c:pt idx="2052">
                <c:v>35.082858000000002</c:v>
              </c:pt>
              <c:pt idx="2053">
                <c:v>35.099845999999999</c:v>
              </c:pt>
              <c:pt idx="2054">
                <c:v>35.116869000000001</c:v>
              </c:pt>
              <c:pt idx="2055">
                <c:v>35.133845999999998</c:v>
              </c:pt>
              <c:pt idx="2056">
                <c:v>35.151046999999998</c:v>
              </c:pt>
              <c:pt idx="2057">
                <c:v>35.167852000000003</c:v>
              </c:pt>
              <c:pt idx="2058">
                <c:v>35.184846999999998</c:v>
              </c:pt>
              <c:pt idx="2059">
                <c:v>35.201850999999998</c:v>
              </c:pt>
              <c:pt idx="2060">
                <c:v>35.221558999999999</c:v>
              </c:pt>
              <c:pt idx="2061">
                <c:v>35.235847</c:v>
              </c:pt>
              <c:pt idx="2062">
                <c:v>35.252859999999998</c:v>
              </c:pt>
              <c:pt idx="2063">
                <c:v>35.269855999999997</c:v>
              </c:pt>
              <c:pt idx="2064">
                <c:v>35.286867999999998</c:v>
              </c:pt>
              <c:pt idx="2065">
                <c:v>35.303851000000002</c:v>
              </c:pt>
              <c:pt idx="2066">
                <c:v>35.320867</c:v>
              </c:pt>
              <c:pt idx="2067">
                <c:v>35.337854999999998</c:v>
              </c:pt>
              <c:pt idx="2068">
                <c:v>35.354852999999999</c:v>
              </c:pt>
              <c:pt idx="2069">
                <c:v>35.370854999999999</c:v>
              </c:pt>
              <c:pt idx="2070">
                <c:v>35.387855999999999</c:v>
              </c:pt>
              <c:pt idx="2071">
                <c:v>35.404857999999997</c:v>
              </c:pt>
              <c:pt idx="2072">
                <c:v>35.421860000000002</c:v>
              </c:pt>
              <c:pt idx="2073">
                <c:v>35.438870000000001</c:v>
              </c:pt>
              <c:pt idx="2074">
                <c:v>35.455860999999999</c:v>
              </c:pt>
              <c:pt idx="2075">
                <c:v>35.472873999999997</c:v>
              </c:pt>
              <c:pt idx="2076">
                <c:v>35.489857999999998</c:v>
              </c:pt>
              <c:pt idx="2077">
                <c:v>35.507041999999998</c:v>
              </c:pt>
              <c:pt idx="2078">
                <c:v>35.523860999999997</c:v>
              </c:pt>
              <c:pt idx="2079">
                <c:v>35.540877999999999</c:v>
              </c:pt>
              <c:pt idx="2080">
                <c:v>35.558058000000003</c:v>
              </c:pt>
              <c:pt idx="2081">
                <c:v>35.574868000000002</c:v>
              </c:pt>
              <c:pt idx="2082">
                <c:v>35.591864000000001</c:v>
              </c:pt>
              <c:pt idx="2083">
                <c:v>35.608868000000001</c:v>
              </c:pt>
              <c:pt idx="2084">
                <c:v>35.625867</c:v>
              </c:pt>
              <c:pt idx="2085">
                <c:v>35.642876999999999</c:v>
              </c:pt>
              <c:pt idx="2086">
                <c:v>35.659863000000001</c:v>
              </c:pt>
              <c:pt idx="2087">
                <c:v>35.677066000000003</c:v>
              </c:pt>
              <c:pt idx="2088">
                <c:v>35.693866999999997</c:v>
              </c:pt>
              <c:pt idx="2089">
                <c:v>35.710867999999998</c:v>
              </c:pt>
              <c:pt idx="2090">
                <c:v>35.727879000000001</c:v>
              </c:pt>
              <c:pt idx="2091">
                <c:v>35.744869000000001</c:v>
              </c:pt>
              <c:pt idx="2092">
                <c:v>35.761870000000002</c:v>
              </c:pt>
              <c:pt idx="2093">
                <c:v>35.778869999999998</c:v>
              </c:pt>
              <c:pt idx="2094">
                <c:v>35.795870999999998</c:v>
              </c:pt>
              <c:pt idx="2095">
                <c:v>35.813220000000001</c:v>
              </c:pt>
              <c:pt idx="2096">
                <c:v>35.830114000000002</c:v>
              </c:pt>
              <c:pt idx="2097">
                <c:v>35.846966000000002</c:v>
              </c:pt>
              <c:pt idx="2098">
                <c:v>35.863880000000002</c:v>
              </c:pt>
              <c:pt idx="2099">
                <c:v>35.880996000000003</c:v>
              </c:pt>
              <c:pt idx="2100">
                <c:v>35.897976</c:v>
              </c:pt>
              <c:pt idx="2101">
                <c:v>35.914878000000002</c:v>
              </c:pt>
              <c:pt idx="2102">
                <c:v>35.93188</c:v>
              </c:pt>
              <c:pt idx="2103">
                <c:v>35.948881</c:v>
              </c:pt>
              <c:pt idx="2104">
                <c:v>35.966993000000002</c:v>
              </c:pt>
              <c:pt idx="2105">
                <c:v>35.982889999999998</c:v>
              </c:pt>
              <c:pt idx="2106">
                <c:v>36.000056000000001</c:v>
              </c:pt>
              <c:pt idx="2107">
                <c:v>36.017077</c:v>
              </c:pt>
              <c:pt idx="2108">
                <c:v>36.033887</c:v>
              </c:pt>
              <c:pt idx="2109">
                <c:v>36.050950999999998</c:v>
              </c:pt>
              <c:pt idx="2110">
                <c:v>36.067891000000003</c:v>
              </c:pt>
              <c:pt idx="2111">
                <c:v>36.084892000000004</c:v>
              </c:pt>
              <c:pt idx="2112">
                <c:v>36.101891999999999</c:v>
              </c:pt>
              <c:pt idx="2113">
                <c:v>36.118887999999998</c:v>
              </c:pt>
              <c:pt idx="2114">
                <c:v>36.135890000000003</c:v>
              </c:pt>
              <c:pt idx="2115">
                <c:v>36.152900000000002</c:v>
              </c:pt>
              <c:pt idx="2116">
                <c:v>36.169893000000002</c:v>
              </c:pt>
              <c:pt idx="2117">
                <c:v>36.186931999999999</c:v>
              </c:pt>
              <c:pt idx="2118">
                <c:v>36.203868</c:v>
              </c:pt>
              <c:pt idx="2119">
                <c:v>36.220922000000002</c:v>
              </c:pt>
              <c:pt idx="2120">
                <c:v>36.237937000000002</c:v>
              </c:pt>
              <c:pt idx="2121">
                <c:v>36.255004999999997</c:v>
              </c:pt>
              <c:pt idx="2122">
                <c:v>36.271979000000002</c:v>
              </c:pt>
              <c:pt idx="2123">
                <c:v>36.288989000000001</c:v>
              </c:pt>
              <c:pt idx="2124">
                <c:v>36.305933000000003</c:v>
              </c:pt>
              <c:pt idx="2125">
                <c:v>36.323228</c:v>
              </c:pt>
              <c:pt idx="2126">
                <c:v>36.339903999999997</c:v>
              </c:pt>
              <c:pt idx="2127">
                <c:v>36.357030000000002</c:v>
              </c:pt>
              <c:pt idx="2128">
                <c:v>36.373989999999999</c:v>
              </c:pt>
              <c:pt idx="2129">
                <c:v>36.390996000000001</c:v>
              </c:pt>
              <c:pt idx="2130">
                <c:v>36.407932000000002</c:v>
              </c:pt>
              <c:pt idx="2131">
                <c:v>36.425007000000001</c:v>
              </c:pt>
              <c:pt idx="2132">
                <c:v>36.441992999999997</c:v>
              </c:pt>
              <c:pt idx="2133">
                <c:v>36.458965999999997</c:v>
              </c:pt>
              <c:pt idx="2134">
                <c:v>36.475966</c:v>
              </c:pt>
              <c:pt idx="2135">
                <c:v>36.492986999999999</c:v>
              </c:pt>
              <c:pt idx="2136">
                <c:v>36.509985999999998</c:v>
              </c:pt>
              <c:pt idx="2137">
                <c:v>36.526969999999999</c:v>
              </c:pt>
              <c:pt idx="2138">
                <c:v>36.543976999999998</c:v>
              </c:pt>
              <c:pt idx="2139">
                <c:v>36.560994000000001</c:v>
              </c:pt>
              <c:pt idx="2140">
                <c:v>36.578023999999999</c:v>
              </c:pt>
              <c:pt idx="2141">
                <c:v>36.594993000000002</c:v>
              </c:pt>
              <c:pt idx="2142">
                <c:v>36.612017999999999</c:v>
              </c:pt>
              <c:pt idx="2143">
                <c:v>36.628948999999999</c:v>
              </c:pt>
              <c:pt idx="2144">
                <c:v>36.645997000000001</c:v>
              </c:pt>
              <c:pt idx="2145">
                <c:v>36.663356999999998</c:v>
              </c:pt>
              <c:pt idx="2146">
                <c:v>36.680081999999999</c:v>
              </c:pt>
              <c:pt idx="2147">
                <c:v>36.697054999999999</c:v>
              </c:pt>
              <c:pt idx="2148">
                <c:v>36.714030999999999</c:v>
              </c:pt>
              <c:pt idx="2149">
                <c:v>36.731020000000001</c:v>
              </c:pt>
              <c:pt idx="2150">
                <c:v>36.747979999999998</c:v>
              </c:pt>
              <c:pt idx="2151">
                <c:v>36.765019000000002</c:v>
              </c:pt>
              <c:pt idx="2152">
                <c:v>36.782066999999998</c:v>
              </c:pt>
              <c:pt idx="2153">
                <c:v>36.798946999999998</c:v>
              </c:pt>
              <c:pt idx="2154">
                <c:v>36.816218999999997</c:v>
              </c:pt>
              <c:pt idx="2155">
                <c:v>36.832940000000001</c:v>
              </c:pt>
              <c:pt idx="2156">
                <c:v>36.850067000000003</c:v>
              </c:pt>
              <c:pt idx="2157">
                <c:v>36.866993999999998</c:v>
              </c:pt>
              <c:pt idx="2158">
                <c:v>36.883978999999997</c:v>
              </c:pt>
              <c:pt idx="2159">
                <c:v>36.901049</c:v>
              </c:pt>
              <c:pt idx="2160">
                <c:v>36.918019000000001</c:v>
              </c:pt>
              <c:pt idx="2161">
                <c:v>36.935053000000003</c:v>
              </c:pt>
              <c:pt idx="2162">
                <c:v>36.951954999999998</c:v>
              </c:pt>
              <c:pt idx="2163">
                <c:v>36.969186000000001</c:v>
              </c:pt>
              <c:pt idx="2164">
                <c:v>36.985956000000002</c:v>
              </c:pt>
              <c:pt idx="2165">
                <c:v>37.003124</c:v>
              </c:pt>
              <c:pt idx="2166">
                <c:v>37.020150999999998</c:v>
              </c:pt>
              <c:pt idx="2167">
                <c:v>37.036960999999998</c:v>
              </c:pt>
              <c:pt idx="2168">
                <c:v>37.053952000000002</c:v>
              </c:pt>
              <c:pt idx="2169">
                <c:v>37.070928000000002</c:v>
              </c:pt>
              <c:pt idx="2170">
                <c:v>37.087991000000002</c:v>
              </c:pt>
              <c:pt idx="2171">
                <c:v>37.104936000000002</c:v>
              </c:pt>
              <c:pt idx="2172">
                <c:v>37.122106000000002</c:v>
              </c:pt>
              <c:pt idx="2173">
                <c:v>37.138938000000003</c:v>
              </c:pt>
              <c:pt idx="2174">
                <c:v>37.155932</c:v>
              </c:pt>
              <c:pt idx="2175">
                <c:v>37.172947000000001</c:v>
              </c:pt>
              <c:pt idx="2176">
                <c:v>37.189937</c:v>
              </c:pt>
              <c:pt idx="2177">
                <c:v>37.207152000000001</c:v>
              </c:pt>
              <c:pt idx="2178">
                <c:v>37.223936999999999</c:v>
              </c:pt>
              <c:pt idx="2179">
                <c:v>37.240940999999999</c:v>
              </c:pt>
              <c:pt idx="2180">
                <c:v>37.257942</c:v>
              </c:pt>
              <c:pt idx="2181">
                <c:v>37.274940000000001</c:v>
              </c:pt>
              <c:pt idx="2182">
                <c:v>37.291941999999999</c:v>
              </c:pt>
              <c:pt idx="2183">
                <c:v>37.30894</c:v>
              </c:pt>
              <c:pt idx="2184">
                <c:v>37.325941</c:v>
              </c:pt>
              <c:pt idx="2185">
                <c:v>37.342959999999998</c:v>
              </c:pt>
              <c:pt idx="2186">
                <c:v>37.359943000000001</c:v>
              </c:pt>
              <c:pt idx="2187">
                <c:v>37.376967</c:v>
              </c:pt>
              <c:pt idx="2188">
                <c:v>37.393946999999997</c:v>
              </c:pt>
              <c:pt idx="2189">
                <c:v>37.410958999999998</c:v>
              </c:pt>
              <c:pt idx="2190">
                <c:v>37.428145999999998</c:v>
              </c:pt>
              <c:pt idx="2191">
                <c:v>37.444946000000002</c:v>
              </c:pt>
              <c:pt idx="2192">
                <c:v>37.461947000000002</c:v>
              </c:pt>
              <c:pt idx="2193">
                <c:v>37.478963</c:v>
              </c:pt>
              <c:pt idx="2194">
                <c:v>37.495953</c:v>
              </c:pt>
              <c:pt idx="2195">
                <c:v>37.513280000000002</c:v>
              </c:pt>
              <c:pt idx="2196">
                <c:v>37.529964</c:v>
              </c:pt>
              <c:pt idx="2197">
                <c:v>37.546953999999999</c:v>
              </c:pt>
              <c:pt idx="2198">
                <c:v>37.563907</c:v>
              </c:pt>
              <c:pt idx="2199">
                <c:v>37.580908999999998</c:v>
              </c:pt>
              <c:pt idx="2200">
                <c:v>37.597909000000001</c:v>
              </c:pt>
              <c:pt idx="2201">
                <c:v>37.614913000000001</c:v>
              </c:pt>
              <c:pt idx="2202">
                <c:v>37.631912999999997</c:v>
              </c:pt>
              <c:pt idx="2203">
                <c:v>37.648919999999997</c:v>
              </c:pt>
              <c:pt idx="2204">
                <c:v>37.665911999999999</c:v>
              </c:pt>
              <c:pt idx="2205">
                <c:v>37.682934000000003</c:v>
              </c:pt>
              <c:pt idx="2206">
                <c:v>37.699914999999997</c:v>
              </c:pt>
              <c:pt idx="2207">
                <c:v>37.716956000000003</c:v>
              </c:pt>
              <c:pt idx="2208">
                <c:v>37.734155999999999</c:v>
              </c:pt>
              <c:pt idx="2209">
                <c:v>37.750915999999997</c:v>
              </c:pt>
              <c:pt idx="2210">
                <c:v>37.767924999999998</c:v>
              </c:pt>
              <c:pt idx="2211">
                <c:v>37.784916000000003</c:v>
              </c:pt>
              <c:pt idx="2212">
                <c:v>37.801918000000001</c:v>
              </c:pt>
              <c:pt idx="2213">
                <c:v>37.818930999999999</c:v>
              </c:pt>
              <c:pt idx="2214">
                <c:v>37.835920000000002</c:v>
              </c:pt>
              <c:pt idx="2215">
                <c:v>37.852939999999997</c:v>
              </c:pt>
              <c:pt idx="2216">
                <c:v>37.869922000000003</c:v>
              </c:pt>
              <c:pt idx="2217">
                <c:v>37.887022000000002</c:v>
              </c:pt>
              <c:pt idx="2218">
                <c:v>37.903925000000001</c:v>
              </c:pt>
              <c:pt idx="2219">
                <c:v>37.920923000000002</c:v>
              </c:pt>
              <c:pt idx="2220">
                <c:v>37.937933999999998</c:v>
              </c:pt>
              <c:pt idx="2221">
                <c:v>37.954923000000001</c:v>
              </c:pt>
              <c:pt idx="2222">
                <c:v>37.971924000000001</c:v>
              </c:pt>
              <c:pt idx="2223">
                <c:v>37.988931000000001</c:v>
              </c:pt>
              <c:pt idx="2224">
                <c:v>38.005926000000002</c:v>
              </c:pt>
              <c:pt idx="2225">
                <c:v>38.023014000000003</c:v>
              </c:pt>
              <c:pt idx="2226">
                <c:v>38.039934000000002</c:v>
              </c:pt>
              <c:pt idx="2227">
                <c:v>38.056944999999999</c:v>
              </c:pt>
              <c:pt idx="2228">
                <c:v>38.073928000000002</c:v>
              </c:pt>
              <c:pt idx="2229">
                <c:v>38.09093</c:v>
              </c:pt>
              <c:pt idx="2230">
                <c:v>38.108038999999998</c:v>
              </c:pt>
              <c:pt idx="2231">
                <c:v>38.125135</c:v>
              </c:pt>
              <c:pt idx="2232">
                <c:v>38.142052</c:v>
              </c:pt>
              <c:pt idx="2233">
                <c:v>38.159154000000001</c:v>
              </c:pt>
              <c:pt idx="2234">
                <c:v>38.176057</c:v>
              </c:pt>
              <c:pt idx="2235">
                <c:v>38.193154</c:v>
              </c:pt>
              <c:pt idx="2236">
                <c:v>38.210149000000001</c:v>
              </c:pt>
              <c:pt idx="2237">
                <c:v>38.227009000000002</c:v>
              </c:pt>
              <c:pt idx="2238">
                <c:v>38.244059999999998</c:v>
              </c:pt>
              <c:pt idx="2239">
                <c:v>38.261077</c:v>
              </c:pt>
              <c:pt idx="2240">
                <c:v>38.278165000000001</c:v>
              </c:pt>
              <c:pt idx="2241">
                <c:v>38.295045000000002</c:v>
              </c:pt>
              <c:pt idx="2242">
                <c:v>38.312151</c:v>
              </c:pt>
              <c:pt idx="2243">
                <c:v>38.329140000000002</c:v>
              </c:pt>
              <c:pt idx="2244">
                <c:v>38.346187999999998</c:v>
              </c:pt>
              <c:pt idx="2245">
                <c:v>38.363292999999999</c:v>
              </c:pt>
              <c:pt idx="2246">
                <c:v>38.380186999999999</c:v>
              </c:pt>
              <c:pt idx="2247">
                <c:v>38.396965999999999</c:v>
              </c:pt>
              <c:pt idx="2248">
                <c:v>38.413955999999999</c:v>
              </c:pt>
              <c:pt idx="2249">
                <c:v>38.431016999999997</c:v>
              </c:pt>
              <c:pt idx="2250">
                <c:v>38.447955</c:v>
              </c:pt>
              <c:pt idx="2251">
                <c:v>38.464953999999999</c:v>
              </c:pt>
              <c:pt idx="2252">
                <c:v>38.481960000000001</c:v>
              </c:pt>
              <c:pt idx="2253">
                <c:v>38.498958999999999</c:v>
              </c:pt>
              <c:pt idx="2254">
                <c:v>38.515957</c:v>
              </c:pt>
              <c:pt idx="2255">
                <c:v>38.533161</c:v>
              </c:pt>
              <c:pt idx="2256">
                <c:v>38.549959999999999</c:v>
              </c:pt>
              <c:pt idx="2257">
                <c:v>38.566965000000003</c:v>
              </c:pt>
              <c:pt idx="2258">
                <c:v>38.583959</c:v>
              </c:pt>
              <c:pt idx="2259">
                <c:v>38.600963999999998</c:v>
              </c:pt>
              <c:pt idx="2260">
                <c:v>38.618236000000003</c:v>
              </c:pt>
              <c:pt idx="2261">
                <c:v>38.634979999999999</c:v>
              </c:pt>
              <c:pt idx="2262">
                <c:v>38.651961</c:v>
              </c:pt>
              <c:pt idx="2263">
                <c:v>38.668970000000002</c:v>
              </c:pt>
              <c:pt idx="2264">
                <c:v>38.685969</c:v>
              </c:pt>
              <c:pt idx="2265">
                <c:v>38.702978999999999</c:v>
              </c:pt>
              <c:pt idx="2266">
                <c:v>38.719965999999999</c:v>
              </c:pt>
              <c:pt idx="2267">
                <c:v>38.736983000000002</c:v>
              </c:pt>
              <c:pt idx="2268">
                <c:v>38.753964000000003</c:v>
              </c:pt>
              <c:pt idx="2269">
                <c:v>38.771009999999997</c:v>
              </c:pt>
              <c:pt idx="2270">
                <c:v>38.787970999999999</c:v>
              </c:pt>
              <c:pt idx="2271">
                <c:v>38.804965000000003</c:v>
              </c:pt>
              <c:pt idx="2272">
                <c:v>38.821972000000002</c:v>
              </c:pt>
              <c:pt idx="2273">
                <c:v>38.838971000000001</c:v>
              </c:pt>
              <c:pt idx="2274">
                <c:v>38.855975000000001</c:v>
              </c:pt>
              <c:pt idx="2275">
                <c:v>38.872982999999998</c:v>
              </c:pt>
              <c:pt idx="2276">
                <c:v>38.889974000000002</c:v>
              </c:pt>
              <c:pt idx="2277">
                <c:v>38.907012999999999</c:v>
              </c:pt>
              <c:pt idx="2278">
                <c:v>38.923977000000001</c:v>
              </c:pt>
              <c:pt idx="2279">
                <c:v>38.940978999999999</c:v>
              </c:pt>
              <c:pt idx="2280">
                <c:v>38.957974999999998</c:v>
              </c:pt>
              <c:pt idx="2281">
                <c:v>38.974980000000002</c:v>
              </c:pt>
              <c:pt idx="2282">
                <c:v>38.991973000000002</c:v>
              </c:pt>
              <c:pt idx="2283">
                <c:v>39.008985000000003</c:v>
              </c:pt>
              <c:pt idx="2284">
                <c:v>39.025981000000002</c:v>
              </c:pt>
              <c:pt idx="2285">
                <c:v>39.042988999999999</c:v>
              </c:pt>
              <c:pt idx="2286">
                <c:v>39.060181999999998</c:v>
              </c:pt>
              <c:pt idx="2287">
                <c:v>39.076979000000001</c:v>
              </c:pt>
              <c:pt idx="2288">
                <c:v>39.093975999999998</c:v>
              </c:pt>
              <c:pt idx="2289">
                <c:v>39.111018999999999</c:v>
              </c:pt>
              <c:pt idx="2290">
                <c:v>39.12829</c:v>
              </c:pt>
              <c:pt idx="2291">
                <c:v>39.144996999999996</c:v>
              </c:pt>
              <c:pt idx="2292">
                <c:v>39.16198</c:v>
              </c:pt>
              <c:pt idx="2293">
                <c:v>39.178984</c:v>
              </c:pt>
              <c:pt idx="2294">
                <c:v>39.195988</c:v>
              </c:pt>
              <c:pt idx="2295">
                <c:v>39.213244000000003</c:v>
              </c:pt>
              <c:pt idx="2296">
                <c:v>39.230083999999998</c:v>
              </c:pt>
              <c:pt idx="2297">
                <c:v>39.247036000000001</c:v>
              </c:pt>
              <c:pt idx="2298">
                <c:v>39.263992999999999</c:v>
              </c:pt>
              <c:pt idx="2299">
                <c:v>39.280997999999997</c:v>
              </c:pt>
              <c:pt idx="2300">
                <c:v>39.298192</c:v>
              </c:pt>
              <c:pt idx="2301">
                <c:v>39.315069000000001</c:v>
              </c:pt>
              <c:pt idx="2302">
                <c:v>39.331992</c:v>
              </c:pt>
              <c:pt idx="2303">
                <c:v>39.349046999999999</c:v>
              </c:pt>
              <c:pt idx="2304">
                <c:v>39.365997</c:v>
              </c:pt>
              <c:pt idx="2305">
                <c:v>39.383017000000002</c:v>
              </c:pt>
              <c:pt idx="2306">
                <c:v>39.400001000000003</c:v>
              </c:pt>
              <c:pt idx="2307">
                <c:v>39.416995999999997</c:v>
              </c:pt>
              <c:pt idx="2308">
                <c:v>39.434001000000002</c:v>
              </c:pt>
              <c:pt idx="2309">
                <c:v>39.451002000000003</c:v>
              </c:pt>
              <c:pt idx="2310">
                <c:v>39.468277</c:v>
              </c:pt>
              <c:pt idx="2311">
                <c:v>39.485101</c:v>
              </c:pt>
              <c:pt idx="2312">
                <c:v>39.502004999999997</c:v>
              </c:pt>
              <c:pt idx="2313">
                <c:v>39.519089000000001</c:v>
              </c:pt>
              <c:pt idx="2314">
                <c:v>39.536169999999998</c:v>
              </c:pt>
              <c:pt idx="2315">
                <c:v>39.553316000000002</c:v>
              </c:pt>
              <c:pt idx="2316">
                <c:v>39.570000999999998</c:v>
              </c:pt>
              <c:pt idx="2317">
                <c:v>39.587060000000001</c:v>
              </c:pt>
              <c:pt idx="2318">
                <c:v>39.604010000000002</c:v>
              </c:pt>
              <c:pt idx="2319">
                <c:v>39.621332000000002</c:v>
              </c:pt>
              <c:pt idx="2320">
                <c:v>39.638182999999998</c:v>
              </c:pt>
              <c:pt idx="2321">
                <c:v>39.655019000000003</c:v>
              </c:pt>
              <c:pt idx="2322">
                <c:v>39.672010999999998</c:v>
              </c:pt>
              <c:pt idx="2323">
                <c:v>39.689211</c:v>
              </c:pt>
              <c:pt idx="2324">
                <c:v>39.706012000000001</c:v>
              </c:pt>
              <c:pt idx="2325">
                <c:v>39.723148000000002</c:v>
              </c:pt>
              <c:pt idx="2326">
                <c:v>39.740017000000002</c:v>
              </c:pt>
              <c:pt idx="2327">
                <c:v>39.757261</c:v>
              </c:pt>
              <c:pt idx="2328">
                <c:v>39.774147999999997</c:v>
              </c:pt>
              <c:pt idx="2329">
                <c:v>39.791013</c:v>
              </c:pt>
              <c:pt idx="2330">
                <c:v>39.808264999999999</c:v>
              </c:pt>
              <c:pt idx="2331">
                <c:v>39.825012999999998</c:v>
              </c:pt>
              <c:pt idx="2332">
                <c:v>39.842264999999998</c:v>
              </c:pt>
              <c:pt idx="2333">
                <c:v>39.859177000000003</c:v>
              </c:pt>
              <c:pt idx="2334">
                <c:v>39.876021000000001</c:v>
              </c:pt>
              <c:pt idx="2335">
                <c:v>39.893037</c:v>
              </c:pt>
              <c:pt idx="2336">
                <c:v>39.910164000000002</c:v>
              </c:pt>
              <c:pt idx="2337">
                <c:v>39.927276999999997</c:v>
              </c:pt>
              <c:pt idx="2338">
                <c:v>39.944025000000003</c:v>
              </c:pt>
              <c:pt idx="2339">
                <c:v>39.961261999999998</c:v>
              </c:pt>
              <c:pt idx="2340">
                <c:v>39.978166999999999</c:v>
              </c:pt>
              <c:pt idx="2341">
                <c:v>39.995223000000003</c:v>
              </c:pt>
              <c:pt idx="2342">
                <c:v>40.01229</c:v>
              </c:pt>
              <c:pt idx="2343">
                <c:v>40.029176999999997</c:v>
              </c:pt>
              <c:pt idx="2344">
                <c:v>40.046146</c:v>
              </c:pt>
              <c:pt idx="2345">
                <c:v>40.063358999999998</c:v>
              </c:pt>
              <c:pt idx="2346">
                <c:v>40.080035000000002</c:v>
              </c:pt>
              <c:pt idx="2347">
                <c:v>40.09731</c:v>
              </c:pt>
              <c:pt idx="2348">
                <c:v>40.114037000000003</c:v>
              </c:pt>
              <c:pt idx="2349">
                <c:v>40.131247000000002</c:v>
              </c:pt>
              <c:pt idx="2350">
                <c:v>40.148328999999997</c:v>
              </c:pt>
              <c:pt idx="2351">
                <c:v>40.165306999999999</c:v>
              </c:pt>
              <c:pt idx="2352">
                <c:v>40.182029</c:v>
              </c:pt>
              <c:pt idx="2353">
                <c:v>40.199159000000002</c:v>
              </c:pt>
              <c:pt idx="2354">
                <c:v>40.216228999999998</c:v>
              </c:pt>
              <c:pt idx="2355">
                <c:v>40.233322999999999</c:v>
              </c:pt>
              <c:pt idx="2356">
                <c:v>40.250301</c:v>
              </c:pt>
              <c:pt idx="2357">
                <c:v>40.267294</c:v>
              </c:pt>
              <c:pt idx="2358">
                <c:v>40.284039999999997</c:v>
              </c:pt>
              <c:pt idx="2359">
                <c:v>40.301253000000003</c:v>
              </c:pt>
              <c:pt idx="2360">
                <c:v>40.318230999999997</c:v>
              </c:pt>
              <c:pt idx="2361">
                <c:v>40.3354</c:v>
              </c:pt>
              <c:pt idx="2362">
                <c:v>40.352043000000002</c:v>
              </c:pt>
              <c:pt idx="2363">
                <c:v>40.369312999999998</c:v>
              </c:pt>
              <c:pt idx="2364">
                <c:v>40.386043999999998</c:v>
              </c:pt>
              <c:pt idx="2365">
                <c:v>40.403311000000002</c:v>
              </c:pt>
              <c:pt idx="2366">
                <c:v>40.420048000000001</c:v>
              </c:pt>
              <c:pt idx="2367">
                <c:v>40.437157999999997</c:v>
              </c:pt>
              <c:pt idx="2368">
                <c:v>40.454298999999999</c:v>
              </c:pt>
              <c:pt idx="2369">
                <c:v>40.471063000000001</c:v>
              </c:pt>
              <c:pt idx="2370">
                <c:v>40.488053999999998</c:v>
              </c:pt>
              <c:pt idx="2371">
                <c:v>40.505049999999997</c:v>
              </c:pt>
              <c:pt idx="2372">
                <c:v>40.52205</c:v>
              </c:pt>
              <c:pt idx="2373">
                <c:v>40.539060999999997</c:v>
              </c:pt>
              <c:pt idx="2374">
                <c:v>40.556063999999999</c:v>
              </c:pt>
              <c:pt idx="2375">
                <c:v>40.573141</c:v>
              </c:pt>
              <c:pt idx="2376">
                <c:v>40.590071999999999</c:v>
              </c:pt>
              <c:pt idx="2377">
                <c:v>40.607134000000002</c:v>
              </c:pt>
              <c:pt idx="2378">
                <c:v>40.624062000000002</c:v>
              </c:pt>
              <c:pt idx="2379">
                <c:v>40.641703</c:v>
              </c:pt>
              <c:pt idx="2380">
                <c:v>40.658059000000002</c:v>
              </c:pt>
              <c:pt idx="2381">
                <c:v>40.675057000000002</c:v>
              </c:pt>
              <c:pt idx="2382">
                <c:v>40.692082999999997</c:v>
              </c:pt>
              <c:pt idx="2383">
                <c:v>40.709063999999998</c:v>
              </c:pt>
              <c:pt idx="2384">
                <c:v>40.726081000000001</c:v>
              </c:pt>
              <c:pt idx="2385">
                <c:v>40.743146000000003</c:v>
              </c:pt>
              <c:pt idx="2386">
                <c:v>40.760261999999997</c:v>
              </c:pt>
              <c:pt idx="2387">
                <c:v>40.777062999999998</c:v>
              </c:pt>
              <c:pt idx="2388">
                <c:v>40.794069</c:v>
              </c:pt>
              <c:pt idx="2389">
                <c:v>40.811064999999999</c:v>
              </c:pt>
              <c:pt idx="2390">
                <c:v>40.828220000000002</c:v>
              </c:pt>
              <c:pt idx="2391">
                <c:v>40.845059999999997</c:v>
              </c:pt>
              <c:pt idx="2392">
                <c:v>40.862330999999998</c:v>
              </c:pt>
              <c:pt idx="2393">
                <c:v>40.879382999999997</c:v>
              </c:pt>
              <c:pt idx="2394">
                <c:v>40.896659999999997</c:v>
              </c:pt>
              <c:pt idx="2395">
                <c:v>40.913345999999997</c:v>
              </c:pt>
              <c:pt idx="2396">
                <c:v>40.930391999999998</c:v>
              </c:pt>
              <c:pt idx="2397">
                <c:v>40.947288999999998</c:v>
              </c:pt>
              <c:pt idx="2398">
                <c:v>40.964333000000003</c:v>
              </c:pt>
              <c:pt idx="2399">
                <c:v>40.981372999999998</c:v>
              </c:pt>
              <c:pt idx="2400">
                <c:v>40.998356999999999</c:v>
              </c:pt>
              <c:pt idx="2401">
                <c:v>41.015287000000001</c:v>
              </c:pt>
              <c:pt idx="2402">
                <c:v>41.032353000000001</c:v>
              </c:pt>
              <c:pt idx="2403">
                <c:v>41.049408</c:v>
              </c:pt>
              <c:pt idx="2404">
                <c:v>41.066411000000002</c:v>
              </c:pt>
              <c:pt idx="2405">
                <c:v>41.083378000000003</c:v>
              </c:pt>
              <c:pt idx="2406">
                <c:v>41.100385000000003</c:v>
              </c:pt>
              <c:pt idx="2407">
                <c:v>41.117185999999997</c:v>
              </c:pt>
              <c:pt idx="2408">
                <c:v>41.134281999999999</c:v>
              </c:pt>
              <c:pt idx="2409">
                <c:v>41.151105999999999</c:v>
              </c:pt>
              <c:pt idx="2410">
                <c:v>41.168303000000002</c:v>
              </c:pt>
              <c:pt idx="2411">
                <c:v>41.185282000000001</c:v>
              </c:pt>
              <c:pt idx="2412">
                <c:v>41.202083999999999</c:v>
              </c:pt>
              <c:pt idx="2413">
                <c:v>41.219326000000002</c:v>
              </c:pt>
              <c:pt idx="2414">
                <c:v>41.236246000000001</c:v>
              </c:pt>
              <c:pt idx="2415">
                <c:v>41.253366</c:v>
              </c:pt>
              <c:pt idx="2416">
                <c:v>41.270341000000002</c:v>
              </c:pt>
              <c:pt idx="2417">
                <c:v>41.287427999999998</c:v>
              </c:pt>
              <c:pt idx="2418">
                <c:v>41.304262000000001</c:v>
              </c:pt>
              <c:pt idx="2419">
                <c:v>41.321229000000002</c:v>
              </c:pt>
              <c:pt idx="2420">
                <c:v>41.338244000000003</c:v>
              </c:pt>
              <c:pt idx="2421">
                <c:v>41.355328</c:v>
              </c:pt>
              <c:pt idx="2422">
                <c:v>41.372280000000003</c:v>
              </c:pt>
              <c:pt idx="2423">
                <c:v>41.389252999999997</c:v>
              </c:pt>
              <c:pt idx="2424">
                <c:v>41.406222</c:v>
              </c:pt>
              <c:pt idx="2425">
                <c:v>41.423375999999998</c:v>
              </c:pt>
              <c:pt idx="2426">
                <c:v>41.440418999999999</c:v>
              </c:pt>
              <c:pt idx="2427">
                <c:v>41.457354000000002</c:v>
              </c:pt>
              <c:pt idx="2428">
                <c:v>41.474392999999999</c:v>
              </c:pt>
              <c:pt idx="2429">
                <c:v>41.491368999999999</c:v>
              </c:pt>
              <c:pt idx="2430">
                <c:v>41.508226999999998</c:v>
              </c:pt>
              <c:pt idx="2431">
                <c:v>41.525371999999997</c:v>
              </c:pt>
              <c:pt idx="2432">
                <c:v>41.542369000000001</c:v>
              </c:pt>
              <c:pt idx="2433">
                <c:v>41.559393999999998</c:v>
              </c:pt>
              <c:pt idx="2434">
                <c:v>41.576188000000002</c:v>
              </c:pt>
              <c:pt idx="2435">
                <c:v>41.593111999999998</c:v>
              </c:pt>
              <c:pt idx="2436">
                <c:v>41.610177999999998</c:v>
              </c:pt>
              <c:pt idx="2437">
                <c:v>41.627118000000003</c:v>
              </c:pt>
              <c:pt idx="2438">
                <c:v>41.644120999999998</c:v>
              </c:pt>
              <c:pt idx="2439">
                <c:v>41.661101000000002</c:v>
              </c:pt>
              <c:pt idx="2440">
                <c:v>41.678106999999997</c:v>
              </c:pt>
              <c:pt idx="2441">
                <c:v>41.695345000000003</c:v>
              </c:pt>
              <c:pt idx="2442">
                <c:v>41.712111999999998</c:v>
              </c:pt>
              <c:pt idx="2443">
                <c:v>41.729120999999999</c:v>
              </c:pt>
              <c:pt idx="2444">
                <c:v>41.746110999999999</c:v>
              </c:pt>
              <c:pt idx="2445">
                <c:v>41.763362999999998</c:v>
              </c:pt>
              <c:pt idx="2446">
                <c:v>41.780141999999998</c:v>
              </c:pt>
              <c:pt idx="2447">
                <c:v>41.797120999999997</c:v>
              </c:pt>
              <c:pt idx="2448">
                <c:v>41.814126999999999</c:v>
              </c:pt>
              <c:pt idx="2449">
                <c:v>41.831189000000002</c:v>
              </c:pt>
              <c:pt idx="2450">
                <c:v>41.848118999999997</c:v>
              </c:pt>
              <c:pt idx="2451">
                <c:v>41.865122</c:v>
              </c:pt>
              <c:pt idx="2452">
                <c:v>41.882275</c:v>
              </c:pt>
              <c:pt idx="2453">
                <c:v>41.899348000000003</c:v>
              </c:pt>
              <c:pt idx="2454">
                <c:v>41.916248000000003</c:v>
              </c:pt>
              <c:pt idx="2455">
                <c:v>41.933145000000003</c:v>
              </c:pt>
              <c:pt idx="2456">
                <c:v>41.950397000000002</c:v>
              </c:pt>
              <c:pt idx="2457">
                <c:v>41.967388999999997</c:v>
              </c:pt>
              <c:pt idx="2458">
                <c:v>41.984143000000003</c:v>
              </c:pt>
              <c:pt idx="2459">
                <c:v>42.001435999999998</c:v>
              </c:pt>
              <c:pt idx="2460">
                <c:v>42.018400999999997</c:v>
              </c:pt>
              <c:pt idx="2461">
                <c:v>42.035328999999997</c:v>
              </c:pt>
              <c:pt idx="2462">
                <c:v>42.052498</c:v>
              </c:pt>
              <c:pt idx="2463">
                <c:v>42.069468999999998</c:v>
              </c:pt>
              <c:pt idx="2464">
                <c:v>42.086199000000001</c:v>
              </c:pt>
              <c:pt idx="2465">
                <c:v>42.103461000000003</c:v>
              </c:pt>
              <c:pt idx="2466">
                <c:v>42.120361000000003</c:v>
              </c:pt>
              <c:pt idx="2467">
                <c:v>42.13738</c:v>
              </c:pt>
              <c:pt idx="2468">
                <c:v>42.154372000000002</c:v>
              </c:pt>
              <c:pt idx="2469">
                <c:v>42.171128000000003</c:v>
              </c:pt>
              <c:pt idx="2470">
                <c:v>42.188389999999998</c:v>
              </c:pt>
              <c:pt idx="2471">
                <c:v>42.205379999999998</c:v>
              </c:pt>
              <c:pt idx="2472">
                <c:v>42.222349999999999</c:v>
              </c:pt>
              <c:pt idx="2473">
                <c:v>42.239373000000001</c:v>
              </c:pt>
              <c:pt idx="2474">
                <c:v>42.256396000000002</c:v>
              </c:pt>
              <c:pt idx="2475">
                <c:v>42.273145999999997</c:v>
              </c:pt>
              <c:pt idx="2476">
                <c:v>42.290382999999999</c:v>
              </c:pt>
              <c:pt idx="2477">
                <c:v>42.307198999999997</c:v>
              </c:pt>
              <c:pt idx="2478">
                <c:v>42.324295999999997</c:v>
              </c:pt>
              <c:pt idx="2479">
                <c:v>42.341479999999997</c:v>
              </c:pt>
              <c:pt idx="2480">
                <c:v>42.358137999999997</c:v>
              </c:pt>
              <c:pt idx="2481">
                <c:v>42.375205000000001</c:v>
              </c:pt>
              <c:pt idx="2482">
                <c:v>42.392353</c:v>
              </c:pt>
              <c:pt idx="2483">
                <c:v>42.409137000000001</c:v>
              </c:pt>
              <c:pt idx="2484">
                <c:v>42.426355999999998</c:v>
              </c:pt>
              <c:pt idx="2485">
                <c:v>42.443264999999997</c:v>
              </c:pt>
              <c:pt idx="2486">
                <c:v>42.460349000000001</c:v>
              </c:pt>
              <c:pt idx="2487">
                <c:v>42.477201999999998</c:v>
              </c:pt>
              <c:pt idx="2488">
                <c:v>42.494252000000003</c:v>
              </c:pt>
              <c:pt idx="2489">
                <c:v>42.511536</c:v>
              </c:pt>
              <c:pt idx="2490">
                <c:v>42.528148999999999</c:v>
              </c:pt>
              <c:pt idx="2491">
                <c:v>42.545150999999997</c:v>
              </c:pt>
              <c:pt idx="2492">
                <c:v>42.562218999999999</c:v>
              </c:pt>
              <c:pt idx="2493">
                <c:v>42.579172</c:v>
              </c:pt>
              <c:pt idx="2494">
                <c:v>42.596305000000001</c:v>
              </c:pt>
              <c:pt idx="2495">
                <c:v>42.613385000000001</c:v>
              </c:pt>
              <c:pt idx="2496">
                <c:v>42.630164000000001</c:v>
              </c:pt>
              <c:pt idx="2497">
                <c:v>42.647500999999998</c:v>
              </c:pt>
              <c:pt idx="2498">
                <c:v>42.664164999999997</c:v>
              </c:pt>
              <c:pt idx="2499">
                <c:v>42.681162999999998</c:v>
              </c:pt>
              <c:pt idx="2500">
                <c:v>42.698639</c:v>
              </c:pt>
              <c:pt idx="2501">
                <c:v>42.715497999999997</c:v>
              </c:pt>
              <c:pt idx="2502">
                <c:v>42.732165999999999</c:v>
              </c:pt>
              <c:pt idx="2503">
                <c:v>42.749761999999997</c:v>
              </c:pt>
              <c:pt idx="2504">
                <c:v>42.766164000000003</c:v>
              </c:pt>
              <c:pt idx="2505">
                <c:v>42.783470000000001</c:v>
              </c:pt>
              <c:pt idx="2506">
                <c:v>42.800373999999998</c:v>
              </c:pt>
              <c:pt idx="2507">
                <c:v>42.884191000000001</c:v>
              </c:pt>
              <c:pt idx="2508">
                <c:v>42.889268999999999</c:v>
              </c:pt>
              <c:pt idx="2509">
                <c:v>42.913679999999999</c:v>
              </c:pt>
              <c:pt idx="2510">
                <c:v>42.919161000000003</c:v>
              </c:pt>
              <c:pt idx="2511">
                <c:v>42.936211999999998</c:v>
              </c:pt>
              <c:pt idx="2512">
                <c:v>42.953156</c:v>
              </c:pt>
              <c:pt idx="2513">
                <c:v>42.970168000000001</c:v>
              </c:pt>
              <c:pt idx="2514">
                <c:v>42.987167999999997</c:v>
              </c:pt>
              <c:pt idx="2515">
                <c:v>43.004179000000001</c:v>
              </c:pt>
              <c:pt idx="2516">
                <c:v>43.021244000000003</c:v>
              </c:pt>
              <c:pt idx="2517">
                <c:v>43.038170000000001</c:v>
              </c:pt>
              <c:pt idx="2518">
                <c:v>43.055166999999997</c:v>
              </c:pt>
              <c:pt idx="2519">
                <c:v>43.072161000000001</c:v>
              </c:pt>
              <c:pt idx="2520">
                <c:v>43.089216999999998</c:v>
              </c:pt>
              <c:pt idx="2521">
                <c:v>43.106256999999999</c:v>
              </c:pt>
              <c:pt idx="2522">
                <c:v>43.123173999999999</c:v>
              </c:pt>
              <c:pt idx="2523">
                <c:v>43.140500000000003</c:v>
              </c:pt>
              <c:pt idx="2524">
                <c:v>43.157207</c:v>
              </c:pt>
              <c:pt idx="2525">
                <c:v>43.174269000000002</c:v>
              </c:pt>
              <c:pt idx="2526">
                <c:v>43.191198</c:v>
              </c:pt>
              <c:pt idx="2527">
                <c:v>43.208174</c:v>
              </c:pt>
              <c:pt idx="2528">
                <c:v>43.225175</c:v>
              </c:pt>
              <c:pt idx="2529">
                <c:v>43.242224</c:v>
              </c:pt>
              <c:pt idx="2530">
                <c:v>43.259174000000002</c:v>
              </c:pt>
              <c:pt idx="2531">
                <c:v>43.276178000000002</c:v>
              </c:pt>
              <c:pt idx="2532">
                <c:v>43.293177</c:v>
              </c:pt>
              <c:pt idx="2533">
                <c:v>43.310178999999998</c:v>
              </c:pt>
              <c:pt idx="2534">
                <c:v>43.327215000000002</c:v>
              </c:pt>
              <c:pt idx="2535">
                <c:v>43.344228000000001</c:v>
              </c:pt>
              <c:pt idx="2536">
                <c:v>43.361272999999997</c:v>
              </c:pt>
              <c:pt idx="2537">
                <c:v>43.378177000000001</c:v>
              </c:pt>
              <c:pt idx="2538">
                <c:v>43.395218999999997</c:v>
              </c:pt>
              <c:pt idx="2539">
                <c:v>43.412221000000002</c:v>
              </c:pt>
              <c:pt idx="2540">
                <c:v>43.429175999999998</c:v>
              </c:pt>
              <c:pt idx="2541">
                <c:v>43.446586000000003</c:v>
              </c:pt>
              <c:pt idx="2542">
                <c:v>43.463419999999999</c:v>
              </c:pt>
              <c:pt idx="2543">
                <c:v>43.480224999999997</c:v>
              </c:pt>
              <c:pt idx="2544">
                <c:v>43.497436</c:v>
              </c:pt>
              <c:pt idx="2545">
                <c:v>43.514358999999999</c:v>
              </c:pt>
              <c:pt idx="2546">
                <c:v>43.531396999999998</c:v>
              </c:pt>
              <c:pt idx="2547">
                <c:v>43.548234000000001</c:v>
              </c:pt>
              <c:pt idx="2548">
                <c:v>43.565354999999997</c:v>
              </c:pt>
              <c:pt idx="2549">
                <c:v>43.582230000000003</c:v>
              </c:pt>
              <c:pt idx="2550">
                <c:v>43.599231000000003</c:v>
              </c:pt>
              <c:pt idx="2551">
                <c:v>43.616233000000001</c:v>
              </c:pt>
              <c:pt idx="2552">
                <c:v>43.633431999999999</c:v>
              </c:pt>
              <c:pt idx="2553">
                <c:v>43.650230999999998</c:v>
              </c:pt>
              <c:pt idx="2554">
                <c:v>43.667279999999998</c:v>
              </c:pt>
              <c:pt idx="2555">
                <c:v>43.684235999999999</c:v>
              </c:pt>
              <c:pt idx="2556">
                <c:v>43.701236999999999</c:v>
              </c:pt>
              <c:pt idx="2557">
                <c:v>43.718235999999997</c:v>
              </c:pt>
              <c:pt idx="2558">
                <c:v>43.735242999999997</c:v>
              </c:pt>
              <c:pt idx="2559">
                <c:v>43.752237000000001</c:v>
              </c:pt>
              <c:pt idx="2560">
                <c:v>43.769241000000001</c:v>
              </c:pt>
              <c:pt idx="2561">
                <c:v>43.786239999999999</c:v>
              </c:pt>
              <c:pt idx="2562">
                <c:v>43.803246999999999</c:v>
              </c:pt>
              <c:pt idx="2563">
                <c:v>43.820239999999998</c:v>
              </c:pt>
              <c:pt idx="2564">
                <c:v>43.837479999999999</c:v>
              </c:pt>
              <c:pt idx="2565">
                <c:v>43.854236999999998</c:v>
              </c:pt>
              <c:pt idx="2566">
                <c:v>43.871293999999999</c:v>
              </c:pt>
              <c:pt idx="2567">
                <c:v>43.888260000000002</c:v>
              </c:pt>
              <c:pt idx="2568">
                <c:v>43.905240999999997</c:v>
              </c:pt>
              <c:pt idx="2569">
                <c:v>43.922243999999999</c:v>
              </c:pt>
              <c:pt idx="2570">
                <c:v>43.939244000000002</c:v>
              </c:pt>
              <c:pt idx="2571">
                <c:v>43.956257000000001</c:v>
              </c:pt>
              <c:pt idx="2572">
                <c:v>43.973258000000001</c:v>
              </c:pt>
              <c:pt idx="2573">
                <c:v>43.990245000000002</c:v>
              </c:pt>
              <c:pt idx="2574">
                <c:v>44.007460000000002</c:v>
              </c:pt>
              <c:pt idx="2575">
                <c:v>44.024247000000003</c:v>
              </c:pt>
              <c:pt idx="2576">
                <c:v>44.041330000000002</c:v>
              </c:pt>
              <c:pt idx="2577">
                <c:v>44.058249000000004</c:v>
              </c:pt>
              <c:pt idx="2578">
                <c:v>44.075251999999999</c:v>
              </c:pt>
              <c:pt idx="2579">
                <c:v>44.092249000000002</c:v>
              </c:pt>
              <c:pt idx="2580">
                <c:v>44.109206999999998</c:v>
              </c:pt>
              <c:pt idx="2581">
                <c:v>44.126252999999998</c:v>
              </c:pt>
              <c:pt idx="2582">
                <c:v>44.143265</c:v>
              </c:pt>
              <c:pt idx="2583">
                <c:v>44.160249</c:v>
              </c:pt>
              <c:pt idx="2584">
                <c:v>44.177461000000001</c:v>
              </c:pt>
              <c:pt idx="2585">
                <c:v>44.194256000000003</c:v>
              </c:pt>
              <c:pt idx="2586">
                <c:v>44.211253999999997</c:v>
              </c:pt>
              <c:pt idx="2587">
                <c:v>44.228254</c:v>
              </c:pt>
              <c:pt idx="2588">
                <c:v>44.245261999999997</c:v>
              </c:pt>
              <c:pt idx="2589">
                <c:v>44.262258000000003</c:v>
              </c:pt>
              <c:pt idx="2590">
                <c:v>44.279255999999997</c:v>
              </c:pt>
              <c:pt idx="2591">
                <c:v>44.29645</c:v>
              </c:pt>
              <c:pt idx="2592">
                <c:v>44.313265000000001</c:v>
              </c:pt>
              <c:pt idx="2593">
                <c:v>44.330342000000002</c:v>
              </c:pt>
              <c:pt idx="2594">
                <c:v>44.347425000000001</c:v>
              </c:pt>
              <c:pt idx="2595">
                <c:v>44.364294000000001</c:v>
              </c:pt>
              <c:pt idx="2596">
                <c:v>44.381385999999999</c:v>
              </c:pt>
              <c:pt idx="2597">
                <c:v>44.398268000000002</c:v>
              </c:pt>
              <c:pt idx="2598">
                <c:v>44.415267999999998</c:v>
              </c:pt>
              <c:pt idx="2599">
                <c:v>44.432456999999999</c:v>
              </c:pt>
              <c:pt idx="2600">
                <c:v>44.449469999999998</c:v>
              </c:pt>
              <c:pt idx="2601">
                <c:v>44.466267999999999</c:v>
              </c:pt>
              <c:pt idx="2602">
                <c:v>44.483283</c:v>
              </c:pt>
              <c:pt idx="2603">
                <c:v>44.500272000000002</c:v>
              </c:pt>
              <c:pt idx="2604">
                <c:v>44.517322999999998</c:v>
              </c:pt>
              <c:pt idx="2605">
                <c:v>44.534272999999999</c:v>
              </c:pt>
              <c:pt idx="2606">
                <c:v>44.551470999999999</c:v>
              </c:pt>
              <c:pt idx="2607">
                <c:v>44.568280000000001</c:v>
              </c:pt>
              <c:pt idx="2608">
                <c:v>44.585276999999998</c:v>
              </c:pt>
              <c:pt idx="2609">
                <c:v>44.602277999999998</c:v>
              </c:pt>
              <c:pt idx="2610">
                <c:v>44.619249000000003</c:v>
              </c:pt>
              <c:pt idx="2611">
                <c:v>44.636239000000003</c:v>
              </c:pt>
              <c:pt idx="2612">
                <c:v>44.653239999999997</c:v>
              </c:pt>
              <c:pt idx="2613">
                <c:v>44.670234999999998</c:v>
              </c:pt>
              <c:pt idx="2614">
                <c:v>44.687277999999999</c:v>
              </c:pt>
              <c:pt idx="2615">
                <c:v>44.704292000000002</c:v>
              </c:pt>
              <c:pt idx="2616">
                <c:v>44.721249</c:v>
              </c:pt>
              <c:pt idx="2617">
                <c:v>44.738256</c:v>
              </c:pt>
              <c:pt idx="2618">
                <c:v>44.755315000000003</c:v>
              </c:pt>
              <c:pt idx="2619">
                <c:v>44.772255999999999</c:v>
              </c:pt>
              <c:pt idx="2620">
                <c:v>44.789250000000003</c:v>
              </c:pt>
              <c:pt idx="2621">
                <c:v>44.806244999999997</c:v>
              </c:pt>
              <c:pt idx="2622">
                <c:v>44.823369</c:v>
              </c:pt>
              <c:pt idx="2623">
                <c:v>44.840331999999997</c:v>
              </c:pt>
              <c:pt idx="2624">
                <c:v>44.857284999999997</c:v>
              </c:pt>
              <c:pt idx="2625">
                <c:v>44.87426</c:v>
              </c:pt>
              <c:pt idx="2626">
                <c:v>44.891255000000001</c:v>
              </c:pt>
              <c:pt idx="2627">
                <c:v>44.908290999999998</c:v>
              </c:pt>
              <c:pt idx="2628">
                <c:v>44.925288000000002</c:v>
              </c:pt>
              <c:pt idx="2629">
                <c:v>44.942290999999997</c:v>
              </c:pt>
              <c:pt idx="2630">
                <c:v>44.959296000000002</c:v>
              </c:pt>
              <c:pt idx="2631">
                <c:v>44.976291000000003</c:v>
              </c:pt>
              <c:pt idx="2632">
                <c:v>44.993299</c:v>
              </c:pt>
              <c:pt idx="2633">
                <c:v>45.010292</c:v>
              </c:pt>
              <c:pt idx="2634">
                <c:v>45.027343000000002</c:v>
              </c:pt>
              <c:pt idx="2635">
                <c:v>45.044297</c:v>
              </c:pt>
              <c:pt idx="2636">
                <c:v>45.061295999999999</c:v>
              </c:pt>
              <c:pt idx="2637">
                <c:v>45.078296999999999</c:v>
              </c:pt>
              <c:pt idx="2638">
                <c:v>45.095295</c:v>
              </c:pt>
              <c:pt idx="2639">
                <c:v>45.112299</c:v>
              </c:pt>
              <c:pt idx="2640">
                <c:v>45.129303999999998</c:v>
              </c:pt>
              <c:pt idx="2641">
                <c:v>45.146514000000003</c:v>
              </c:pt>
              <c:pt idx="2642">
                <c:v>45.163314</c:v>
              </c:pt>
              <c:pt idx="2643">
                <c:v>45.180393000000002</c:v>
              </c:pt>
              <c:pt idx="2644">
                <c:v>45.197347000000001</c:v>
              </c:pt>
              <c:pt idx="2645">
                <c:v>45.214360999999997</c:v>
              </c:pt>
              <c:pt idx="2646">
                <c:v>45.231419000000002</c:v>
              </c:pt>
              <c:pt idx="2647">
                <c:v>45.248396</c:v>
              </c:pt>
              <c:pt idx="2648">
                <c:v>45.265424000000003</c:v>
              </c:pt>
              <c:pt idx="2649">
                <c:v>45.282470000000004</c:v>
              </c:pt>
              <c:pt idx="2650">
                <c:v>45.299427000000001</c:v>
              </c:pt>
              <c:pt idx="2651">
                <c:v>45.316422000000003</c:v>
              </c:pt>
              <c:pt idx="2652">
                <c:v>45.333393999999998</c:v>
              </c:pt>
              <c:pt idx="2653">
                <c:v>45.350419000000002</c:v>
              </c:pt>
              <c:pt idx="2654">
                <c:v>45.367424999999997</c:v>
              </c:pt>
              <c:pt idx="2655">
                <c:v>45.384422000000001</c:v>
              </c:pt>
              <c:pt idx="2656">
                <c:v>45.401412999999998</c:v>
              </c:pt>
              <c:pt idx="2657">
                <c:v>45.418396999999999</c:v>
              </c:pt>
              <c:pt idx="2658">
                <c:v>45.435428999999999</c:v>
              </c:pt>
              <c:pt idx="2659">
                <c:v>45.452449999999999</c:v>
              </c:pt>
              <c:pt idx="2660">
                <c:v>45.469425000000001</c:v>
              </c:pt>
              <c:pt idx="2661">
                <c:v>45.486435999999998</c:v>
              </c:pt>
              <c:pt idx="2662">
                <c:v>45.503424000000003</c:v>
              </c:pt>
              <c:pt idx="2663">
                <c:v>45.520412</c:v>
              </c:pt>
              <c:pt idx="2664">
                <c:v>45.537413999999998</c:v>
              </c:pt>
              <c:pt idx="2665">
                <c:v>45.554411999999999</c:v>
              </c:pt>
              <c:pt idx="2666">
                <c:v>45.571452999999998</c:v>
              </c:pt>
              <c:pt idx="2667">
                <c:v>45.588400999999998</c:v>
              </c:pt>
              <c:pt idx="2668">
                <c:v>45.605429999999998</c:v>
              </c:pt>
              <c:pt idx="2669">
                <c:v>45.622439999999997</c:v>
              </c:pt>
              <c:pt idx="2670">
                <c:v>45.639436000000003</c:v>
              </c:pt>
              <c:pt idx="2671">
                <c:v>45.656430999999998</c:v>
              </c:pt>
              <c:pt idx="2672">
                <c:v>45.673412999999996</c:v>
              </c:pt>
              <c:pt idx="2673">
                <c:v>45.690424</c:v>
              </c:pt>
              <c:pt idx="2674">
                <c:v>45.707414</c:v>
              </c:pt>
              <c:pt idx="2675">
                <c:v>45.724435999999997</c:v>
              </c:pt>
              <c:pt idx="2676">
                <c:v>45.741475999999999</c:v>
              </c:pt>
              <c:pt idx="2677">
                <c:v>45.758439000000003</c:v>
              </c:pt>
              <c:pt idx="2678">
                <c:v>45.775435000000002</c:v>
              </c:pt>
              <c:pt idx="2679">
                <c:v>45.792464000000002</c:v>
              </c:pt>
              <c:pt idx="2680">
                <c:v>45.809423000000002</c:v>
              </c:pt>
              <c:pt idx="2681">
                <c:v>45.826430999999999</c:v>
              </c:pt>
              <c:pt idx="2682">
                <c:v>45.843435999999997</c:v>
              </c:pt>
              <c:pt idx="2683">
                <c:v>45.860430000000001</c:v>
              </c:pt>
              <c:pt idx="2684">
                <c:v>45.877431999999999</c:v>
              </c:pt>
              <c:pt idx="2685">
                <c:v>45.894435999999999</c:v>
              </c:pt>
              <c:pt idx="2686">
                <c:v>45.9114</c:v>
              </c:pt>
              <c:pt idx="2687">
                <c:v>45.928421999999998</c:v>
              </c:pt>
              <c:pt idx="2688">
                <c:v>45.94558</c:v>
              </c:pt>
              <c:pt idx="2689">
                <c:v>45.962361999999999</c:v>
              </c:pt>
              <c:pt idx="2690">
                <c:v>45.980054000000003</c:v>
              </c:pt>
              <c:pt idx="2691">
                <c:v>45.996650000000002</c:v>
              </c:pt>
              <c:pt idx="2692">
                <c:v>46.013373000000001</c:v>
              </c:pt>
              <c:pt idx="2693">
                <c:v>46.030569</c:v>
              </c:pt>
              <c:pt idx="2694">
                <c:v>46.047604999999997</c:v>
              </c:pt>
              <c:pt idx="2695">
                <c:v>46.064359000000003</c:v>
              </c:pt>
              <c:pt idx="2696">
                <c:v>46.081344999999999</c:v>
              </c:pt>
              <c:pt idx="2697">
                <c:v>46.098522000000003</c:v>
              </c:pt>
              <c:pt idx="2698">
                <c:v>46.115346000000002</c:v>
              </c:pt>
              <c:pt idx="2699">
                <c:v>46.132511000000001</c:v>
              </c:pt>
              <c:pt idx="2700">
                <c:v>46.149596000000003</c:v>
              </c:pt>
              <c:pt idx="2701">
                <c:v>46.166342999999998</c:v>
              </c:pt>
              <c:pt idx="2702">
                <c:v>46.183363</c:v>
              </c:pt>
              <c:pt idx="2703">
                <c:v>46.200347999999998</c:v>
              </c:pt>
              <c:pt idx="2704">
                <c:v>46.217562000000001</c:v>
              </c:pt>
              <c:pt idx="2705">
                <c:v>46.234349999999999</c:v>
              </c:pt>
              <c:pt idx="2706">
                <c:v>46.251348999999998</c:v>
              </c:pt>
              <c:pt idx="2707">
                <c:v>46.268357999999999</c:v>
              </c:pt>
              <c:pt idx="2708">
                <c:v>46.285359</c:v>
              </c:pt>
              <c:pt idx="2709">
                <c:v>46.302365000000002</c:v>
              </c:pt>
              <c:pt idx="2710">
                <c:v>46.319353999999997</c:v>
              </c:pt>
              <c:pt idx="2711">
                <c:v>46.336480999999999</c:v>
              </c:pt>
              <c:pt idx="2712">
                <c:v>46.353357000000003</c:v>
              </c:pt>
              <c:pt idx="2713">
                <c:v>46.370356000000001</c:v>
              </c:pt>
              <c:pt idx="2714">
                <c:v>46.387355999999997</c:v>
              </c:pt>
              <c:pt idx="2715">
                <c:v>46.404358999999999</c:v>
              </c:pt>
              <c:pt idx="2716">
                <c:v>46.421359000000002</c:v>
              </c:pt>
              <c:pt idx="2717">
                <c:v>46.438358000000001</c:v>
              </c:pt>
              <c:pt idx="2718">
                <c:v>46.455356999999999</c:v>
              </c:pt>
              <c:pt idx="2719">
                <c:v>46.472361999999997</c:v>
              </c:pt>
              <c:pt idx="2720">
                <c:v>46.489372000000003</c:v>
              </c:pt>
              <c:pt idx="2721">
                <c:v>46.506563</c:v>
              </c:pt>
              <c:pt idx="2722">
                <c:v>46.523361999999999</c:v>
              </c:pt>
              <c:pt idx="2723">
                <c:v>46.540362999999999</c:v>
              </c:pt>
              <c:pt idx="2724">
                <c:v>46.557360000000003</c:v>
              </c:pt>
              <c:pt idx="2725">
                <c:v>46.574365999999998</c:v>
              </c:pt>
              <c:pt idx="2726">
                <c:v>46.591363999999999</c:v>
              </c:pt>
              <c:pt idx="2727">
                <c:v>46.608365999999997</c:v>
              </c:pt>
              <c:pt idx="2728">
                <c:v>46.625458000000002</c:v>
              </c:pt>
              <c:pt idx="2729">
                <c:v>46.642389000000001</c:v>
              </c:pt>
              <c:pt idx="2730">
                <c:v>46.659370000000003</c:v>
              </c:pt>
              <c:pt idx="2731">
                <c:v>46.676374000000003</c:v>
              </c:pt>
              <c:pt idx="2732">
                <c:v>46.693615000000001</c:v>
              </c:pt>
              <c:pt idx="2733">
                <c:v>46.710326000000002</c:v>
              </c:pt>
              <c:pt idx="2734">
                <c:v>46.727331999999997</c:v>
              </c:pt>
              <c:pt idx="2735">
                <c:v>46.744332999999997</c:v>
              </c:pt>
              <c:pt idx="2736">
                <c:v>46.761336999999997</c:v>
              </c:pt>
              <c:pt idx="2737">
                <c:v>46.778337000000001</c:v>
              </c:pt>
              <c:pt idx="2738">
                <c:v>46.795389999999998</c:v>
              </c:pt>
              <c:pt idx="2739">
                <c:v>46.812341000000004</c:v>
              </c:pt>
              <c:pt idx="2740">
                <c:v>46.829351000000003</c:v>
              </c:pt>
              <c:pt idx="2741">
                <c:v>46.846348999999996</c:v>
              </c:pt>
              <c:pt idx="2742">
                <c:v>46.863430999999999</c:v>
              </c:pt>
              <c:pt idx="2743">
                <c:v>46.880392999999998</c:v>
              </c:pt>
              <c:pt idx="2744">
                <c:v>46.897393000000001</c:v>
              </c:pt>
              <c:pt idx="2745">
                <c:v>46.914659999999998</c:v>
              </c:pt>
              <c:pt idx="2746">
                <c:v>46.931586000000003</c:v>
              </c:pt>
              <c:pt idx="2747">
                <c:v>46.948396000000002</c:v>
              </c:pt>
              <c:pt idx="2748">
                <c:v>46.965460999999998</c:v>
              </c:pt>
              <c:pt idx="2749">
                <c:v>46.982356000000003</c:v>
              </c:pt>
              <c:pt idx="2750">
                <c:v>46.999343000000003</c:v>
              </c:pt>
              <c:pt idx="2751">
                <c:v>47.016351999999998</c:v>
              </c:pt>
              <c:pt idx="2752">
                <c:v>47.033351000000003</c:v>
              </c:pt>
              <c:pt idx="2753">
                <c:v>47.050342000000001</c:v>
              </c:pt>
              <c:pt idx="2754">
                <c:v>47.067594999999997</c:v>
              </c:pt>
              <c:pt idx="2755">
                <c:v>47.084380000000003</c:v>
              </c:pt>
              <c:pt idx="2756">
                <c:v>47.101399999999998</c:v>
              </c:pt>
              <c:pt idx="2757">
                <c:v>47.118344999999998</c:v>
              </c:pt>
              <c:pt idx="2758">
                <c:v>47.135401000000002</c:v>
              </c:pt>
              <c:pt idx="2759">
                <c:v>47.152361999999997</c:v>
              </c:pt>
              <c:pt idx="2760">
                <c:v>47.169350000000001</c:v>
              </c:pt>
              <c:pt idx="2761">
                <c:v>47.186354000000001</c:v>
              </c:pt>
              <c:pt idx="2762">
                <c:v>47.203381999999998</c:v>
              </c:pt>
              <c:pt idx="2763">
                <c:v>47.220354999999998</c:v>
              </c:pt>
              <c:pt idx="2764">
                <c:v>47.237358999999998</c:v>
              </c:pt>
              <c:pt idx="2765">
                <c:v>47.254404999999998</c:v>
              </c:pt>
              <c:pt idx="2766">
                <c:v>47.271357999999999</c:v>
              </c:pt>
              <c:pt idx="2767">
                <c:v>47.288411000000004</c:v>
              </c:pt>
              <c:pt idx="2768">
                <c:v>47.305363999999997</c:v>
              </c:pt>
              <c:pt idx="2769">
                <c:v>47.322374000000003</c:v>
              </c:pt>
              <c:pt idx="2770">
                <c:v>47.339362000000001</c:v>
              </c:pt>
              <c:pt idx="2771">
                <c:v>47.356363000000002</c:v>
              </c:pt>
              <c:pt idx="2772">
                <c:v>47.37341</c:v>
              </c:pt>
              <c:pt idx="2773">
                <c:v>47.390362000000003</c:v>
              </c:pt>
              <c:pt idx="2774">
                <c:v>47.407487000000003</c:v>
              </c:pt>
              <c:pt idx="2775">
                <c:v>47.424416999999998</c:v>
              </c:pt>
              <c:pt idx="2776">
                <c:v>47.441366000000002</c:v>
              </c:pt>
              <c:pt idx="2777">
                <c:v>47.458362000000001</c:v>
              </c:pt>
              <c:pt idx="2778">
                <c:v>47.475366999999999</c:v>
              </c:pt>
              <c:pt idx="2779">
                <c:v>47.492382999999997</c:v>
              </c:pt>
              <c:pt idx="2780">
                <c:v>47.509416999999999</c:v>
              </c:pt>
              <c:pt idx="2781">
                <c:v>47.526373</c:v>
              </c:pt>
              <c:pt idx="2782">
                <c:v>47.543430999999998</c:v>
              </c:pt>
              <c:pt idx="2783">
                <c:v>47.560389000000001</c:v>
              </c:pt>
              <c:pt idx="2784">
                <c:v>47.577370000000002</c:v>
              </c:pt>
              <c:pt idx="2785">
                <c:v>47.594380999999998</c:v>
              </c:pt>
              <c:pt idx="2786">
                <c:v>47.611379999999997</c:v>
              </c:pt>
              <c:pt idx="2787">
                <c:v>47.628385000000002</c:v>
              </c:pt>
              <c:pt idx="2788">
                <c:v>47.645431000000002</c:v>
              </c:pt>
              <c:pt idx="2789">
                <c:v>47.662379999999999</c:v>
              </c:pt>
              <c:pt idx="2790">
                <c:v>47.679716999999997</c:v>
              </c:pt>
              <c:pt idx="2791">
                <c:v>47.696392000000003</c:v>
              </c:pt>
              <c:pt idx="2792">
                <c:v>47.713403</c:v>
              </c:pt>
              <c:pt idx="2793">
                <c:v>47.730435</c:v>
              </c:pt>
              <c:pt idx="2794">
                <c:v>47.747373000000003</c:v>
              </c:pt>
              <c:pt idx="2795">
                <c:v>47.764583999999999</c:v>
              </c:pt>
              <c:pt idx="2796">
                <c:v>47.781503000000001</c:v>
              </c:pt>
              <c:pt idx="2797">
                <c:v>47.798493999999998</c:v>
              </c:pt>
              <c:pt idx="2798">
                <c:v>47.815562999999997</c:v>
              </c:pt>
              <c:pt idx="2799">
                <c:v>47.832399000000002</c:v>
              </c:pt>
              <c:pt idx="2800">
                <c:v>47.849386000000003</c:v>
              </c:pt>
              <c:pt idx="2801">
                <c:v>47.866661000000001</c:v>
              </c:pt>
              <c:pt idx="2802">
                <c:v>47.883512000000003</c:v>
              </c:pt>
              <c:pt idx="2803">
                <c:v>47.900543999999996</c:v>
              </c:pt>
              <c:pt idx="2804">
                <c:v>47.917653999999999</c:v>
              </c:pt>
              <c:pt idx="2805">
                <c:v>47.934387000000001</c:v>
              </c:pt>
              <c:pt idx="2806">
                <c:v>47.951568999999999</c:v>
              </c:pt>
              <c:pt idx="2807">
                <c:v>47.968659000000002</c:v>
              </c:pt>
              <c:pt idx="2808">
                <c:v>47.985491000000003</c:v>
              </c:pt>
              <c:pt idx="2809">
                <c:v>48.002597000000002</c:v>
              </c:pt>
              <c:pt idx="2810">
                <c:v>48.019663000000001</c:v>
              </c:pt>
              <c:pt idx="2811">
                <c:v>48.036645999999998</c:v>
              </c:pt>
              <c:pt idx="2812">
                <c:v>48.053454000000002</c:v>
              </c:pt>
              <c:pt idx="2813">
                <c:v>48.070554000000001</c:v>
              </c:pt>
              <c:pt idx="2814">
                <c:v>48.087603000000001</c:v>
              </c:pt>
              <c:pt idx="2815">
                <c:v>48.104390000000002</c:v>
              </c:pt>
              <c:pt idx="2816">
                <c:v>48.121640999999997</c:v>
              </c:pt>
              <c:pt idx="2817">
                <c:v>48.138446000000002</c:v>
              </c:pt>
              <c:pt idx="2818">
                <c:v>48.155563000000001</c:v>
              </c:pt>
              <c:pt idx="2819">
                <c:v>48.172406000000002</c:v>
              </c:pt>
              <c:pt idx="2820">
                <c:v>48.189402999999999</c:v>
              </c:pt>
              <c:pt idx="2821">
                <c:v>48.206403000000002</c:v>
              </c:pt>
              <c:pt idx="2822">
                <c:v>48.223396999999999</c:v>
              </c:pt>
              <c:pt idx="2823">
                <c:v>48.240397000000002</c:v>
              </c:pt>
              <c:pt idx="2824">
                <c:v>48.257651000000003</c:v>
              </c:pt>
              <c:pt idx="2825">
                <c:v>48.274399000000003</c:v>
              </c:pt>
              <c:pt idx="2826">
                <c:v>48.291401</c:v>
              </c:pt>
              <c:pt idx="2827">
                <c:v>48.308401000000003</c:v>
              </c:pt>
              <c:pt idx="2828">
                <c:v>48.325502999999998</c:v>
              </c:pt>
              <c:pt idx="2829">
                <c:v>48.342584000000002</c:v>
              </c:pt>
              <c:pt idx="2830">
                <c:v>48.359406</c:v>
              </c:pt>
              <c:pt idx="2831">
                <c:v>48.376682000000002</c:v>
              </c:pt>
              <c:pt idx="2832">
                <c:v>48.393610000000002</c:v>
              </c:pt>
              <c:pt idx="2833">
                <c:v>48.410412000000001</c:v>
              </c:pt>
              <c:pt idx="2834">
                <c:v>48.427458000000001</c:v>
              </c:pt>
              <c:pt idx="2835">
                <c:v>48.444405000000003</c:v>
              </c:pt>
              <c:pt idx="2836">
                <c:v>48.461646999999999</c:v>
              </c:pt>
              <c:pt idx="2837">
                <c:v>48.478461000000003</c:v>
              </c:pt>
              <c:pt idx="2838">
                <c:v>48.495643000000001</c:v>
              </c:pt>
              <c:pt idx="2839">
                <c:v>48.512734000000002</c:v>
              </c:pt>
              <c:pt idx="2840">
                <c:v>48.529735000000002</c:v>
              </c:pt>
              <c:pt idx="2841">
                <c:v>48.546419999999998</c:v>
              </c:pt>
              <c:pt idx="2842">
                <c:v>48.563547999999997</c:v>
              </c:pt>
              <c:pt idx="2843">
                <c:v>48.580680000000001</c:v>
              </c:pt>
              <c:pt idx="2844">
                <c:v>48.597529999999999</c:v>
              </c:pt>
              <c:pt idx="2845">
                <c:v>48.614618999999998</c:v>
              </c:pt>
              <c:pt idx="2846">
                <c:v>48.631421000000003</c:v>
              </c:pt>
              <c:pt idx="2847">
                <c:v>48.648471999999998</c:v>
              </c:pt>
              <c:pt idx="2848">
                <c:v>48.665688000000003</c:v>
              </c:pt>
              <c:pt idx="2849">
                <c:v>48.682499</c:v>
              </c:pt>
              <c:pt idx="2850">
                <c:v>48.699421999999998</c:v>
              </c:pt>
              <c:pt idx="2851">
                <c:v>48.716748000000003</c:v>
              </c:pt>
              <c:pt idx="2852">
                <c:v>48.733426999999999</c:v>
              </c:pt>
              <c:pt idx="2853">
                <c:v>48.750461999999999</c:v>
              </c:pt>
              <c:pt idx="2854">
                <c:v>48.767493000000002</c:v>
              </c:pt>
              <c:pt idx="2855">
                <c:v>48.784489999999998</c:v>
              </c:pt>
              <c:pt idx="2856">
                <c:v>48.801498000000002</c:v>
              </c:pt>
              <c:pt idx="2857">
                <c:v>48.818449000000001</c:v>
              </c:pt>
              <c:pt idx="2858">
                <c:v>48.835484000000001</c:v>
              </c:pt>
              <c:pt idx="2859">
                <c:v>48.852438999999997</c:v>
              </c:pt>
              <c:pt idx="2860">
                <c:v>48.869435000000003</c:v>
              </c:pt>
              <c:pt idx="2861">
                <c:v>48.886437999999998</c:v>
              </c:pt>
              <c:pt idx="2862">
                <c:v>48.903441000000001</c:v>
              </c:pt>
              <c:pt idx="2863">
                <c:v>48.920485999999997</c:v>
              </c:pt>
              <c:pt idx="2864">
                <c:v>48.937432000000001</c:v>
              </c:pt>
              <c:pt idx="2865">
                <c:v>48.954427000000003</c:v>
              </c:pt>
              <c:pt idx="2866">
                <c:v>48.971488999999998</c:v>
              </c:pt>
              <c:pt idx="2867">
                <c:v>48.988486999999999</c:v>
              </c:pt>
              <c:pt idx="2868">
                <c:v>49.005431000000002</c:v>
              </c:pt>
              <c:pt idx="2869">
                <c:v>49.022511000000002</c:v>
              </c:pt>
              <c:pt idx="2870">
                <c:v>49.039518000000001</c:v>
              </c:pt>
              <c:pt idx="2871">
                <c:v>49.056697</c:v>
              </c:pt>
              <c:pt idx="2872">
                <c:v>49.073784000000003</c:v>
              </c:pt>
              <c:pt idx="2873">
                <c:v>49.090705</c:v>
              </c:pt>
              <c:pt idx="2874">
                <c:v>49.107764000000003</c:v>
              </c:pt>
              <c:pt idx="2875">
                <c:v>49.12462</c:v>
              </c:pt>
              <c:pt idx="2876">
                <c:v>49.141561000000003</c:v>
              </c:pt>
              <c:pt idx="2877">
                <c:v>49.158684000000001</c:v>
              </c:pt>
              <c:pt idx="2878">
                <c:v>49.175519999999999</c:v>
              </c:pt>
              <c:pt idx="2879">
                <c:v>49.192439</c:v>
              </c:pt>
              <c:pt idx="2880">
                <c:v>49.209736999999997</c:v>
              </c:pt>
              <c:pt idx="2881">
                <c:v>49.226644</c:v>
              </c:pt>
              <c:pt idx="2882">
                <c:v>49.243724</c:v>
              </c:pt>
              <c:pt idx="2883">
                <c:v>49.260691999999999</c:v>
              </c:pt>
              <c:pt idx="2884">
                <c:v>49.277686000000003</c:v>
              </c:pt>
              <c:pt idx="2885">
                <c:v>49.294451000000002</c:v>
              </c:pt>
              <c:pt idx="2886">
                <c:v>49.311703999999999</c:v>
              </c:pt>
              <c:pt idx="2887">
                <c:v>49.328668</c:v>
              </c:pt>
              <c:pt idx="2888">
                <c:v>49.345719000000003</c:v>
              </c:pt>
              <c:pt idx="2889">
                <c:v>49.362814</c:v>
              </c:pt>
              <c:pt idx="2890">
                <c:v>49.379750000000001</c:v>
              </c:pt>
              <c:pt idx="2891">
                <c:v>49.396723999999999</c:v>
              </c:pt>
              <c:pt idx="2892">
                <c:v>49.413460000000001</c:v>
              </c:pt>
              <c:pt idx="2893">
                <c:v>49.430653</c:v>
              </c:pt>
              <c:pt idx="2894">
                <c:v>49.447724999999998</c:v>
              </c:pt>
              <c:pt idx="2895">
                <c:v>49.464455999999998</c:v>
              </c:pt>
              <c:pt idx="2896">
                <c:v>49.481783</c:v>
              </c:pt>
              <c:pt idx="2897">
                <c:v>49.498854000000001</c:v>
              </c:pt>
              <c:pt idx="2898">
                <c:v>49.515739000000004</c:v>
              </c:pt>
              <c:pt idx="2899">
                <c:v>49.532592000000001</c:v>
              </c:pt>
              <c:pt idx="2900">
                <c:v>49.549737</c:v>
              </c:pt>
              <c:pt idx="2901">
                <c:v>49.566521999999999</c:v>
              </c:pt>
              <c:pt idx="2902">
                <c:v>49.583511999999999</c:v>
              </c:pt>
              <c:pt idx="2903">
                <c:v>49.600465</c:v>
              </c:pt>
              <c:pt idx="2904">
                <c:v>49.617747000000001</c:v>
              </c:pt>
              <c:pt idx="2905">
                <c:v>49.634737999999999</c:v>
              </c:pt>
              <c:pt idx="2906">
                <c:v>49.651708999999997</c:v>
              </c:pt>
              <c:pt idx="2907">
                <c:v>49.668792000000003</c:v>
              </c:pt>
              <c:pt idx="2908">
                <c:v>49.685754000000003</c:v>
              </c:pt>
              <c:pt idx="2909">
                <c:v>49.702751999999997</c:v>
              </c:pt>
              <c:pt idx="2910">
                <c:v>49.719745000000003</c:v>
              </c:pt>
              <c:pt idx="2911">
                <c:v>49.736482000000002</c:v>
              </c:pt>
              <c:pt idx="2912">
                <c:v>49.753788999999998</c:v>
              </c:pt>
              <c:pt idx="2913">
                <c:v>49.770800000000001</c:v>
              </c:pt>
              <c:pt idx="2914">
                <c:v>49.787739000000002</c:v>
              </c:pt>
              <c:pt idx="2915">
                <c:v>49.804471999999997</c:v>
              </c:pt>
              <c:pt idx="2916">
                <c:v>49.821745</c:v>
              </c:pt>
              <c:pt idx="2917">
                <c:v>49.838524</c:v>
              </c:pt>
              <c:pt idx="2918">
                <c:v>49.855670000000003</c:v>
              </c:pt>
              <c:pt idx="2919">
                <c:v>49.872492000000001</c:v>
              </c:pt>
              <c:pt idx="2920">
                <c:v>49.889589999999998</c:v>
              </c:pt>
              <c:pt idx="2921">
                <c:v>49.906660000000002</c:v>
              </c:pt>
              <c:pt idx="2922">
                <c:v>49.923738999999998</c:v>
              </c:pt>
              <c:pt idx="2923">
                <c:v>49.940728</c:v>
              </c:pt>
              <c:pt idx="2924">
                <c:v>49.957695999999999</c:v>
              </c:pt>
              <c:pt idx="2925">
                <c:v>49.97475</c:v>
              </c:pt>
              <c:pt idx="2926">
                <c:v>49.991829000000003</c:v>
              </c:pt>
              <c:pt idx="2927">
                <c:v>50.008825000000002</c:v>
              </c:pt>
              <c:pt idx="2928">
                <c:v>50.025758000000003</c:v>
              </c:pt>
              <c:pt idx="2929">
                <c:v>50.042763999999998</c:v>
              </c:pt>
              <c:pt idx="2930">
                <c:v>50.059792000000002</c:v>
              </c:pt>
              <c:pt idx="2931">
                <c:v>50.076765000000002</c:v>
              </c:pt>
              <c:pt idx="2932">
                <c:v>50.093738999999999</c:v>
              </c:pt>
              <c:pt idx="2933">
                <c:v>50.110739000000002</c:v>
              </c:pt>
              <c:pt idx="2934">
                <c:v>50.127616000000003</c:v>
              </c:pt>
              <c:pt idx="2935">
                <c:v>50.144708999999999</c:v>
              </c:pt>
              <c:pt idx="2936">
                <c:v>50.161811</c:v>
              </c:pt>
              <c:pt idx="2937">
                <c:v>50.178807999999997</c:v>
              </c:pt>
              <c:pt idx="2938">
                <c:v>50.195495999999999</c:v>
              </c:pt>
              <c:pt idx="2939">
                <c:v>50.213045999999999</c:v>
              </c:pt>
              <c:pt idx="2940">
                <c:v>50.230052000000001</c:v>
              </c:pt>
              <c:pt idx="2941">
                <c:v>50.246692000000003</c:v>
              </c:pt>
              <c:pt idx="2942">
                <c:v>50.263829999999999</c:v>
              </c:pt>
              <c:pt idx="2943">
                <c:v>50.280498000000001</c:v>
              </c:pt>
              <c:pt idx="2944">
                <c:v>50.297764999999998</c:v>
              </c:pt>
              <c:pt idx="2945">
                <c:v>50.314765999999999</c:v>
              </c:pt>
              <c:pt idx="2946">
                <c:v>50.331817000000001</c:v>
              </c:pt>
              <c:pt idx="2947">
                <c:v>50.348753000000002</c:v>
              </c:pt>
              <c:pt idx="2948">
                <c:v>50.365634</c:v>
              </c:pt>
              <c:pt idx="2949">
                <c:v>50.382843000000001</c:v>
              </c:pt>
              <c:pt idx="2950">
                <c:v>50.399757000000001</c:v>
              </c:pt>
              <c:pt idx="2951">
                <c:v>50.416842000000003</c:v>
              </c:pt>
              <c:pt idx="2952">
                <c:v>50.433841999999999</c:v>
              </c:pt>
              <c:pt idx="2953">
                <c:v>50.450840999999997</c:v>
              </c:pt>
              <c:pt idx="2954">
                <c:v>50.467632999999999</c:v>
              </c:pt>
              <c:pt idx="2955">
                <c:v>50.484838000000003</c:v>
              </c:pt>
              <c:pt idx="2956">
                <c:v>50.501854999999999</c:v>
              </c:pt>
              <c:pt idx="2957">
                <c:v>50.518751999999999</c:v>
              </c:pt>
              <c:pt idx="2958">
                <c:v>50.535508999999998</c:v>
              </c:pt>
              <c:pt idx="2959">
                <c:v>50.552522000000003</c:v>
              </c:pt>
              <c:pt idx="2960">
                <c:v>50.569513000000001</c:v>
              </c:pt>
              <c:pt idx="2961">
                <c:v>50.586624999999998</c:v>
              </c:pt>
              <c:pt idx="2962">
                <c:v>50.603898000000001</c:v>
              </c:pt>
              <c:pt idx="2963">
                <c:v>50.620508999999998</c:v>
              </c:pt>
              <c:pt idx="2964">
                <c:v>50.637776000000002</c:v>
              </c:pt>
              <c:pt idx="2965">
                <c:v>50.654637999999998</c:v>
              </c:pt>
              <c:pt idx="2966">
                <c:v>50.671779000000001</c:v>
              </c:pt>
              <c:pt idx="2967">
                <c:v>50.688842000000001</c:v>
              </c:pt>
              <c:pt idx="2968">
                <c:v>50.705731999999998</c:v>
              </c:pt>
              <c:pt idx="2969">
                <c:v>50.722518999999998</c:v>
              </c:pt>
              <c:pt idx="2970">
                <c:v>50.739528999999997</c:v>
              </c:pt>
              <c:pt idx="2971">
                <c:v>50.756520999999999</c:v>
              </c:pt>
              <c:pt idx="2972">
                <c:v>50.773519999999998</c:v>
              </c:pt>
              <c:pt idx="2973">
                <c:v>50.790958000000003</c:v>
              </c:pt>
              <c:pt idx="2974">
                <c:v>50.807524000000001</c:v>
              </c:pt>
              <c:pt idx="2975">
                <c:v>50.824525000000001</c:v>
              </c:pt>
              <c:pt idx="2976">
                <c:v>50.841521999999998</c:v>
              </c:pt>
              <c:pt idx="2977">
                <c:v>50.858519999999999</c:v>
              </c:pt>
              <c:pt idx="2978">
                <c:v>50.875528000000003</c:v>
              </c:pt>
              <c:pt idx="2979">
                <c:v>50.892882999999998</c:v>
              </c:pt>
              <c:pt idx="2980">
                <c:v>50.909525000000002</c:v>
              </c:pt>
              <c:pt idx="2981">
                <c:v>50.926552999999998</c:v>
              </c:pt>
              <c:pt idx="2982">
                <c:v>50.943533000000002</c:v>
              </c:pt>
              <c:pt idx="2983">
                <c:v>50.960529999999999</c:v>
              </c:pt>
              <c:pt idx="2984">
                <c:v>50.977530999999999</c:v>
              </c:pt>
              <c:pt idx="2985">
                <c:v>50.994523999999998</c:v>
              </c:pt>
              <c:pt idx="2986">
                <c:v>51.011546000000003</c:v>
              </c:pt>
              <c:pt idx="2987">
                <c:v>51.028537999999998</c:v>
              </c:pt>
              <c:pt idx="2988">
                <c:v>51.045538000000001</c:v>
              </c:pt>
              <c:pt idx="2989">
                <c:v>51.062559999999998</c:v>
              </c:pt>
              <c:pt idx="2990">
                <c:v>51.142415</c:v>
              </c:pt>
              <c:pt idx="2991">
                <c:v>51.147533000000003</c:v>
              </c:pt>
              <c:pt idx="2992">
                <c:v>51.1693</c:v>
              </c:pt>
              <c:pt idx="2993">
                <c:v>51.181550999999999</c:v>
              </c:pt>
              <c:pt idx="2994">
                <c:v>51.198542000000003</c:v>
              </c:pt>
              <c:pt idx="2995">
                <c:v>51.215555999999999</c:v>
              </c:pt>
              <c:pt idx="2996">
                <c:v>51.232548999999999</c:v>
              </c:pt>
              <c:pt idx="2997">
                <c:v>51.249540000000003</c:v>
              </c:pt>
              <c:pt idx="2998">
                <c:v>51.266544000000003</c:v>
              </c:pt>
              <c:pt idx="2999">
                <c:v>51.283532999999998</c:v>
              </c:pt>
              <c:pt idx="3000">
                <c:v>51.300592999999999</c:v>
              </c:pt>
              <c:pt idx="3001">
                <c:v>51.317537000000002</c:v>
              </c:pt>
              <c:pt idx="3002">
                <c:v>51.334544999999999</c:v>
              </c:pt>
              <c:pt idx="3003">
                <c:v>51.351565000000001</c:v>
              </c:pt>
              <c:pt idx="3004">
                <c:v>51.368572</c:v>
              </c:pt>
              <c:pt idx="3005">
                <c:v>51.385548999999997</c:v>
              </c:pt>
              <c:pt idx="3006">
                <c:v>51.402552999999997</c:v>
              </c:pt>
              <c:pt idx="3007">
                <c:v>51.419553999999998</c:v>
              </c:pt>
              <c:pt idx="3008">
                <c:v>51.436562000000002</c:v>
              </c:pt>
              <c:pt idx="3009">
                <c:v>51.453541000000001</c:v>
              </c:pt>
              <c:pt idx="3010">
                <c:v>51.470551</c:v>
              </c:pt>
              <c:pt idx="3011">
                <c:v>51.487546999999999</c:v>
              </c:pt>
              <c:pt idx="3012">
                <c:v>51.504600000000003</c:v>
              </c:pt>
              <c:pt idx="3013">
                <c:v>51.521588000000001</c:v>
              </c:pt>
              <c:pt idx="3014">
                <c:v>51.538606999999999</c:v>
              </c:pt>
              <c:pt idx="3015">
                <c:v>51.555590000000002</c:v>
              </c:pt>
              <c:pt idx="3016">
                <c:v>51.572951000000003</c:v>
              </c:pt>
              <c:pt idx="3017">
                <c:v>51.589778000000003</c:v>
              </c:pt>
              <c:pt idx="3018">
                <c:v>51.606602000000002</c:v>
              </c:pt>
              <c:pt idx="3019">
                <c:v>51.623593999999997</c:v>
              </c:pt>
              <c:pt idx="3020">
                <c:v>51.640594</c:v>
              </c:pt>
              <c:pt idx="3021">
                <c:v>51.657597000000003</c:v>
              </c:pt>
              <c:pt idx="3022">
                <c:v>51.674596999999999</c:v>
              </c:pt>
              <c:pt idx="3023">
                <c:v>51.691597999999999</c:v>
              </c:pt>
              <c:pt idx="3024">
                <c:v>51.708593999999998</c:v>
              </c:pt>
              <c:pt idx="3025">
                <c:v>51.725594999999998</c:v>
              </c:pt>
              <c:pt idx="3026">
                <c:v>51.742809000000001</c:v>
              </c:pt>
              <c:pt idx="3027">
                <c:v>51.759805</c:v>
              </c:pt>
              <c:pt idx="3028">
                <c:v>51.776605000000004</c:v>
              </c:pt>
              <c:pt idx="3029">
                <c:v>51.793598000000003</c:v>
              </c:pt>
              <c:pt idx="3030">
                <c:v>51.810729000000002</c:v>
              </c:pt>
              <c:pt idx="3031">
                <c:v>51.827603000000003</c:v>
              </c:pt>
              <c:pt idx="3032">
                <c:v>51.844600999999997</c:v>
              </c:pt>
              <c:pt idx="3033">
                <c:v>51.861606000000002</c:v>
              </c:pt>
              <c:pt idx="3034">
                <c:v>51.878605</c:v>
              </c:pt>
              <c:pt idx="3035">
                <c:v>51.895609999999998</c:v>
              </c:pt>
              <c:pt idx="3036">
                <c:v>51.912936999999999</c:v>
              </c:pt>
              <c:pt idx="3037">
                <c:v>51.929613000000003</c:v>
              </c:pt>
              <c:pt idx="3038">
                <c:v>51.946635999999998</c:v>
              </c:pt>
              <c:pt idx="3039">
                <c:v>51.963613000000002</c:v>
              </c:pt>
              <c:pt idx="3040">
                <c:v>51.980612000000001</c:v>
              </c:pt>
              <c:pt idx="3041">
                <c:v>51.997613999999999</c:v>
              </c:pt>
              <c:pt idx="3042">
                <c:v>52.014612999999997</c:v>
              </c:pt>
              <c:pt idx="3043">
                <c:v>52.031612000000003</c:v>
              </c:pt>
              <c:pt idx="3044">
                <c:v>52.048614999999998</c:v>
              </c:pt>
              <c:pt idx="3045">
                <c:v>52.065617000000003</c:v>
              </c:pt>
              <c:pt idx="3046">
                <c:v>52.082633999999999</c:v>
              </c:pt>
              <c:pt idx="3047">
                <c:v>52.100223</c:v>
              </c:pt>
              <c:pt idx="3048">
                <c:v>52.116580999999996</c:v>
              </c:pt>
              <c:pt idx="3049">
                <c:v>52.133580000000002</c:v>
              </c:pt>
              <c:pt idx="3050">
                <c:v>52.150627</c:v>
              </c:pt>
              <c:pt idx="3051">
                <c:v>52.167580999999998</c:v>
              </c:pt>
              <c:pt idx="3052">
                <c:v>52.184807999999997</c:v>
              </c:pt>
              <c:pt idx="3053">
                <c:v>52.201614999999997</c:v>
              </c:pt>
              <c:pt idx="3054">
                <c:v>52.218584999999997</c:v>
              </c:pt>
              <c:pt idx="3055">
                <c:v>52.235582000000001</c:v>
              </c:pt>
              <c:pt idx="3056">
                <c:v>52.252592</c:v>
              </c:pt>
              <c:pt idx="3057">
                <c:v>52.269587000000001</c:v>
              </c:pt>
              <c:pt idx="3058">
                <c:v>52.286591000000001</c:v>
              </c:pt>
              <c:pt idx="3059">
                <c:v>52.303587999999998</c:v>
              </c:pt>
              <c:pt idx="3060">
                <c:v>52.320588000000001</c:v>
              </c:pt>
              <c:pt idx="3061">
                <c:v>52.337581999999998</c:v>
              </c:pt>
              <c:pt idx="3062">
                <c:v>52.354697000000002</c:v>
              </c:pt>
              <c:pt idx="3063">
                <c:v>52.371591000000002</c:v>
              </c:pt>
              <c:pt idx="3064">
                <c:v>52.388582999999997</c:v>
              </c:pt>
              <c:pt idx="3065">
                <c:v>52.405636999999999</c:v>
              </c:pt>
              <c:pt idx="3066">
                <c:v>52.422638999999997</c:v>
              </c:pt>
              <c:pt idx="3067">
                <c:v>52.439630999999999</c:v>
              </c:pt>
              <c:pt idx="3068">
                <c:v>52.456648000000001</c:v>
              </c:pt>
              <c:pt idx="3069">
                <c:v>52.473632000000002</c:v>
              </c:pt>
              <c:pt idx="3070">
                <c:v>52.490682</c:v>
              </c:pt>
              <c:pt idx="3071">
                <c:v>52.507750000000001</c:v>
              </c:pt>
              <c:pt idx="3072">
                <c:v>52.524633999999999</c:v>
              </c:pt>
              <c:pt idx="3073">
                <c:v>52.541634999999999</c:v>
              </c:pt>
              <c:pt idx="3074">
                <c:v>52.558633999999998</c:v>
              </c:pt>
              <c:pt idx="3075">
                <c:v>52.57564</c:v>
              </c:pt>
              <c:pt idx="3076">
                <c:v>52.592641</c:v>
              </c:pt>
              <c:pt idx="3077">
                <c:v>52.609637999999997</c:v>
              </c:pt>
              <c:pt idx="3078">
                <c:v>52.626649</c:v>
              </c:pt>
              <c:pt idx="3079">
                <c:v>52.643639999999998</c:v>
              </c:pt>
              <c:pt idx="3080">
                <c:v>52.660637999999999</c:v>
              </c:pt>
              <c:pt idx="3081">
                <c:v>52.677638000000002</c:v>
              </c:pt>
              <c:pt idx="3082">
                <c:v>52.694645000000001</c:v>
              </c:pt>
              <c:pt idx="3083">
                <c:v>52.711640000000003</c:v>
              </c:pt>
              <c:pt idx="3084">
                <c:v>52.728642000000001</c:v>
              </c:pt>
              <c:pt idx="3085">
                <c:v>52.746012999999998</c:v>
              </c:pt>
              <c:pt idx="3086">
                <c:v>52.762863000000003</c:v>
              </c:pt>
              <c:pt idx="3087">
                <c:v>52.779660999999997</c:v>
              </c:pt>
              <c:pt idx="3088">
                <c:v>52.796661</c:v>
              </c:pt>
              <c:pt idx="3089">
                <c:v>52.813648000000001</c:v>
              </c:pt>
              <c:pt idx="3090">
                <c:v>52.830727000000003</c:v>
              </c:pt>
              <c:pt idx="3091">
                <c:v>52.847718999999998</c:v>
              </c:pt>
              <c:pt idx="3092">
                <c:v>52.863615000000003</c:v>
              </c:pt>
              <c:pt idx="3093">
                <c:v>52.880614000000001</c:v>
              </c:pt>
              <c:pt idx="3094">
                <c:v>52.897613</c:v>
              </c:pt>
              <c:pt idx="3095">
                <c:v>52.914627000000003</c:v>
              </c:pt>
              <c:pt idx="3096">
                <c:v>52.931623000000002</c:v>
              </c:pt>
              <c:pt idx="3097">
                <c:v>52.948701</c:v>
              </c:pt>
              <c:pt idx="3098">
                <c:v>52.965671999999998</c:v>
              </c:pt>
              <c:pt idx="3099">
                <c:v>52.982619</c:v>
              </c:pt>
              <c:pt idx="3100">
                <c:v>52.999614000000001</c:v>
              </c:pt>
              <c:pt idx="3101">
                <c:v>53.016621999999998</c:v>
              </c:pt>
              <c:pt idx="3102">
                <c:v>53.033667000000001</c:v>
              </c:pt>
              <c:pt idx="3103">
                <c:v>53.050612999999998</c:v>
              </c:pt>
              <c:pt idx="3104">
                <c:v>53.067615000000004</c:v>
              </c:pt>
              <c:pt idx="3105">
                <c:v>53.084617000000001</c:v>
              </c:pt>
              <c:pt idx="3106">
                <c:v>53.101624999999999</c:v>
              </c:pt>
              <c:pt idx="3107">
                <c:v>53.118628000000001</c:v>
              </c:pt>
              <c:pt idx="3108">
                <c:v>53.135627999999997</c:v>
              </c:pt>
              <c:pt idx="3109">
                <c:v>53.152638000000003</c:v>
              </c:pt>
              <c:pt idx="3110">
                <c:v>53.169649</c:v>
              </c:pt>
              <c:pt idx="3111">
                <c:v>53.186630000000001</c:v>
              </c:pt>
              <c:pt idx="3112">
                <c:v>53.203712000000003</c:v>
              </c:pt>
              <c:pt idx="3113">
                <c:v>53.220832999999999</c:v>
              </c:pt>
              <c:pt idx="3114">
                <c:v>53.237636000000002</c:v>
              </c:pt>
              <c:pt idx="3115">
                <c:v>53.254634000000003</c:v>
              </c:pt>
              <c:pt idx="3116">
                <c:v>53.271712000000001</c:v>
              </c:pt>
              <c:pt idx="3117">
                <c:v>53.288631000000002</c:v>
              </c:pt>
              <c:pt idx="3118">
                <c:v>53.305630999999998</c:v>
              </c:pt>
              <c:pt idx="3119">
                <c:v>53.322633000000003</c:v>
              </c:pt>
              <c:pt idx="3120">
                <c:v>53.339633999999997</c:v>
              </c:pt>
              <c:pt idx="3121">
                <c:v>53.356641000000003</c:v>
              </c:pt>
              <c:pt idx="3122">
                <c:v>53.373649999999998</c:v>
              </c:pt>
              <c:pt idx="3123">
                <c:v>53.390715999999998</c:v>
              </c:pt>
              <c:pt idx="3124">
                <c:v>53.407640999999998</c:v>
              </c:pt>
              <c:pt idx="3125">
                <c:v>53.424647</c:v>
              </c:pt>
              <c:pt idx="3126">
                <c:v>53.441637999999998</c:v>
              </c:pt>
              <c:pt idx="3127">
                <c:v>53.458818000000001</c:v>
              </c:pt>
              <c:pt idx="3128">
                <c:v>53.475642000000001</c:v>
              </c:pt>
              <c:pt idx="3129">
                <c:v>53.492657999999999</c:v>
              </c:pt>
              <c:pt idx="3130">
                <c:v>53.509641000000002</c:v>
              </c:pt>
              <c:pt idx="3131">
                <c:v>53.526656000000003</c:v>
              </c:pt>
              <c:pt idx="3132">
                <c:v>53.543643000000003</c:v>
              </c:pt>
              <c:pt idx="3133">
                <c:v>53.560644000000003</c:v>
              </c:pt>
              <c:pt idx="3134">
                <c:v>53.577730000000003</c:v>
              </c:pt>
              <c:pt idx="3135">
                <c:v>53.594723999999999</c:v>
              </c:pt>
              <c:pt idx="3136">
                <c:v>53.611691999999998</c:v>
              </c:pt>
              <c:pt idx="3137">
                <c:v>53.628712999999998</c:v>
              </c:pt>
              <c:pt idx="3138">
                <c:v>53.645645000000002</c:v>
              </c:pt>
              <c:pt idx="3139">
                <c:v>53.662821000000001</c:v>
              </c:pt>
              <c:pt idx="3140">
                <c:v>53.679648</c:v>
              </c:pt>
              <c:pt idx="3141">
                <c:v>53.696654000000002</c:v>
              </c:pt>
              <c:pt idx="3142">
                <c:v>53.713704999999997</c:v>
              </c:pt>
              <c:pt idx="3143">
                <c:v>53.730662000000002</c:v>
              </c:pt>
              <c:pt idx="3144">
                <c:v>53.747784000000003</c:v>
              </c:pt>
              <c:pt idx="3145">
                <c:v>53.764657999999997</c:v>
              </c:pt>
              <c:pt idx="3146">
                <c:v>53.781652000000001</c:v>
              </c:pt>
              <c:pt idx="3147">
                <c:v>53.798658000000003</c:v>
              </c:pt>
              <c:pt idx="3148">
                <c:v>53.815728</c:v>
              </c:pt>
              <c:pt idx="3149">
                <c:v>53.832650000000001</c:v>
              </c:pt>
              <c:pt idx="3150">
                <c:v>53.849656000000003</c:v>
              </c:pt>
              <c:pt idx="3151">
                <c:v>53.866656999999996</c:v>
              </c:pt>
              <c:pt idx="3152">
                <c:v>53.883747</c:v>
              </c:pt>
              <c:pt idx="3153">
                <c:v>53.900683000000001</c:v>
              </c:pt>
              <c:pt idx="3154">
                <c:v>53.917662</c:v>
              </c:pt>
              <c:pt idx="3155">
                <c:v>53.934668000000002</c:v>
              </c:pt>
              <c:pt idx="3156">
                <c:v>53.951751000000002</c:v>
              </c:pt>
              <c:pt idx="3157">
                <c:v>53.968718000000003</c:v>
              </c:pt>
              <c:pt idx="3158">
                <c:v>53.985700000000001</c:v>
              </c:pt>
              <c:pt idx="3159">
                <c:v>54.002712000000002</c:v>
              </c:pt>
              <c:pt idx="3160">
                <c:v>54.019869</c:v>
              </c:pt>
              <c:pt idx="3161">
                <c:v>54.036721999999997</c:v>
              </c:pt>
              <c:pt idx="3162">
                <c:v>54.053705999999998</c:v>
              </c:pt>
              <c:pt idx="3163">
                <c:v>54.070703000000002</c:v>
              </c:pt>
              <c:pt idx="3164">
                <c:v>54.087873999999999</c:v>
              </c:pt>
              <c:pt idx="3165">
                <c:v>54.104709</c:v>
              </c:pt>
              <c:pt idx="3166">
                <c:v>54.121704999999999</c:v>
              </c:pt>
              <c:pt idx="3167">
                <c:v>54.138708999999999</c:v>
              </c:pt>
              <c:pt idx="3168">
                <c:v>54.155707999999997</c:v>
              </c:pt>
              <c:pt idx="3169">
                <c:v>54.172725999999997</c:v>
              </c:pt>
              <c:pt idx="3170">
                <c:v>54.189748999999999</c:v>
              </c:pt>
              <c:pt idx="3171">
                <c:v>54.206724999999999</c:v>
              </c:pt>
              <c:pt idx="3172">
                <c:v>54.223739999999999</c:v>
              </c:pt>
              <c:pt idx="3173">
                <c:v>54.240786</c:v>
              </c:pt>
              <c:pt idx="3174">
                <c:v>54.257824999999997</c:v>
              </c:pt>
              <c:pt idx="3175">
                <c:v>54.274814999999997</c:v>
              </c:pt>
              <c:pt idx="3176">
                <c:v>54.291817000000002</c:v>
              </c:pt>
              <c:pt idx="3177">
                <c:v>54.308788999999997</c:v>
              </c:pt>
              <c:pt idx="3178">
                <c:v>54.325814000000001</c:v>
              </c:pt>
              <c:pt idx="3179">
                <c:v>54.342761000000003</c:v>
              </c:pt>
              <c:pt idx="3180">
                <c:v>54.359741</c:v>
              </c:pt>
              <c:pt idx="3181">
                <c:v>54.376806000000002</c:v>
              </c:pt>
              <c:pt idx="3182">
                <c:v>54.393783999999997</c:v>
              </c:pt>
              <c:pt idx="3183">
                <c:v>54.410811000000002</c:v>
              </c:pt>
              <c:pt idx="3184">
                <c:v>54.427838000000001</c:v>
              </c:pt>
              <c:pt idx="3185">
                <c:v>54.444814999999998</c:v>
              </c:pt>
              <c:pt idx="3186">
                <c:v>54.461747000000003</c:v>
              </c:pt>
              <c:pt idx="3187">
                <c:v>54.478810000000003</c:v>
              </c:pt>
              <c:pt idx="3188">
                <c:v>54.496256000000002</c:v>
              </c:pt>
              <c:pt idx="3189">
                <c:v>54.512844000000001</c:v>
              </c:pt>
              <c:pt idx="3190">
                <c:v>54.529820000000001</c:v>
              </c:pt>
              <c:pt idx="3191">
                <c:v>54.54683</c:v>
              </c:pt>
              <c:pt idx="3192">
                <c:v>54.563828000000001</c:v>
              </c:pt>
              <c:pt idx="3193">
                <c:v>54.580854000000002</c:v>
              </c:pt>
              <c:pt idx="3194">
                <c:v>54.597839</c:v>
              </c:pt>
              <c:pt idx="3195">
                <c:v>54.614826000000001</c:v>
              </c:pt>
              <c:pt idx="3196">
                <c:v>54.631818000000003</c:v>
              </c:pt>
              <c:pt idx="3197">
                <c:v>54.648845000000001</c:v>
              </c:pt>
              <c:pt idx="3198">
                <c:v>54.665995000000002</c:v>
              </c:pt>
              <c:pt idx="3199">
                <c:v>54.682810000000003</c:v>
              </c:pt>
              <c:pt idx="3200">
                <c:v>54.699781000000002</c:v>
              </c:pt>
              <c:pt idx="3201">
                <c:v>54.716816000000001</c:v>
              </c:pt>
              <c:pt idx="3202">
                <c:v>54.733843999999998</c:v>
              </c:pt>
              <c:pt idx="3203">
                <c:v>54.750847999999998</c:v>
              </c:pt>
              <c:pt idx="3204">
                <c:v>54.767870000000002</c:v>
              </c:pt>
              <c:pt idx="3205">
                <c:v>54.784844999999997</c:v>
              </c:pt>
              <c:pt idx="3206">
                <c:v>54.801845999999998</c:v>
              </c:pt>
              <c:pt idx="3207">
                <c:v>54.818860999999998</c:v>
              </c:pt>
              <c:pt idx="3208">
                <c:v>54.835853999999998</c:v>
              </c:pt>
              <c:pt idx="3209">
                <c:v>54.852831999999999</c:v>
              </c:pt>
              <c:pt idx="3210">
                <c:v>54.869790000000002</c:v>
              </c:pt>
              <c:pt idx="3211">
                <c:v>54.886788000000003</c:v>
              </c:pt>
              <c:pt idx="3212">
                <c:v>54.903874000000002</c:v>
              </c:pt>
              <c:pt idx="3213">
                <c:v>54.920808000000001</c:v>
              </c:pt>
              <c:pt idx="3214">
                <c:v>54.937748999999997</c:v>
              </c:pt>
              <c:pt idx="3215">
                <c:v>54.954827999999999</c:v>
              </c:pt>
              <c:pt idx="3216">
                <c:v>54.971729000000003</c:v>
              </c:pt>
              <c:pt idx="3217">
                <c:v>54.988729999999997</c:v>
              </c:pt>
              <c:pt idx="3218">
                <c:v>55.005997000000001</c:v>
              </c:pt>
              <c:pt idx="3219">
                <c:v>55.022728000000001</c:v>
              </c:pt>
              <c:pt idx="3220">
                <c:v>55.039735</c:v>
              </c:pt>
              <c:pt idx="3221">
                <c:v>55.056713999999999</c:v>
              </c:pt>
              <c:pt idx="3222">
                <c:v>55.073737999999999</c:v>
              </c:pt>
              <c:pt idx="3223">
                <c:v>55.090705999999997</c:v>
              </c:pt>
              <c:pt idx="3224">
                <c:v>55.107723</c:v>
              </c:pt>
              <c:pt idx="3225">
                <c:v>55.124730999999997</c:v>
              </c:pt>
              <c:pt idx="3226">
                <c:v>55.141753000000001</c:v>
              </c:pt>
              <c:pt idx="3227">
                <c:v>55.158726999999999</c:v>
              </c:pt>
              <c:pt idx="3228">
                <c:v>55.175735000000003</c:v>
              </c:pt>
              <c:pt idx="3229">
                <c:v>55.192711000000003</c:v>
              </c:pt>
              <c:pt idx="3230">
                <c:v>55.209710999999999</c:v>
              </c:pt>
              <c:pt idx="3231">
                <c:v>55.226765999999998</c:v>
              </c:pt>
              <c:pt idx="3232">
                <c:v>55.243721999999998</c:v>
              </c:pt>
              <c:pt idx="3233">
                <c:v>55.260784000000001</c:v>
              </c:pt>
              <c:pt idx="3234">
                <c:v>55.277717000000003</c:v>
              </c:pt>
              <c:pt idx="3235">
                <c:v>55.294818999999997</c:v>
              </c:pt>
              <c:pt idx="3236">
                <c:v>55.311767000000003</c:v>
              </c:pt>
              <c:pt idx="3237">
                <c:v>55.328719</c:v>
              </c:pt>
              <c:pt idx="3238">
                <c:v>55.345757999999996</c:v>
              </c:pt>
              <c:pt idx="3239">
                <c:v>55.362839999999998</c:v>
              </c:pt>
              <c:pt idx="3240">
                <c:v>55.379831000000003</c:v>
              </c:pt>
              <c:pt idx="3241">
                <c:v>55.396737999999999</c:v>
              </c:pt>
              <c:pt idx="3242">
                <c:v>55.413879000000001</c:v>
              </c:pt>
              <c:pt idx="3243">
                <c:v>55.430824000000001</c:v>
              </c:pt>
              <c:pt idx="3244">
                <c:v>55.447726000000003</c:v>
              </c:pt>
              <c:pt idx="3245">
                <c:v>55.464745999999998</c:v>
              </c:pt>
              <c:pt idx="3246">
                <c:v>55.481726999999999</c:v>
              </c:pt>
              <c:pt idx="3247">
                <c:v>55.498947999999999</c:v>
              </c:pt>
              <c:pt idx="3248">
                <c:v>55.515825999999997</c:v>
              </c:pt>
              <c:pt idx="3249">
                <c:v>55.532761999999998</c:v>
              </c:pt>
              <c:pt idx="3250">
                <c:v>55.550097999999998</c:v>
              </c:pt>
              <c:pt idx="3251">
                <c:v>55.566738999999998</c:v>
              </c:pt>
              <c:pt idx="3252">
                <c:v>55.583734</c:v>
              </c:pt>
              <c:pt idx="3253">
                <c:v>55.600731000000003</c:v>
              </c:pt>
              <c:pt idx="3254">
                <c:v>55.617798999999998</c:v>
              </c:pt>
              <c:pt idx="3255">
                <c:v>55.634737999999999</c:v>
              </c:pt>
              <c:pt idx="3256">
                <c:v>55.651736999999997</c:v>
              </c:pt>
              <c:pt idx="3257">
                <c:v>55.669108999999999</c:v>
              </c:pt>
              <c:pt idx="3258">
                <c:v>55.685962000000004</c:v>
              </c:pt>
              <c:pt idx="3259">
                <c:v>55.702748999999997</c:v>
              </c:pt>
              <c:pt idx="3260">
                <c:v>55.719954000000001</c:v>
              </c:pt>
              <c:pt idx="3261">
                <c:v>55.736745999999997</c:v>
              </c:pt>
              <c:pt idx="3262">
                <c:v>55.753743</c:v>
              </c:pt>
              <c:pt idx="3263">
                <c:v>55.770809</c:v>
              </c:pt>
              <c:pt idx="3264">
                <c:v>55.787742000000001</c:v>
              </c:pt>
              <c:pt idx="3265">
                <c:v>55.804738999999998</c:v>
              </c:pt>
              <c:pt idx="3266">
                <c:v>55.821787999999998</c:v>
              </c:pt>
              <c:pt idx="3267">
                <c:v>55.838800999999997</c:v>
              </c:pt>
              <c:pt idx="3268">
                <c:v>55.855905</c:v>
              </c:pt>
              <c:pt idx="3269">
                <c:v>55.872869999999999</c:v>
              </c:pt>
              <c:pt idx="3270">
                <c:v>55.889808000000002</c:v>
              </c:pt>
              <c:pt idx="3271">
                <c:v>55.906782</c:v>
              </c:pt>
              <c:pt idx="3272">
                <c:v>55.923803999999997</c:v>
              </c:pt>
              <c:pt idx="3273">
                <c:v>55.940753000000001</c:v>
              </c:pt>
              <c:pt idx="3274">
                <c:v>55.957752999999997</c:v>
              </c:pt>
              <c:pt idx="3275">
                <c:v>55.974758999999999</c:v>
              </c:pt>
              <c:pt idx="3276">
                <c:v>55.99183</c:v>
              </c:pt>
              <c:pt idx="3277">
                <c:v>56.008803999999998</c:v>
              </c:pt>
              <c:pt idx="3278">
                <c:v>56.025826000000002</c:v>
              </c:pt>
              <c:pt idx="3279">
                <c:v>56.042771000000002</c:v>
              </c:pt>
              <c:pt idx="3280">
                <c:v>56.059950000000001</c:v>
              </c:pt>
              <c:pt idx="3281">
                <c:v>56.076797999999997</c:v>
              </c:pt>
              <c:pt idx="3282">
                <c:v>56.093761000000001</c:v>
              </c:pt>
              <c:pt idx="3283">
                <c:v>56.111052000000001</c:v>
              </c:pt>
              <c:pt idx="3284">
                <c:v>56.127892000000003</c:v>
              </c:pt>
              <c:pt idx="3285">
                <c:v>56.144756000000001</c:v>
              </c:pt>
              <c:pt idx="3286">
                <c:v>56.162028999999997</c:v>
              </c:pt>
              <c:pt idx="3287">
                <c:v>56.178781000000001</c:v>
              </c:pt>
              <c:pt idx="3288">
                <c:v>56.196123</c:v>
              </c:pt>
              <c:pt idx="3289">
                <c:v>56.213099</c:v>
              </c:pt>
              <c:pt idx="3290">
                <c:v>56.229854000000003</c:v>
              </c:pt>
              <c:pt idx="3291">
                <c:v>56.246932000000001</c:v>
              </c:pt>
              <c:pt idx="3292">
                <c:v>56.263868000000002</c:v>
              </c:pt>
              <c:pt idx="3293">
                <c:v>56.280768000000002</c:v>
              </c:pt>
              <c:pt idx="3294">
                <c:v>56.297769000000002</c:v>
              </c:pt>
              <c:pt idx="3295">
                <c:v>56.314765000000001</c:v>
              </c:pt>
              <c:pt idx="3296">
                <c:v>56.331792</c:v>
              </c:pt>
              <c:pt idx="3297">
                <c:v>56.348818999999999</c:v>
              </c:pt>
              <c:pt idx="3298">
                <c:v>56.365873000000001</c:v>
              </c:pt>
              <c:pt idx="3299">
                <c:v>56.382767999999999</c:v>
              </c:pt>
              <c:pt idx="3300">
                <c:v>56.400039</c:v>
              </c:pt>
              <c:pt idx="3301">
                <c:v>56.416786000000002</c:v>
              </c:pt>
              <c:pt idx="3302">
                <c:v>56.433878999999997</c:v>
              </c:pt>
              <c:pt idx="3303">
                <c:v>56.450896999999998</c:v>
              </c:pt>
              <c:pt idx="3304">
                <c:v>56.468054000000002</c:v>
              </c:pt>
              <c:pt idx="3305">
                <c:v>56.484780999999998</c:v>
              </c:pt>
              <c:pt idx="3306">
                <c:v>56.501810999999996</c:v>
              </c:pt>
              <c:pt idx="3307">
                <c:v>56.518780999999997</c:v>
              </c:pt>
              <c:pt idx="3308">
                <c:v>56.535881000000003</c:v>
              </c:pt>
              <c:pt idx="3309">
                <c:v>56.553305000000002</c:v>
              </c:pt>
              <c:pt idx="3310">
                <c:v>56.569853999999999</c:v>
              </c:pt>
              <c:pt idx="3311">
                <c:v>56.586784000000002</c:v>
              </c:pt>
              <c:pt idx="3312">
                <c:v>56.604067999999998</c:v>
              </c:pt>
              <c:pt idx="3313">
                <c:v>56.621028000000003</c:v>
              </c:pt>
              <c:pt idx="3314">
                <c:v>56.637953000000003</c:v>
              </c:pt>
              <c:pt idx="3315">
                <c:v>56.654955000000001</c:v>
              </c:pt>
              <c:pt idx="3316">
                <c:v>56.671982</c:v>
              </c:pt>
              <c:pt idx="3317">
                <c:v>56.688960000000002</c:v>
              </c:pt>
              <c:pt idx="3318">
                <c:v>56.705786000000003</c:v>
              </c:pt>
              <c:pt idx="3319">
                <c:v>56.722794</c:v>
              </c:pt>
              <c:pt idx="3320">
                <c:v>56.740119</c:v>
              </c:pt>
              <c:pt idx="3321">
                <c:v>56.756787000000003</c:v>
              </c:pt>
              <c:pt idx="3322">
                <c:v>56.773915000000002</c:v>
              </c:pt>
              <c:pt idx="3323">
                <c:v>56.791049999999998</c:v>
              </c:pt>
              <c:pt idx="3324">
                <c:v>56.80809</c:v>
              </c:pt>
              <c:pt idx="3325">
                <c:v>56.824812999999999</c:v>
              </c:pt>
              <c:pt idx="3326">
                <c:v>56.842027999999999</c:v>
              </c:pt>
              <c:pt idx="3327">
                <c:v>56.859034000000001</c:v>
              </c:pt>
              <c:pt idx="3328">
                <c:v>56.876061999999997</c:v>
              </c:pt>
              <c:pt idx="3329">
                <c:v>56.892809999999997</c:v>
              </c:pt>
              <c:pt idx="3330">
                <c:v>56.910035000000001</c:v>
              </c:pt>
              <c:pt idx="3331">
                <c:v>56.926799000000003</c:v>
              </c:pt>
              <c:pt idx="3332">
                <c:v>56.943797000000004</c:v>
              </c:pt>
              <c:pt idx="3333">
                <c:v>56.960915</c:v>
              </c:pt>
              <c:pt idx="3334">
                <c:v>56.977811000000003</c:v>
              </c:pt>
              <c:pt idx="3335">
                <c:v>56.994821999999999</c:v>
              </c:pt>
              <c:pt idx="3336">
                <c:v>57.011802000000003</c:v>
              </c:pt>
              <c:pt idx="3337">
                <c:v>57.028803000000003</c:v>
              </c:pt>
              <c:pt idx="3338">
                <c:v>57.046249000000003</c:v>
              </c:pt>
              <c:pt idx="3339">
                <c:v>57.062944999999999</c:v>
              </c:pt>
              <c:pt idx="3340">
                <c:v>57.080022999999997</c:v>
              </c:pt>
              <c:pt idx="3341">
                <c:v>57.096964</c:v>
              </c:pt>
              <c:pt idx="3342">
                <c:v>57.113953000000002</c:v>
              </c:pt>
              <c:pt idx="3343">
                <c:v>57.130806999999997</c:v>
              </c:pt>
              <c:pt idx="3344">
                <c:v>57.148040999999999</c:v>
              </c:pt>
              <c:pt idx="3345">
                <c:v>57.165135999999997</c:v>
              </c:pt>
              <c:pt idx="3346">
                <c:v>57.181809999999999</c:v>
              </c:pt>
              <c:pt idx="3347">
                <c:v>57.199129999999997</c:v>
              </c:pt>
              <c:pt idx="3348">
                <c:v>57.215909000000003</c:v>
              </c:pt>
              <c:pt idx="3349">
                <c:v>57.232823000000003</c:v>
              </c:pt>
              <c:pt idx="3350">
                <c:v>57.249814000000001</c:v>
              </c:pt>
              <c:pt idx="3351">
                <c:v>57.267194000000003</c:v>
              </c:pt>
              <c:pt idx="3352">
                <c:v>57.283816000000002</c:v>
              </c:pt>
              <c:pt idx="3353">
                <c:v>57.300808000000004</c:v>
              </c:pt>
              <c:pt idx="3354">
                <c:v>57.317822</c:v>
              </c:pt>
              <c:pt idx="3355">
                <c:v>57.335057999999997</c:v>
              </c:pt>
              <c:pt idx="3356">
                <c:v>57.351810999999998</c:v>
              </c:pt>
              <c:pt idx="3357">
                <c:v>57.369045999999997</c:v>
              </c:pt>
              <c:pt idx="3358">
                <c:v>57.386088000000001</c:v>
              </c:pt>
              <c:pt idx="3359">
                <c:v>57.403094000000003</c:v>
              </c:pt>
              <c:pt idx="3360">
                <c:v>57.420077999999997</c:v>
              </c:pt>
              <c:pt idx="3361">
                <c:v>57.436950000000003</c:v>
              </c:pt>
              <c:pt idx="3362">
                <c:v>57.454065999999997</c:v>
              </c:pt>
              <c:pt idx="3363">
                <c:v>57.470816999999997</c:v>
              </c:pt>
              <c:pt idx="3364">
                <c:v>57.487817</c:v>
              </c:pt>
              <c:pt idx="3365">
                <c:v>57.504826999999999</c:v>
              </c:pt>
              <c:pt idx="3366">
                <c:v>57.521819000000001</c:v>
              </c:pt>
              <c:pt idx="3367">
                <c:v>57.538899999999998</c:v>
              </c:pt>
              <c:pt idx="3368">
                <c:v>57.556119000000002</c:v>
              </c:pt>
              <c:pt idx="3369">
                <c:v>57.573103000000003</c:v>
              </c:pt>
              <c:pt idx="3370">
                <c:v>57.589829000000002</c:v>
              </c:pt>
              <c:pt idx="3371">
                <c:v>57.606982000000002</c:v>
              </c:pt>
              <c:pt idx="3372">
                <c:v>57.623874000000001</c:v>
              </c:pt>
              <c:pt idx="3373">
                <c:v>57.640827999999999</c:v>
              </c:pt>
              <c:pt idx="3374">
                <c:v>57.658101000000002</c:v>
              </c:pt>
              <c:pt idx="3375">
                <c:v>57.674990999999999</c:v>
              </c:pt>
              <c:pt idx="3376">
                <c:v>57.691833000000003</c:v>
              </c:pt>
              <c:pt idx="3377">
                <c:v>57.708835999999998</c:v>
              </c:pt>
              <c:pt idx="3378">
                <c:v>57.726028999999997</c:v>
              </c:pt>
              <c:pt idx="3379">
                <c:v>57.742840999999999</c:v>
              </c:pt>
              <c:pt idx="3380">
                <c:v>57.759937000000001</c:v>
              </c:pt>
              <c:pt idx="3381">
                <c:v>57.777000000000001</c:v>
              </c:pt>
              <c:pt idx="3382">
                <c:v>57.793953000000002</c:v>
              </c:pt>
              <c:pt idx="3383">
                <c:v>57.811188999999999</c:v>
              </c:pt>
              <c:pt idx="3384">
                <c:v>57.828077999999998</c:v>
              </c:pt>
              <c:pt idx="3385">
                <c:v>57.845087999999997</c:v>
              </c:pt>
              <c:pt idx="3386">
                <c:v>57.861831000000002</c:v>
              </c:pt>
              <c:pt idx="3387">
                <c:v>57.879325999999999</c:v>
              </c:pt>
              <c:pt idx="3388">
                <c:v>57.896515000000001</c:v>
              </c:pt>
              <c:pt idx="3389">
                <c:v>57.912852999999998</c:v>
              </c:pt>
              <c:pt idx="3390">
                <c:v>57.930129999999998</c:v>
              </c:pt>
              <c:pt idx="3391">
                <c:v>57.94688</c:v>
              </c:pt>
              <c:pt idx="3392">
                <c:v>57.963839999999998</c:v>
              </c:pt>
              <c:pt idx="3393">
                <c:v>57.981099999999998</c:v>
              </c:pt>
              <c:pt idx="3394">
                <c:v>57.997841000000001</c:v>
              </c:pt>
              <c:pt idx="3395">
                <c:v>58.014929000000002</c:v>
              </c:pt>
              <c:pt idx="3396">
                <c:v>58.031849999999999</c:v>
              </c:pt>
              <c:pt idx="3397">
                <c:v>58.048850000000002</c:v>
              </c:pt>
              <c:pt idx="3398">
                <c:v>58.066007999999997</c:v>
              </c:pt>
              <c:pt idx="3399">
                <c:v>58.083029000000003</c:v>
              </c:pt>
              <c:pt idx="3400">
                <c:v>58.100121000000001</c:v>
              </c:pt>
              <c:pt idx="3401">
                <c:v>58.117131999999998</c:v>
              </c:pt>
              <c:pt idx="3402">
                <c:v>58.133854999999997</c:v>
              </c:pt>
              <c:pt idx="3403">
                <c:v>58.151192000000002</c:v>
              </c:pt>
              <c:pt idx="3404">
                <c:v>58.168177999999997</c:v>
              </c:pt>
              <c:pt idx="3405">
                <c:v>58.184852999999997</c:v>
              </c:pt>
              <c:pt idx="3406">
                <c:v>58.201855000000002</c:v>
              </c:pt>
              <c:pt idx="3407">
                <c:v>58.219104999999999</c:v>
              </c:pt>
              <c:pt idx="3408">
                <c:v>58.235849000000002</c:v>
              </c:pt>
              <c:pt idx="3409">
                <c:v>58.253185999999999</c:v>
              </c:pt>
              <c:pt idx="3410">
                <c:v>58.270181999999998</c:v>
              </c:pt>
              <c:pt idx="3411">
                <c:v>58.287129999999998</c:v>
              </c:pt>
              <c:pt idx="3412">
                <c:v>58.30386</c:v>
              </c:pt>
              <c:pt idx="3413">
                <c:v>58.320985999999998</c:v>
              </c:pt>
              <c:pt idx="3414">
                <c:v>58.337862999999999</c:v>
              </c:pt>
              <c:pt idx="3415">
                <c:v>58.355128999999998</c:v>
              </c:pt>
              <c:pt idx="3416">
                <c:v>58.372062</c:v>
              </c:pt>
              <c:pt idx="3417">
                <c:v>58.388862000000003</c:v>
              </c:pt>
              <c:pt idx="3418">
                <c:v>58.406115999999997</c:v>
              </c:pt>
              <c:pt idx="3419">
                <c:v>58.423144999999998</c:v>
              </c:pt>
              <c:pt idx="3420">
                <c:v>58.440207999999998</c:v>
              </c:pt>
              <c:pt idx="3421">
                <c:v>58.457135000000001</c:v>
              </c:pt>
              <c:pt idx="3422">
                <c:v>58.473872999999998</c:v>
              </c:pt>
              <c:pt idx="3423">
                <c:v>58.491025</c:v>
              </c:pt>
              <c:pt idx="3424">
                <c:v>58.508114999999997</c:v>
              </c:pt>
              <c:pt idx="3425">
                <c:v>58.525145999999999</c:v>
              </c:pt>
              <c:pt idx="3426">
                <c:v>58.542121000000002</c:v>
              </c:pt>
              <c:pt idx="3427">
                <c:v>58.559119000000003</c:v>
              </c:pt>
              <c:pt idx="3428">
                <c:v>58.575980999999999</c:v>
              </c:pt>
              <c:pt idx="3429">
                <c:v>58.593139000000001</c:v>
              </c:pt>
              <c:pt idx="3430">
                <c:v>58.609872000000003</c:v>
              </c:pt>
              <c:pt idx="3431">
                <c:v>58.627130999999999</c:v>
              </c:pt>
              <c:pt idx="3432">
                <c:v>58.644117000000001</c:v>
              </c:pt>
              <c:pt idx="3433">
                <c:v>58.661206</c:v>
              </c:pt>
              <c:pt idx="3434">
                <c:v>58.677886000000001</c:v>
              </c:pt>
              <c:pt idx="3435">
                <c:v>58.694884000000002</c:v>
              </c:pt>
              <c:pt idx="3436">
                <c:v>58.712193999999997</c:v>
              </c:pt>
              <c:pt idx="3437">
                <c:v>58.729349999999997</c:v>
              </c:pt>
              <c:pt idx="3438">
                <c:v>58.746299</c:v>
              </c:pt>
              <c:pt idx="3439">
                <c:v>58.763311000000002</c:v>
              </c:pt>
              <c:pt idx="3440">
                <c:v>58.780645999999997</c:v>
              </c:pt>
              <c:pt idx="3441">
                <c:v>58.797097000000001</c:v>
              </c:pt>
              <c:pt idx="3442">
                <c:v>58.814217999999997</c:v>
              </c:pt>
              <c:pt idx="3443">
                <c:v>58.831029999999998</c:v>
              </c:pt>
              <c:pt idx="3444">
                <c:v>58.847883000000003</c:v>
              </c:pt>
              <c:pt idx="3445">
                <c:v>58.865220000000001</c:v>
              </c:pt>
              <c:pt idx="3446">
                <c:v>58.882106999999998</c:v>
              </c:pt>
              <c:pt idx="3447">
                <c:v>58.899180999999999</c:v>
              </c:pt>
              <c:pt idx="3448">
                <c:v>58.916155000000003</c:v>
              </c:pt>
              <c:pt idx="3449">
                <c:v>58.933292999999999</c:v>
              </c:pt>
              <c:pt idx="3450">
                <c:v>58.949890000000003</c:v>
              </c:pt>
              <c:pt idx="3451">
                <c:v>58.967364000000003</c:v>
              </c:pt>
              <c:pt idx="3452">
                <c:v>58.984299</c:v>
              </c:pt>
              <c:pt idx="3453">
                <c:v>59.001227999999998</c:v>
              </c:pt>
              <c:pt idx="3454">
                <c:v>59.018157000000002</c:v>
              </c:pt>
              <c:pt idx="3455">
                <c:v>59.035220000000002</c:v>
              </c:pt>
              <c:pt idx="3456">
                <c:v>59.051898000000001</c:v>
              </c:pt>
              <c:pt idx="3457">
                <c:v>59.069215999999997</c:v>
              </c:pt>
              <c:pt idx="3458">
                <c:v>59.086173000000002</c:v>
              </c:pt>
              <c:pt idx="3459">
                <c:v>59.102912000000003</c:v>
              </c:pt>
              <c:pt idx="3460">
                <c:v>59.119976000000001</c:v>
              </c:pt>
              <c:pt idx="3461">
                <c:v>59.136935999999999</c:v>
              </c:pt>
              <c:pt idx="3462">
                <c:v>59.153897000000001</c:v>
              </c:pt>
              <c:pt idx="3463">
                <c:v>59.170921</c:v>
              </c:pt>
              <c:pt idx="3464">
                <c:v>59.187899999999999</c:v>
              </c:pt>
              <c:pt idx="3465">
                <c:v>59.205117999999999</c:v>
              </c:pt>
              <c:pt idx="3466">
                <c:v>59.221899000000001</c:v>
              </c:pt>
              <c:pt idx="3467">
                <c:v>59.238905000000003</c:v>
              </c:pt>
              <c:pt idx="3468">
                <c:v>59.255912000000002</c:v>
              </c:pt>
              <c:pt idx="3469">
                <c:v>59.272917</c:v>
              </c:pt>
              <c:pt idx="3470">
                <c:v>59.290146999999997</c:v>
              </c:pt>
              <c:pt idx="3471">
                <c:v>59.306986999999999</c:v>
              </c:pt>
              <c:pt idx="3472">
                <c:v>59.323905000000003</c:v>
              </c:pt>
              <c:pt idx="3473">
                <c:v>59.409851000000003</c:v>
              </c:pt>
              <c:pt idx="3474">
                <c:v>59.434891</c:v>
              </c:pt>
              <c:pt idx="3475">
                <c:v>59.442937999999998</c:v>
              </c:pt>
              <c:pt idx="3476">
                <c:v>59.459916999999997</c:v>
              </c:pt>
              <c:pt idx="3477">
                <c:v>59.476908000000002</c:v>
              </c:pt>
              <c:pt idx="3478">
                <c:v>59.494233999999999</c:v>
              </c:pt>
              <c:pt idx="3479">
                <c:v>59.510911</c:v>
              </c:pt>
              <c:pt idx="3480">
                <c:v>59.527909999999999</c:v>
              </c:pt>
              <c:pt idx="3481">
                <c:v>59.544924000000002</c:v>
              </c:pt>
              <c:pt idx="3482">
                <c:v>59.561988999999997</c:v>
              </c:pt>
              <c:pt idx="3483">
                <c:v>59.578989</c:v>
              </c:pt>
              <c:pt idx="3484">
                <c:v>59.595937999999997</c:v>
              </c:pt>
              <c:pt idx="3485">
                <c:v>59.612929999999999</c:v>
              </c:pt>
              <c:pt idx="3486">
                <c:v>59.629925</c:v>
              </c:pt>
              <c:pt idx="3487">
                <c:v>59.646954000000001</c:v>
              </c:pt>
              <c:pt idx="3488">
                <c:v>59.663924000000002</c:v>
              </c:pt>
              <c:pt idx="3489">
                <c:v>59.680923999999997</c:v>
              </c:pt>
              <c:pt idx="3490">
                <c:v>59.697927</c:v>
              </c:pt>
              <c:pt idx="3491">
                <c:v>59.714933000000002</c:v>
              </c:pt>
              <c:pt idx="3492">
                <c:v>59.731977999999998</c:v>
              </c:pt>
              <c:pt idx="3493">
                <c:v>59.748932000000003</c:v>
              </c:pt>
              <c:pt idx="3494">
                <c:v>59.765968000000001</c:v>
              </c:pt>
              <c:pt idx="3495">
                <c:v>59.782975</c:v>
              </c:pt>
              <c:pt idx="3496">
                <c:v>59.799968</c:v>
              </c:pt>
              <c:pt idx="3497">
                <c:v>59.817013000000003</c:v>
              </c:pt>
              <c:pt idx="3498">
                <c:v>59.833970999999998</c:v>
              </c:pt>
              <c:pt idx="3499">
                <c:v>59.850971000000001</c:v>
              </c:pt>
              <c:pt idx="3500">
                <c:v>59.867972999999999</c:v>
              </c:pt>
              <c:pt idx="3501">
                <c:v>59.884971999999998</c:v>
              </c:pt>
              <c:pt idx="3502">
                <c:v>59.901972000000001</c:v>
              </c:pt>
              <c:pt idx="3503">
                <c:v>59.918971999999997</c:v>
              </c:pt>
              <c:pt idx="3504">
                <c:v>59.935974999999999</c:v>
              </c:pt>
              <c:pt idx="3505">
                <c:v>59.952989000000002</c:v>
              </c:pt>
              <c:pt idx="3506">
                <c:v>59.969976000000003</c:v>
              </c:pt>
              <c:pt idx="3507">
                <c:v>59.987186999999999</c:v>
              </c:pt>
              <c:pt idx="3508">
                <c:v>60.004179999999998</c:v>
              </c:pt>
              <c:pt idx="3509">
                <c:v>60.020974000000002</c:v>
              </c:pt>
              <c:pt idx="3510">
                <c:v>60.037984999999999</c:v>
              </c:pt>
              <c:pt idx="3511">
                <c:v>60.054980999999998</c:v>
              </c:pt>
              <c:pt idx="3512">
                <c:v>60.072243</c:v>
              </c:pt>
              <c:pt idx="3513">
                <c:v>60.088976000000002</c:v>
              </c:pt>
              <c:pt idx="3514">
                <c:v>60.105978999999998</c:v>
              </c:pt>
              <c:pt idx="3515">
                <c:v>60.122985</c:v>
              </c:pt>
              <c:pt idx="3516">
                <c:v>60.139985000000003</c:v>
              </c:pt>
              <c:pt idx="3517">
                <c:v>60.157035999999998</c:v>
              </c:pt>
              <c:pt idx="3518">
                <c:v>60.174179000000002</c:v>
              </c:pt>
              <c:pt idx="3519">
                <c:v>60.190981999999998</c:v>
              </c:pt>
              <c:pt idx="3520">
                <c:v>60.208072000000001</c:v>
              </c:pt>
              <c:pt idx="3521">
                <c:v>60.224981</c:v>
              </c:pt>
              <c:pt idx="3522">
                <c:v>60.241987000000002</c:v>
              </c:pt>
              <c:pt idx="3523">
                <c:v>60.258997999999998</c:v>
              </c:pt>
              <c:pt idx="3524">
                <c:v>60.276153999999998</c:v>
              </c:pt>
              <c:pt idx="3525">
                <c:v>60.292996000000002</c:v>
              </c:pt>
              <c:pt idx="3526">
                <c:v>60.309990999999997</c:v>
              </c:pt>
              <c:pt idx="3527">
                <c:v>60.327201000000002</c:v>
              </c:pt>
              <c:pt idx="3528">
                <c:v>60.343988000000003</c:v>
              </c:pt>
              <c:pt idx="3529">
                <c:v>60.360990000000001</c:v>
              </c:pt>
              <c:pt idx="3530">
                <c:v>60.377989999999997</c:v>
              </c:pt>
              <c:pt idx="3531">
                <c:v>60.39499</c:v>
              </c:pt>
              <c:pt idx="3532">
                <c:v>60.411994999999997</c:v>
              </c:pt>
              <c:pt idx="3533">
                <c:v>60.429327000000001</c:v>
              </c:pt>
              <c:pt idx="3534">
                <c:v>60.446071000000003</c:v>
              </c:pt>
              <c:pt idx="3535">
                <c:v>60.46302</c:v>
              </c:pt>
              <c:pt idx="3536">
                <c:v>60.480001000000001</c:v>
              </c:pt>
              <c:pt idx="3537">
                <c:v>60.497214</c:v>
              </c:pt>
              <c:pt idx="3538">
                <c:v>60.514000000000003</c:v>
              </c:pt>
              <c:pt idx="3539">
                <c:v>60.531002999999998</c:v>
              </c:pt>
              <c:pt idx="3540">
                <c:v>60.548067000000003</c:v>
              </c:pt>
              <c:pt idx="3541">
                <c:v>60.565013</c:v>
              </c:pt>
              <c:pt idx="3542">
                <c:v>60.582118000000001</c:v>
              </c:pt>
              <c:pt idx="3543">
                <c:v>60.599147000000002</c:v>
              </c:pt>
              <c:pt idx="3544">
                <c:v>60.616002999999999</c:v>
              </c:pt>
              <c:pt idx="3545">
                <c:v>60.633023999999999</c:v>
              </c:pt>
              <c:pt idx="3546">
                <c:v>60.64996</c:v>
              </c:pt>
              <c:pt idx="3547">
                <c:v>60.667023</c:v>
              </c:pt>
              <c:pt idx="3548">
                <c:v>60.684012000000003</c:v>
              </c:pt>
              <c:pt idx="3549">
                <c:v>60.700969000000001</c:v>
              </c:pt>
              <c:pt idx="3550">
                <c:v>60.71801</c:v>
              </c:pt>
              <c:pt idx="3551">
                <c:v>60.735010000000003</c:v>
              </c:pt>
              <c:pt idx="3552">
                <c:v>60.752009999999999</c:v>
              </c:pt>
              <c:pt idx="3553">
                <c:v>60.769016000000001</c:v>
              </c:pt>
              <c:pt idx="3554">
                <c:v>60.786011000000002</c:v>
              </c:pt>
              <c:pt idx="3555">
                <c:v>60.803230999999997</c:v>
              </c:pt>
              <c:pt idx="3556">
                <c:v>60.820179000000003</c:v>
              </c:pt>
              <c:pt idx="3557">
                <c:v>60.837218</c:v>
              </c:pt>
              <c:pt idx="3558">
                <c:v>60.854016000000001</c:v>
              </c:pt>
              <c:pt idx="3559">
                <c:v>60.871015</c:v>
              </c:pt>
              <c:pt idx="3560">
                <c:v>60.888252000000001</c:v>
              </c:pt>
              <c:pt idx="3561">
                <c:v>60.905012999999997</c:v>
              </c:pt>
              <c:pt idx="3562">
                <c:v>60.922015000000002</c:v>
              </c:pt>
              <c:pt idx="3563">
                <c:v>60.939025999999998</c:v>
              </c:pt>
              <c:pt idx="3564">
                <c:v>60.956018999999998</c:v>
              </c:pt>
              <c:pt idx="3565">
                <c:v>60.973021000000003</c:v>
              </c:pt>
              <c:pt idx="3566">
                <c:v>60.990023999999998</c:v>
              </c:pt>
              <c:pt idx="3567">
                <c:v>61.007226000000003</c:v>
              </c:pt>
              <c:pt idx="3568">
                <c:v>61.024017999999998</c:v>
              </c:pt>
              <c:pt idx="3569">
                <c:v>61.041026000000002</c:v>
              </c:pt>
              <c:pt idx="3570">
                <c:v>61.058092000000002</c:v>
              </c:pt>
              <c:pt idx="3571">
                <c:v>61.075195000000001</c:v>
              </c:pt>
              <c:pt idx="3572">
                <c:v>61.092188999999998</c:v>
              </c:pt>
              <c:pt idx="3573">
                <c:v>61.109198999999997</c:v>
              </c:pt>
              <c:pt idx="3574">
                <c:v>61.126029000000003</c:v>
              </c:pt>
              <c:pt idx="3575">
                <c:v>61.142997000000001</c:v>
              </c:pt>
              <c:pt idx="3576">
                <c:v>61.159986000000004</c:v>
              </c:pt>
              <c:pt idx="3577">
                <c:v>61.176991000000001</c:v>
              </c:pt>
              <c:pt idx="3578">
                <c:v>61.193986000000002</c:v>
              </c:pt>
              <c:pt idx="3579">
                <c:v>61.210990000000002</c:v>
              </c:pt>
              <c:pt idx="3580">
                <c:v>61.228042000000002</c:v>
              </c:pt>
              <c:pt idx="3581">
                <c:v>61.245077000000002</c:v>
              </c:pt>
              <c:pt idx="3582">
                <c:v>61.261991999999999</c:v>
              </c:pt>
              <c:pt idx="3583">
                <c:v>61.279246999999998</c:v>
              </c:pt>
              <c:pt idx="3584">
                <c:v>61.296002999999999</c:v>
              </c:pt>
              <c:pt idx="3585">
                <c:v>61.312998999999998</c:v>
              </c:pt>
              <c:pt idx="3586">
                <c:v>61.329993000000002</c:v>
              </c:pt>
              <c:pt idx="3587">
                <c:v>61.347002000000003</c:v>
              </c:pt>
              <c:pt idx="3588">
                <c:v>61.363993999999998</c:v>
              </c:pt>
              <c:pt idx="3589">
                <c:v>61.380999000000003</c:v>
              </c:pt>
              <c:pt idx="3590">
                <c:v>61.398001999999998</c:v>
              </c:pt>
              <c:pt idx="3591">
                <c:v>61.415095000000001</c:v>
              </c:pt>
              <c:pt idx="3592">
                <c:v>61.432133999999998</c:v>
              </c:pt>
              <c:pt idx="3593">
                <c:v>61.448999999999998</c:v>
              </c:pt>
              <c:pt idx="3594">
                <c:v>61.466051</c:v>
              </c:pt>
              <c:pt idx="3595">
                <c:v>61.483006000000003</c:v>
              </c:pt>
              <c:pt idx="3596">
                <c:v>61.500047000000002</c:v>
              </c:pt>
              <c:pt idx="3597">
                <c:v>61.517243000000001</c:v>
              </c:pt>
              <c:pt idx="3598">
                <c:v>61.534044999999999</c:v>
              </c:pt>
              <c:pt idx="3599">
                <c:v>61.551045999999999</c:v>
              </c:pt>
              <c:pt idx="3600">
                <c:v>61.568050999999997</c:v>
              </c:pt>
              <c:pt idx="3601">
                <c:v>61.585228000000001</c:v>
              </c:pt>
              <c:pt idx="3602">
                <c:v>61.602049000000001</c:v>
              </c:pt>
              <c:pt idx="3603">
                <c:v>61.619048999999997</c:v>
              </c:pt>
              <c:pt idx="3604">
                <c:v>61.636051999999999</c:v>
              </c:pt>
              <c:pt idx="3605">
                <c:v>61.653061999999998</c:v>
              </c:pt>
              <c:pt idx="3606">
                <c:v>61.670060999999997</c:v>
              </c:pt>
              <c:pt idx="3607">
                <c:v>61.687243000000002</c:v>
              </c:pt>
              <c:pt idx="3608">
                <c:v>61.704053999999999</c:v>
              </c:pt>
              <c:pt idx="3609">
                <c:v>61.721052999999998</c:v>
              </c:pt>
              <c:pt idx="3610">
                <c:v>61.738056999999998</c:v>
              </c:pt>
              <c:pt idx="3611">
                <c:v>61.755052999999997</c:v>
              </c:pt>
              <c:pt idx="3612">
                <c:v>61.772053</c:v>
              </c:pt>
              <c:pt idx="3613">
                <c:v>61.789054</c:v>
              </c:pt>
              <c:pt idx="3614">
                <c:v>61.806055999999998</c:v>
              </c:pt>
              <c:pt idx="3615">
                <c:v>61.823062999999998</c:v>
              </c:pt>
              <c:pt idx="3616">
                <c:v>61.840057000000002</c:v>
              </c:pt>
              <c:pt idx="3617">
                <c:v>61.857070999999998</c:v>
              </c:pt>
              <c:pt idx="3618">
                <c:v>61.874063999999997</c:v>
              </c:pt>
              <c:pt idx="3619">
                <c:v>61.891058999999998</c:v>
              </c:pt>
              <c:pt idx="3620">
                <c:v>61.908065000000001</c:v>
              </c:pt>
              <c:pt idx="3621">
                <c:v>61.925060999999999</c:v>
              </c:pt>
              <c:pt idx="3622">
                <c:v>61.942079</c:v>
              </c:pt>
              <c:pt idx="3623">
                <c:v>61.959231000000003</c:v>
              </c:pt>
              <c:pt idx="3624">
                <c:v>61.976069000000003</c:v>
              </c:pt>
              <c:pt idx="3625">
                <c:v>61.993070000000003</c:v>
              </c:pt>
              <c:pt idx="3626">
                <c:v>62.010064999999997</c:v>
              </c:pt>
              <c:pt idx="3627">
                <c:v>62.027268999999997</c:v>
              </c:pt>
              <c:pt idx="3628">
                <c:v>62.044066999999998</c:v>
              </c:pt>
              <c:pt idx="3629">
                <c:v>62.061069000000003</c:v>
              </c:pt>
              <c:pt idx="3630">
                <c:v>62.078074000000001</c:v>
              </c:pt>
              <c:pt idx="3631">
                <c:v>62.095491000000003</c:v>
              </c:pt>
              <c:pt idx="3632">
                <c:v>62.112456000000002</c:v>
              </c:pt>
              <c:pt idx="3633">
                <c:v>62.129322000000002</c:v>
              </c:pt>
              <c:pt idx="3634">
                <c:v>62.146075000000003</c:v>
              </c:pt>
              <c:pt idx="3635">
                <c:v>62.163080000000001</c:v>
              </c:pt>
              <c:pt idx="3636">
                <c:v>62.180079999999997</c:v>
              </c:pt>
              <c:pt idx="3637">
                <c:v>62.197088999999998</c:v>
              </c:pt>
              <c:pt idx="3638">
                <c:v>62.214077000000003</c:v>
              </c:pt>
              <c:pt idx="3639">
                <c:v>62.231276000000001</c:v>
              </c:pt>
              <c:pt idx="3640">
                <c:v>62.248244999999997</c:v>
              </c:pt>
              <c:pt idx="3641">
                <c:v>62.265082999999997</c:v>
              </c:pt>
              <c:pt idx="3642">
                <c:v>62.282088000000002</c:v>
              </c:pt>
              <c:pt idx="3643">
                <c:v>62.299078999999999</c:v>
              </c:pt>
              <c:pt idx="3644">
                <c:v>62.316079000000002</c:v>
              </c:pt>
              <c:pt idx="3645">
                <c:v>62.333300000000001</c:v>
              </c:pt>
              <c:pt idx="3646">
                <c:v>62.350091999999997</c:v>
              </c:pt>
              <c:pt idx="3647">
                <c:v>62.367103999999998</c:v>
              </c:pt>
              <c:pt idx="3648">
                <c:v>62.384157000000002</c:v>
              </c:pt>
              <c:pt idx="3649">
                <c:v>62.401083999999997</c:v>
              </c:pt>
              <c:pt idx="3650">
                <c:v>62.418087</c:v>
              </c:pt>
              <c:pt idx="3651">
                <c:v>62.435088</c:v>
              </c:pt>
              <c:pt idx="3652">
                <c:v>62.452088000000003</c:v>
              </c:pt>
              <c:pt idx="3653">
                <c:v>62.469087999999999</c:v>
              </c:pt>
              <c:pt idx="3654">
                <c:v>62.486089999999997</c:v>
              </c:pt>
              <c:pt idx="3655">
                <c:v>62.503101000000001</c:v>
              </c:pt>
              <c:pt idx="3656">
                <c:v>62.520100999999997</c:v>
              </c:pt>
              <c:pt idx="3657">
                <c:v>62.537106999999999</c:v>
              </c:pt>
              <c:pt idx="3658">
                <c:v>62.554088</c:v>
              </c:pt>
              <c:pt idx="3659">
                <c:v>62.571089000000001</c:v>
              </c:pt>
              <c:pt idx="3660">
                <c:v>62.588095000000003</c:v>
              </c:pt>
              <c:pt idx="3661">
                <c:v>62.605488000000001</c:v>
              </c:pt>
              <c:pt idx="3662">
                <c:v>62.622053999999999</c:v>
              </c:pt>
              <c:pt idx="3663">
                <c:v>62.639051000000002</c:v>
              </c:pt>
              <c:pt idx="3664">
                <c:v>62.656058000000002</c:v>
              </c:pt>
              <c:pt idx="3665">
                <c:v>62.673071999999998</c:v>
              </c:pt>
              <c:pt idx="3666">
                <c:v>62.690055000000001</c:v>
              </c:pt>
              <c:pt idx="3667">
                <c:v>62.707067000000002</c:v>
              </c:pt>
              <c:pt idx="3668">
                <c:v>62.724060999999999</c:v>
              </c:pt>
              <c:pt idx="3669">
                <c:v>62.741053999999998</c:v>
              </c:pt>
              <c:pt idx="3670">
                <c:v>62.758111</c:v>
              </c:pt>
              <c:pt idx="3671">
                <c:v>62.775149999999996</c:v>
              </c:pt>
              <c:pt idx="3672">
                <c:v>62.792138000000001</c:v>
              </c:pt>
              <c:pt idx="3673">
                <c:v>62.809066999999999</c:v>
              </c:pt>
              <c:pt idx="3674">
                <c:v>62.826065999999997</c:v>
              </c:pt>
              <c:pt idx="3675">
                <c:v>62.843111</c:v>
              </c:pt>
              <c:pt idx="3676">
                <c:v>62.860062999999997</c:v>
              </c:pt>
              <c:pt idx="3677">
                <c:v>62.877119</c:v>
              </c:pt>
              <c:pt idx="3678">
                <c:v>62.894061999999998</c:v>
              </c:pt>
              <c:pt idx="3679">
                <c:v>62.911107000000001</c:v>
              </c:pt>
              <c:pt idx="3680">
                <c:v>62.928117999999998</c:v>
              </c:pt>
              <c:pt idx="3681">
                <c:v>62.945273999999998</c:v>
              </c:pt>
              <c:pt idx="3682">
                <c:v>62.962107000000003</c:v>
              </c:pt>
              <c:pt idx="3683">
                <c:v>62.979430000000001</c:v>
              </c:pt>
              <c:pt idx="3684">
                <c:v>62.996284000000003</c:v>
              </c:pt>
              <c:pt idx="3685">
                <c:v>63.013128999999999</c:v>
              </c:pt>
              <c:pt idx="3686">
                <c:v>63.030118000000002</c:v>
              </c:pt>
              <c:pt idx="3687">
                <c:v>63.047341000000003</c:v>
              </c:pt>
              <c:pt idx="3688">
                <c:v>63.064118000000001</c:v>
              </c:pt>
              <c:pt idx="3689">
                <c:v>63.081119000000001</c:v>
              </c:pt>
              <c:pt idx="3690">
                <c:v>63.098117000000002</c:v>
              </c:pt>
              <c:pt idx="3691">
                <c:v>63.115439000000002</c:v>
              </c:pt>
              <c:pt idx="3692">
                <c:v>63.132117999999998</c:v>
              </c:pt>
              <c:pt idx="3693">
                <c:v>63.149118000000001</c:v>
              </c:pt>
              <c:pt idx="3694">
                <c:v>63.166119999999999</c:v>
              </c:pt>
              <c:pt idx="3695">
                <c:v>63.183124999999997</c:v>
              </c:pt>
              <c:pt idx="3696">
                <c:v>63.200127999999999</c:v>
              </c:pt>
              <c:pt idx="3697">
                <c:v>63.217345000000002</c:v>
              </c:pt>
              <c:pt idx="3698">
                <c:v>63.234155000000001</c:v>
              </c:pt>
              <c:pt idx="3699">
                <c:v>63.251151999999998</c:v>
              </c:pt>
              <c:pt idx="3700">
                <c:v>63.268155</c:v>
              </c:pt>
              <c:pt idx="3701">
                <c:v>63.285204999999998</c:v>
              </c:pt>
              <c:pt idx="3702">
                <c:v>63.302244000000002</c:v>
              </c:pt>
              <c:pt idx="3703">
                <c:v>63.319231000000002</c:v>
              </c:pt>
              <c:pt idx="3704">
                <c:v>63.336354999999998</c:v>
              </c:pt>
              <c:pt idx="3705">
                <c:v>63.353209999999997</c:v>
              </c:pt>
              <c:pt idx="3706">
                <c:v>63.370150000000002</c:v>
              </c:pt>
              <c:pt idx="3707">
                <c:v>63.387236999999999</c:v>
              </c:pt>
              <c:pt idx="3708">
                <c:v>63.404226999999999</c:v>
              </c:pt>
              <c:pt idx="3709">
                <c:v>63.421230999999999</c:v>
              </c:pt>
              <c:pt idx="3710">
                <c:v>63.438307000000002</c:v>
              </c:pt>
              <c:pt idx="3711">
                <c:v>63.455235999999999</c:v>
              </c:pt>
              <c:pt idx="3712">
                <c:v>63.472250000000003</c:v>
              </c:pt>
              <c:pt idx="3713">
                <c:v>63.489218999999999</c:v>
              </c:pt>
              <c:pt idx="3714">
                <c:v>63.506233999999999</c:v>
              </c:pt>
              <c:pt idx="3715">
                <c:v>63.523166000000003</c:v>
              </c:pt>
              <c:pt idx="3716">
                <c:v>63.540174</c:v>
              </c:pt>
              <c:pt idx="3717">
                <c:v>63.557209999999998</c:v>
              </c:pt>
              <c:pt idx="3718">
                <c:v>63.574232000000002</c:v>
              </c:pt>
              <c:pt idx="3719">
                <c:v>63.591223999999997</c:v>
              </c:pt>
              <c:pt idx="3720">
                <c:v>63.608255</c:v>
              </c:pt>
              <c:pt idx="3721">
                <c:v>63.625363999999998</c:v>
              </c:pt>
              <c:pt idx="3722">
                <c:v>63.642192999999999</c:v>
              </c:pt>
              <c:pt idx="3723">
                <c:v>63.659331999999999</c:v>
              </c:pt>
              <c:pt idx="3724">
                <c:v>63.676350999999997</c:v>
              </c:pt>
              <c:pt idx="3725">
                <c:v>63.693156000000002</c:v>
              </c:pt>
              <c:pt idx="3726">
                <c:v>63.710338</c:v>
              </c:pt>
              <c:pt idx="3727">
                <c:v>63.72739</c:v>
              </c:pt>
              <c:pt idx="3728">
                <c:v>63.744349</c:v>
              </c:pt>
              <c:pt idx="3729">
                <c:v>63.761321000000002</c:v>
              </c:pt>
              <c:pt idx="3730">
                <c:v>63.778320999999998</c:v>
              </c:pt>
              <c:pt idx="3731">
                <c:v>63.795160000000003</c:v>
              </c:pt>
              <c:pt idx="3732">
                <c:v>63.812747999999999</c:v>
              </c:pt>
              <c:pt idx="3733">
                <c:v>63.829414999999997</c:v>
              </c:pt>
              <c:pt idx="3734">
                <c:v>63.846210999999997</c:v>
              </c:pt>
              <c:pt idx="3735">
                <c:v>63.863408999999997</c:v>
              </c:pt>
              <c:pt idx="3736">
                <c:v>63.880113999999999</c:v>
              </c:pt>
              <c:pt idx="3737">
                <c:v>63.897106000000001</c:v>
              </c:pt>
              <c:pt idx="3738">
                <c:v>63.914116</c:v>
              </c:pt>
              <c:pt idx="3739">
                <c:v>63.931449000000001</c:v>
              </c:pt>
              <c:pt idx="3740">
                <c:v>63.948110999999997</c:v>
              </c:pt>
              <c:pt idx="3741">
                <c:v>63.966459</c:v>
              </c:pt>
              <c:pt idx="3742">
                <c:v>63.982131000000003</c:v>
              </c:pt>
              <c:pt idx="3743">
                <c:v>63.999113000000001</c:v>
              </c:pt>
              <c:pt idx="3744">
                <c:v>64.016149999999996</c:v>
              </c:pt>
              <c:pt idx="3745">
                <c:v>64.033118999999999</c:v>
              </c:pt>
              <c:pt idx="3746">
                <c:v>64.050120000000007</c:v>
              </c:pt>
              <c:pt idx="3747">
                <c:v>64.067131000000003</c:v>
              </c:pt>
              <c:pt idx="3748">
                <c:v>64.084190000000007</c:v>
              </c:pt>
              <c:pt idx="3749">
                <c:v>64.101149000000007</c:v>
              </c:pt>
              <c:pt idx="3750">
                <c:v>64.118251000000001</c:v>
              </c:pt>
              <c:pt idx="3751">
                <c:v>64.135422000000005</c:v>
              </c:pt>
              <c:pt idx="3752">
                <c:v>64.152148999999994</c:v>
              </c:pt>
              <c:pt idx="3753">
                <c:v>64.169117999999997</c:v>
              </c:pt>
              <c:pt idx="3754">
                <c:v>64.186190999999994</c:v>
              </c:pt>
              <c:pt idx="3755">
                <c:v>64.203120999999996</c:v>
              </c:pt>
              <c:pt idx="3756">
                <c:v>64.220151000000001</c:v>
              </c:pt>
              <c:pt idx="3757">
                <c:v>64.237127000000001</c:v>
              </c:pt>
              <c:pt idx="3758">
                <c:v>64.254121999999995</c:v>
              </c:pt>
              <c:pt idx="3759">
                <c:v>64.271173000000005</c:v>
              </c:pt>
              <c:pt idx="3760">
                <c:v>64.288139999999999</c:v>
              </c:pt>
              <c:pt idx="3761">
                <c:v>64.305131000000003</c:v>
              </c:pt>
              <c:pt idx="3762">
                <c:v>64.322142999999997</c:v>
              </c:pt>
              <c:pt idx="3763">
                <c:v>64.339187999999993</c:v>
              </c:pt>
              <c:pt idx="3764">
                <c:v>64.356172999999998</c:v>
              </c:pt>
              <c:pt idx="3765">
                <c:v>64.37321</c:v>
              </c:pt>
              <c:pt idx="3766">
                <c:v>64.390133000000006</c:v>
              </c:pt>
              <c:pt idx="3767">
                <c:v>64.407128999999998</c:v>
              </c:pt>
              <c:pt idx="3768">
                <c:v>64.424227000000002</c:v>
              </c:pt>
              <c:pt idx="3769">
                <c:v>64.441462000000001</c:v>
              </c:pt>
              <c:pt idx="3770">
                <c:v>64.458134999999999</c:v>
              </c:pt>
              <c:pt idx="3771">
                <c:v>64.475139999999996</c:v>
              </c:pt>
              <c:pt idx="3772">
                <c:v>64.492147000000003</c:v>
              </c:pt>
              <c:pt idx="3773">
                <c:v>64.509376000000003</c:v>
              </c:pt>
              <c:pt idx="3774">
                <c:v>64.526270999999994</c:v>
              </c:pt>
              <c:pt idx="3775">
                <c:v>64.543181000000004</c:v>
              </c:pt>
              <c:pt idx="3776">
                <c:v>64.560141999999999</c:v>
              </c:pt>
              <c:pt idx="3777">
                <c:v>64.577145999999999</c:v>
              </c:pt>
              <c:pt idx="3778">
                <c:v>64.594250000000002</c:v>
              </c:pt>
              <c:pt idx="3779">
                <c:v>64.611146000000005</c:v>
              </c:pt>
              <c:pt idx="3780">
                <c:v>64.628388000000001</c:v>
              </c:pt>
              <c:pt idx="3781">
                <c:v>64.645149000000004</c:v>
              </c:pt>
              <c:pt idx="3782">
                <c:v>64.662487999999996</c:v>
              </c:pt>
              <c:pt idx="3783">
                <c:v>64.679394000000002</c:v>
              </c:pt>
              <c:pt idx="3784">
                <c:v>64.696430000000007</c:v>
              </c:pt>
              <c:pt idx="3785">
                <c:v>64.713284999999999</c:v>
              </c:pt>
              <c:pt idx="3786">
                <c:v>64.730384000000001</c:v>
              </c:pt>
              <c:pt idx="3787">
                <c:v>64.747156000000004</c:v>
              </c:pt>
              <c:pt idx="3788">
                <c:v>64.764149000000003</c:v>
              </c:pt>
              <c:pt idx="3789">
                <c:v>64.781177999999997</c:v>
              </c:pt>
              <c:pt idx="3790">
                <c:v>64.798286000000004</c:v>
              </c:pt>
              <c:pt idx="3791">
                <c:v>64.815321999999995</c:v>
              </c:pt>
              <c:pt idx="3792">
                <c:v>64.832184999999996</c:v>
              </c:pt>
              <c:pt idx="3793">
                <c:v>64.849159</c:v>
              </c:pt>
              <c:pt idx="3794">
                <c:v>64.866499000000005</c:v>
              </c:pt>
              <c:pt idx="3795">
                <c:v>64.883152999999993</c:v>
              </c:pt>
              <c:pt idx="3796">
                <c:v>64.900177999999997</c:v>
              </c:pt>
              <c:pt idx="3797">
                <c:v>64.917157000000003</c:v>
              </c:pt>
              <c:pt idx="3798">
                <c:v>64.934296000000003</c:v>
              </c:pt>
              <c:pt idx="3799">
                <c:v>64.951408999999998</c:v>
              </c:pt>
              <c:pt idx="3800">
                <c:v>64.968162000000007</c:v>
              </c:pt>
              <c:pt idx="3801">
                <c:v>64.985162000000003</c:v>
              </c:pt>
              <c:pt idx="3802">
                <c:v>65.002172000000002</c:v>
              </c:pt>
              <c:pt idx="3803">
                <c:v>65.019164000000004</c:v>
              </c:pt>
              <c:pt idx="3804">
                <c:v>65.036434999999997</c:v>
              </c:pt>
              <c:pt idx="3805">
                <c:v>65.053162</c:v>
              </c:pt>
              <c:pt idx="3806">
                <c:v>65.070160999999999</c:v>
              </c:pt>
              <c:pt idx="3807">
                <c:v>65.087333000000001</c:v>
              </c:pt>
              <c:pt idx="3808">
                <c:v>65.104358000000005</c:v>
              </c:pt>
              <c:pt idx="3809">
                <c:v>65.121500999999995</c:v>
              </c:pt>
              <c:pt idx="3810">
                <c:v>65.138414999999995</c:v>
              </c:pt>
              <c:pt idx="3811">
                <c:v>65.1554</c:v>
              </c:pt>
              <c:pt idx="3812">
                <c:v>65.172432000000001</c:v>
              </c:pt>
              <c:pt idx="3813">
                <c:v>65.189166</c:v>
              </c:pt>
              <c:pt idx="3814">
                <c:v>65.206440999999998</c:v>
              </c:pt>
              <c:pt idx="3815">
                <c:v>65.223174999999998</c:v>
              </c:pt>
              <c:pt idx="3816">
                <c:v>65.240179999999995</c:v>
              </c:pt>
              <c:pt idx="3817">
                <c:v>65.257182999999998</c:v>
              </c:pt>
              <c:pt idx="3818">
                <c:v>65.274563000000001</c:v>
              </c:pt>
              <c:pt idx="3819">
                <c:v>65.291175999999993</c:v>
              </c:pt>
              <c:pt idx="3820">
                <c:v>65.308177999999998</c:v>
              </c:pt>
              <c:pt idx="3821">
                <c:v>65.325180000000003</c:v>
              </c:pt>
              <c:pt idx="3822">
                <c:v>65.342192999999995</c:v>
              </c:pt>
              <c:pt idx="3823">
                <c:v>65.359183999999999</c:v>
              </c:pt>
              <c:pt idx="3824">
                <c:v>65.376182</c:v>
              </c:pt>
              <c:pt idx="3825">
                <c:v>65.393180000000001</c:v>
              </c:pt>
              <c:pt idx="3826">
                <c:v>65.410222000000005</c:v>
              </c:pt>
              <c:pt idx="3827">
                <c:v>65.427199999999999</c:v>
              </c:pt>
              <c:pt idx="3828">
                <c:v>65.444220000000001</c:v>
              </c:pt>
              <c:pt idx="3829">
                <c:v>65.461184000000003</c:v>
              </c:pt>
              <c:pt idx="3830">
                <c:v>65.478182000000004</c:v>
              </c:pt>
              <c:pt idx="3831">
                <c:v>65.495186000000004</c:v>
              </c:pt>
              <c:pt idx="3832">
                <c:v>65.512272999999993</c:v>
              </c:pt>
              <c:pt idx="3833">
                <c:v>65.529191999999995</c:v>
              </c:pt>
              <c:pt idx="3834">
                <c:v>65.546194999999997</c:v>
              </c:pt>
              <c:pt idx="3835">
                <c:v>65.563197000000002</c:v>
              </c:pt>
              <c:pt idx="3836">
                <c:v>65.580189000000004</c:v>
              </c:pt>
              <c:pt idx="3837">
                <c:v>65.597465999999997</c:v>
              </c:pt>
              <c:pt idx="3838">
                <c:v>65.614249000000001</c:v>
              </c:pt>
              <c:pt idx="3839">
                <c:v>65.631478999999999</c:v>
              </c:pt>
              <c:pt idx="3840">
                <c:v>65.648488</c:v>
              </c:pt>
              <c:pt idx="3841">
                <c:v>65.665477999999993</c:v>
              </c:pt>
              <c:pt idx="3842">
                <c:v>65.682356999999996</c:v>
              </c:pt>
              <c:pt idx="3843">
                <c:v>65.699197999999996</c:v>
              </c:pt>
              <c:pt idx="3844">
                <c:v>65.716515999999999</c:v>
              </c:pt>
              <c:pt idx="3845">
                <c:v>65.733242000000004</c:v>
              </c:pt>
              <c:pt idx="3846">
                <c:v>65.750202000000002</c:v>
              </c:pt>
              <c:pt idx="3847">
                <c:v>65.767422999999994</c:v>
              </c:pt>
              <c:pt idx="3848">
                <c:v>65.784477999999993</c:v>
              </c:pt>
              <c:pt idx="3849">
                <c:v>65.801243999999997</c:v>
              </c:pt>
              <c:pt idx="3850">
                <c:v>65.818455</c:v>
              </c:pt>
              <c:pt idx="3851">
                <c:v>65.835199000000003</c:v>
              </c:pt>
              <c:pt idx="3852">
                <c:v>65.852221</c:v>
              </c:pt>
              <c:pt idx="3853">
                <c:v>65.869381000000004</c:v>
              </c:pt>
              <c:pt idx="3854">
                <c:v>65.886416999999994</c:v>
              </c:pt>
              <c:pt idx="3855">
                <c:v>65.903488999999993</c:v>
              </c:pt>
              <c:pt idx="3856">
                <c:v>65.920208000000002</c:v>
              </c:pt>
              <c:pt idx="3857">
                <c:v>65.937320999999997</c:v>
              </c:pt>
              <c:pt idx="3858">
                <c:v>65.954329000000001</c:v>
              </c:pt>
              <c:pt idx="3859">
                <c:v>65.971502000000001</c:v>
              </c:pt>
              <c:pt idx="3860">
                <c:v>65.988501999999997</c:v>
              </c:pt>
              <c:pt idx="3861">
                <c:v>66.005210000000005</c:v>
              </c:pt>
              <c:pt idx="3862">
                <c:v>66.022233999999997</c:v>
              </c:pt>
              <c:pt idx="3863">
                <c:v>66.039214000000001</c:v>
              </c:pt>
              <c:pt idx="3864">
                <c:v>66.056558999999993</c:v>
              </c:pt>
              <c:pt idx="3865">
                <c:v>66.073213999999993</c:v>
              </c:pt>
              <c:pt idx="3866">
                <c:v>66.090225000000004</c:v>
              </c:pt>
              <c:pt idx="3867">
                <c:v>66.107467</c:v>
              </c:pt>
              <c:pt idx="3868">
                <c:v>66.124217000000002</c:v>
              </c:pt>
              <c:pt idx="3869">
                <c:v>66.141547000000003</c:v>
              </c:pt>
              <c:pt idx="3870">
                <c:v>66.158479999999997</c:v>
              </c:pt>
              <c:pt idx="3871">
                <c:v>66.175507999999994</c:v>
              </c:pt>
              <c:pt idx="3872">
                <c:v>66.192223999999996</c:v>
              </c:pt>
              <c:pt idx="3873">
                <c:v>66.209316999999999</c:v>
              </c:pt>
              <c:pt idx="3874">
                <c:v>66.226467</c:v>
              </c:pt>
              <c:pt idx="3875">
                <c:v>66.243566999999999</c:v>
              </c:pt>
              <c:pt idx="3876">
                <c:v>66.260294999999999</c:v>
              </c:pt>
              <c:pt idx="3877">
                <c:v>66.277377999999999</c:v>
              </c:pt>
              <c:pt idx="3878">
                <c:v>66.294442000000004</c:v>
              </c:pt>
              <c:pt idx="3879">
                <c:v>66.311366000000007</c:v>
              </c:pt>
              <c:pt idx="3880">
                <c:v>66.328466000000006</c:v>
              </c:pt>
              <c:pt idx="3881">
                <c:v>66.345574999999997</c:v>
              </c:pt>
              <c:pt idx="3882">
                <c:v>66.362718999999998</c:v>
              </c:pt>
              <c:pt idx="3883">
                <c:v>66.379232000000002</c:v>
              </c:pt>
              <c:pt idx="3884">
                <c:v>66.396390999999994</c:v>
              </c:pt>
              <c:pt idx="3885">
                <c:v>66.413500999999997</c:v>
              </c:pt>
              <c:pt idx="3886">
                <c:v>66.430313999999996</c:v>
              </c:pt>
              <c:pt idx="3887">
                <c:v>66.447506000000004</c:v>
              </c:pt>
              <c:pt idx="3888">
                <c:v>66.464304999999996</c:v>
              </c:pt>
              <c:pt idx="3889">
                <c:v>66.481373000000005</c:v>
              </c:pt>
              <c:pt idx="3890">
                <c:v>66.498503999999997</c:v>
              </c:pt>
              <c:pt idx="3891">
                <c:v>66.515457999999995</c:v>
              </c:pt>
              <c:pt idx="3892">
                <c:v>66.532508000000007</c:v>
              </c:pt>
              <c:pt idx="3893">
                <c:v>66.549434000000005</c:v>
              </c:pt>
              <c:pt idx="3894">
                <c:v>66.566512000000003</c:v>
              </c:pt>
              <c:pt idx="3895">
                <c:v>66.583416</c:v>
              </c:pt>
              <c:pt idx="3896">
                <c:v>66.600504000000001</c:v>
              </c:pt>
              <c:pt idx="3897">
                <c:v>66.61739</c:v>
              </c:pt>
              <c:pt idx="3898">
                <c:v>66.634508999999994</c:v>
              </c:pt>
              <c:pt idx="3899">
                <c:v>66.651500999999996</c:v>
              </c:pt>
              <c:pt idx="3900">
                <c:v>66.668493999999995</c:v>
              </c:pt>
              <c:pt idx="3901">
                <c:v>66.685514999999995</c:v>
              </c:pt>
              <c:pt idx="3902">
                <c:v>66.702273000000005</c:v>
              </c:pt>
              <c:pt idx="3903">
                <c:v>66.719572999999997</c:v>
              </c:pt>
              <c:pt idx="3904">
                <c:v>66.736405000000005</c:v>
              </c:pt>
              <c:pt idx="3905">
                <c:v>66.753496999999996</c:v>
              </c:pt>
              <c:pt idx="3906">
                <c:v>66.770250000000004</c:v>
              </c:pt>
              <c:pt idx="3907">
                <c:v>66.787501000000006</c:v>
              </c:pt>
              <c:pt idx="3908">
                <c:v>66.804508999999996</c:v>
              </c:pt>
              <c:pt idx="3909">
                <c:v>66.821590999999998</c:v>
              </c:pt>
              <c:pt idx="3910">
                <c:v>66.838500999999994</c:v>
              </c:pt>
              <c:pt idx="3911">
                <c:v>66.855403999999993</c:v>
              </c:pt>
              <c:pt idx="3912">
                <c:v>66.872405000000001</c:v>
              </c:pt>
              <c:pt idx="3913">
                <c:v>66.889250000000004</c:v>
              </c:pt>
              <c:pt idx="3914">
                <c:v>66.908552999999998</c:v>
              </c:pt>
              <c:pt idx="3915">
                <c:v>66.923524</c:v>
              </c:pt>
              <c:pt idx="3916">
                <c:v>66.940253999999996</c:v>
              </c:pt>
              <c:pt idx="3917">
                <c:v>66.957459</c:v>
              </c:pt>
              <c:pt idx="3918">
                <c:v>66.974511000000007</c:v>
              </c:pt>
              <c:pt idx="3919">
                <c:v>66.991382000000002</c:v>
              </c:pt>
              <c:pt idx="3920">
                <c:v>67.008509000000004</c:v>
              </c:pt>
              <c:pt idx="3921">
                <c:v>67.025368999999998</c:v>
              </c:pt>
              <c:pt idx="3922">
                <c:v>67.042260999999996</c:v>
              </c:pt>
              <c:pt idx="3923">
                <c:v>67.059593000000007</c:v>
              </c:pt>
              <c:pt idx="3924">
                <c:v>67.076522999999995</c:v>
              </c:pt>
              <c:pt idx="3925">
                <c:v>67.093502000000001</c:v>
              </c:pt>
              <c:pt idx="3926">
                <c:v>67.110634000000005</c:v>
              </c:pt>
              <c:pt idx="3927">
                <c:v>67.127273000000002</c:v>
              </c:pt>
              <c:pt idx="3928">
                <c:v>67.144475</c:v>
              </c:pt>
              <c:pt idx="3929">
                <c:v>67.161524</c:v>
              </c:pt>
              <c:pt idx="3930">
                <c:v>67.178582000000006</c:v>
              </c:pt>
              <c:pt idx="3931">
                <c:v>67.196074999999993</c:v>
              </c:pt>
              <c:pt idx="3932">
                <c:v>67.212625000000003</c:v>
              </c:pt>
              <c:pt idx="3933">
                <c:v>67.229544000000004</c:v>
              </c:pt>
              <c:pt idx="3934">
                <c:v>67.246521999999999</c:v>
              </c:pt>
              <c:pt idx="3935">
                <c:v>67.263679999999994</c:v>
              </c:pt>
              <c:pt idx="3936">
                <c:v>67.280462999999997</c:v>
              </c:pt>
              <c:pt idx="3937">
                <c:v>67.297276999999994</c:v>
              </c:pt>
              <c:pt idx="3938">
                <c:v>67.314610999999999</c:v>
              </c:pt>
              <c:pt idx="3939">
                <c:v>67.331584000000007</c:v>
              </c:pt>
              <c:pt idx="3940">
                <c:v>67.348281999999998</c:v>
              </c:pt>
              <c:pt idx="3941">
                <c:v>67.365342999999996</c:v>
              </c:pt>
              <c:pt idx="3942">
                <c:v>67.382287000000005</c:v>
              </c:pt>
              <c:pt idx="3943">
                <c:v>67.399281000000002</c:v>
              </c:pt>
              <c:pt idx="3944">
                <c:v>67.416297999999998</c:v>
              </c:pt>
              <c:pt idx="3945">
                <c:v>67.433276000000006</c:v>
              </c:pt>
              <c:pt idx="3946">
                <c:v>67.450275000000005</c:v>
              </c:pt>
              <c:pt idx="3947">
                <c:v>67.467275999999998</c:v>
              </c:pt>
              <c:pt idx="3948">
                <c:v>67.484278000000003</c:v>
              </c:pt>
              <c:pt idx="3949">
                <c:v>67.501367999999999</c:v>
              </c:pt>
              <c:pt idx="3950">
                <c:v>67.518499000000006</c:v>
              </c:pt>
              <c:pt idx="3951">
                <c:v>67.535351000000006</c:v>
              </c:pt>
              <c:pt idx="3952">
                <c:v>67.552297999999993</c:v>
              </c:pt>
              <c:pt idx="3953">
                <c:v>67.569361000000001</c:v>
              </c:pt>
              <c:pt idx="3954">
                <c:v>67.586292999999998</c:v>
              </c:pt>
              <c:pt idx="3955">
                <c:v>67.664558999999997</c:v>
              </c:pt>
              <c:pt idx="3956">
                <c:v>67.671284999999997</c:v>
              </c:pt>
              <c:pt idx="3957">
                <c:v>67.692008000000001</c:v>
              </c:pt>
              <c:pt idx="3958">
                <c:v>67.705297999999999</c:v>
              </c:pt>
              <c:pt idx="3959">
                <c:v>67.722290000000001</c:v>
              </c:pt>
              <c:pt idx="3960">
                <c:v>67.739317</c:v>
              </c:pt>
              <c:pt idx="3961">
                <c:v>67.756288999999995</c:v>
              </c:pt>
              <c:pt idx="3962">
                <c:v>67.773340000000005</c:v>
              </c:pt>
              <c:pt idx="3963">
                <c:v>67.790284999999997</c:v>
              </c:pt>
              <c:pt idx="3964">
                <c:v>67.807288</c:v>
              </c:pt>
              <c:pt idx="3965">
                <c:v>67.824342000000001</c:v>
              </c:pt>
              <c:pt idx="3966">
                <c:v>67.841291999999996</c:v>
              </c:pt>
              <c:pt idx="3967">
                <c:v>67.858352999999994</c:v>
              </c:pt>
              <c:pt idx="3968">
                <c:v>67.875393000000003</c:v>
              </c:pt>
              <c:pt idx="3969">
                <c:v>67.892304999999993</c:v>
              </c:pt>
              <c:pt idx="3970">
                <c:v>67.909300999999999</c:v>
              </c:pt>
              <c:pt idx="3971">
                <c:v>67.926293000000001</c:v>
              </c:pt>
              <c:pt idx="3972">
                <c:v>67.943347000000003</c:v>
              </c:pt>
              <c:pt idx="3973">
                <c:v>67.960292999999993</c:v>
              </c:pt>
              <c:pt idx="3974">
                <c:v>67.977301999999995</c:v>
              </c:pt>
              <c:pt idx="3975">
                <c:v>67.994376000000003</c:v>
              </c:pt>
              <c:pt idx="3976">
                <c:v>68.011297999999996</c:v>
              </c:pt>
              <c:pt idx="3977">
                <c:v>68.028295999999997</c:v>
              </c:pt>
              <c:pt idx="3978">
                <c:v>68.045302000000007</c:v>
              </c:pt>
              <c:pt idx="3979">
                <c:v>68.062366999999995</c:v>
              </c:pt>
              <c:pt idx="3980">
                <c:v>68.079308999999995</c:v>
              </c:pt>
              <c:pt idx="3981">
                <c:v>68.096307999999993</c:v>
              </c:pt>
              <c:pt idx="3982">
                <c:v>68.113309000000001</c:v>
              </c:pt>
              <c:pt idx="3983">
                <c:v>68.130307000000002</c:v>
              </c:pt>
              <c:pt idx="3984">
                <c:v>68.147305000000003</c:v>
              </c:pt>
              <c:pt idx="3985">
                <c:v>68.164302000000006</c:v>
              </c:pt>
              <c:pt idx="3986">
                <c:v>68.181303</c:v>
              </c:pt>
              <c:pt idx="3987">
                <c:v>68.198302999999996</c:v>
              </c:pt>
              <c:pt idx="3988">
                <c:v>68.215323999999995</c:v>
              </c:pt>
              <c:pt idx="3989">
                <c:v>68.232320000000001</c:v>
              </c:pt>
              <c:pt idx="3990">
                <c:v>68.249302999999998</c:v>
              </c:pt>
              <c:pt idx="3991">
                <c:v>68.266313999999994</c:v>
              </c:pt>
              <c:pt idx="3992">
                <c:v>68.283306999999994</c:v>
              </c:pt>
              <c:pt idx="3993">
                <c:v>68.300310999999994</c:v>
              </c:pt>
              <c:pt idx="3994">
                <c:v>68.317312000000001</c:v>
              </c:pt>
              <c:pt idx="3995">
                <c:v>68.334306999999995</c:v>
              </c:pt>
              <c:pt idx="3996">
                <c:v>68.351308000000003</c:v>
              </c:pt>
              <c:pt idx="3997">
                <c:v>68.368308999999996</c:v>
              </c:pt>
              <c:pt idx="3998">
                <c:v>68.385309000000007</c:v>
              </c:pt>
              <c:pt idx="3999">
                <c:v>68.40258</c:v>
              </c:pt>
              <c:pt idx="4000">
                <c:v>68.419329000000005</c:v>
              </c:pt>
              <c:pt idx="4001">
                <c:v>68.436561999999995</c:v>
              </c:pt>
              <c:pt idx="4002">
                <c:v>68.453356999999997</c:v>
              </c:pt>
              <c:pt idx="4003">
                <c:v>68.470358000000004</c:v>
              </c:pt>
              <c:pt idx="4004">
                <c:v>68.487378000000007</c:v>
              </c:pt>
              <c:pt idx="4005">
                <c:v>68.504357999999996</c:v>
              </c:pt>
              <c:pt idx="4006">
                <c:v>68.521360000000001</c:v>
              </c:pt>
              <c:pt idx="4007">
                <c:v>68.538362000000006</c:v>
              </c:pt>
              <c:pt idx="4008">
                <c:v>68.555364999999995</c:v>
              </c:pt>
              <c:pt idx="4009">
                <c:v>68.572577999999993</c:v>
              </c:pt>
              <c:pt idx="4010">
                <c:v>68.589367999999993</c:v>
              </c:pt>
              <c:pt idx="4011">
                <c:v>68.606378000000007</c:v>
              </c:pt>
              <c:pt idx="4012">
                <c:v>68.623365000000007</c:v>
              </c:pt>
              <c:pt idx="4013">
                <c:v>68.640366</c:v>
              </c:pt>
              <c:pt idx="4014">
                <c:v>68.657375000000002</c:v>
              </c:pt>
              <c:pt idx="4015">
                <c:v>68.674367000000004</c:v>
              </c:pt>
              <c:pt idx="4016">
                <c:v>68.691373999999996</c:v>
              </c:pt>
              <c:pt idx="4017">
                <c:v>68.708371999999997</c:v>
              </c:pt>
              <c:pt idx="4018">
                <c:v>68.725378000000006</c:v>
              </c:pt>
              <c:pt idx="4019">
                <c:v>68.742579000000006</c:v>
              </c:pt>
              <c:pt idx="4020">
                <c:v>68.759476000000006</c:v>
              </c:pt>
              <c:pt idx="4021">
                <c:v>68.776380000000003</c:v>
              </c:pt>
              <c:pt idx="4022">
                <c:v>68.793377000000007</c:v>
              </c:pt>
              <c:pt idx="4023">
                <c:v>68.810374999999993</c:v>
              </c:pt>
              <c:pt idx="4024">
                <c:v>68.827376000000001</c:v>
              </c:pt>
              <c:pt idx="4025">
                <c:v>68.844375999999997</c:v>
              </c:pt>
              <c:pt idx="4026">
                <c:v>68.861374999999995</c:v>
              </c:pt>
              <c:pt idx="4027">
                <c:v>68.878330000000005</c:v>
              </c:pt>
              <c:pt idx="4028">
                <c:v>68.895769999999999</c:v>
              </c:pt>
              <c:pt idx="4029">
                <c:v>68.912436</c:v>
              </c:pt>
              <c:pt idx="4030">
                <c:v>68.929382000000004</c:v>
              </c:pt>
              <c:pt idx="4031">
                <c:v>68.946393999999998</c:v>
              </c:pt>
              <c:pt idx="4032">
                <c:v>68.963386</c:v>
              </c:pt>
              <c:pt idx="4033">
                <c:v>68.980436999999995</c:v>
              </c:pt>
              <c:pt idx="4034">
                <c:v>68.997557999999998</c:v>
              </c:pt>
              <c:pt idx="4035">
                <c:v>69.014386000000002</c:v>
              </c:pt>
              <c:pt idx="4036">
                <c:v>69.031390000000002</c:v>
              </c:pt>
              <c:pt idx="4037">
                <c:v>69.048502999999997</c:v>
              </c:pt>
              <c:pt idx="4038">
                <c:v>69.065579</c:v>
              </c:pt>
              <c:pt idx="4039">
                <c:v>69.082581000000005</c:v>
              </c:pt>
              <c:pt idx="4040">
                <c:v>69.099362999999997</c:v>
              </c:pt>
              <c:pt idx="4041">
                <c:v>69.116359000000003</c:v>
              </c:pt>
              <c:pt idx="4042">
                <c:v>69.133359999999996</c:v>
              </c:pt>
              <c:pt idx="4043">
                <c:v>69.150356000000002</c:v>
              </c:pt>
              <c:pt idx="4044">
                <c:v>69.167361</c:v>
              </c:pt>
              <c:pt idx="4045">
                <c:v>69.184353999999999</c:v>
              </c:pt>
              <c:pt idx="4046">
                <c:v>69.201367000000005</c:v>
              </c:pt>
              <c:pt idx="4047">
                <c:v>69.218440000000001</c:v>
              </c:pt>
              <c:pt idx="4048">
                <c:v>69.235370000000003</c:v>
              </c:pt>
              <c:pt idx="4049">
                <c:v>69.252385000000004</c:v>
              </c:pt>
              <c:pt idx="4050">
                <c:v>69.269378000000003</c:v>
              </c:pt>
              <c:pt idx="4051">
                <c:v>69.286428000000001</c:v>
              </c:pt>
              <c:pt idx="4052">
                <c:v>69.303360999999995</c:v>
              </c:pt>
              <c:pt idx="4053">
                <c:v>69.320363</c:v>
              </c:pt>
              <c:pt idx="4054">
                <c:v>69.337356</c:v>
              </c:pt>
              <c:pt idx="4055">
                <c:v>69.354369000000005</c:v>
              </c:pt>
              <c:pt idx="4056">
                <c:v>69.371408000000002</c:v>
              </c:pt>
              <c:pt idx="4057">
                <c:v>69.388390999999999</c:v>
              </c:pt>
              <c:pt idx="4058">
                <c:v>69.405367999999996</c:v>
              </c:pt>
              <c:pt idx="4059">
                <c:v>69.422374000000005</c:v>
              </c:pt>
              <c:pt idx="4060">
                <c:v>69.43938</c:v>
              </c:pt>
              <c:pt idx="4061">
                <c:v>69.456380999999993</c:v>
              </c:pt>
              <c:pt idx="4062">
                <c:v>69.473378999999994</c:v>
              </c:pt>
              <c:pt idx="4063">
                <c:v>69.490387999999996</c:v>
              </c:pt>
              <c:pt idx="4064">
                <c:v>69.507362000000001</c:v>
              </c:pt>
              <c:pt idx="4065">
                <c:v>69.524426000000005</c:v>
              </c:pt>
              <c:pt idx="4066">
                <c:v>69.541402000000005</c:v>
              </c:pt>
              <c:pt idx="4067">
                <c:v>69.558464000000001</c:v>
              </c:pt>
              <c:pt idx="4068">
                <c:v>69.575457999999998</c:v>
              </c:pt>
              <c:pt idx="4069">
                <c:v>69.592376999999999</c:v>
              </c:pt>
              <c:pt idx="4070">
                <c:v>69.60942</c:v>
              </c:pt>
              <c:pt idx="4071">
                <c:v>69.626375999999993</c:v>
              </c:pt>
              <c:pt idx="4072">
                <c:v>69.643435999999994</c:v>
              </c:pt>
              <c:pt idx="4073">
                <c:v>69.660371999999995</c:v>
              </c:pt>
              <c:pt idx="4074">
                <c:v>69.677381999999994</c:v>
              </c:pt>
              <c:pt idx="4075">
                <c:v>69.694377000000003</c:v>
              </c:pt>
              <c:pt idx="4076">
                <c:v>69.711375000000004</c:v>
              </c:pt>
              <c:pt idx="4077">
                <c:v>69.728460999999996</c:v>
              </c:pt>
              <c:pt idx="4078">
                <c:v>69.745654000000002</c:v>
              </c:pt>
              <c:pt idx="4079">
                <c:v>69.762387000000004</c:v>
              </c:pt>
              <c:pt idx="4080">
                <c:v>69.779461999999995</c:v>
              </c:pt>
              <c:pt idx="4081">
                <c:v>69.796384000000003</c:v>
              </c:pt>
              <c:pt idx="4082">
                <c:v>69.813427000000004</c:v>
              </c:pt>
              <c:pt idx="4083">
                <c:v>69.830421999999999</c:v>
              </c:pt>
              <c:pt idx="4084">
                <c:v>69.847555</c:v>
              </c:pt>
              <c:pt idx="4085">
                <c:v>69.864428000000004</c:v>
              </c:pt>
              <c:pt idx="4086">
                <c:v>69.881424999999993</c:v>
              </c:pt>
              <c:pt idx="4087">
                <c:v>69.898589999999999</c:v>
              </c:pt>
              <c:pt idx="4088">
                <c:v>69.915430000000001</c:v>
              </c:pt>
              <c:pt idx="4089">
                <c:v>69.932652000000004</c:v>
              </c:pt>
              <c:pt idx="4090">
                <c:v>69.949430000000007</c:v>
              </c:pt>
              <c:pt idx="4091">
                <c:v>69.966448</c:v>
              </c:pt>
              <c:pt idx="4092">
                <c:v>69.983429000000001</c:v>
              </c:pt>
              <c:pt idx="4093">
                <c:v>70.000434999999996</c:v>
              </c:pt>
              <c:pt idx="4094">
                <c:v>70.017432999999997</c:v>
              </c:pt>
              <c:pt idx="4095">
                <c:v>70.034431999999995</c:v>
              </c:pt>
              <c:pt idx="4096">
                <c:v>70.051433000000003</c:v>
              </c:pt>
              <c:pt idx="4097">
                <c:v>70.068434999999994</c:v>
              </c:pt>
              <c:pt idx="4098">
                <c:v>70.085446000000005</c:v>
              </c:pt>
              <c:pt idx="4099">
                <c:v>70.102452999999997</c:v>
              </c:pt>
              <c:pt idx="4100">
                <c:v>70.119435999999993</c:v>
              </c:pt>
              <c:pt idx="4101">
                <c:v>70.136454999999998</c:v>
              </c:pt>
              <c:pt idx="4102">
                <c:v>70.153435000000002</c:v>
              </c:pt>
              <c:pt idx="4103">
                <c:v>70.170437000000007</c:v>
              </c:pt>
              <c:pt idx="4104">
                <c:v>70.187438999999998</c:v>
              </c:pt>
              <c:pt idx="4105">
                <c:v>70.204440000000005</c:v>
              </c:pt>
              <c:pt idx="4106">
                <c:v>70.221632999999997</c:v>
              </c:pt>
              <c:pt idx="4107">
                <c:v>70.238437000000005</c:v>
              </c:pt>
              <c:pt idx="4108">
                <c:v>70.255448000000001</c:v>
              </c:pt>
              <c:pt idx="4109">
                <c:v>70.272656999999995</c:v>
              </c:pt>
              <c:pt idx="4110">
                <c:v>70.289617000000007</c:v>
              </c:pt>
              <c:pt idx="4111">
                <c:v>70.306461999999996</c:v>
              </c:pt>
              <c:pt idx="4112">
                <c:v>70.323442999999997</c:v>
              </c:pt>
              <c:pt idx="4113">
                <c:v>70.339445999999995</c:v>
              </c:pt>
              <c:pt idx="4114">
                <c:v>70.356457000000006</c:v>
              </c:pt>
              <c:pt idx="4115">
                <c:v>70.373442999999995</c:v>
              </c:pt>
              <c:pt idx="4116">
                <c:v>70.390446999999995</c:v>
              </c:pt>
              <c:pt idx="4117">
                <c:v>70.407447000000005</c:v>
              </c:pt>
              <c:pt idx="4118">
                <c:v>70.424447000000001</c:v>
              </c:pt>
              <c:pt idx="4119">
                <c:v>70.441451999999998</c:v>
              </c:pt>
              <c:pt idx="4120">
                <c:v>70.458449000000002</c:v>
              </c:pt>
              <c:pt idx="4121">
                <c:v>70.475448999999998</c:v>
              </c:pt>
              <c:pt idx="4122">
                <c:v>70.492455000000007</c:v>
              </c:pt>
              <c:pt idx="4123">
                <c:v>70.509624000000002</c:v>
              </c:pt>
              <c:pt idx="4124">
                <c:v>70.526469000000006</c:v>
              </c:pt>
              <c:pt idx="4125">
                <c:v>70.543452000000002</c:v>
              </c:pt>
              <c:pt idx="4126">
                <c:v>70.560409000000007</c:v>
              </c:pt>
              <c:pt idx="4127">
                <c:v>70.577647999999996</c:v>
              </c:pt>
              <c:pt idx="4128">
                <c:v>70.594409999999996</c:v>
              </c:pt>
              <c:pt idx="4129">
                <c:v>70.611410000000006</c:v>
              </c:pt>
              <c:pt idx="4130">
                <c:v>70.628409000000005</c:v>
              </c:pt>
              <c:pt idx="4131">
                <c:v>70.645657999999997</c:v>
              </c:pt>
              <c:pt idx="4132">
                <c:v>70.662422000000007</c:v>
              </c:pt>
              <c:pt idx="4133">
                <c:v>70.679412999999997</c:v>
              </c:pt>
              <c:pt idx="4134">
                <c:v>70.696438000000001</c:v>
              </c:pt>
              <c:pt idx="4135">
                <c:v>70.713415999999995</c:v>
              </c:pt>
              <c:pt idx="4136">
                <c:v>70.730416000000005</c:v>
              </c:pt>
              <c:pt idx="4137">
                <c:v>70.747417999999996</c:v>
              </c:pt>
              <c:pt idx="4138">
                <c:v>70.764431000000002</c:v>
              </c:pt>
              <c:pt idx="4139">
                <c:v>70.781420999999995</c:v>
              </c:pt>
              <c:pt idx="4140">
                <c:v>70.798479999999998</c:v>
              </c:pt>
              <c:pt idx="4141">
                <c:v>70.815752000000003</c:v>
              </c:pt>
              <c:pt idx="4142">
                <c:v>70.832443999999995</c:v>
              </c:pt>
              <c:pt idx="4143">
                <c:v>70.849424999999997</c:v>
              </c:pt>
              <c:pt idx="4144">
                <c:v>70.866433999999998</c:v>
              </c:pt>
              <c:pt idx="4145">
                <c:v>70.883431000000002</c:v>
              </c:pt>
              <c:pt idx="4146">
                <c:v>70.900435999999999</c:v>
              </c:pt>
              <c:pt idx="4147">
                <c:v>70.917437000000007</c:v>
              </c:pt>
              <c:pt idx="4148">
                <c:v>70.934433999999996</c:v>
              </c:pt>
              <c:pt idx="4149">
                <c:v>70.951426999999995</c:v>
              </c:pt>
              <c:pt idx="4150">
                <c:v>70.968428000000003</c:v>
              </c:pt>
              <c:pt idx="4151">
                <c:v>70.985480999999993</c:v>
              </c:pt>
              <c:pt idx="4152">
                <c:v>71.002443999999997</c:v>
              </c:pt>
              <c:pt idx="4153">
                <c:v>71.019437999999994</c:v>
              </c:pt>
              <c:pt idx="4154">
                <c:v>71.036439999999999</c:v>
              </c:pt>
              <c:pt idx="4155">
                <c:v>71.053439999999995</c:v>
              </c:pt>
              <c:pt idx="4156">
                <c:v>71.070432999999994</c:v>
              </c:pt>
              <c:pt idx="4157">
                <c:v>71.087435999999997</c:v>
              </c:pt>
              <c:pt idx="4158">
                <c:v>71.104436000000007</c:v>
              </c:pt>
              <c:pt idx="4159">
                <c:v>71.121433999999994</c:v>
              </c:pt>
              <c:pt idx="4160">
                <c:v>71.138441999999998</c:v>
              </c:pt>
              <c:pt idx="4161">
                <c:v>71.155441999999994</c:v>
              </c:pt>
              <c:pt idx="4162">
                <c:v>71.172448000000003</c:v>
              </c:pt>
              <c:pt idx="4163">
                <c:v>71.190026000000003</c:v>
              </c:pt>
              <c:pt idx="4164">
                <c:v>71.206450000000004</c:v>
              </c:pt>
              <c:pt idx="4165">
                <c:v>71.223444000000001</c:v>
              </c:pt>
              <c:pt idx="4166">
                <c:v>71.240447000000003</c:v>
              </c:pt>
              <c:pt idx="4167">
                <c:v>71.257451000000003</c:v>
              </c:pt>
              <c:pt idx="4168">
                <c:v>71.274449000000004</c:v>
              </c:pt>
              <c:pt idx="4169">
                <c:v>71.291449</c:v>
              </c:pt>
              <c:pt idx="4170">
                <c:v>71.308442999999997</c:v>
              </c:pt>
              <c:pt idx="4171">
                <c:v>71.325447999999994</c:v>
              </c:pt>
              <c:pt idx="4172">
                <c:v>71.342459000000005</c:v>
              </c:pt>
              <c:pt idx="4173">
                <c:v>71.359454999999997</c:v>
              </c:pt>
              <c:pt idx="4174">
                <c:v>71.376458999999997</c:v>
              </c:pt>
              <c:pt idx="4175">
                <c:v>71.393456</c:v>
              </c:pt>
              <c:pt idx="4176">
                <c:v>71.410449999999997</c:v>
              </c:pt>
              <c:pt idx="4177">
                <c:v>71.427458000000001</c:v>
              </c:pt>
              <c:pt idx="4178">
                <c:v>71.44453</c:v>
              </c:pt>
              <c:pt idx="4179">
                <c:v>71.461459000000005</c:v>
              </c:pt>
              <c:pt idx="4180">
                <c:v>71.478464000000002</c:v>
              </c:pt>
              <c:pt idx="4181">
                <c:v>71.495703000000006</c:v>
              </c:pt>
              <c:pt idx="4182">
                <c:v>71.512461999999999</c:v>
              </c:pt>
              <c:pt idx="4183">
                <c:v>71.529456999999994</c:v>
              </c:pt>
              <c:pt idx="4184">
                <c:v>71.546462000000005</c:v>
              </c:pt>
              <c:pt idx="4185">
                <c:v>71.563460000000006</c:v>
              </c:pt>
              <c:pt idx="4186">
                <c:v>71.580460000000002</c:v>
              </c:pt>
              <c:pt idx="4187">
                <c:v>71.597459000000001</c:v>
              </c:pt>
              <c:pt idx="4188">
                <c:v>71.614686000000006</c:v>
              </c:pt>
              <c:pt idx="4189">
                <c:v>71.631455000000003</c:v>
              </c:pt>
              <c:pt idx="4190">
                <c:v>71.648454999999998</c:v>
              </c:pt>
              <c:pt idx="4191">
                <c:v>71.665453999999997</c:v>
              </c:pt>
              <c:pt idx="4192">
                <c:v>71.682462999999998</c:v>
              </c:pt>
              <c:pt idx="4193">
                <c:v>71.699464000000006</c:v>
              </c:pt>
              <c:pt idx="4194">
                <c:v>71.716474000000005</c:v>
              </c:pt>
              <c:pt idx="4195">
                <c:v>71.733711</c:v>
              </c:pt>
              <c:pt idx="4196">
                <c:v>71.750465000000005</c:v>
              </c:pt>
              <c:pt idx="4197">
                <c:v>71.767471</c:v>
              </c:pt>
              <c:pt idx="4198">
                <c:v>71.784469999999999</c:v>
              </c:pt>
              <c:pt idx="4199">
                <c:v>71.801464999999993</c:v>
              </c:pt>
              <c:pt idx="4200">
                <c:v>71.818465000000003</c:v>
              </c:pt>
              <c:pt idx="4201">
                <c:v>71.835465999999997</c:v>
              </c:pt>
              <c:pt idx="4202">
                <c:v>71.852495000000005</c:v>
              </c:pt>
              <c:pt idx="4203">
                <c:v>71.869467999999998</c:v>
              </c:pt>
              <c:pt idx="4204">
                <c:v>71.886731999999995</c:v>
              </c:pt>
              <c:pt idx="4205">
                <c:v>71.903469000000001</c:v>
              </c:pt>
              <c:pt idx="4206">
                <c:v>71.920468999999997</c:v>
              </c:pt>
              <c:pt idx="4207">
                <c:v>71.937471000000002</c:v>
              </c:pt>
              <c:pt idx="4208">
                <c:v>71.954466999999994</c:v>
              </c:pt>
              <c:pt idx="4209">
                <c:v>71.971473000000003</c:v>
              </c:pt>
              <c:pt idx="4210">
                <c:v>71.988470000000007</c:v>
              </c:pt>
              <c:pt idx="4211">
                <c:v>72.005471</c:v>
              </c:pt>
              <c:pt idx="4212">
                <c:v>72.022486999999998</c:v>
              </c:pt>
              <c:pt idx="4213">
                <c:v>72.039472000000004</c:v>
              </c:pt>
              <c:pt idx="4214">
                <c:v>72.056494000000001</c:v>
              </c:pt>
              <c:pt idx="4215">
                <c:v>72.073476999999997</c:v>
              </c:pt>
              <c:pt idx="4216">
                <c:v>72.090475999999995</c:v>
              </c:pt>
              <c:pt idx="4217">
                <c:v>72.107483000000002</c:v>
              </c:pt>
              <c:pt idx="4218">
                <c:v>72.124477999999996</c:v>
              </c:pt>
              <c:pt idx="4219">
                <c:v>72.141481999999996</c:v>
              </c:pt>
              <c:pt idx="4220">
                <c:v>72.158478000000002</c:v>
              </c:pt>
              <c:pt idx="4221">
                <c:v>72.175478999999996</c:v>
              </c:pt>
              <c:pt idx="4222">
                <c:v>72.192527999999996</c:v>
              </c:pt>
              <c:pt idx="4223">
                <c:v>72.209519999999998</c:v>
              </c:pt>
              <c:pt idx="4224">
                <c:v>72.226575999999994</c:v>
              </c:pt>
              <c:pt idx="4225">
                <c:v>72.243544999999997</c:v>
              </c:pt>
              <c:pt idx="4226">
                <c:v>72.260565</c:v>
              </c:pt>
              <c:pt idx="4227">
                <c:v>72.277572000000006</c:v>
              </c:pt>
              <c:pt idx="4228">
                <c:v>72.294577000000004</c:v>
              </c:pt>
              <c:pt idx="4229">
                <c:v>72.311609000000004</c:v>
              </c:pt>
              <c:pt idx="4230">
                <c:v>72.329091000000005</c:v>
              </c:pt>
              <c:pt idx="4231">
                <c:v>72.345607000000001</c:v>
              </c:pt>
              <c:pt idx="4232">
                <c:v>72.362609000000006</c:v>
              </c:pt>
              <c:pt idx="4233">
                <c:v>72.379587999999998</c:v>
              </c:pt>
              <c:pt idx="4234">
                <c:v>72.396589000000006</c:v>
              </c:pt>
              <c:pt idx="4235">
                <c:v>72.413607999999996</c:v>
              </c:pt>
              <c:pt idx="4236">
                <c:v>72.430583999999996</c:v>
              </c:pt>
              <c:pt idx="4237">
                <c:v>72.447588999999994</c:v>
              </c:pt>
              <c:pt idx="4238">
                <c:v>72.464624000000001</c:v>
              </c:pt>
              <c:pt idx="4239">
                <c:v>72.481612999999996</c:v>
              </c:pt>
              <c:pt idx="4240">
                <c:v>72.498615000000001</c:v>
              </c:pt>
              <c:pt idx="4241">
                <c:v>72.515612000000004</c:v>
              </c:pt>
              <c:pt idx="4242">
                <c:v>72.532584999999997</c:v>
              </c:pt>
              <c:pt idx="4243">
                <c:v>72.549639999999997</c:v>
              </c:pt>
              <c:pt idx="4244">
                <c:v>72.566641000000004</c:v>
              </c:pt>
              <c:pt idx="4245">
                <c:v>72.583613999999997</c:v>
              </c:pt>
              <c:pt idx="4246">
                <c:v>72.600587000000004</c:v>
              </c:pt>
              <c:pt idx="4247">
                <c:v>72.617621999999997</c:v>
              </c:pt>
              <c:pt idx="4248">
                <c:v>72.634608999999998</c:v>
              </c:pt>
              <c:pt idx="4249">
                <c:v>72.651606999999998</c:v>
              </c:pt>
              <c:pt idx="4250">
                <c:v>72.668619000000007</c:v>
              </c:pt>
              <c:pt idx="4251">
                <c:v>72.685940000000002</c:v>
              </c:pt>
              <c:pt idx="4252">
                <c:v>72.702584999999999</c:v>
              </c:pt>
              <c:pt idx="4253">
                <c:v>72.719603000000006</c:v>
              </c:pt>
              <c:pt idx="4254">
                <c:v>72.736605999999995</c:v>
              </c:pt>
              <c:pt idx="4255">
                <c:v>72.753648999999996</c:v>
              </c:pt>
              <c:pt idx="4256">
                <c:v>72.770591999999994</c:v>
              </c:pt>
              <c:pt idx="4257">
                <c:v>72.787633999999997</c:v>
              </c:pt>
              <c:pt idx="4258">
                <c:v>72.804648</c:v>
              </c:pt>
              <c:pt idx="4259">
                <c:v>72.821624999999997</c:v>
              </c:pt>
              <c:pt idx="4260">
                <c:v>72.838890000000006</c:v>
              </c:pt>
              <c:pt idx="4261">
                <c:v>72.855626000000001</c:v>
              </c:pt>
              <c:pt idx="4262">
                <c:v>72.872602000000001</c:v>
              </c:pt>
              <c:pt idx="4263">
                <c:v>72.889596999999995</c:v>
              </c:pt>
              <c:pt idx="4264">
                <c:v>72.906655000000001</c:v>
              </c:pt>
              <c:pt idx="4265">
                <c:v>72.923638999999994</c:v>
              </c:pt>
              <c:pt idx="4266">
                <c:v>72.940534999999997</c:v>
              </c:pt>
              <c:pt idx="4267">
                <c:v>72.957541000000006</c:v>
              </c:pt>
              <c:pt idx="4268">
                <c:v>72.974549999999994</c:v>
              </c:pt>
              <c:pt idx="4269">
                <c:v>72.991538000000006</c:v>
              </c:pt>
              <c:pt idx="4270">
                <c:v>73.008548000000005</c:v>
              </c:pt>
              <c:pt idx="4271">
                <c:v>73.025524000000004</c:v>
              </c:pt>
              <c:pt idx="4272">
                <c:v>73.042556000000005</c:v>
              </c:pt>
              <c:pt idx="4273">
                <c:v>73.059532000000004</c:v>
              </c:pt>
              <c:pt idx="4274">
                <c:v>73.076817000000005</c:v>
              </c:pt>
              <c:pt idx="4275">
                <c:v>73.093541999999999</c:v>
              </c:pt>
              <c:pt idx="4276">
                <c:v>73.110634000000005</c:v>
              </c:pt>
              <c:pt idx="4277">
                <c:v>73.127819000000002</c:v>
              </c:pt>
              <c:pt idx="4278">
                <c:v>73.144532999999996</c:v>
              </c:pt>
              <c:pt idx="4279">
                <c:v>73.161558999999997</c:v>
              </c:pt>
              <c:pt idx="4280">
                <c:v>73.178753999999998</c:v>
              </c:pt>
              <c:pt idx="4281">
                <c:v>73.195787999999993</c:v>
              </c:pt>
              <c:pt idx="4282">
                <c:v>73.212593999999996</c:v>
              </c:pt>
              <c:pt idx="4283">
                <c:v>73.229687999999996</c:v>
              </c:pt>
              <c:pt idx="4284">
                <c:v>73.246748999999994</c:v>
              </c:pt>
              <c:pt idx="4285">
                <c:v>73.263536000000002</c:v>
              </c:pt>
              <c:pt idx="4286">
                <c:v>73.280608000000001</c:v>
              </c:pt>
              <c:pt idx="4287">
                <c:v>73.297539999999998</c:v>
              </c:pt>
              <c:pt idx="4288">
                <c:v>73.314798999999994</c:v>
              </c:pt>
              <c:pt idx="4289">
                <c:v>73.331536</c:v>
              </c:pt>
              <c:pt idx="4290">
                <c:v>73.348546999999996</c:v>
              </c:pt>
              <c:pt idx="4291">
                <c:v>73.365536000000006</c:v>
              </c:pt>
              <c:pt idx="4292">
                <c:v>73.382631000000003</c:v>
              </c:pt>
              <c:pt idx="4293">
                <c:v>73.399749</c:v>
              </c:pt>
              <c:pt idx="4294">
                <c:v>73.416690000000003</c:v>
              </c:pt>
              <c:pt idx="4295">
                <c:v>73.433548999999999</c:v>
              </c:pt>
              <c:pt idx="4296">
                <c:v>73.450821000000005</c:v>
              </c:pt>
              <c:pt idx="4297">
                <c:v>73.467544000000004</c:v>
              </c:pt>
              <c:pt idx="4298">
                <c:v>73.484544</c:v>
              </c:pt>
              <c:pt idx="4299">
                <c:v>73.501829999999998</c:v>
              </c:pt>
              <c:pt idx="4300">
                <c:v>73.518556000000004</c:v>
              </c:pt>
              <c:pt idx="4301">
                <c:v>73.535556999999997</c:v>
              </c:pt>
              <c:pt idx="4302">
                <c:v>73.552616999999998</c:v>
              </c:pt>
              <c:pt idx="4303">
                <c:v>73.569550000000007</c:v>
              </c:pt>
              <c:pt idx="4304">
                <c:v>73.586561000000003</c:v>
              </c:pt>
              <c:pt idx="4305">
                <c:v>73.603547000000006</c:v>
              </c:pt>
              <c:pt idx="4306">
                <c:v>73.620575000000002</c:v>
              </c:pt>
              <c:pt idx="4307">
                <c:v>73.637558999999996</c:v>
              </c:pt>
              <c:pt idx="4308">
                <c:v>73.654559000000006</c:v>
              </c:pt>
              <c:pt idx="4309">
                <c:v>73.671564000000004</c:v>
              </c:pt>
              <c:pt idx="4310">
                <c:v>73.688570999999996</c:v>
              </c:pt>
              <c:pt idx="4311">
                <c:v>73.705641</c:v>
              </c:pt>
              <c:pt idx="4312">
                <c:v>73.722578999999996</c:v>
              </c:pt>
              <c:pt idx="4313">
                <c:v>73.739560999999995</c:v>
              </c:pt>
              <c:pt idx="4314">
                <c:v>73.756636999999998</c:v>
              </c:pt>
              <c:pt idx="4315">
                <c:v>73.773565000000005</c:v>
              </c:pt>
              <c:pt idx="4316">
                <c:v>73.790563000000006</c:v>
              </c:pt>
              <c:pt idx="4317">
                <c:v>73.807638999999995</c:v>
              </c:pt>
              <c:pt idx="4318">
                <c:v>73.824569999999994</c:v>
              </c:pt>
              <c:pt idx="4319">
                <c:v>73.841589999999997</c:v>
              </c:pt>
              <c:pt idx="4320">
                <c:v>73.858806000000001</c:v>
              </c:pt>
              <c:pt idx="4321">
                <c:v>73.875805999999997</c:v>
              </c:pt>
              <c:pt idx="4322">
                <c:v>73.892831000000001</c:v>
              </c:pt>
              <c:pt idx="4323">
                <c:v>73.909563000000006</c:v>
              </c:pt>
              <c:pt idx="4324">
                <c:v>73.926829999999995</c:v>
              </c:pt>
              <c:pt idx="4325">
                <c:v>73.943674000000001</c:v>
              </c:pt>
              <c:pt idx="4326">
                <c:v>73.960890000000006</c:v>
              </c:pt>
              <c:pt idx="4327">
                <c:v>73.977591000000004</c:v>
              </c:pt>
              <c:pt idx="4328">
                <c:v>73.994815000000003</c:v>
              </c:pt>
              <c:pt idx="4329">
                <c:v>74.011571000000004</c:v>
              </c:pt>
              <c:pt idx="4330">
                <c:v>74.029178000000002</c:v>
              </c:pt>
              <c:pt idx="4331">
                <c:v>74.045976999999993</c:v>
              </c:pt>
              <c:pt idx="4332">
                <c:v>74.062606000000002</c:v>
              </c:pt>
              <c:pt idx="4333">
                <c:v>74.079588000000001</c:v>
              </c:pt>
              <c:pt idx="4334">
                <c:v>74.096620999999999</c:v>
              </c:pt>
              <c:pt idx="4335">
                <c:v>74.113591</c:v>
              </c:pt>
              <c:pt idx="4336">
                <c:v>74.130607999999995</c:v>
              </c:pt>
              <c:pt idx="4337">
                <c:v>74.147592000000003</c:v>
              </c:pt>
              <c:pt idx="4338">
                <c:v>74.164593999999994</c:v>
              </c:pt>
              <c:pt idx="4339">
                <c:v>74.181595999999999</c:v>
              </c:pt>
              <c:pt idx="4340">
                <c:v>74.198597000000007</c:v>
              </c:pt>
              <c:pt idx="4341">
                <c:v>74.215593999999996</c:v>
              </c:pt>
              <c:pt idx="4342">
                <c:v>74.232613999999998</c:v>
              </c:pt>
              <c:pt idx="4343">
                <c:v>74.249916999999996</c:v>
              </c:pt>
              <c:pt idx="4344">
                <c:v>74.266626000000002</c:v>
              </c:pt>
              <c:pt idx="4345">
                <c:v>74.283597999999998</c:v>
              </c:pt>
              <c:pt idx="4346">
                <c:v>74.300622000000004</c:v>
              </c:pt>
              <c:pt idx="4347">
                <c:v>74.317610000000002</c:v>
              </c:pt>
              <c:pt idx="4348">
                <c:v>74.334601000000006</c:v>
              </c:pt>
              <c:pt idx="4349">
                <c:v>74.351600000000005</c:v>
              </c:pt>
              <c:pt idx="4350">
                <c:v>74.368606999999997</c:v>
              </c:pt>
              <c:pt idx="4351">
                <c:v>74.385604999999998</c:v>
              </c:pt>
              <c:pt idx="4352">
                <c:v>74.402619000000001</c:v>
              </c:pt>
              <c:pt idx="4353">
                <c:v>74.419601</c:v>
              </c:pt>
              <c:pt idx="4354">
                <c:v>74.436605999999998</c:v>
              </c:pt>
              <c:pt idx="4355">
                <c:v>74.453605999999994</c:v>
              </c:pt>
              <c:pt idx="4356">
                <c:v>74.471000000000004</c:v>
              </c:pt>
              <c:pt idx="4357">
                <c:v>74.487602999999993</c:v>
              </c:pt>
              <c:pt idx="4358">
                <c:v>74.504597000000004</c:v>
              </c:pt>
              <c:pt idx="4359">
                <c:v>74.521597</c:v>
              </c:pt>
              <c:pt idx="4360">
                <c:v>74.538914000000005</c:v>
              </c:pt>
              <c:pt idx="4361">
                <c:v>74.555932999999996</c:v>
              </c:pt>
              <c:pt idx="4362">
                <c:v>74.572889000000004</c:v>
              </c:pt>
              <c:pt idx="4363">
                <c:v>74.589855</c:v>
              </c:pt>
              <c:pt idx="4364">
                <c:v>74.606941000000006</c:v>
              </c:pt>
              <c:pt idx="4365">
                <c:v>74.623760000000004</c:v>
              </c:pt>
              <c:pt idx="4366">
                <c:v>74.640923000000001</c:v>
              </c:pt>
              <c:pt idx="4367">
                <c:v>74.657617999999999</c:v>
              </c:pt>
              <c:pt idx="4368">
                <c:v>74.674773000000002</c:v>
              </c:pt>
              <c:pt idx="4369">
                <c:v>74.691858999999994</c:v>
              </c:pt>
              <c:pt idx="4370">
                <c:v>74.708606000000003</c:v>
              </c:pt>
              <c:pt idx="4371">
                <c:v>74.725815999999995</c:v>
              </c:pt>
              <c:pt idx="4372">
                <c:v>74.742615000000001</c:v>
              </c:pt>
              <c:pt idx="4373">
                <c:v>74.759854000000004</c:v>
              </c:pt>
              <c:pt idx="4374">
                <c:v>74.776730999999998</c:v>
              </c:pt>
              <c:pt idx="4375">
                <c:v>74.793609000000004</c:v>
              </c:pt>
              <c:pt idx="4376">
                <c:v>74.810868999999997</c:v>
              </c:pt>
              <c:pt idx="4377">
                <c:v>74.827952999999994</c:v>
              </c:pt>
              <c:pt idx="4378">
                <c:v>74.844880000000003</c:v>
              </c:pt>
              <c:pt idx="4379">
                <c:v>74.861738000000003</c:v>
              </c:pt>
              <c:pt idx="4380">
                <c:v>74.878968</c:v>
              </c:pt>
              <c:pt idx="4381">
                <c:v>74.896002999999993</c:v>
              </c:pt>
              <c:pt idx="4382">
                <c:v>74.912998999999999</c:v>
              </c:pt>
              <c:pt idx="4383">
                <c:v>74.929973000000004</c:v>
              </c:pt>
              <c:pt idx="4384">
                <c:v>74.946990999999997</c:v>
              </c:pt>
              <c:pt idx="4385">
                <c:v>74.963902000000004</c:v>
              </c:pt>
              <c:pt idx="4386">
                <c:v>74.980624000000006</c:v>
              </c:pt>
              <c:pt idx="4387">
                <c:v>74.997962000000001</c:v>
              </c:pt>
              <c:pt idx="4388">
                <c:v>75.014739000000006</c:v>
              </c:pt>
              <c:pt idx="4389">
                <c:v>75.031626000000003</c:v>
              </c:pt>
              <c:pt idx="4390">
                <c:v>75.048876000000007</c:v>
              </c:pt>
              <c:pt idx="4391">
                <c:v>75.065873999999994</c:v>
              </c:pt>
              <c:pt idx="4392">
                <c:v>75.082911999999993</c:v>
              </c:pt>
              <c:pt idx="4393">
                <c:v>75.099954999999994</c:v>
              </c:pt>
              <c:pt idx="4394">
                <c:v>75.116766999999996</c:v>
              </c:pt>
              <c:pt idx="4395">
                <c:v>75.133993000000004</c:v>
              </c:pt>
              <c:pt idx="4396">
                <c:v>75.150893999999994</c:v>
              </c:pt>
              <c:pt idx="4397">
                <c:v>75.167890999999997</c:v>
              </c:pt>
              <c:pt idx="4398">
                <c:v>75.184943000000004</c:v>
              </c:pt>
              <c:pt idx="4399">
                <c:v>75.201907000000006</c:v>
              </c:pt>
              <c:pt idx="4400">
                <c:v>75.218632999999997</c:v>
              </c:pt>
              <c:pt idx="4401">
                <c:v>75.235881000000006</c:v>
              </c:pt>
              <c:pt idx="4402">
                <c:v>75.252917999999994</c:v>
              </c:pt>
              <c:pt idx="4403">
                <c:v>75.269896000000003</c:v>
              </c:pt>
              <c:pt idx="4404">
                <c:v>75.286913999999996</c:v>
              </c:pt>
              <c:pt idx="4405">
                <c:v>75.303882999999999</c:v>
              </c:pt>
              <c:pt idx="4406">
                <c:v>75.320633999999998</c:v>
              </c:pt>
              <c:pt idx="4407">
                <c:v>75.337907000000001</c:v>
              </c:pt>
              <c:pt idx="4408">
                <c:v>75.354909000000006</c:v>
              </c:pt>
              <c:pt idx="4409">
                <c:v>75.372031000000007</c:v>
              </c:pt>
              <c:pt idx="4410">
                <c:v>75.388908999999998</c:v>
              </c:pt>
              <c:pt idx="4411">
                <c:v>75.405641000000003</c:v>
              </c:pt>
              <c:pt idx="4412">
                <c:v>75.422916999999998</c:v>
              </c:pt>
              <c:pt idx="4413">
                <c:v>75.439972999999995</c:v>
              </c:pt>
              <c:pt idx="4414">
                <c:v>75.456762999999995</c:v>
              </c:pt>
              <c:pt idx="4415">
                <c:v>75.473960000000005</c:v>
              </c:pt>
              <c:pt idx="4416">
                <c:v>75.490990999999994</c:v>
              </c:pt>
              <c:pt idx="4417">
                <c:v>75.507784999999998</c:v>
              </c:pt>
              <c:pt idx="4418">
                <c:v>75.524754999999999</c:v>
              </c:pt>
              <c:pt idx="4419">
                <c:v>75.541888999999998</c:v>
              </c:pt>
              <c:pt idx="4420">
                <c:v>75.559020000000004</c:v>
              </c:pt>
              <c:pt idx="4421">
                <c:v>75.576024000000004</c:v>
              </c:pt>
              <c:pt idx="4422">
                <c:v>75.592658</c:v>
              </c:pt>
              <c:pt idx="4423">
                <c:v>75.609725999999995</c:v>
              </c:pt>
              <c:pt idx="4424">
                <c:v>75.626653000000005</c:v>
              </c:pt>
              <c:pt idx="4425">
                <c:v>75.643654999999995</c:v>
              </c:pt>
              <c:pt idx="4426">
                <c:v>75.660650000000004</c:v>
              </c:pt>
              <c:pt idx="4427">
                <c:v>75.677656999999996</c:v>
              </c:pt>
              <c:pt idx="4428">
                <c:v>75.694669000000005</c:v>
              </c:pt>
              <c:pt idx="4429">
                <c:v>75.711646999999999</c:v>
              </c:pt>
              <c:pt idx="4430">
                <c:v>75.728989999999996</c:v>
              </c:pt>
              <c:pt idx="4431">
                <c:v>75.745818</c:v>
              </c:pt>
              <c:pt idx="4432">
                <c:v>75.762680000000003</c:v>
              </c:pt>
              <c:pt idx="4433">
                <c:v>75.779662999999999</c:v>
              </c:pt>
              <c:pt idx="4434">
                <c:v>75.796695999999997</c:v>
              </c:pt>
              <c:pt idx="4435">
                <c:v>75.813660999999996</c:v>
              </c:pt>
              <c:pt idx="4436">
                <c:v>75.830659999999995</c:v>
              </c:pt>
              <c:pt idx="4437">
                <c:v>75.919987000000006</c:v>
              </c:pt>
              <c:pt idx="4438">
                <c:v>75.932955000000007</c:v>
              </c:pt>
              <c:pt idx="4439">
                <c:v>75.951829000000004</c:v>
              </c:pt>
              <c:pt idx="4440">
                <c:v>75.966982000000002</c:v>
              </c:pt>
              <c:pt idx="4441">
                <c:v>75.983665999999999</c:v>
              </c:pt>
              <c:pt idx="4442">
                <c:v>76.000665999999995</c:v>
              </c:pt>
              <c:pt idx="4443">
                <c:v>76.017662000000001</c:v>
              </c:pt>
              <c:pt idx="4444">
                <c:v>76.034756000000002</c:v>
              </c:pt>
              <c:pt idx="4445">
                <c:v>76.051659000000001</c:v>
              </c:pt>
              <c:pt idx="4446">
                <c:v>76.068680999999998</c:v>
              </c:pt>
              <c:pt idx="4447">
                <c:v>76.085695000000001</c:v>
              </c:pt>
              <c:pt idx="4448">
                <c:v>76.102681000000004</c:v>
              </c:pt>
              <c:pt idx="4449">
                <c:v>76.119669000000002</c:v>
              </c:pt>
              <c:pt idx="4450">
                <c:v>76.136672000000004</c:v>
              </c:pt>
              <c:pt idx="4451">
                <c:v>76.153668999999994</c:v>
              </c:pt>
              <c:pt idx="4452">
                <c:v>76.170668000000006</c:v>
              </c:pt>
              <c:pt idx="4453">
                <c:v>76.187674999999999</c:v>
              </c:pt>
              <c:pt idx="4454">
                <c:v>76.204721000000006</c:v>
              </c:pt>
              <c:pt idx="4455">
                <c:v>76.221675000000005</c:v>
              </c:pt>
              <c:pt idx="4456">
                <c:v>76.238973000000001</c:v>
              </c:pt>
              <c:pt idx="4457">
                <c:v>76.255714999999995</c:v>
              </c:pt>
              <c:pt idx="4458">
                <c:v>76.272726000000006</c:v>
              </c:pt>
              <c:pt idx="4459">
                <c:v>76.289719000000005</c:v>
              </c:pt>
              <c:pt idx="4460">
                <c:v>76.306734000000006</c:v>
              </c:pt>
              <c:pt idx="4461">
                <c:v>76.323715000000007</c:v>
              </c:pt>
              <c:pt idx="4462">
                <c:v>76.340727999999999</c:v>
              </c:pt>
              <c:pt idx="4463">
                <c:v>76.357724000000005</c:v>
              </c:pt>
              <c:pt idx="4464">
                <c:v>76.374726999999993</c:v>
              </c:pt>
              <c:pt idx="4465">
                <c:v>76.391721000000004</c:v>
              </c:pt>
              <c:pt idx="4466">
                <c:v>76.408719000000005</c:v>
              </c:pt>
              <c:pt idx="4467">
                <c:v>76.425720999999996</c:v>
              </c:pt>
              <c:pt idx="4468">
                <c:v>76.442740000000001</c:v>
              </c:pt>
              <c:pt idx="4469">
                <c:v>76.459722999999997</c:v>
              </c:pt>
              <c:pt idx="4470">
                <c:v>76.476730000000003</c:v>
              </c:pt>
              <c:pt idx="4471">
                <c:v>76.493814999999998</c:v>
              </c:pt>
              <c:pt idx="4472">
                <c:v>76.510842999999994</c:v>
              </c:pt>
              <c:pt idx="4473">
                <c:v>76.527793000000003</c:v>
              </c:pt>
              <c:pt idx="4474">
                <c:v>76.544728000000006</c:v>
              </c:pt>
              <c:pt idx="4475">
                <c:v>76.562078999999997</c:v>
              </c:pt>
              <c:pt idx="4476">
                <c:v>76.578959999999995</c:v>
              </c:pt>
              <c:pt idx="4477">
                <c:v>76.595730000000003</c:v>
              </c:pt>
              <c:pt idx="4478">
                <c:v>76.612950999999995</c:v>
              </c:pt>
              <c:pt idx="4479">
                <c:v>76.629756999999998</c:v>
              </c:pt>
              <c:pt idx="4480">
                <c:v>76.646797000000007</c:v>
              </c:pt>
              <c:pt idx="4481">
                <c:v>76.663883999999996</c:v>
              </c:pt>
              <c:pt idx="4482">
                <c:v>76.680747999999994</c:v>
              </c:pt>
              <c:pt idx="4483">
                <c:v>76.697903999999994</c:v>
              </c:pt>
              <c:pt idx="4484">
                <c:v>76.714740000000006</c:v>
              </c:pt>
              <c:pt idx="4485">
                <c:v>76.731738000000007</c:v>
              </c:pt>
              <c:pt idx="4486">
                <c:v>76.748739</c:v>
              </c:pt>
              <c:pt idx="4487">
                <c:v>76.765738999999996</c:v>
              </c:pt>
              <c:pt idx="4488">
                <c:v>76.782743999999994</c:v>
              </c:pt>
              <c:pt idx="4489">
                <c:v>76.799739000000002</c:v>
              </c:pt>
              <c:pt idx="4490">
                <c:v>76.816755999999998</c:v>
              </c:pt>
              <c:pt idx="4491">
                <c:v>76.833741000000003</c:v>
              </c:pt>
              <c:pt idx="4492">
                <c:v>76.850745000000003</c:v>
              </c:pt>
              <c:pt idx="4493">
                <c:v>76.867762999999997</c:v>
              </c:pt>
              <c:pt idx="4494">
                <c:v>76.884753000000003</c:v>
              </c:pt>
              <c:pt idx="4495">
                <c:v>76.901745000000005</c:v>
              </c:pt>
              <c:pt idx="4496">
                <c:v>76.918743000000006</c:v>
              </c:pt>
              <c:pt idx="4497">
                <c:v>76.935744</c:v>
              </c:pt>
              <c:pt idx="4498">
                <c:v>76.952971000000005</c:v>
              </c:pt>
              <c:pt idx="4499">
                <c:v>76.969750000000005</c:v>
              </c:pt>
              <c:pt idx="4500">
                <c:v>76.986756999999997</c:v>
              </c:pt>
              <c:pt idx="4501">
                <c:v>77.003748999999999</c:v>
              </c:pt>
              <c:pt idx="4502">
                <c:v>77.020758000000001</c:v>
              </c:pt>
              <c:pt idx="4503">
                <c:v>77.037752999999995</c:v>
              </c:pt>
              <c:pt idx="4504">
                <c:v>77.054760999999999</c:v>
              </c:pt>
              <c:pt idx="4505">
                <c:v>77.071748999999997</c:v>
              </c:pt>
              <c:pt idx="4506">
                <c:v>77.088750000000005</c:v>
              </c:pt>
              <c:pt idx="4507">
                <c:v>77.105753000000007</c:v>
              </c:pt>
              <c:pt idx="4508">
                <c:v>77.122760999999997</c:v>
              </c:pt>
              <c:pt idx="4509">
                <c:v>77.139921999999999</c:v>
              </c:pt>
              <c:pt idx="4510">
                <c:v>77.156773999999999</c:v>
              </c:pt>
              <c:pt idx="4511">
                <c:v>77.173753000000005</c:v>
              </c:pt>
              <c:pt idx="4512">
                <c:v>77.190770999999998</c:v>
              </c:pt>
              <c:pt idx="4513">
                <c:v>77.207758999999996</c:v>
              </c:pt>
              <c:pt idx="4514">
                <c:v>77.224755999999999</c:v>
              </c:pt>
              <c:pt idx="4515">
                <c:v>77.241759000000002</c:v>
              </c:pt>
              <c:pt idx="4516">
                <c:v>77.258759999999995</c:v>
              </c:pt>
              <c:pt idx="4517">
                <c:v>77.275758999999994</c:v>
              </c:pt>
              <c:pt idx="4518">
                <c:v>77.292975999999996</c:v>
              </c:pt>
              <c:pt idx="4519">
                <c:v>77.309760999999995</c:v>
              </c:pt>
              <c:pt idx="4520">
                <c:v>77.326777000000007</c:v>
              </c:pt>
              <c:pt idx="4521">
                <c:v>77.343767</c:v>
              </c:pt>
              <c:pt idx="4522">
                <c:v>77.360760999999997</c:v>
              </c:pt>
              <c:pt idx="4523">
                <c:v>77.377769000000001</c:v>
              </c:pt>
              <c:pt idx="4524">
                <c:v>77.394767000000002</c:v>
              </c:pt>
              <c:pt idx="4525">
                <c:v>77.412267</c:v>
              </c:pt>
              <c:pt idx="4526">
                <c:v>77.432152000000002</c:v>
              </c:pt>
              <c:pt idx="4527">
                <c:v>77.445778000000004</c:v>
              </c:pt>
              <c:pt idx="4528">
                <c:v>77.462790999999996</c:v>
              </c:pt>
              <c:pt idx="4529">
                <c:v>77.479929999999996</c:v>
              </c:pt>
              <c:pt idx="4530">
                <c:v>77.496960999999999</c:v>
              </c:pt>
              <c:pt idx="4531">
                <c:v>77.513773</c:v>
              </c:pt>
              <c:pt idx="4532">
                <c:v>77.530776000000003</c:v>
              </c:pt>
              <c:pt idx="4533">
                <c:v>77.547951999999995</c:v>
              </c:pt>
              <c:pt idx="4534">
                <c:v>77.564805000000007</c:v>
              </c:pt>
              <c:pt idx="4535">
                <c:v>77.581783000000001</c:v>
              </c:pt>
              <c:pt idx="4536">
                <c:v>77.598982000000007</c:v>
              </c:pt>
              <c:pt idx="4537">
                <c:v>77.615860999999995</c:v>
              </c:pt>
              <c:pt idx="4538">
                <c:v>77.632784000000001</c:v>
              </c:pt>
              <c:pt idx="4539">
                <c:v>77.649782000000002</c:v>
              </c:pt>
              <c:pt idx="4540">
                <c:v>77.666743999999994</c:v>
              </c:pt>
              <c:pt idx="4541">
                <c:v>77.683743000000007</c:v>
              </c:pt>
              <c:pt idx="4542">
                <c:v>77.700744999999998</c:v>
              </c:pt>
              <c:pt idx="4543">
                <c:v>77.717742999999999</c:v>
              </c:pt>
              <c:pt idx="4544">
                <c:v>77.734837999999996</c:v>
              </c:pt>
              <c:pt idx="4545">
                <c:v>77.751839000000004</c:v>
              </c:pt>
              <c:pt idx="4546">
                <c:v>77.768839999999997</c:v>
              </c:pt>
              <c:pt idx="4547">
                <c:v>77.785747999999998</c:v>
              </c:pt>
              <c:pt idx="4548">
                <c:v>77.802752999999996</c:v>
              </c:pt>
              <c:pt idx="4549">
                <c:v>77.819740999999993</c:v>
              </c:pt>
              <c:pt idx="4550">
                <c:v>77.836749999999995</c:v>
              </c:pt>
              <c:pt idx="4551">
                <c:v>77.853804999999994</c:v>
              </c:pt>
              <c:pt idx="4552">
                <c:v>77.870744000000002</c:v>
              </c:pt>
              <c:pt idx="4553">
                <c:v>77.887748999999999</c:v>
              </c:pt>
              <c:pt idx="4554">
                <c:v>77.904750000000007</c:v>
              </c:pt>
              <c:pt idx="4555">
                <c:v>77.921751</c:v>
              </c:pt>
              <c:pt idx="4556">
                <c:v>77.938755</c:v>
              </c:pt>
              <c:pt idx="4557">
                <c:v>77.955815000000001</c:v>
              </c:pt>
              <c:pt idx="4558">
                <c:v>77.972761000000006</c:v>
              </c:pt>
              <c:pt idx="4559">
                <c:v>77.989761000000001</c:v>
              </c:pt>
              <c:pt idx="4560">
                <c:v>78.006755999999996</c:v>
              </c:pt>
              <c:pt idx="4561">
                <c:v>78.023832999999996</c:v>
              </c:pt>
              <c:pt idx="4562">
                <c:v>78.040757999999997</c:v>
              </c:pt>
              <c:pt idx="4563">
                <c:v>78.057756999999995</c:v>
              </c:pt>
              <c:pt idx="4564">
                <c:v>78.074751000000006</c:v>
              </c:pt>
              <c:pt idx="4565">
                <c:v>78.091797</c:v>
              </c:pt>
              <c:pt idx="4566">
                <c:v>78.108795999999998</c:v>
              </c:pt>
              <c:pt idx="4567">
                <c:v>78.125798000000003</c:v>
              </c:pt>
              <c:pt idx="4568">
                <c:v>78.142831999999999</c:v>
              </c:pt>
              <c:pt idx="4569">
                <c:v>78.159801000000002</c:v>
              </c:pt>
              <c:pt idx="4570">
                <c:v>78.176810000000003</c:v>
              </c:pt>
              <c:pt idx="4571">
                <c:v>78.193804</c:v>
              </c:pt>
              <c:pt idx="4572">
                <c:v>78.210813999999999</c:v>
              </c:pt>
              <c:pt idx="4573">
                <c:v>78.227807999999996</c:v>
              </c:pt>
              <c:pt idx="4574">
                <c:v>78.244802000000007</c:v>
              </c:pt>
              <c:pt idx="4575">
                <c:v>78.262046999999995</c:v>
              </c:pt>
              <c:pt idx="4576">
                <c:v>78.278827000000007</c:v>
              </c:pt>
              <c:pt idx="4577">
                <c:v>78.295816000000002</c:v>
              </c:pt>
              <c:pt idx="4578">
                <c:v>78.312825000000004</c:v>
              </c:pt>
              <c:pt idx="4579">
                <c:v>78.329820999999995</c:v>
              </c:pt>
              <c:pt idx="4580">
                <c:v>78.346941000000001</c:v>
              </c:pt>
              <c:pt idx="4581">
                <c:v>78.363812999999993</c:v>
              </c:pt>
              <c:pt idx="4582">
                <c:v>78.380814000000001</c:v>
              </c:pt>
              <c:pt idx="4583">
                <c:v>78.397946000000005</c:v>
              </c:pt>
              <c:pt idx="4584">
                <c:v>78.414822000000001</c:v>
              </c:pt>
              <c:pt idx="4585">
                <c:v>78.431837000000002</c:v>
              </c:pt>
              <c:pt idx="4586">
                <c:v>78.448813999999999</c:v>
              </c:pt>
              <c:pt idx="4587">
                <c:v>78.465818999999996</c:v>
              </c:pt>
              <c:pt idx="4588">
                <c:v>78.482828999999995</c:v>
              </c:pt>
              <c:pt idx="4589">
                <c:v>78.499992000000006</c:v>
              </c:pt>
              <c:pt idx="4590">
                <c:v>78.516830999999996</c:v>
              </c:pt>
              <c:pt idx="4591">
                <c:v>78.533818999999994</c:v>
              </c:pt>
              <c:pt idx="4592">
                <c:v>78.550836000000004</c:v>
              </c:pt>
              <c:pt idx="4593">
                <c:v>78.567826999999994</c:v>
              </c:pt>
              <c:pt idx="4594">
                <c:v>78.584821000000005</c:v>
              </c:pt>
              <c:pt idx="4595">
                <c:v>78.601823999999993</c:v>
              </c:pt>
              <c:pt idx="4596">
                <c:v>78.618825000000001</c:v>
              </c:pt>
              <c:pt idx="4597">
                <c:v>78.635821000000007</c:v>
              </c:pt>
              <c:pt idx="4598">
                <c:v>78.653041999999999</c:v>
              </c:pt>
              <c:pt idx="4599">
                <c:v>78.669824000000006</c:v>
              </c:pt>
              <c:pt idx="4600">
                <c:v>78.686836</c:v>
              </c:pt>
              <c:pt idx="4601">
                <c:v>78.703830999999994</c:v>
              </c:pt>
              <c:pt idx="4602">
                <c:v>78.720850999999996</c:v>
              </c:pt>
              <c:pt idx="4603">
                <c:v>78.737832999999995</c:v>
              </c:pt>
              <c:pt idx="4604">
                <c:v>78.754825999999994</c:v>
              </c:pt>
              <c:pt idx="4605">
                <c:v>78.771826000000004</c:v>
              </c:pt>
              <c:pt idx="4606">
                <c:v>78.788829000000007</c:v>
              </c:pt>
              <c:pt idx="4607">
                <c:v>78.80583</c:v>
              </c:pt>
              <c:pt idx="4608">
                <c:v>78.823051000000007</c:v>
              </c:pt>
              <c:pt idx="4609">
                <c:v>78.839832000000001</c:v>
              </c:pt>
              <c:pt idx="4610">
                <c:v>78.856845000000007</c:v>
              </c:pt>
              <c:pt idx="4611">
                <c:v>78.873833000000005</c:v>
              </c:pt>
              <c:pt idx="4612">
                <c:v>78.890840999999995</c:v>
              </c:pt>
              <c:pt idx="4613">
                <c:v>78.907838999999996</c:v>
              </c:pt>
              <c:pt idx="4614">
                <c:v>78.925037000000003</c:v>
              </c:pt>
              <c:pt idx="4615">
                <c:v>78.941839999999999</c:v>
              </c:pt>
              <c:pt idx="4616">
                <c:v>78.958836000000005</c:v>
              </c:pt>
              <c:pt idx="4617">
                <c:v>78.975837999999996</c:v>
              </c:pt>
              <c:pt idx="4618">
                <c:v>78.992863</c:v>
              </c:pt>
              <c:pt idx="4619">
                <c:v>79.009836000000007</c:v>
              </c:pt>
              <c:pt idx="4620">
                <c:v>79.026859000000002</c:v>
              </c:pt>
              <c:pt idx="4621">
                <c:v>79.043856000000005</c:v>
              </c:pt>
              <c:pt idx="4622">
                <c:v>79.060840999999996</c:v>
              </c:pt>
              <c:pt idx="4623">
                <c:v>79.077841000000006</c:v>
              </c:pt>
              <c:pt idx="4624">
                <c:v>79.094841000000002</c:v>
              </c:pt>
              <c:pt idx="4625">
                <c:v>79.112082999999998</c:v>
              </c:pt>
              <c:pt idx="4626">
                <c:v>79.128849000000002</c:v>
              </c:pt>
              <c:pt idx="4627">
                <c:v>79.145945999999995</c:v>
              </c:pt>
              <c:pt idx="4628">
                <c:v>79.162863000000002</c:v>
              </c:pt>
              <c:pt idx="4629">
                <c:v>79.179850000000002</c:v>
              </c:pt>
              <c:pt idx="4630">
                <c:v>79.196879999999993</c:v>
              </c:pt>
              <c:pt idx="4631">
                <c:v>79.213853</c:v>
              </c:pt>
              <c:pt idx="4632">
                <c:v>79.230984000000007</c:v>
              </c:pt>
              <c:pt idx="4633">
                <c:v>79.247854000000004</c:v>
              </c:pt>
              <c:pt idx="4634">
                <c:v>79.264863000000005</c:v>
              </c:pt>
              <c:pt idx="4635">
                <c:v>79.282076000000004</c:v>
              </c:pt>
              <c:pt idx="4636">
                <c:v>79.298855000000003</c:v>
              </c:pt>
              <c:pt idx="4637">
                <c:v>79.315852000000007</c:v>
              </c:pt>
              <c:pt idx="4638">
                <c:v>79.332869000000002</c:v>
              </c:pt>
              <c:pt idx="4639">
                <c:v>79.349856000000003</c:v>
              </c:pt>
              <c:pt idx="4640">
                <c:v>79.366867999999997</c:v>
              </c:pt>
              <c:pt idx="4641">
                <c:v>79.383859000000001</c:v>
              </c:pt>
              <c:pt idx="4642">
                <c:v>79.400863000000001</c:v>
              </c:pt>
              <c:pt idx="4643">
                <c:v>79.417867999999999</c:v>
              </c:pt>
              <c:pt idx="4644">
                <c:v>79.434866999999997</c:v>
              </c:pt>
              <c:pt idx="4645">
                <c:v>79.451862000000006</c:v>
              </c:pt>
              <c:pt idx="4646">
                <c:v>79.468861000000004</c:v>
              </c:pt>
              <c:pt idx="4647">
                <c:v>79.485861999999997</c:v>
              </c:pt>
              <c:pt idx="4648">
                <c:v>79.502869000000004</c:v>
              </c:pt>
              <c:pt idx="4649">
                <c:v>79.519863000000001</c:v>
              </c:pt>
              <c:pt idx="4650">
                <c:v>79.536876000000007</c:v>
              </c:pt>
              <c:pt idx="4651">
                <c:v>79.553863000000007</c:v>
              </c:pt>
              <c:pt idx="4652">
                <c:v>79.570864999999998</c:v>
              </c:pt>
              <c:pt idx="4653">
                <c:v>79.587868999999998</c:v>
              </c:pt>
              <c:pt idx="4654">
                <c:v>79.604871000000003</c:v>
              </c:pt>
              <c:pt idx="4655">
                <c:v>79.621866999999995</c:v>
              </c:pt>
              <c:pt idx="4656">
                <c:v>79.639066999999997</c:v>
              </c:pt>
              <c:pt idx="4657">
                <c:v>79.655872000000002</c:v>
              </c:pt>
              <c:pt idx="4658">
                <c:v>79.673097999999996</c:v>
              </c:pt>
              <c:pt idx="4659">
                <c:v>79.690033999999997</c:v>
              </c:pt>
              <c:pt idx="4660">
                <c:v>79.706897999999995</c:v>
              </c:pt>
              <c:pt idx="4661">
                <c:v>79.723873999999995</c:v>
              </c:pt>
              <c:pt idx="4662">
                <c:v>79.741129000000001</c:v>
              </c:pt>
              <c:pt idx="4663">
                <c:v>79.757836999999995</c:v>
              </c:pt>
              <c:pt idx="4664">
                <c:v>79.774833999999998</c:v>
              </c:pt>
              <c:pt idx="4665">
                <c:v>79.791829000000007</c:v>
              </c:pt>
              <c:pt idx="4666">
                <c:v>79.808828000000005</c:v>
              </c:pt>
              <c:pt idx="4667">
                <c:v>79.825835999999995</c:v>
              </c:pt>
              <c:pt idx="4668">
                <c:v>79.842844999999997</c:v>
              </c:pt>
              <c:pt idx="4669">
                <c:v>79.859835000000004</c:v>
              </c:pt>
              <c:pt idx="4670">
                <c:v>79.876842999999994</c:v>
              </c:pt>
              <c:pt idx="4671">
                <c:v>79.893887000000007</c:v>
              </c:pt>
              <c:pt idx="4672">
                <c:v>79.910843</c:v>
              </c:pt>
              <c:pt idx="4673">
                <c:v>79.927841999999998</c:v>
              </c:pt>
              <c:pt idx="4674">
                <c:v>79.945194000000001</c:v>
              </c:pt>
              <c:pt idx="4675">
                <c:v>79.962001999999998</c:v>
              </c:pt>
              <c:pt idx="4676">
                <c:v>79.978846000000004</c:v>
              </c:pt>
              <c:pt idx="4677">
                <c:v>79.995842999999994</c:v>
              </c:pt>
              <c:pt idx="4678">
                <c:v>80.012923000000001</c:v>
              </c:pt>
              <c:pt idx="4679">
                <c:v>80.029894999999996</c:v>
              </c:pt>
              <c:pt idx="4680">
                <c:v>80.046850000000006</c:v>
              </c:pt>
              <c:pt idx="4681">
                <c:v>80.063850000000002</c:v>
              </c:pt>
              <c:pt idx="4682">
                <c:v>80.080849000000001</c:v>
              </c:pt>
              <c:pt idx="4683">
                <c:v>80.097847000000002</c:v>
              </c:pt>
              <c:pt idx="4684">
                <c:v>80.114947000000001</c:v>
              </c:pt>
              <c:pt idx="4685">
                <c:v>80.131853000000007</c:v>
              </c:pt>
              <c:pt idx="4686">
                <c:v>80.149105000000006</c:v>
              </c:pt>
              <c:pt idx="4687">
                <c:v>80.165857000000003</c:v>
              </c:pt>
              <c:pt idx="4688">
                <c:v>80.182863999999995</c:v>
              </c:pt>
              <c:pt idx="4689">
                <c:v>80.199951999999996</c:v>
              </c:pt>
              <c:pt idx="4690">
                <c:v>80.216859999999997</c:v>
              </c:pt>
              <c:pt idx="4691">
                <c:v>80.233904999999993</c:v>
              </c:pt>
              <c:pt idx="4692">
                <c:v>80.250855000000001</c:v>
              </c:pt>
              <c:pt idx="4693">
                <c:v>80.267854</c:v>
              </c:pt>
              <c:pt idx="4694">
                <c:v>80.284856000000005</c:v>
              </c:pt>
              <c:pt idx="4695">
                <c:v>80.301852999999994</c:v>
              </c:pt>
              <c:pt idx="4696">
                <c:v>80.318856999999994</c:v>
              </c:pt>
              <c:pt idx="4697">
                <c:v>80.335860999999994</c:v>
              </c:pt>
              <c:pt idx="4698">
                <c:v>80.352869999999996</c:v>
              </c:pt>
              <c:pt idx="4699">
                <c:v>80.369862999999995</c:v>
              </c:pt>
              <c:pt idx="4700">
                <c:v>80.386932999999999</c:v>
              </c:pt>
              <c:pt idx="4701">
                <c:v>80.403938999999994</c:v>
              </c:pt>
              <c:pt idx="4702">
                <c:v>80.420868999999996</c:v>
              </c:pt>
              <c:pt idx="4703">
                <c:v>80.438028000000003</c:v>
              </c:pt>
              <c:pt idx="4704">
                <c:v>80.454871999999995</c:v>
              </c:pt>
              <c:pt idx="4705">
                <c:v>80.471958999999998</c:v>
              </c:pt>
              <c:pt idx="4706">
                <c:v>80.488921000000005</c:v>
              </c:pt>
              <c:pt idx="4707">
                <c:v>80.505964000000006</c:v>
              </c:pt>
              <c:pt idx="4708">
                <c:v>80.523008000000004</c:v>
              </c:pt>
              <c:pt idx="4709">
                <c:v>80.539872000000003</c:v>
              </c:pt>
              <c:pt idx="4710">
                <c:v>80.556871000000001</c:v>
              </c:pt>
              <c:pt idx="4711">
                <c:v>80.573874000000004</c:v>
              </c:pt>
              <c:pt idx="4712">
                <c:v>80.590868999999998</c:v>
              </c:pt>
              <c:pt idx="4713">
                <c:v>80.607923</c:v>
              </c:pt>
              <c:pt idx="4714">
                <c:v>80.624966000000001</c:v>
              </c:pt>
              <c:pt idx="4715">
                <c:v>80.641960999999995</c:v>
              </c:pt>
              <c:pt idx="4716">
                <c:v>80.659144999999995</c:v>
              </c:pt>
              <c:pt idx="4717">
                <c:v>80.675875000000005</c:v>
              </c:pt>
              <c:pt idx="4718">
                <c:v>80.692885000000004</c:v>
              </c:pt>
              <c:pt idx="4719">
                <c:v>80.710143000000002</c:v>
              </c:pt>
              <c:pt idx="4720">
                <c:v>80.726951999999997</c:v>
              </c:pt>
              <c:pt idx="4721">
                <c:v>80.743877999999995</c:v>
              </c:pt>
              <c:pt idx="4722">
                <c:v>80.760889000000006</c:v>
              </c:pt>
              <c:pt idx="4723">
                <c:v>80.777878000000001</c:v>
              </c:pt>
              <c:pt idx="4724">
                <c:v>80.794877</c:v>
              </c:pt>
              <c:pt idx="4725">
                <c:v>80.811994999999996</c:v>
              </c:pt>
              <c:pt idx="4726">
                <c:v>80.828885999999997</c:v>
              </c:pt>
              <c:pt idx="4727">
                <c:v>80.845933000000002</c:v>
              </c:pt>
              <c:pt idx="4728">
                <c:v>80.862898000000001</c:v>
              </c:pt>
              <c:pt idx="4729">
                <c:v>80.879903999999996</c:v>
              </c:pt>
              <c:pt idx="4730">
                <c:v>80.897007000000002</c:v>
              </c:pt>
              <c:pt idx="4731">
                <c:v>80.913889999999995</c:v>
              </c:pt>
              <c:pt idx="4732">
                <c:v>80.931089</c:v>
              </c:pt>
              <c:pt idx="4733">
                <c:v>80.948164000000006</c:v>
              </c:pt>
              <c:pt idx="4734">
                <c:v>80.964965000000007</c:v>
              </c:pt>
              <c:pt idx="4735">
                <c:v>80.981893999999997</c:v>
              </c:pt>
              <c:pt idx="4736">
                <c:v>80.998884000000004</c:v>
              </c:pt>
              <c:pt idx="4737">
                <c:v>81.015883000000002</c:v>
              </c:pt>
              <c:pt idx="4738">
                <c:v>81.032903000000005</c:v>
              </c:pt>
              <c:pt idx="4739">
                <c:v>81.049885000000003</c:v>
              </c:pt>
              <c:pt idx="4740">
                <c:v>81.066906000000003</c:v>
              </c:pt>
              <c:pt idx="4741">
                <c:v>81.083886000000007</c:v>
              </c:pt>
              <c:pt idx="4742">
                <c:v>81.100890000000007</c:v>
              </c:pt>
              <c:pt idx="4743">
                <c:v>81.117895000000004</c:v>
              </c:pt>
              <c:pt idx="4744">
                <c:v>81.134891999999994</c:v>
              </c:pt>
              <c:pt idx="4745">
                <c:v>81.151891000000006</c:v>
              </c:pt>
              <c:pt idx="4746">
                <c:v>81.168891000000002</c:v>
              </c:pt>
              <c:pt idx="4747">
                <c:v>81.185929000000002</c:v>
              </c:pt>
              <c:pt idx="4748">
                <c:v>81.202933000000002</c:v>
              </c:pt>
              <c:pt idx="4749">
                <c:v>81.219976000000003</c:v>
              </c:pt>
              <c:pt idx="4750">
                <c:v>81.236981</c:v>
              </c:pt>
              <c:pt idx="4751">
                <c:v>81.254186000000004</c:v>
              </c:pt>
              <c:pt idx="4752">
                <c:v>81.270949000000002</c:v>
              </c:pt>
              <c:pt idx="4753">
                <c:v>81.287959000000001</c:v>
              </c:pt>
              <c:pt idx="4754">
                <c:v>81.304970999999995</c:v>
              </c:pt>
              <c:pt idx="4755">
                <c:v>81.322025999999994</c:v>
              </c:pt>
              <c:pt idx="4756">
                <c:v>81.339015000000003</c:v>
              </c:pt>
              <c:pt idx="4757">
                <c:v>81.356026999999997</c:v>
              </c:pt>
              <c:pt idx="4758">
                <c:v>81.373012000000003</c:v>
              </c:pt>
              <c:pt idx="4759">
                <c:v>81.390012999999996</c:v>
              </c:pt>
              <c:pt idx="4760">
                <c:v>81.407011999999995</c:v>
              </c:pt>
              <c:pt idx="4761">
                <c:v>81.424009999999996</c:v>
              </c:pt>
              <c:pt idx="4762">
                <c:v>81.441209999999998</c:v>
              </c:pt>
              <c:pt idx="4763">
                <c:v>81.458006999999995</c:v>
              </c:pt>
              <c:pt idx="4764">
                <c:v>81.475014999999999</c:v>
              </c:pt>
              <c:pt idx="4765">
                <c:v>81.491984000000002</c:v>
              </c:pt>
              <c:pt idx="4766">
                <c:v>81.509009000000006</c:v>
              </c:pt>
              <c:pt idx="4767">
                <c:v>81.526002000000005</c:v>
              </c:pt>
              <c:pt idx="4768">
                <c:v>81.543040000000005</c:v>
              </c:pt>
              <c:pt idx="4769">
                <c:v>81.560007999999996</c:v>
              </c:pt>
              <c:pt idx="4770">
                <c:v>81.577036000000007</c:v>
              </c:pt>
              <c:pt idx="4771">
                <c:v>81.594040000000007</c:v>
              </c:pt>
              <c:pt idx="4772">
                <c:v>81.610980999999995</c:v>
              </c:pt>
              <c:pt idx="4773">
                <c:v>81.627975000000006</c:v>
              </c:pt>
              <c:pt idx="4774">
                <c:v>81.645428999999993</c:v>
              </c:pt>
              <c:pt idx="4775">
                <c:v>81.661979000000002</c:v>
              </c:pt>
              <c:pt idx="4776">
                <c:v>81.679039000000003</c:v>
              </c:pt>
              <c:pt idx="4777">
                <c:v>81.695986000000005</c:v>
              </c:pt>
              <c:pt idx="4778">
                <c:v>81.713042999999999</c:v>
              </c:pt>
              <c:pt idx="4779">
                <c:v>81.730053999999996</c:v>
              </c:pt>
              <c:pt idx="4780">
                <c:v>81.747015000000005</c:v>
              </c:pt>
              <c:pt idx="4781">
                <c:v>81.764016999999996</c:v>
              </c:pt>
              <c:pt idx="4782">
                <c:v>81.780940000000001</c:v>
              </c:pt>
              <c:pt idx="4783">
                <c:v>81.797968999999995</c:v>
              </c:pt>
              <c:pt idx="4784">
                <c:v>81.814943</c:v>
              </c:pt>
              <c:pt idx="4785">
                <c:v>81.831992</c:v>
              </c:pt>
              <c:pt idx="4786">
                <c:v>81.849001999999999</c:v>
              </c:pt>
              <c:pt idx="4787">
                <c:v>81.866016999999999</c:v>
              </c:pt>
              <c:pt idx="4788">
                <c:v>81.883317000000005</c:v>
              </c:pt>
              <c:pt idx="4789">
                <c:v>81.899998999999994</c:v>
              </c:pt>
              <c:pt idx="4790">
                <c:v>81.917049000000006</c:v>
              </c:pt>
              <c:pt idx="4791">
                <c:v>81.934030000000007</c:v>
              </c:pt>
              <c:pt idx="4792">
                <c:v>81.951974000000007</c:v>
              </c:pt>
              <c:pt idx="4793">
                <c:v>81.969047000000003</c:v>
              </c:pt>
              <c:pt idx="4794">
                <c:v>81.984959000000003</c:v>
              </c:pt>
              <c:pt idx="4795">
                <c:v>82.001958000000002</c:v>
              </c:pt>
              <c:pt idx="4796">
                <c:v>82.018946</c:v>
              </c:pt>
              <c:pt idx="4797">
                <c:v>82.03595</c:v>
              </c:pt>
              <c:pt idx="4798">
                <c:v>82.052931000000001</c:v>
              </c:pt>
              <c:pt idx="4799">
                <c:v>82.070004999999995</c:v>
              </c:pt>
              <c:pt idx="4800">
                <c:v>82.086933999999999</c:v>
              </c:pt>
              <c:pt idx="4801">
                <c:v>82.103932999999998</c:v>
              </c:pt>
              <c:pt idx="4802">
                <c:v>82.120935000000003</c:v>
              </c:pt>
              <c:pt idx="4803">
                <c:v>82.139315999999994</c:v>
              </c:pt>
              <c:pt idx="4804">
                <c:v>82.156147000000004</c:v>
              </c:pt>
              <c:pt idx="4805">
                <c:v>82.172077999999999</c:v>
              </c:pt>
              <c:pt idx="4806">
                <c:v>82.188939000000005</c:v>
              </c:pt>
              <c:pt idx="4807">
                <c:v>82.205959000000007</c:v>
              </c:pt>
              <c:pt idx="4808">
                <c:v>82.222939999999994</c:v>
              </c:pt>
              <c:pt idx="4809">
                <c:v>82.241958999999994</c:v>
              </c:pt>
              <c:pt idx="4810">
                <c:v>82.257239999999996</c:v>
              </c:pt>
              <c:pt idx="4811">
                <c:v>82.274252000000004</c:v>
              </c:pt>
              <c:pt idx="4812">
                <c:v>82.290976000000001</c:v>
              </c:pt>
              <c:pt idx="4813">
                <c:v>82.307955000000007</c:v>
              </c:pt>
              <c:pt idx="4814">
                <c:v>82.324967999999998</c:v>
              </c:pt>
              <c:pt idx="4815">
                <c:v>82.341965999999999</c:v>
              </c:pt>
              <c:pt idx="4816">
                <c:v>82.358968000000004</c:v>
              </c:pt>
              <c:pt idx="4817">
                <c:v>82.376018000000002</c:v>
              </c:pt>
              <c:pt idx="4818">
                <c:v>82.392968999999994</c:v>
              </c:pt>
              <c:pt idx="4819">
                <c:v>82.409968000000006</c:v>
              </c:pt>
              <c:pt idx="4820">
                <c:v>82.426970999999995</c:v>
              </c:pt>
              <c:pt idx="4821">
                <c:v>82.444357999999994</c:v>
              </c:pt>
              <c:pt idx="4822">
                <c:v>82.461301000000006</c:v>
              </c:pt>
              <c:pt idx="4823">
                <c:v>82.480423000000002</c:v>
              </c:pt>
              <c:pt idx="4824">
                <c:v>82.496212</c:v>
              </c:pt>
              <c:pt idx="4825">
                <c:v>82.512108999999995</c:v>
              </c:pt>
              <c:pt idx="4826">
                <c:v>82.531380999999996</c:v>
              </c:pt>
              <c:pt idx="4827">
                <c:v>82.546059999999997</c:v>
              </c:pt>
              <c:pt idx="4828">
                <c:v>82.563028000000003</c:v>
              </c:pt>
              <c:pt idx="4829">
                <c:v>82.580385000000007</c:v>
              </c:pt>
              <c:pt idx="4830">
                <c:v>82.596965999999995</c:v>
              </c:pt>
              <c:pt idx="4831">
                <c:v>82.613978000000003</c:v>
              </c:pt>
              <c:pt idx="4832">
                <c:v>82.630983000000001</c:v>
              </c:pt>
              <c:pt idx="4833">
                <c:v>82.648314999999997</c:v>
              </c:pt>
              <c:pt idx="4834">
                <c:v>82.665031999999997</c:v>
              </c:pt>
              <c:pt idx="4835">
                <c:v>82.681978999999998</c:v>
              </c:pt>
              <c:pt idx="4836">
                <c:v>82.698971999999998</c:v>
              </c:pt>
              <c:pt idx="4837">
                <c:v>82.715981999999997</c:v>
              </c:pt>
              <c:pt idx="4838">
                <c:v>82.733096000000003</c:v>
              </c:pt>
              <c:pt idx="4839">
                <c:v>82.749975000000006</c:v>
              </c:pt>
              <c:pt idx="4840">
                <c:v>82.766976999999997</c:v>
              </c:pt>
              <c:pt idx="4841">
                <c:v>82.783984000000004</c:v>
              </c:pt>
              <c:pt idx="4842">
                <c:v>82.800989999999999</c:v>
              </c:pt>
              <c:pt idx="4843">
                <c:v>82.818089999999998</c:v>
              </c:pt>
              <c:pt idx="4844">
                <c:v>82.834991000000002</c:v>
              </c:pt>
              <c:pt idx="4845">
                <c:v>82.851988000000006</c:v>
              </c:pt>
              <c:pt idx="4846">
                <c:v>82.869946999999996</c:v>
              </c:pt>
              <c:pt idx="4847">
                <c:v>82.886420000000001</c:v>
              </c:pt>
              <c:pt idx="4848">
                <c:v>82.903029000000004</c:v>
              </c:pt>
              <c:pt idx="4849">
                <c:v>82.920036999999994</c:v>
              </c:pt>
              <c:pt idx="4850">
                <c:v>82.937032000000002</c:v>
              </c:pt>
              <c:pt idx="4851">
                <c:v>82.953989000000007</c:v>
              </c:pt>
              <c:pt idx="4852">
                <c:v>82.971295999999995</c:v>
              </c:pt>
              <c:pt idx="4853">
                <c:v>82.987999000000002</c:v>
              </c:pt>
              <c:pt idx="4854">
                <c:v>83.005311000000006</c:v>
              </c:pt>
              <c:pt idx="4855">
                <c:v>83.022013000000001</c:v>
              </c:pt>
              <c:pt idx="4856">
                <c:v>83.038987000000006</c:v>
              </c:pt>
              <c:pt idx="4857">
                <c:v>83.055994999999996</c:v>
              </c:pt>
              <c:pt idx="4858">
                <c:v>83.073030000000003</c:v>
              </c:pt>
              <c:pt idx="4859">
                <c:v>83.090063999999998</c:v>
              </c:pt>
              <c:pt idx="4860">
                <c:v>83.106993000000003</c:v>
              </c:pt>
              <c:pt idx="4861">
                <c:v>83.124077</c:v>
              </c:pt>
              <c:pt idx="4862">
                <c:v>83.140996000000001</c:v>
              </c:pt>
              <c:pt idx="4863">
                <c:v>83.158394999999999</c:v>
              </c:pt>
              <c:pt idx="4864">
                <c:v>83.175145999999998</c:v>
              </c:pt>
              <c:pt idx="4865">
                <c:v>83.19229</c:v>
              </c:pt>
              <c:pt idx="4866">
                <c:v>83.209058999999996</c:v>
              </c:pt>
              <c:pt idx="4867">
                <c:v>83.226003000000006</c:v>
              </c:pt>
              <c:pt idx="4868">
                <c:v>83.243025000000003</c:v>
              </c:pt>
              <c:pt idx="4869">
                <c:v>83.260076999999995</c:v>
              </c:pt>
              <c:pt idx="4870">
                <c:v>83.277004000000005</c:v>
              </c:pt>
              <c:pt idx="4871">
                <c:v>83.294079999999994</c:v>
              </c:pt>
              <c:pt idx="4872">
                <c:v>83.311021999999994</c:v>
              </c:pt>
              <c:pt idx="4873">
                <c:v>83.328017000000003</c:v>
              </c:pt>
              <c:pt idx="4874">
                <c:v>83.345344999999995</c:v>
              </c:pt>
              <c:pt idx="4875">
                <c:v>83.362121999999999</c:v>
              </c:pt>
              <c:pt idx="4876">
                <c:v>83.379020999999995</c:v>
              </c:pt>
              <c:pt idx="4877">
                <c:v>83.396100000000004</c:v>
              </c:pt>
              <c:pt idx="4878">
                <c:v>83.413053000000005</c:v>
              </c:pt>
              <c:pt idx="4879">
                <c:v>83.430120000000002</c:v>
              </c:pt>
              <c:pt idx="4880">
                <c:v>83.447115999999994</c:v>
              </c:pt>
              <c:pt idx="4881">
                <c:v>83.464073999999997</c:v>
              </c:pt>
              <c:pt idx="4882">
                <c:v>83.481087000000002</c:v>
              </c:pt>
              <c:pt idx="4883">
                <c:v>83.498016000000007</c:v>
              </c:pt>
              <c:pt idx="4884">
                <c:v>83.515013999999994</c:v>
              </c:pt>
              <c:pt idx="4885">
                <c:v>83.532566000000003</c:v>
              </c:pt>
              <c:pt idx="4886">
                <c:v>83.549021999999994</c:v>
              </c:pt>
              <c:pt idx="4887">
                <c:v>83.566338999999999</c:v>
              </c:pt>
              <c:pt idx="4888">
                <c:v>83.583012999999994</c:v>
              </c:pt>
              <c:pt idx="4889">
                <c:v>83.600797</c:v>
              </c:pt>
              <c:pt idx="4890">
                <c:v>83.617159000000001</c:v>
              </c:pt>
              <c:pt idx="4891">
                <c:v>83.634011000000001</c:v>
              </c:pt>
              <c:pt idx="4892">
                <c:v>83.651015999999998</c:v>
              </c:pt>
              <c:pt idx="4893">
                <c:v>83.669307000000003</c:v>
              </c:pt>
              <c:pt idx="4894">
                <c:v>83.685243</c:v>
              </c:pt>
              <c:pt idx="4895">
                <c:v>83.702038999999999</c:v>
              </c:pt>
              <c:pt idx="4896">
                <c:v>83.719019000000003</c:v>
              </c:pt>
              <c:pt idx="4897">
                <c:v>83.736029000000002</c:v>
              </c:pt>
              <c:pt idx="4898">
                <c:v>83.753021000000004</c:v>
              </c:pt>
              <c:pt idx="4899">
                <c:v>83.770131000000006</c:v>
              </c:pt>
              <c:pt idx="4900">
                <c:v>83.787135000000006</c:v>
              </c:pt>
              <c:pt idx="4901">
                <c:v>83.804028000000002</c:v>
              </c:pt>
              <c:pt idx="4902">
                <c:v>83.821134999999998</c:v>
              </c:pt>
              <c:pt idx="4903">
                <c:v>83.838175000000007</c:v>
              </c:pt>
              <c:pt idx="4904">
                <c:v>83.855030999999997</c:v>
              </c:pt>
              <c:pt idx="4905">
                <c:v>83.872805999999997</c:v>
              </c:pt>
              <c:pt idx="4906">
                <c:v>83.889030000000005</c:v>
              </c:pt>
              <c:pt idx="4907">
                <c:v>83.906063000000003</c:v>
              </c:pt>
              <c:pt idx="4908">
                <c:v>83.92304</c:v>
              </c:pt>
              <c:pt idx="4909">
                <c:v>83.940263999999999</c:v>
              </c:pt>
              <c:pt idx="4910">
                <c:v>83.957109000000003</c:v>
              </c:pt>
              <c:pt idx="4911">
                <c:v>83.974035000000001</c:v>
              </c:pt>
              <c:pt idx="4912">
                <c:v>83.991046999999995</c:v>
              </c:pt>
              <c:pt idx="4913">
                <c:v>84.008371999999994</c:v>
              </c:pt>
              <c:pt idx="4914">
                <c:v>84.025039000000007</c:v>
              </c:pt>
              <c:pt idx="4915">
                <c:v>84.042250999999993</c:v>
              </c:pt>
              <c:pt idx="4916">
                <c:v>84.059432999999999</c:v>
              </c:pt>
              <c:pt idx="4917">
                <c:v>84.076036000000002</c:v>
              </c:pt>
              <c:pt idx="4918">
                <c:v>84.093039000000005</c:v>
              </c:pt>
              <c:pt idx="4919">
                <c:v>84.110039999999998</c:v>
              </c:pt>
              <c:pt idx="4920">
                <c:v>84.127660000000006</c:v>
              </c:pt>
              <c:pt idx="4921">
                <c:v>84.203166999999993</c:v>
              </c:pt>
            </c:numLit>
          </c:xVal>
          <c:yVal>
            <c:numLit>
              <c:formatCode>General</c:formatCode>
              <c:ptCount val="4922"/>
              <c:pt idx="0">
                <c:v>0.15669561702081117</c:v>
              </c:pt>
              <c:pt idx="1">
                <c:v>0.13949367855770689</c:v>
              </c:pt>
              <c:pt idx="2">
                <c:v>0.1287074735519208</c:v>
              </c:pt>
              <c:pt idx="3">
                <c:v>0.13974009741478854</c:v>
              </c:pt>
              <c:pt idx="4">
                <c:v>0.13799405849410837</c:v>
              </c:pt>
              <c:pt idx="5">
                <c:v>0.14067931711162068</c:v>
              </c:pt>
              <c:pt idx="6">
                <c:v>0.14499511614808872</c:v>
              </c:pt>
              <c:pt idx="7">
                <c:v>0.14511628682150404</c:v>
              </c:pt>
              <c:pt idx="8">
                <c:v>0.15796807100517582</c:v>
              </c:pt>
              <c:pt idx="9">
                <c:v>0.17078665917652686</c:v>
              </c:pt>
              <c:pt idx="10">
                <c:v>0.17036250422729537</c:v>
              </c:pt>
              <c:pt idx="11">
                <c:v>0.16919061038341365</c:v>
              </c:pt>
              <c:pt idx="12">
                <c:v>0.1682545843599737</c:v>
              </c:pt>
              <c:pt idx="13">
                <c:v>0.17036528921414792</c:v>
              </c:pt>
              <c:pt idx="14">
                <c:v>0.16323258003304358</c:v>
              </c:pt>
              <c:pt idx="15">
                <c:v>0.15555811282294127</c:v>
              </c:pt>
              <c:pt idx="16">
                <c:v>0.15035730123827271</c:v>
              </c:pt>
              <c:pt idx="17">
                <c:v>0.14079392300491328</c:v>
              </c:pt>
              <c:pt idx="18">
                <c:v>0.14903892919332049</c:v>
              </c:pt>
              <c:pt idx="19">
                <c:v>0.14512679678063137</c:v>
              </c:pt>
              <c:pt idx="20">
                <c:v>0.13790842807857318</c:v>
              </c:pt>
              <c:pt idx="21">
                <c:v>0.14664015842996861</c:v>
              </c:pt>
              <c:pt idx="22">
                <c:v>0.14231121212562414</c:v>
              </c:pt>
              <c:pt idx="23">
                <c:v>0.15228453582399601</c:v>
              </c:pt>
              <c:pt idx="24">
                <c:v>0.147817657839834</c:v>
              </c:pt>
              <c:pt idx="25">
                <c:v>0.1518615038429669</c:v>
              </c:pt>
              <c:pt idx="26">
                <c:v>0.15887831676362546</c:v>
              </c:pt>
              <c:pt idx="27">
                <c:v>0.1762454518943439</c:v>
              </c:pt>
              <c:pt idx="28">
                <c:v>0.17412666786932476</c:v>
              </c:pt>
              <c:pt idx="29">
                <c:v>0.1811883040737208</c:v>
              </c:pt>
              <c:pt idx="30">
                <c:v>0.17209201992659942</c:v>
              </c:pt>
              <c:pt idx="31">
                <c:v>0.17770592589779477</c:v>
              </c:pt>
              <c:pt idx="32">
                <c:v>0.16042363315868474</c:v>
              </c:pt>
              <c:pt idx="33">
                <c:v>0.15778832740097257</c:v>
              </c:pt>
              <c:pt idx="34">
                <c:v>0.14984485810226428</c:v>
              </c:pt>
              <c:pt idx="35">
                <c:v>0.14557744835646938</c:v>
              </c:pt>
              <c:pt idx="36">
                <c:v>0.14668432109353724</c:v>
              </c:pt>
              <c:pt idx="37">
                <c:v>0.14885433134350895</c:v>
              </c:pt>
              <c:pt idx="38">
                <c:v>0.1655934070432043</c:v>
              </c:pt>
              <c:pt idx="39">
                <c:v>0.18171800570095603</c:v>
              </c:pt>
              <c:pt idx="40">
                <c:v>0.17334586661784043</c:v>
              </c:pt>
              <c:pt idx="41">
                <c:v>0.16553840446894902</c:v>
              </c:pt>
              <c:pt idx="42">
                <c:v>0.17273236090509098</c:v>
              </c:pt>
              <c:pt idx="43">
                <c:v>0.17698721348179439</c:v>
              </c:pt>
              <c:pt idx="44">
                <c:v>0.17842600866484731</c:v>
              </c:pt>
              <c:pt idx="45">
                <c:v>0.15377489981037556</c:v>
              </c:pt>
              <c:pt idx="46">
                <c:v>0.13840622020511578</c:v>
              </c:pt>
              <c:pt idx="47">
                <c:v>0.15573171663346219</c:v>
              </c:pt>
              <c:pt idx="48">
                <c:v>0.16390447833116562</c:v>
              </c:pt>
              <c:pt idx="49">
                <c:v>0.16187929359830885</c:v>
              </c:pt>
              <c:pt idx="50">
                <c:v>0.15348884123856008</c:v>
              </c:pt>
              <c:pt idx="51">
                <c:v>0.15350748170243128</c:v>
              </c:pt>
              <c:pt idx="52">
                <c:v>0.16410566505679752</c:v>
              </c:pt>
              <c:pt idx="53">
                <c:v>0.16733233087612892</c:v>
              </c:pt>
              <c:pt idx="54">
                <c:v>0.16440849290219894</c:v>
              </c:pt>
              <c:pt idx="55">
                <c:v>0.14748342119946395</c:v>
              </c:pt>
              <c:pt idx="56">
                <c:v>0.15808496433006547</c:v>
              </c:pt>
              <c:pt idx="57">
                <c:v>0.14962497720470402</c:v>
              </c:pt>
              <c:pt idx="58">
                <c:v>0.13881281268029139</c:v>
              </c:pt>
              <c:pt idx="59">
                <c:v>0.14068853393749631</c:v>
              </c:pt>
              <c:pt idx="60">
                <c:v>0.14785851612571857</c:v>
              </c:pt>
              <c:pt idx="61">
                <c:v>0.14708755099590437</c:v>
              </c:pt>
              <c:pt idx="62">
                <c:v>0.1654366320832765</c:v>
              </c:pt>
              <c:pt idx="63">
                <c:v>0.14762828475880782</c:v>
              </c:pt>
              <c:pt idx="64">
                <c:v>0.1583656389904696</c:v>
              </c:pt>
              <c:pt idx="65">
                <c:v>0.15554804413429882</c:v>
              </c:pt>
              <c:pt idx="66">
                <c:v>0.16418540748957983</c:v>
              </c:pt>
              <c:pt idx="67">
                <c:v>0.14910953201146454</c:v>
              </c:pt>
              <c:pt idx="68">
                <c:v>0.15210878182209014</c:v>
              </c:pt>
              <c:pt idx="69">
                <c:v>0.13716432229925477</c:v>
              </c:pt>
              <c:pt idx="70">
                <c:v>0.14992107698225865</c:v>
              </c:pt>
              <c:pt idx="71">
                <c:v>0.14369164665005235</c:v>
              </c:pt>
              <c:pt idx="72">
                <c:v>0.15299678693180196</c:v>
              </c:pt>
              <c:pt idx="73">
                <c:v>0.13968361062917392</c:v>
              </c:pt>
              <c:pt idx="74">
                <c:v>0.14678978073654808</c:v>
              </c:pt>
              <c:pt idx="75">
                <c:v>0.13501925724213165</c:v>
              </c:pt>
              <c:pt idx="76">
                <c:v>0.14344169703164317</c:v>
              </c:pt>
              <c:pt idx="77">
                <c:v>0.13284866307959697</c:v>
              </c:pt>
              <c:pt idx="78">
                <c:v>0.12792160325928675</c:v>
              </c:pt>
              <c:pt idx="79">
                <c:v>0.14105650143140797</c:v>
              </c:pt>
              <c:pt idx="80">
                <c:v>0.14555346268575681</c:v>
              </c:pt>
              <c:pt idx="81">
                <c:v>0.14543059860949614</c:v>
              </c:pt>
              <c:pt idx="82">
                <c:v>0.15495986083349642</c:v>
              </c:pt>
              <c:pt idx="83">
                <c:v>0.13818782355669981</c:v>
              </c:pt>
              <c:pt idx="84">
                <c:v>0.14104086177589945</c:v>
              </c:pt>
              <c:pt idx="85">
                <c:v>0.14601781863941724</c:v>
              </c:pt>
              <c:pt idx="86">
                <c:v>0.1313787760302583</c:v>
              </c:pt>
              <c:pt idx="87">
                <c:v>0.12344012502753979</c:v>
              </c:pt>
              <c:pt idx="88">
                <c:v>0.13527801890992766</c:v>
              </c:pt>
              <c:pt idx="89">
                <c:v>0.13698819649252883</c:v>
              </c:pt>
              <c:pt idx="90">
                <c:v>0.1624682640319246</c:v>
              </c:pt>
              <c:pt idx="91">
                <c:v>0.17494956840530881</c:v>
              </c:pt>
              <c:pt idx="92">
                <c:v>0.17173371845619365</c:v>
              </c:pt>
              <c:pt idx="93">
                <c:v>0.17373800386710581</c:v>
              </c:pt>
              <c:pt idx="94">
                <c:v>0.18391238563417564</c:v>
              </c:pt>
              <c:pt idx="95">
                <c:v>0.17982610750325712</c:v>
              </c:pt>
              <c:pt idx="96">
                <c:v>0.17808916120824533</c:v>
              </c:pt>
              <c:pt idx="97">
                <c:v>0.16727768815637015</c:v>
              </c:pt>
              <c:pt idx="98">
                <c:v>0.15852056590875213</c:v>
              </c:pt>
              <c:pt idx="99">
                <c:v>0.15852056590875213</c:v>
              </c:pt>
              <c:pt idx="100">
                <c:v>0.16542956986236898</c:v>
              </c:pt>
              <c:pt idx="101">
                <c:v>0.1635712136716248</c:v>
              </c:pt>
              <c:pt idx="102">
                <c:v>0.16175757694841805</c:v>
              </c:pt>
              <c:pt idx="103">
                <c:v>0.16236072434923246</c:v>
              </c:pt>
              <c:pt idx="104">
                <c:v>0.16014392841644801</c:v>
              </c:pt>
              <c:pt idx="105">
                <c:v>0.16323258003304358</c:v>
              </c:pt>
              <c:pt idx="106">
                <c:v>0.15976842013464415</c:v>
              </c:pt>
              <c:pt idx="107">
                <c:v>0.15867418991592364</c:v>
              </c:pt>
              <c:pt idx="108">
                <c:v>0.15984586445708021</c:v>
              </c:pt>
              <c:pt idx="109">
                <c:v>0.16225724398860428</c:v>
              </c:pt>
              <c:pt idx="110">
                <c:v>0.1716285939695581</c:v>
              </c:pt>
              <c:pt idx="111">
                <c:v>0.17703276260406597</c:v>
              </c:pt>
              <c:pt idx="112">
                <c:v>0.16460207064780413</c:v>
              </c:pt>
              <c:pt idx="113">
                <c:v>0.17414438020825701</c:v>
              </c:pt>
              <c:pt idx="114">
                <c:v>0.1697366079477704</c:v>
              </c:pt>
              <c:pt idx="115">
                <c:v>0.16175847679161207</c:v>
              </c:pt>
              <c:pt idx="116">
                <c:v>0.16142256989232548</c:v>
              </c:pt>
              <c:pt idx="117">
                <c:v>0.15411930309688598</c:v>
              </c:pt>
              <c:pt idx="118">
                <c:v>0.15212186120210983</c:v>
              </c:pt>
              <c:pt idx="119">
                <c:v>0.15708814155054701</c:v>
              </c:pt>
              <c:pt idx="120">
                <c:v>0.14479220876589519</c:v>
              </c:pt>
              <c:pt idx="121">
                <c:v>0.15381462503812812</c:v>
              </c:pt>
              <c:pt idx="122">
                <c:v>0.15495773525392387</c:v>
              </c:pt>
              <c:pt idx="123">
                <c:v>0.1452615185864409</c:v>
              </c:pt>
              <c:pt idx="124">
                <c:v>0.1452615185864409</c:v>
              </c:pt>
              <c:pt idx="125">
                <c:v>0.15518430528602764</c:v>
              </c:pt>
              <c:pt idx="126">
                <c:v>0.16901402988976996</c:v>
              </c:pt>
              <c:pt idx="127">
                <c:v>0.17363128805897704</c:v>
              </c:pt>
              <c:pt idx="128">
                <c:v>0.15931266224355781</c:v>
              </c:pt>
              <c:pt idx="129">
                <c:v>0.16434559854941302</c:v>
              </c:pt>
              <c:pt idx="130">
                <c:v>0.17374344582621937</c:v>
              </c:pt>
              <c:pt idx="131">
                <c:v>0.17678816258989419</c:v>
              </c:pt>
              <c:pt idx="132">
                <c:v>0.17198348793621451</c:v>
              </c:pt>
              <c:pt idx="133">
                <c:v>0.149659366855321</c:v>
              </c:pt>
              <c:pt idx="134">
                <c:v>0.14067486686272504</c:v>
              </c:pt>
              <c:pt idx="135">
                <c:v>0.15406298564180657</c:v>
              </c:pt>
              <c:pt idx="136">
                <c:v>0.15165504756395323</c:v>
              </c:pt>
              <c:pt idx="137">
                <c:v>0.14483697964598918</c:v>
              </c:pt>
              <c:pt idx="138">
                <c:v>0.14393426810233534</c:v>
              </c:pt>
              <c:pt idx="139">
                <c:v>0.14329692929359342</c:v>
              </c:pt>
              <c:pt idx="140">
                <c:v>0.147817657839834</c:v>
              </c:pt>
              <c:pt idx="141">
                <c:v>0.15701227571520626</c:v>
              </c:pt>
              <c:pt idx="142">
                <c:v>0.14663896927299722</c:v>
              </c:pt>
              <c:pt idx="143">
                <c:v>0.14957855234626044</c:v>
              </c:pt>
              <c:pt idx="144">
                <c:v>0.1513796453502238</c:v>
              </c:pt>
              <c:pt idx="145">
                <c:v>0.14722537500300525</c:v>
              </c:pt>
              <c:pt idx="146">
                <c:v>0.14441271094639818</c:v>
              </c:pt>
              <c:pt idx="147">
                <c:v>0.13796490411690154</c:v>
              </c:pt>
              <c:pt idx="148">
                <c:v>0.14278801730379251</c:v>
              </c:pt>
              <c:pt idx="149">
                <c:v>0.14485130075680003</c:v>
              </c:pt>
              <c:pt idx="150">
                <c:v>0.15237614077644396</c:v>
              </c:pt>
              <c:pt idx="151">
                <c:v>0.14957855234626044</c:v>
              </c:pt>
              <c:pt idx="152">
                <c:v>0.14903892919332049</c:v>
              </c:pt>
              <c:pt idx="153">
                <c:v>0.14868588366597604</c:v>
              </c:pt>
              <c:pt idx="154">
                <c:v>0.16423992431296722</c:v>
              </c:pt>
              <c:pt idx="155">
                <c:v>0.16212538498014228</c:v>
              </c:pt>
              <c:pt idx="156">
                <c:v>0.15386037006211273</c:v>
              </c:pt>
              <c:pt idx="157">
                <c:v>0.14853991982652234</c:v>
              </c:pt>
              <c:pt idx="158">
                <c:v>0.15483490550850756</c:v>
              </c:pt>
              <c:pt idx="159">
                <c:v>0.17729994434961355</c:v>
              </c:pt>
              <c:pt idx="160">
                <c:v>0.17576460439606109</c:v>
              </c:pt>
              <c:pt idx="161">
                <c:v>0.15256749763607746</c:v>
              </c:pt>
              <c:pt idx="162">
                <c:v>0.14887239263529783</c:v>
              </c:pt>
              <c:pt idx="163">
                <c:v>0.15165097061123753</c:v>
              </c:pt>
              <c:pt idx="164">
                <c:v>0.15356397853268658</c:v>
              </c:pt>
              <c:pt idx="165">
                <c:v>0.14887239263529783</c:v>
              </c:pt>
              <c:pt idx="166">
                <c:v>0.12871283623516044</c:v>
              </c:pt>
              <c:pt idx="167">
                <c:v>0.12779408655065647</c:v>
              </c:pt>
              <c:pt idx="168">
                <c:v>0.14753545641634291</c:v>
              </c:pt>
              <c:pt idx="169">
                <c:v>0.14944526271917477</c:v>
              </c:pt>
              <c:pt idx="170">
                <c:v>0.15168951088724728</c:v>
              </c:pt>
              <c:pt idx="171">
                <c:v>0.15212186120210983</c:v>
              </c:pt>
              <c:pt idx="172">
                <c:v>0.15870403624152013</c:v>
              </c:pt>
              <c:pt idx="173">
                <c:v>0.16212538498014228</c:v>
              </c:pt>
              <c:pt idx="174">
                <c:v>0.15909451909027661</c:v>
              </c:pt>
              <c:pt idx="175">
                <c:v>0.1562002389924132</c:v>
              </c:pt>
              <c:pt idx="176">
                <c:v>0.15831620542407049</c:v>
              </c:pt>
              <c:pt idx="177">
                <c:v>0.15460956288358335</c:v>
              </c:pt>
              <c:pt idx="178">
                <c:v>0.14516996231045198</c:v>
              </c:pt>
              <c:pt idx="179">
                <c:v>0.14884983750399783</c:v>
              </c:pt>
              <c:pt idx="180">
                <c:v>0.15268782402140255</c:v>
              </c:pt>
              <c:pt idx="181">
                <c:v>0.15701532352436284</c:v>
              </c:pt>
              <c:pt idx="182">
                <c:v>0.15357167576769459</c:v>
              </c:pt>
              <c:pt idx="183">
                <c:v>0.16018708689745995</c:v>
              </c:pt>
              <c:pt idx="184">
                <c:v>0.15191194230941285</c:v>
              </c:pt>
              <c:pt idx="185">
                <c:v>0.15777260697971868</c:v>
              </c:pt>
              <c:pt idx="186">
                <c:v>0.14414338456922884</c:v>
              </c:pt>
              <c:pt idx="187">
                <c:v>0.15444294718110965</c:v>
              </c:pt>
              <c:pt idx="188">
                <c:v>0.15955089700692152</c:v>
              </c:pt>
              <c:pt idx="189">
                <c:v>0.16188870554547186</c:v>
              </c:pt>
              <c:pt idx="190">
                <c:v>0.15634227952533913</c:v>
              </c:pt>
              <c:pt idx="191">
                <c:v>0.16259901972216573</c:v>
              </c:pt>
              <c:pt idx="192">
                <c:v>0.16596244951683084</c:v>
              </c:pt>
              <c:pt idx="193">
                <c:v>0.17161345247138488</c:v>
              </c:pt>
              <c:pt idx="194">
                <c:v>0.15228453582399601</c:v>
              </c:pt>
              <c:pt idx="195">
                <c:v>0.16167469828072478</c:v>
              </c:pt>
              <c:pt idx="196">
                <c:v>0.16616384363427983</c:v>
              </c:pt>
              <c:pt idx="197">
                <c:v>0.16217752530651164</c:v>
              </c:pt>
              <c:pt idx="198">
                <c:v>0.15322675307752287</c:v>
              </c:pt>
              <c:pt idx="199">
                <c:v>0.1530568411488977</c:v>
              </c:pt>
              <c:pt idx="200">
                <c:v>0.14828808602944363</c:v>
              </c:pt>
              <c:pt idx="201">
                <c:v>0.16194969249641752</c:v>
              </c:pt>
              <c:pt idx="202">
                <c:v>0.14663517809545396</c:v>
              </c:pt>
              <c:pt idx="203">
                <c:v>0.14199256741426697</c:v>
              </c:pt>
              <c:pt idx="204">
                <c:v>0.14593617355307356</c:v>
              </c:pt>
              <c:pt idx="205">
                <c:v>0.15357513768596731</c:v>
              </c:pt>
              <c:pt idx="206">
                <c:v>0.14911049038736401</c:v>
              </c:pt>
              <c:pt idx="207">
                <c:v>0.15184252613027577</c:v>
              </c:pt>
              <c:pt idx="208">
                <c:v>0.13727614231847657</c:v>
              </c:pt>
              <c:pt idx="209">
                <c:v>0.14466865304749529</c:v>
              </c:pt>
              <c:pt idx="210">
                <c:v>0.14137508267251625</c:v>
              </c:pt>
              <c:pt idx="211">
                <c:v>0.14198831806567766</c:v>
              </c:pt>
              <c:pt idx="212">
                <c:v>0.13987858397309708</c:v>
              </c:pt>
              <c:pt idx="213">
                <c:v>0.14278801730379251</c:v>
              </c:pt>
              <c:pt idx="214">
                <c:v>0.14571280313933643</c:v>
              </c:pt>
              <c:pt idx="215">
                <c:v>0.14885094329391158</c:v>
              </c:pt>
              <c:pt idx="216">
                <c:v>0.15438349127329964</c:v>
              </c:pt>
              <c:pt idx="217">
                <c:v>0.16610731308187476</c:v>
              </c:pt>
              <c:pt idx="218">
                <c:v>0.16002995178487267</c:v>
              </c:pt>
              <c:pt idx="219">
                <c:v>0.16009192945625986</c:v>
              </c:pt>
              <c:pt idx="220">
                <c:v>0.16907749258862151</c:v>
              </c:pt>
              <c:pt idx="221">
                <c:v>0.16772621002366547</c:v>
              </c:pt>
              <c:pt idx="222">
                <c:v>0.17015538399679442</c:v>
              </c:pt>
              <c:pt idx="223">
                <c:v>0.16288968080602076</c:v>
              </c:pt>
              <c:pt idx="224">
                <c:v>0.16510092398771745</c:v>
              </c:pt>
              <c:pt idx="225">
                <c:v>0.16667474399968957</c:v>
              </c:pt>
              <c:pt idx="226">
                <c:v>0.16081889879888428</c:v>
              </c:pt>
              <c:pt idx="227">
                <c:v>0.13614147777902666</c:v>
              </c:pt>
              <c:pt idx="228">
                <c:v>0.13087289494152982</c:v>
              </c:pt>
              <c:pt idx="229">
                <c:v>0.14027529688762233</c:v>
              </c:pt>
              <c:pt idx="230">
                <c:v>0.14752759659432338</c:v>
              </c:pt>
              <c:pt idx="231">
                <c:v>0.13086163447625659</c:v>
              </c:pt>
              <c:pt idx="232">
                <c:v>0.13501925724213165</c:v>
              </c:pt>
              <c:pt idx="233">
                <c:v>0.13967836093283278</c:v>
              </c:pt>
              <c:pt idx="234">
                <c:v>0.15795984459950596</c:v>
              </c:pt>
              <c:pt idx="235">
                <c:v>0.15620371401459973</c:v>
              </c:pt>
              <c:pt idx="236">
                <c:v>0.15659534185798668</c:v>
              </c:pt>
              <c:pt idx="237">
                <c:v>0.1610952880987975</c:v>
              </c:pt>
              <c:pt idx="238">
                <c:v>0.17949989871979485</c:v>
              </c:pt>
              <c:pt idx="239">
                <c:v>0.18327145911939297</c:v>
              </c:pt>
              <c:pt idx="240">
                <c:v>0.19077601921024989</c:v>
              </c:pt>
              <c:pt idx="241">
                <c:v>0.17932162209164534</c:v>
              </c:pt>
              <c:pt idx="242">
                <c:v>0.18859273223554332</c:v>
              </c:pt>
              <c:pt idx="243">
                <c:v>0.17874697485604138</c:v>
              </c:pt>
              <c:pt idx="244">
                <c:v>0.16973240597350972</c:v>
              </c:pt>
              <c:pt idx="245">
                <c:v>0.16763870963807673</c:v>
              </c:pt>
              <c:pt idx="246">
                <c:v>0.17470162503210915</c:v>
              </c:pt>
              <c:pt idx="247">
                <c:v>0.16118450126791839</c:v>
              </c:pt>
              <c:pt idx="248">
                <c:v>0.16483276220058615</c:v>
              </c:pt>
              <c:pt idx="249">
                <c:v>0.1530615028158257</c:v>
              </c:pt>
              <c:pt idx="250">
                <c:v>0.14433367363357294</c:v>
              </c:pt>
              <c:pt idx="251">
                <c:v>0.13975993825968103</c:v>
              </c:pt>
              <c:pt idx="252">
                <c:v>0.13746537653066901</c:v>
              </c:pt>
              <c:pt idx="253">
                <c:v>0.12588578271141534</c:v>
              </c:pt>
              <c:pt idx="254">
                <c:v>0.12701355701732092</c:v>
              </c:pt>
              <c:pt idx="255">
                <c:v>0.13666699770096882</c:v>
              </c:pt>
              <c:pt idx="256">
                <c:v>0.15725968180659816</c:v>
              </c:pt>
              <c:pt idx="257">
                <c:v>0.16076127451530028</c:v>
              </c:pt>
              <c:pt idx="258">
                <c:v>0.16014392841644801</c:v>
              </c:pt>
              <c:pt idx="259">
                <c:v>0.1552964852606509</c:v>
              </c:pt>
              <c:pt idx="260">
                <c:v>0.1690478892780895</c:v>
              </c:pt>
              <c:pt idx="261">
                <c:v>0.18231874549701707</c:v>
              </c:pt>
              <c:pt idx="262">
                <c:v>0.17015019767907577</c:v>
              </c:pt>
              <c:pt idx="263">
                <c:v>0.16167945600576281</c:v>
              </c:pt>
              <c:pt idx="264">
                <c:v>0.16601551650205282</c:v>
              </c:pt>
              <c:pt idx="265">
                <c:v>0.16642702061800424</c:v>
              </c:pt>
              <c:pt idx="266">
                <c:v>0.18274934798044035</c:v>
              </c:pt>
              <c:pt idx="267">
                <c:v>0.16479819342536811</c:v>
              </c:pt>
              <c:pt idx="268">
                <c:v>0.15531974655212072</c:v>
              </c:pt>
              <c:pt idx="269">
                <c:v>0.14977696831138196</c:v>
              </c:pt>
              <c:pt idx="270">
                <c:v>0.14067048695383308</c:v>
              </c:pt>
              <c:pt idx="271">
                <c:v>0.13432879726958355</c:v>
              </c:pt>
              <c:pt idx="272">
                <c:v>0.13692404044099413</c:v>
              </c:pt>
              <c:pt idx="273">
                <c:v>0.12563860043592712</c:v>
              </c:pt>
              <c:pt idx="274">
                <c:v>0.13190961864626619</c:v>
              </c:pt>
              <c:pt idx="275">
                <c:v>0.14150054104672266</c:v>
              </c:pt>
              <c:pt idx="276">
                <c:v>0.15377489981037556</c:v>
              </c:pt>
              <c:pt idx="277">
                <c:v>0.15195712615957885</c:v>
              </c:pt>
              <c:pt idx="278">
                <c:v>0.1560203111116043</c:v>
              </c:pt>
              <c:pt idx="279">
                <c:v>0.14681484687349197</c:v>
              </c:pt>
              <c:pt idx="280">
                <c:v>0.15407739907317541</c:v>
              </c:pt>
              <c:pt idx="281">
                <c:v>0.14241551884236153</c:v>
              </c:pt>
              <c:pt idx="282">
                <c:v>0.14472587312291557</c:v>
              </c:pt>
              <c:pt idx="283">
                <c:v>0.14291276208009468</c:v>
              </c:pt>
              <c:pt idx="284">
                <c:v>0.14966236377404035</c:v>
              </c:pt>
              <c:pt idx="285">
                <c:v>0.1513163698377831</c:v>
              </c:pt>
              <c:pt idx="286">
                <c:v>0.15893007644868595</c:v>
              </c:pt>
              <c:pt idx="287">
                <c:v>0.16580646220704925</c:v>
              </c:pt>
              <c:pt idx="288">
                <c:v>0.17570380654516363</c:v>
              </c:pt>
              <c:pt idx="289">
                <c:v>0.17138047508913712</c:v>
              </c:pt>
              <c:pt idx="290">
                <c:v>0.16249965731907248</c:v>
              </c:pt>
              <c:pt idx="291">
                <c:v>0.16854027441836744</c:v>
              </c:pt>
              <c:pt idx="292">
                <c:v>0.15718840597231681</c:v>
              </c:pt>
              <c:pt idx="293">
                <c:v>0.16015279523131315</c:v>
              </c:pt>
              <c:pt idx="294">
                <c:v>0.14383443442172941</c:v>
              </c:pt>
              <c:pt idx="295">
                <c:v>0.15366074994913748</c:v>
              </c:pt>
              <c:pt idx="296">
                <c:v>0.1525492713078706</c:v>
              </c:pt>
              <c:pt idx="297">
                <c:v>0.16217501597223954</c:v>
              </c:pt>
              <c:pt idx="298">
                <c:v>0.15474911599028046</c:v>
              </c:pt>
              <c:pt idx="299">
                <c:v>0.1756098714541523</c:v>
              </c:pt>
              <c:pt idx="300">
                <c:v>0.16728806728692683</c:v>
              </c:pt>
              <c:pt idx="301">
                <c:v>0.17656614277444665</c:v>
              </c:pt>
              <c:pt idx="302">
                <c:v>0.17208065021432686</c:v>
              </c:pt>
              <c:pt idx="303">
                <c:v>0.17726139011988848</c:v>
              </c:pt>
              <c:pt idx="304">
                <c:v>0.15887831648656053</c:v>
              </c:pt>
              <c:pt idx="305">
                <c:v>0.17024730665994661</c:v>
              </c:pt>
              <c:pt idx="306">
                <c:v>0.15778565349121979</c:v>
              </c:pt>
              <c:pt idx="307">
                <c:v>0.15895559266261189</c:v>
              </c:pt>
              <c:pt idx="308">
                <c:v>0.14576211992646382</c:v>
              </c:pt>
              <c:pt idx="309">
                <c:v>0.15333326495075328</c:v>
              </c:pt>
              <c:pt idx="310">
                <c:v>0.1429193703601363</c:v>
              </c:pt>
              <c:pt idx="311">
                <c:v>0.16411849646642435</c:v>
              </c:pt>
              <c:pt idx="312">
                <c:v>0.15084439042993694</c:v>
              </c:pt>
              <c:pt idx="313">
                <c:v>0.16870805062503641</c:v>
              </c:pt>
              <c:pt idx="314">
                <c:v>0.16775248696287484</c:v>
              </c:pt>
              <c:pt idx="315">
                <c:v>0.19173761154644614</c:v>
              </c:pt>
              <c:pt idx="316">
                <c:v>0.17373599012982185</c:v>
              </c:pt>
              <c:pt idx="317">
                <c:v>0.18544579641132905</c:v>
              </c:pt>
              <c:pt idx="318">
                <c:v>0.15421277144732853</c:v>
              </c:pt>
              <c:pt idx="319">
                <c:v>0.17363985665568557</c:v>
              </c:pt>
              <c:pt idx="320">
                <c:v>0.13563946206502611</c:v>
              </c:pt>
              <c:pt idx="321">
                <c:v>0.14940525665900201</c:v>
              </c:pt>
              <c:pt idx="322">
                <c:v>0.13902431765870824</c:v>
              </c:pt>
              <c:pt idx="323">
                <c:v>0.15421277144732853</c:v>
              </c:pt>
              <c:pt idx="324">
                <c:v>0.13770787676218196</c:v>
              </c:pt>
              <c:pt idx="325">
                <c:v>0.15838745688163372</c:v>
              </c:pt>
              <c:pt idx="326">
                <c:v>0.14149194337082721</c:v>
              </c:pt>
              <c:pt idx="327">
                <c:v>0.16419779591465272</c:v>
              </c:pt>
              <c:pt idx="328">
                <c:v>0.14589274429022464</c:v>
              </c:pt>
              <c:pt idx="329">
                <c:v>0.14730207713359456</c:v>
              </c:pt>
              <c:pt idx="330">
                <c:v>0.12526783213411694</c:v>
              </c:pt>
              <c:pt idx="331">
                <c:v>0.13230045537221885</c:v>
              </c:pt>
              <c:pt idx="332">
                <c:v>0.11412256295762151</c:v>
              </c:pt>
              <c:pt idx="333">
                <c:v>0.13331361734842095</c:v>
              </c:pt>
              <c:pt idx="334">
                <c:v>0.12727987527422222</c:v>
              </c:pt>
              <c:pt idx="335">
                <c:v>0.13849449232397051</c:v>
              </c:pt>
              <c:pt idx="336">
                <c:v>0.12587677722800489</c:v>
              </c:pt>
              <c:pt idx="337">
                <c:v>0.14308424531168834</c:v>
              </c:pt>
              <c:pt idx="338">
                <c:v>0.15066990564190688</c:v>
              </c:pt>
              <c:pt idx="339">
                <c:v>0.15931153240754845</c:v>
              </c:pt>
              <c:pt idx="340">
                <c:v>0.13864458302708266</c:v>
              </c:pt>
              <c:pt idx="341">
                <c:v>0.13626775510841818</c:v>
              </c:pt>
              <c:pt idx="342">
                <c:v>0.1292915573196681</c:v>
              </c:pt>
              <c:pt idx="343">
                <c:v>0.13586641164392821</c:v>
              </c:pt>
              <c:pt idx="344">
                <c:v>0.13683531895745532</c:v>
              </c:pt>
              <c:pt idx="345">
                <c:v>0.1281179383656704</c:v>
              </c:pt>
              <c:pt idx="346">
                <c:v>0.12962797573928089</c:v>
              </c:pt>
              <c:pt idx="347">
                <c:v>0.13849449232397051</c:v>
              </c:pt>
              <c:pt idx="348">
                <c:v>0.14403783661964695</c:v>
              </c:pt>
              <c:pt idx="349">
                <c:v>0.14485130075680003</c:v>
              </c:pt>
              <c:pt idx="350">
                <c:v>0.14768314854197687</c:v>
              </c:pt>
              <c:pt idx="351">
                <c:v>0.14326057673470488</c:v>
              </c:pt>
              <c:pt idx="352">
                <c:v>0.15628403348675193</c:v>
              </c:pt>
              <c:pt idx="353">
                <c:v>0.15823785648107477</c:v>
              </c:pt>
              <c:pt idx="354">
                <c:v>0.15997440628072068</c:v>
              </c:pt>
              <c:pt idx="355">
                <c:v>0.1509115264281751</c:v>
              </c:pt>
              <c:pt idx="356">
                <c:v>0.15725968180659816</c:v>
              </c:pt>
              <c:pt idx="357">
                <c:v>0.14983859019396428</c:v>
              </c:pt>
              <c:pt idx="358">
                <c:v>0.16036415054279168</c:v>
              </c:pt>
              <c:pt idx="359">
                <c:v>0.14927748943374092</c:v>
              </c:pt>
              <c:pt idx="360">
                <c:v>0.14459750438587929</c:v>
              </c:pt>
              <c:pt idx="361">
                <c:v>0.12798339845694598</c:v>
              </c:pt>
              <c:pt idx="362">
                <c:v>0.13815199072130468</c:v>
              </c:pt>
              <c:pt idx="363">
                <c:v>0.1331557001372039</c:v>
              </c:pt>
              <c:pt idx="364">
                <c:v>0.15182493346874881</c:v>
              </c:pt>
              <c:pt idx="365">
                <c:v>0.14123554914147315</c:v>
              </c:pt>
              <c:pt idx="366">
                <c:v>0.15982956597028622</c:v>
              </c:pt>
              <c:pt idx="367">
                <c:v>0.14292882732644041</c:v>
              </c:pt>
              <c:pt idx="368">
                <c:v>0.17023230911548456</c:v>
              </c:pt>
              <c:pt idx="369">
                <c:v>0.14785851612571857</c:v>
              </c:pt>
              <c:pt idx="370">
                <c:v>0.15971256397572964</c:v>
              </c:pt>
              <c:pt idx="371">
                <c:v>0.14028966213708338</c:v>
              </c:pt>
              <c:pt idx="372">
                <c:v>0.15931266224355781</c:v>
              </c:pt>
              <c:pt idx="373">
                <c:v>0.14181335695924988</c:v>
              </c:pt>
              <c:pt idx="374">
                <c:v>0.16510092398771745</c:v>
              </c:pt>
              <c:pt idx="375">
                <c:v>0.14093310973772186</c:v>
              </c:pt>
              <c:pt idx="376">
                <c:v>0.17331231812083689</c:v>
              </c:pt>
              <c:pt idx="377">
                <c:v>0.15829754581566799</c:v>
              </c:pt>
              <c:pt idx="378">
                <c:v>0.16993547262153963</c:v>
              </c:pt>
              <c:pt idx="379">
                <c:v>0.15196423507880372</c:v>
              </c:pt>
              <c:pt idx="380">
                <c:v>0.15852056590875213</c:v>
              </c:pt>
              <c:pt idx="381">
                <c:v>0.14337372150719552</c:v>
              </c:pt>
              <c:pt idx="382">
                <c:v>0.1504512274692468</c:v>
              </c:pt>
              <c:pt idx="383">
                <c:v>0.14441561446062429</c:v>
              </c:pt>
              <c:pt idx="384">
                <c:v>0.16610934436603689</c:v>
              </c:pt>
              <c:pt idx="385">
                <c:v>0.15896790295027777</c:v>
              </c:pt>
              <c:pt idx="386">
                <c:v>0.1845685783662912</c:v>
              </c:pt>
              <c:pt idx="387">
                <c:v>0.1871469048219366</c:v>
              </c:pt>
              <c:pt idx="388">
                <c:v>0.1893510730037431</c:v>
              </c:pt>
              <c:pt idx="389">
                <c:v>0.18322917682356307</c:v>
              </c:pt>
              <c:pt idx="390">
                <c:v>0.17388634690920898</c:v>
              </c:pt>
              <c:pt idx="391">
                <c:v>0.16807401614656201</c:v>
              </c:pt>
              <c:pt idx="392">
                <c:v>0.16384122729540063</c:v>
              </c:pt>
              <c:pt idx="393">
                <c:v>0.14656984399130238</c:v>
              </c:pt>
              <c:pt idx="394">
                <c:v>0.14807361152693627</c:v>
              </c:pt>
              <c:pt idx="395">
                <c:v>0.14165066937739743</c:v>
              </c:pt>
              <c:pt idx="396">
                <c:v>0.1470880360786071</c:v>
              </c:pt>
              <c:pt idx="397">
                <c:v>0.15194010960290436</c:v>
              </c:pt>
              <c:pt idx="398">
                <c:v>0.13823578924235913</c:v>
              </c:pt>
              <c:pt idx="399">
                <c:v>0.14343721409082455</c:v>
              </c:pt>
              <c:pt idx="400">
                <c:v>0.14815702571774927</c:v>
              </c:pt>
              <c:pt idx="401">
                <c:v>0.14343721409082455</c:v>
              </c:pt>
              <c:pt idx="402">
                <c:v>0.15087376943409506</c:v>
              </c:pt>
              <c:pt idx="403">
                <c:v>0.16412723591322875</c:v>
              </c:pt>
              <c:pt idx="404">
                <c:v>0.15485804865633893</c:v>
              </c:pt>
              <c:pt idx="405">
                <c:v>0.16660058585390425</c:v>
              </c:pt>
              <c:pt idx="406">
                <c:v>0.15549770909805344</c:v>
              </c:pt>
              <c:pt idx="407">
                <c:v>0.15296560073811058</c:v>
              </c:pt>
              <c:pt idx="408">
                <c:v>0.14127511480542043</c:v>
              </c:pt>
              <c:pt idx="409">
                <c:v>0.156630517032185</c:v>
              </c:pt>
              <c:pt idx="410">
                <c:v>0.13948091323538514</c:v>
              </c:pt>
              <c:pt idx="411">
                <c:v>0.15985949728048457</c:v>
              </c:pt>
              <c:pt idx="412">
                <c:v>0.14917039813520902</c:v>
              </c:pt>
              <c:pt idx="413">
                <c:v>0.17324964301274967</c:v>
              </c:pt>
              <c:pt idx="414">
                <c:v>0.16296109053974692</c:v>
              </c:pt>
              <c:pt idx="415">
                <c:v>0.19090667309013462</c:v>
              </c:pt>
              <c:pt idx="416">
                <c:v>0.16607019957357597</c:v>
              </c:pt>
              <c:pt idx="417">
                <c:v>0.17807339874393577</c:v>
              </c:pt>
              <c:pt idx="418">
                <c:v>0.15775288096048923</c:v>
              </c:pt>
              <c:pt idx="419">
                <c:v>0.17540801115230664</c:v>
              </c:pt>
              <c:pt idx="420">
                <c:v>0.1470880360786071</c:v>
              </c:pt>
              <c:pt idx="421">
                <c:v>0.17055021239391782</c:v>
              </c:pt>
              <c:pt idx="422">
                <c:v>0.14758368129393659</c:v>
              </c:pt>
              <c:pt idx="423">
                <c:v>0.17643027286916724</c:v>
              </c:pt>
              <c:pt idx="424">
                <c:v>0.14494814068987494</c:v>
              </c:pt>
              <c:pt idx="425">
                <c:v>0.17081484930548016</c:v>
              </c:pt>
              <c:pt idx="426">
                <c:v>0.14593617355307356</c:v>
              </c:pt>
              <c:pt idx="427">
                <c:v>0.16379162673436282</c:v>
              </c:pt>
              <c:pt idx="428">
                <c:v>0.12778260037441388</c:v>
              </c:pt>
              <c:pt idx="429">
                <c:v>0.1432416420246227</c:v>
              </c:pt>
              <c:pt idx="430">
                <c:v>0.11289605730836856</c:v>
              </c:pt>
              <c:pt idx="431">
                <c:v>0.13811918833455211</c:v>
              </c:pt>
              <c:pt idx="432">
                <c:v>0.10772710502419651</c:v>
              </c:pt>
              <c:pt idx="433">
                <c:v>0.12980859316452384</c:v>
              </c:pt>
              <c:pt idx="434">
                <c:v>0.11600862777959602</c:v>
              </c:pt>
              <c:pt idx="435">
                <c:v>0.14611374170684671</c:v>
              </c:pt>
              <c:pt idx="436">
                <c:v>0.12626849136622886</c:v>
              </c:pt>
              <c:pt idx="437">
                <c:v>0.15404363730421694</c:v>
              </c:pt>
              <c:pt idx="438">
                <c:v>0.14105650143140797</c:v>
              </c:pt>
              <c:pt idx="439">
                <c:v>0.16388671930222862</c:v>
              </c:pt>
              <c:pt idx="440">
                <c:v>0.1560203111116043</c:v>
              </c:pt>
              <c:pt idx="441">
                <c:v>0.16814318503023618</c:v>
              </c:pt>
              <c:pt idx="442">
                <c:v>0.15035268366643914</c:v>
              </c:pt>
              <c:pt idx="443">
                <c:v>0.16951575661353654</c:v>
              </c:pt>
              <c:pt idx="444">
                <c:v>0.15777260697971868</c:v>
              </c:pt>
              <c:pt idx="445">
                <c:v>0.16484815438311451</c:v>
              </c:pt>
              <c:pt idx="446">
                <c:v>0.15055684705296918</c:v>
              </c:pt>
              <c:pt idx="447">
                <c:v>0.15335452779849945</c:v>
              </c:pt>
              <c:pt idx="448">
                <c:v>0.14854402810641937</c:v>
              </c:pt>
              <c:pt idx="449">
                <c:v>0.15431058785497354</c:v>
              </c:pt>
              <c:pt idx="450">
                <c:v>0.15057768136713451</c:v>
              </c:pt>
              <c:pt idx="451">
                <c:v>0.15102944745804339</c:v>
              </c:pt>
              <c:pt idx="452">
                <c:v>0.15296938983260674</c:v>
              </c:pt>
              <c:pt idx="453">
                <c:v>0.15156456484473022</c:v>
              </c:pt>
              <c:pt idx="454">
                <c:v>0.15487543453699784</c:v>
              </c:pt>
              <c:pt idx="455">
                <c:v>0.1513163698377831</c:v>
              </c:pt>
              <c:pt idx="456">
                <c:v>0.15145433643253658</c:v>
              </c:pt>
              <c:pt idx="457">
                <c:v>0.14048368299170355</c:v>
              </c:pt>
              <c:pt idx="458">
                <c:v>0.1423503227129973</c:v>
              </c:pt>
              <c:pt idx="459">
                <c:v>0.13840551604048273</c:v>
              </c:pt>
              <c:pt idx="460">
                <c:v>0.14296119349106068</c:v>
              </c:pt>
              <c:pt idx="461">
                <c:v>0.11674781818921226</c:v>
              </c:pt>
              <c:pt idx="462">
                <c:v>0.12772725140900712</c:v>
              </c:pt>
              <c:pt idx="463">
                <c:v>0.1247406109830566</c:v>
              </c:pt>
              <c:pt idx="464">
                <c:v>0.15210878182209014</c:v>
              </c:pt>
              <c:pt idx="465">
                <c:v>0.1276703243621693</c:v>
              </c:pt>
              <c:pt idx="466">
                <c:v>0.14474775352748728</c:v>
              </c:pt>
              <c:pt idx="467">
                <c:v>0.12871522048104744</c:v>
              </c:pt>
              <c:pt idx="468">
                <c:v>0.17346670923945368</c:v>
              </c:pt>
              <c:pt idx="469">
                <c:v>0.15706483658814216</c:v>
              </c:pt>
              <c:pt idx="470">
                <c:v>0.1734128657974503</c:v>
              </c:pt>
              <c:pt idx="471">
                <c:v>0.13363263937332304</c:v>
              </c:pt>
              <c:pt idx="472">
                <c:v>0.16293408658520017</c:v>
              </c:pt>
              <c:pt idx="473">
                <c:v>0.12822227145117099</c:v>
              </c:pt>
              <c:pt idx="474">
                <c:v>0.16480018730385182</c:v>
              </c:pt>
              <c:pt idx="475">
                <c:v>0.12639937516522631</c:v>
              </c:pt>
              <c:pt idx="476">
                <c:v>0.15522521834234806</c:v>
              </c:pt>
              <c:pt idx="477">
                <c:v>0.12623911314748196</c:v>
              </c:pt>
              <c:pt idx="478">
                <c:v>0.15879831137626602</c:v>
              </c:pt>
              <c:pt idx="479">
                <c:v>0.13490249099000479</c:v>
              </c:pt>
              <c:pt idx="480">
                <c:v>0.16557579990112015</c:v>
              </c:pt>
              <c:pt idx="481">
                <c:v>0.12685702760358911</c:v>
              </c:pt>
              <c:pt idx="482">
                <c:v>0.15487408122178456</c:v>
              </c:pt>
              <c:pt idx="483">
                <c:v>0.12033814114080686</c:v>
              </c:pt>
              <c:pt idx="484">
                <c:v>0.1480216007765352</c:v>
              </c:pt>
              <c:pt idx="485">
                <c:v>0.12155981893630376</c:v>
              </c:pt>
              <c:pt idx="486">
                <c:v>0.15182810440178501</c:v>
              </c:pt>
              <c:pt idx="487">
                <c:v>0.11738640288494033</c:v>
              </c:pt>
              <c:pt idx="488">
                <c:v>0.14200736392710306</c:v>
              </c:pt>
              <c:pt idx="489">
                <c:v>0.12254110511408116</c:v>
              </c:pt>
              <c:pt idx="490">
                <c:v>0.15020797625083929</c:v>
              </c:pt>
              <c:pt idx="491">
                <c:v>0.13278668719603498</c:v>
              </c:pt>
              <c:pt idx="492">
                <c:v>0.16059368070334429</c:v>
              </c:pt>
              <c:pt idx="493">
                <c:v>0.12512533656058097</c:v>
              </c:pt>
              <c:pt idx="494">
                <c:v>0.15792956202384947</c:v>
              </c:pt>
              <c:pt idx="495">
                <c:v>0.14714396566858146</c:v>
              </c:pt>
              <c:pt idx="496">
                <c:v>0.1688704723883469</c:v>
              </c:pt>
              <c:pt idx="497">
                <c:v>0.14698559367968875</c:v>
              </c:pt>
              <c:pt idx="498">
                <c:v>0.16052983280130129</c:v>
              </c:pt>
              <c:pt idx="499">
                <c:v>0.14887239263529783</c:v>
              </c:pt>
              <c:pt idx="500">
                <c:v>0.18172660791303141</c:v>
              </c:pt>
              <c:pt idx="501">
                <c:v>0.17090206828622687</c:v>
              </c:pt>
              <c:pt idx="502">
                <c:v>0.18678513832422161</c:v>
              </c:pt>
              <c:pt idx="503">
                <c:v>0.16930633679434487</c:v>
              </c:pt>
              <c:pt idx="504">
                <c:v>0.18082195041450894</c:v>
              </c:pt>
              <c:pt idx="505">
                <c:v>0.17523618878618741</c:v>
              </c:pt>
              <c:pt idx="506">
                <c:v>0.17960149622557733</c:v>
              </c:pt>
              <c:pt idx="507">
                <c:v>0.16076127451530028</c:v>
              </c:pt>
              <c:pt idx="508">
                <c:v>0.16372553069997553</c:v>
              </c:pt>
              <c:pt idx="509">
                <c:v>0.15725968180659816</c:v>
              </c:pt>
              <c:pt idx="510">
                <c:v>0.15986693708162136</c:v>
              </c:pt>
              <c:pt idx="511">
                <c:v>0.15785269255269174</c:v>
              </c:pt>
              <c:pt idx="512">
                <c:v>0.1631754574024884</c:v>
              </c:pt>
              <c:pt idx="513">
                <c:v>0.15730142009500311</c:v>
              </c:pt>
              <c:pt idx="514">
                <c:v>0.16260822494890304</c:v>
              </c:pt>
              <c:pt idx="515">
                <c:v>0.16188870554547186</c:v>
              </c:pt>
              <c:pt idx="516">
                <c:v>0.15619256424488545</c:v>
              </c:pt>
              <c:pt idx="517">
                <c:v>0.14595149620911943</c:v>
              </c:pt>
              <c:pt idx="518">
                <c:v>0.13619562099687946</c:v>
              </c:pt>
              <c:pt idx="519">
                <c:v>0.14926229317306319</c:v>
              </c:pt>
              <c:pt idx="520">
                <c:v>0.15736643131156022</c:v>
              </c:pt>
              <c:pt idx="521">
                <c:v>0.15435253834067758</c:v>
              </c:pt>
              <c:pt idx="522">
                <c:v>0.16155039398637314</c:v>
              </c:pt>
              <c:pt idx="523">
                <c:v>0.17493225659961745</c:v>
              </c:pt>
              <c:pt idx="524">
                <c:v>0.17904233682122903</c:v>
              </c:pt>
              <c:pt idx="525">
                <c:v>0.18852945181909048</c:v>
              </c:pt>
              <c:pt idx="526">
                <c:v>0.17670246271779713</c:v>
              </c:pt>
              <c:pt idx="527">
                <c:v>0.16335827543943307</c:v>
              </c:pt>
              <c:pt idx="528">
                <c:v>0.15087376943409506</c:v>
              </c:pt>
              <c:pt idx="529">
                <c:v>0.15046222978027354</c:v>
              </c:pt>
              <c:pt idx="530">
                <c:v>0.14430965900132206</c:v>
              </c:pt>
              <c:pt idx="531">
                <c:v>0.16007523290925968</c:v>
              </c:pt>
              <c:pt idx="532">
                <c:v>0.16296004577973883</c:v>
              </c:pt>
              <c:pt idx="533">
                <c:v>0.16341138266995894</c:v>
              </c:pt>
              <c:pt idx="534">
                <c:v>0.14564713863033135</c:v>
              </c:pt>
              <c:pt idx="535">
                <c:v>0.16076130613900771</c:v>
              </c:pt>
              <c:pt idx="536">
                <c:v>0.15215522873252321</c:v>
              </c:pt>
              <c:pt idx="537">
                <c:v>0.16069256926247852</c:v>
              </c:pt>
              <c:pt idx="538">
                <c:v>0.14912826579346308</c:v>
              </c:pt>
              <c:pt idx="539">
                <c:v>0.15692041625686748</c:v>
              </c:pt>
              <c:pt idx="540">
                <c:v>0.14818290264094058</c:v>
              </c:pt>
              <c:pt idx="541">
                <c:v>0.16319426177986987</c:v>
              </c:pt>
              <c:pt idx="542">
                <c:v>0.15546386318963648</c:v>
              </c:pt>
              <c:pt idx="543">
                <c:v>0.15949664330193419</c:v>
              </c:pt>
              <c:pt idx="544">
                <c:v>0.15035730123827271</c:v>
              </c:pt>
              <c:pt idx="545">
                <c:v>0.16125788409074968</c:v>
              </c:pt>
              <c:pt idx="546">
                <c:v>0.14993566000601172</c:v>
              </c:pt>
              <c:pt idx="547">
                <c:v>0.1557046588512693</c:v>
              </c:pt>
              <c:pt idx="548">
                <c:v>0.1673896203716784</c:v>
              </c:pt>
              <c:pt idx="549">
                <c:v>0.1749646968267333</c:v>
              </c:pt>
              <c:pt idx="550">
                <c:v>0.16940808043666927</c:v>
              </c:pt>
              <c:pt idx="551">
                <c:v>0.17844147703045529</c:v>
              </c:pt>
              <c:pt idx="552">
                <c:v>0.16212044472024348</c:v>
              </c:pt>
              <c:pt idx="553">
                <c:v>0.1739263623374229</c:v>
              </c:pt>
              <c:pt idx="554">
                <c:v>0.16622258990749686</c:v>
              </c:pt>
              <c:pt idx="555">
                <c:v>0.14839678779025417</c:v>
              </c:pt>
              <c:pt idx="556">
                <c:v>0.14171261355638298</c:v>
              </c:pt>
              <c:pt idx="557">
                <c:v>0.1465314478655769</c:v>
              </c:pt>
              <c:pt idx="558">
                <c:v>0.14971818386177846</c:v>
              </c:pt>
              <c:pt idx="559">
                <c:v>0.15729665482105887</c:v>
              </c:pt>
              <c:pt idx="560">
                <c:v>0.14210526889246469</c:v>
              </c:pt>
              <c:pt idx="561">
                <c:v>0.14381043007062927</c:v>
              </c:pt>
              <c:pt idx="562">
                <c:v>0.14461028133131576</c:v>
              </c:pt>
              <c:pt idx="563">
                <c:v>0.14611602215611483</c:v>
              </c:pt>
              <c:pt idx="564">
                <c:v>0.14826434997886268</c:v>
              </c:pt>
              <c:pt idx="565">
                <c:v>0.13675325385644543</c:v>
              </c:pt>
              <c:pt idx="566">
                <c:v>0.14881106825113141</c:v>
              </c:pt>
              <c:pt idx="567">
                <c:v>0.14381758529859795</c:v>
              </c:pt>
              <c:pt idx="568">
                <c:v>0.15446420678932613</c:v>
              </c:pt>
              <c:pt idx="569">
                <c:v>0.1502186407001308</c:v>
              </c:pt>
              <c:pt idx="570">
                <c:v>0.17186832719269174</c:v>
              </c:pt>
              <c:pt idx="571">
                <c:v>0.16198757966928515</c:v>
              </c:pt>
              <c:pt idx="572">
                <c:v>0.17609219861194791</c:v>
              </c:pt>
              <c:pt idx="573">
                <c:v>0.18647444017871373</c:v>
              </c:pt>
              <c:pt idx="574">
                <c:v>0.19066231459480162</c:v>
              </c:pt>
              <c:pt idx="575">
                <c:v>0.18336553110990367</c:v>
              </c:pt>
              <c:pt idx="576">
                <c:v>0.16914893300918682</c:v>
              </c:pt>
              <c:pt idx="577">
                <c:v>0.15661070706876215</c:v>
              </c:pt>
              <c:pt idx="578">
                <c:v>0.14029372143269078</c:v>
              </c:pt>
              <c:pt idx="579">
                <c:v>0.14282198752919853</c:v>
              </c:pt>
              <c:pt idx="580">
                <c:v>0.12385698321135624</c:v>
              </c:pt>
              <c:pt idx="581">
                <c:v>0.14587264402710995</c:v>
              </c:pt>
              <c:pt idx="582">
                <c:v>0.1249774856071648</c:v>
              </c:pt>
              <c:pt idx="583">
                <c:v>0.14148515569880027</c:v>
              </c:pt>
              <c:pt idx="584">
                <c:v>0.12429320349995458</c:v>
              </c:pt>
              <c:pt idx="585">
                <c:v>0.16173910214111334</c:v>
              </c:pt>
              <c:pt idx="586">
                <c:v>0.15800582443362715</c:v>
              </c:pt>
              <c:pt idx="587">
                <c:v>0.17545915876377771</c:v>
              </c:pt>
              <c:pt idx="588">
                <c:v>0.16915819481265151</c:v>
              </c:pt>
              <c:pt idx="589">
                <c:v>0.18740220942271099</c:v>
              </c:pt>
              <c:pt idx="590">
                <c:v>0.18445387178787703</c:v>
              </c:pt>
              <c:pt idx="591">
                <c:v>0.21064234286810699</c:v>
              </c:pt>
              <c:pt idx="592">
                <c:v>0.18150924452963102</c:v>
              </c:pt>
              <c:pt idx="593">
                <c:v>0.18201964626968445</c:v>
              </c:pt>
              <c:pt idx="594">
                <c:v>0.15927253463255331</c:v>
              </c:pt>
              <c:pt idx="595">
                <c:v>0.16555782696010671</c:v>
              </c:pt>
              <c:pt idx="596">
                <c:v>0.15440057925940506</c:v>
              </c:pt>
              <c:pt idx="597">
                <c:v>0.16142771127747557</c:v>
              </c:pt>
              <c:pt idx="598">
                <c:v>0.1338610774733078</c:v>
              </c:pt>
              <c:pt idx="599">
                <c:v>0.15236573467477049</c:v>
              </c:pt>
              <c:pt idx="600">
                <c:v>0.14658048655748446</c:v>
              </c:pt>
              <c:pt idx="601">
                <c:v>0.15495892078483056</c:v>
              </c:pt>
              <c:pt idx="602">
                <c:v>0.1423235117794294</c:v>
              </c:pt>
              <c:pt idx="603">
                <c:v>0.15021635116027898</c:v>
              </c:pt>
              <c:pt idx="604">
                <c:v>0.13916587576849643</c:v>
              </c:pt>
              <c:pt idx="605">
                <c:v>0.15665135231508187</c:v>
              </c:pt>
              <c:pt idx="606">
                <c:v>0.14576211992646382</c:v>
              </c:pt>
              <c:pt idx="607">
                <c:v>0.14186622682392896</c:v>
              </c:pt>
              <c:pt idx="608">
                <c:v>0.14020279773531455</c:v>
              </c:pt>
              <c:pt idx="609">
                <c:v>0.14361186217573443</c:v>
              </c:pt>
              <c:pt idx="610">
                <c:v>0.13764557162530611</c:v>
              </c:pt>
              <c:pt idx="611">
                <c:v>0.1456901075634085</c:v>
              </c:pt>
              <c:pt idx="612">
                <c:v>0.14681823686690193</c:v>
              </c:pt>
              <c:pt idx="613">
                <c:v>0.1559213565862019</c:v>
              </c:pt>
              <c:pt idx="614">
                <c:v>0.1732230610391946</c:v>
              </c:pt>
              <c:pt idx="615">
                <c:v>0.18279241086497128</c:v>
              </c:pt>
              <c:pt idx="616">
                <c:v>0.18877840443723432</c:v>
              </c:pt>
              <c:pt idx="617">
                <c:v>0.18789688826372089</c:v>
              </c:pt>
              <c:pt idx="618">
                <c:v>0.18482531885829001</c:v>
              </c:pt>
              <c:pt idx="619">
                <c:v>0.16666858030842494</c:v>
              </c:pt>
              <c:pt idx="620">
                <c:v>0.16441144590523984</c:v>
              </c:pt>
              <c:pt idx="621">
                <c:v>0.15379250756846807</c:v>
              </c:pt>
              <c:pt idx="622">
                <c:v>0.14614709819355673</c:v>
              </c:pt>
              <c:pt idx="623">
                <c:v>0.14171261355638298</c:v>
              </c:pt>
              <c:pt idx="624">
                <c:v>0.15084215073587429</c:v>
              </c:pt>
              <c:pt idx="625">
                <c:v>0.14474775352748728</c:v>
              </c:pt>
              <c:pt idx="626">
                <c:v>0.15335452779849945</c:v>
              </c:pt>
              <c:pt idx="627">
                <c:v>0.14910953201146454</c:v>
              </c:pt>
              <c:pt idx="628">
                <c:v>0.15431058785497354</c:v>
              </c:pt>
              <c:pt idx="629">
                <c:v>0.14251783050786127</c:v>
              </c:pt>
              <c:pt idx="630">
                <c:v>0.15133708324696329</c:v>
              </c:pt>
              <c:pt idx="631">
                <c:v>0.13512021170782088</c:v>
              </c:pt>
              <c:pt idx="632">
                <c:v>0.14313043796900218</c:v>
              </c:pt>
              <c:pt idx="633">
                <c:v>0.13495034376928683</c:v>
              </c:pt>
              <c:pt idx="634">
                <c:v>0.16129488513360241</c:v>
              </c:pt>
              <c:pt idx="635">
                <c:v>0.13840622020511578</c:v>
              </c:pt>
              <c:pt idx="636">
                <c:v>0.15352154577348451</c:v>
              </c:pt>
              <c:pt idx="637">
                <c:v>0.13992083981969716</c:v>
              </c:pt>
              <c:pt idx="638">
                <c:v>0.16231256837332492</c:v>
              </c:pt>
              <c:pt idx="639">
                <c:v>0.14742416100414563</c:v>
              </c:pt>
              <c:pt idx="640">
                <c:v>0.17189272328424987</c:v>
              </c:pt>
              <c:pt idx="641">
                <c:v>0.13507062263562092</c:v>
              </c:pt>
              <c:pt idx="642">
                <c:v>0.17252124945216968</c:v>
              </c:pt>
              <c:pt idx="643">
                <c:v>0.15112028934083446</c:v>
              </c:pt>
              <c:pt idx="644">
                <c:v>0.17060089693147371</c:v>
              </c:pt>
              <c:pt idx="645">
                <c:v>0.14685509030720348</c:v>
              </c:pt>
              <c:pt idx="646">
                <c:v>0.16565529476427904</c:v>
              </c:pt>
              <c:pt idx="647">
                <c:v>0.14415237783571569</c:v>
              </c:pt>
              <c:pt idx="648">
                <c:v>0.17111525094798646</c:v>
              </c:pt>
              <c:pt idx="649">
                <c:v>0.13860443995302893</c:v>
              </c:pt>
              <c:pt idx="650">
                <c:v>0.16040150716329443</c:v>
              </c:pt>
              <c:pt idx="651">
                <c:v>0.14655901891333784</c:v>
              </c:pt>
              <c:pt idx="652">
                <c:v>0.16817441438833303</c:v>
              </c:pt>
              <c:pt idx="653">
                <c:v>0.15659534185798668</c:v>
              </c:pt>
              <c:pt idx="654">
                <c:v>0.17656614277444665</c:v>
              </c:pt>
              <c:pt idx="655">
                <c:v>0.15574803343630919</c:v>
              </c:pt>
              <c:pt idx="656">
                <c:v>0.16319426177986987</c:v>
              </c:pt>
              <c:pt idx="657">
                <c:v>0.14839678779025417</c:v>
              </c:pt>
              <c:pt idx="658">
                <c:v>0.15572990461065389</c:v>
              </c:pt>
              <c:pt idx="659">
                <c:v>0.13565839806439522</c:v>
              </c:pt>
              <c:pt idx="660">
                <c:v>0.14582494363386547</c:v>
              </c:pt>
              <c:pt idx="661">
                <c:v>0.13452296294537136</c:v>
              </c:pt>
              <c:pt idx="662">
                <c:v>0.1483413954294282</c:v>
              </c:pt>
              <c:pt idx="663">
                <c:v>0.15302281908048135</c:v>
              </c:pt>
              <c:pt idx="664">
                <c:v>0.15460501802441265</c:v>
              </c:pt>
              <c:pt idx="665">
                <c:v>0.1488571298536388</c:v>
              </c:pt>
              <c:pt idx="666">
                <c:v>0.16279042001668834</c:v>
              </c:pt>
              <c:pt idx="667">
                <c:v>0.15348356269929456</c:v>
              </c:pt>
              <c:pt idx="668">
                <c:v>0.15138527430476215</c:v>
              </c:pt>
              <c:pt idx="669">
                <c:v>0.14230580746117766</c:v>
              </c:pt>
              <c:pt idx="670">
                <c:v>0.13764297717139801</c:v>
              </c:pt>
              <c:pt idx="671">
                <c:v>0.1298251421624175</c:v>
              </c:pt>
              <c:pt idx="672">
                <c:v>0.12316124673664068</c:v>
              </c:pt>
              <c:pt idx="673">
                <c:v>0.13550696995440353</c:v>
              </c:pt>
              <c:pt idx="674">
                <c:v>0.13301888466420528</c:v>
              </c:pt>
              <c:pt idx="675">
                <c:v>0.14461028133131576</c:v>
              </c:pt>
              <c:pt idx="676">
                <c:v>0.13399863390825081</c:v>
              </c:pt>
              <c:pt idx="677">
                <c:v>0.14832740086971644</c:v>
              </c:pt>
              <c:pt idx="678">
                <c:v>0.14710176146976775</c:v>
              </c:pt>
              <c:pt idx="679">
                <c:v>0.1617551844587615</c:v>
              </c:pt>
              <c:pt idx="680">
                <c:v>0.14111773260390634</c:v>
              </c:pt>
              <c:pt idx="681">
                <c:v>0.1550514205196899</c:v>
              </c:pt>
              <c:pt idx="682">
                <c:v>0.13741447133303372</c:v>
              </c:pt>
              <c:pt idx="683">
                <c:v>0.15967264358321948</c:v>
              </c:pt>
              <c:pt idx="684">
                <c:v>0.14383968852337103</c:v>
              </c:pt>
              <c:pt idx="685">
                <c:v>0.17340965770297379</c:v>
              </c:pt>
              <c:pt idx="686">
                <c:v>0.14072978795378679</c:v>
              </c:pt>
              <c:pt idx="687">
                <c:v>0.16187468357666204</c:v>
              </c:pt>
              <c:pt idx="688">
                <c:v>0.14546588486914269</c:v>
              </c:pt>
              <c:pt idx="689">
                <c:v>0.16892056079288975</c:v>
              </c:pt>
              <c:pt idx="690">
                <c:v>0.14603407771126248</c:v>
              </c:pt>
              <c:pt idx="691">
                <c:v>0.17078074884272917</c:v>
              </c:pt>
              <c:pt idx="692">
                <c:v>0.13640069113892239</c:v>
              </c:pt>
              <c:pt idx="693">
                <c:v>0.17968348251951421</c:v>
              </c:pt>
              <c:pt idx="694">
                <c:v>0.1540346922026801</c:v>
              </c:pt>
              <c:pt idx="695">
                <c:v>0.18244314231392872</c:v>
              </c:pt>
              <c:pt idx="696">
                <c:v>0.14814984806277326</c:v>
              </c:pt>
              <c:pt idx="697">
                <c:v>0.16974401002834461</c:v>
              </c:pt>
              <c:pt idx="698">
                <c:v>0.14895852825822875</c:v>
              </c:pt>
              <c:pt idx="699">
                <c:v>0.17807339874393577</c:v>
              </c:pt>
              <c:pt idx="700">
                <c:v>0.13543549256385623</c:v>
              </c:pt>
              <c:pt idx="701">
                <c:v>0.15738415438021419</c:v>
              </c:pt>
              <c:pt idx="702">
                <c:v>0.11618020856038068</c:v>
              </c:pt>
              <c:pt idx="703">
                <c:v>0.15156456484473022</c:v>
              </c:pt>
              <c:pt idx="704">
                <c:v>0.11042256689184493</c:v>
              </c:pt>
              <c:pt idx="705">
                <c:v>0.14485130075680003</c:v>
              </c:pt>
              <c:pt idx="706">
                <c:v>0.12427672158532849</c:v>
              </c:pt>
              <c:pt idx="707">
                <c:v>0.1632222449018223</c:v>
              </c:pt>
              <c:pt idx="708">
                <c:v>0.13472436056452561</c:v>
              </c:pt>
              <c:pt idx="709">
                <c:v>0.18444174195213148</c:v>
              </c:pt>
              <c:pt idx="710">
                <c:v>0.16754067692524929</c:v>
              </c:pt>
              <c:pt idx="711">
                <c:v>0.21709224004072583</c:v>
              </c:pt>
              <c:pt idx="712">
                <c:v>0.16808988871815575</c:v>
              </c:pt>
              <c:pt idx="713">
                <c:v>0.19229537169518918</c:v>
              </c:pt>
              <c:pt idx="714">
                <c:v>0.14895158482130022</c:v>
              </c:pt>
              <c:pt idx="715">
                <c:v>0.18335273697510657</c:v>
              </c:pt>
              <c:pt idx="716">
                <c:v>0.14201544734843871</c:v>
              </c:pt>
              <c:pt idx="717">
                <c:v>0.17353202960242969</c:v>
              </c:pt>
              <c:pt idx="718">
                <c:v>0.12865097418322113</c:v>
              </c:pt>
              <c:pt idx="719">
                <c:v>0.16582615029916037</c:v>
              </c:pt>
              <c:pt idx="720">
                <c:v>0.13359925559612945</c:v>
              </c:pt>
              <c:pt idx="721">
                <c:v>0.17143378560492975</c:v>
              </c:pt>
              <c:pt idx="722">
                <c:v>0.13486063548395322</c:v>
              </c:pt>
              <c:pt idx="723">
                <c:v>0.16621879868645198</c:v>
              </c:pt>
              <c:pt idx="724">
                <c:v>0.13281679414998512</c:v>
              </c:pt>
              <c:pt idx="725">
                <c:v>0.15496544906015183</c:v>
              </c:pt>
              <c:pt idx="726">
                <c:v>0.14719155385332791</c:v>
              </c:pt>
              <c:pt idx="727">
                <c:v>0.17215725250619746</c:v>
              </c:pt>
              <c:pt idx="728">
                <c:v>0.14554976155392504</c:v>
              </c:pt>
              <c:pt idx="729">
                <c:v>0.16663454053271695</c:v>
              </c:pt>
              <c:pt idx="730">
                <c:v>0.14227989653627821</c:v>
              </c:pt>
              <c:pt idx="731">
                <c:v>0.15546386318963648</c:v>
              </c:pt>
              <c:pt idx="732">
                <c:v>0.14388670056836494</c:v>
              </c:pt>
              <c:pt idx="733">
                <c:v>0.15112485700955552</c:v>
              </c:pt>
              <c:pt idx="734">
                <c:v>0.13814593360427216</c:v>
              </c:pt>
              <c:pt idx="735">
                <c:v>0.14213620868421314</c:v>
              </c:pt>
              <c:pt idx="736">
                <c:v>0.14614709819355673</c:v>
              </c:pt>
              <c:pt idx="737">
                <c:v>0.15165504756395323</c:v>
              </c:pt>
              <c:pt idx="738">
                <c:v>0.14926229317306319</c:v>
              </c:pt>
              <c:pt idx="739">
                <c:v>0.1521558884177463</c:v>
              </c:pt>
              <c:pt idx="740">
                <c:v>0.14722521307875555</c:v>
              </c:pt>
              <c:pt idx="741">
                <c:v>0.14051857122210284</c:v>
              </c:pt>
              <c:pt idx="742">
                <c:v>0.15084215073587429</c:v>
              </c:pt>
              <c:pt idx="743">
                <c:v>0.13725810634461399</c:v>
              </c:pt>
              <c:pt idx="744">
                <c:v>0.1456901075634085</c:v>
              </c:pt>
              <c:pt idx="745">
                <c:v>0.14707537355599259</c:v>
              </c:pt>
              <c:pt idx="746">
                <c:v>0.1592539368127211</c:v>
              </c:pt>
              <c:pt idx="747">
                <c:v>0.14146888773522351</c:v>
              </c:pt>
              <c:pt idx="748">
                <c:v>0.1536200372882523</c:v>
              </c:pt>
              <c:pt idx="749">
                <c:v>0.15349268896075124</c:v>
              </c:pt>
              <c:pt idx="750">
                <c:v>0.17038014974755067</c:v>
              </c:pt>
              <c:pt idx="751">
                <c:v>0.1438439614497671</c:v>
              </c:pt>
              <c:pt idx="752">
                <c:v>0.15594952513068114</c:v>
              </c:pt>
              <c:pt idx="753">
                <c:v>0.12793735745824655</c:v>
              </c:pt>
              <c:pt idx="754">
                <c:v>0.14809596733381386</c:v>
              </c:pt>
              <c:pt idx="755">
                <c:v>0.14539201960725001</c:v>
              </c:pt>
              <c:pt idx="756">
                <c:v>0.154383908914934</c:v>
              </c:pt>
              <c:pt idx="757">
                <c:v>0.13528721562370377</c:v>
              </c:pt>
              <c:pt idx="758">
                <c:v>0.17018230224700998</c:v>
              </c:pt>
              <c:pt idx="759">
                <c:v>0.14843926097798837</c:v>
              </c:pt>
              <c:pt idx="760">
                <c:v>0.17534962026296699</c:v>
              </c:pt>
              <c:pt idx="761">
                <c:v>0.1479709917140313</c:v>
              </c:pt>
              <c:pt idx="762">
                <c:v>0.15946201017195039</c:v>
              </c:pt>
              <c:pt idx="763">
                <c:v>0.14227994560615401</c:v>
              </c:pt>
              <c:pt idx="764">
                <c:v>0.15725112245531536</c:v>
              </c:pt>
              <c:pt idx="765">
                <c:v>0.1273406789289363</c:v>
              </c:pt>
              <c:pt idx="766">
                <c:v>0.14653332457359733</c:v>
              </c:pt>
              <c:pt idx="767">
                <c:v>0.11176085498434271</c:v>
              </c:pt>
              <c:pt idx="768">
                <c:v>0.1391465715171776</c:v>
              </c:pt>
              <c:pt idx="769">
                <c:v>0.11770146938375328</c:v>
              </c:pt>
              <c:pt idx="770">
                <c:v>0.14201544734843871</c:v>
              </c:pt>
              <c:pt idx="771">
                <c:v>0.11057951144112195</c:v>
              </c:pt>
              <c:pt idx="772">
                <c:v>0.13404369905881014</c:v>
              </c:pt>
              <c:pt idx="773">
                <c:v>0.1172356654267977</c:v>
              </c:pt>
              <c:pt idx="774">
                <c:v>0.14316920999744825</c:v>
              </c:pt>
              <c:pt idx="775">
                <c:v>0.1276655729468508</c:v>
              </c:pt>
              <c:pt idx="776">
                <c:v>0.14494814068987494</c:v>
              </c:pt>
              <c:pt idx="777">
                <c:v>0.11932076066651982</c:v>
              </c:pt>
              <c:pt idx="778">
                <c:v>0.14909614831393453</c:v>
              </c:pt>
              <c:pt idx="779">
                <c:v>0.13728100291914014</c:v>
              </c:pt>
              <c:pt idx="780">
                <c:v>0.15082704776124964</c:v>
              </c:pt>
              <c:pt idx="781">
                <c:v>0.13830504373180755</c:v>
              </c:pt>
              <c:pt idx="782">
                <c:v>0.15363775645251007</c:v>
              </c:pt>
              <c:pt idx="783">
                <c:v>0.14020279773531455</c:v>
              </c:pt>
              <c:pt idx="784">
                <c:v>0.1546372921400295</c:v>
              </c:pt>
              <c:pt idx="785">
                <c:v>0.14644726738616756</c:v>
              </c:pt>
              <c:pt idx="786">
                <c:v>0.16204498159914787</c:v>
              </c:pt>
              <c:pt idx="787">
                <c:v>0.15961927822271987</c:v>
              </c:pt>
              <c:pt idx="788">
                <c:v>0.1560353336359008</c:v>
              </c:pt>
              <c:pt idx="789">
                <c:v>0.16142385895952524</c:v>
              </c:pt>
              <c:pt idx="790">
                <c:v>0.17244422751338262</c:v>
              </c:pt>
              <c:pt idx="791">
                <c:v>0.17125566191226058</c:v>
              </c:pt>
              <c:pt idx="792">
                <c:v>0.16941927628074163</c:v>
              </c:pt>
              <c:pt idx="793">
                <c:v>0.15177730142503418</c:v>
              </c:pt>
              <c:pt idx="794">
                <c:v>0.13911216824568448</c:v>
              </c:pt>
              <c:pt idx="795">
                <c:v>0.13790842807857318</c:v>
              </c:pt>
              <c:pt idx="796">
                <c:v>0.12969408459986603</c:v>
              </c:pt>
              <c:pt idx="797">
                <c:v>0.12715800554078457</c:v>
              </c:pt>
              <c:pt idx="798">
                <c:v>0.11866282755278926</c:v>
              </c:pt>
              <c:pt idx="799">
                <c:v>0.12385698321135624</c:v>
              </c:pt>
              <c:pt idx="800">
                <c:v>0.11813833761941543</c:v>
              </c:pt>
              <c:pt idx="801">
                <c:v>0.12919187451775888</c:v>
              </c:pt>
              <c:pt idx="802">
                <c:v>0.14407023638845257</c:v>
              </c:pt>
              <c:pt idx="803">
                <c:v>0.1588489868556312</c:v>
              </c:pt>
              <c:pt idx="804">
                <c:v>0.15617707041140941</c:v>
              </c:pt>
              <c:pt idx="805">
                <c:v>0.17100733883979771</c:v>
              </c:pt>
              <c:pt idx="806">
                <c:v>0.15971588853225474</c:v>
              </c:pt>
              <c:pt idx="807">
                <c:v>0.18363019717777895</c:v>
              </c:pt>
              <c:pt idx="808">
                <c:v>0.17354152046265878</c:v>
              </c:pt>
              <c:pt idx="809">
                <c:v>0.17651682611126177</c:v>
              </c:pt>
              <c:pt idx="810">
                <c:v>0.15880720287638908</c:v>
              </c:pt>
              <c:pt idx="811">
                <c:v>0.17898426436486209</c:v>
              </c:pt>
              <c:pt idx="812">
                <c:v>0.15835044206945545</c:v>
              </c:pt>
              <c:pt idx="813">
                <c:v>0.18342769537173736</c:v>
              </c:pt>
              <c:pt idx="814">
                <c:v>0.16324346855576921</c:v>
              </c:pt>
              <c:pt idx="815">
                <c:v>0.1939008977518023</c:v>
              </c:pt>
              <c:pt idx="816">
                <c:v>0.17627005252641736</c:v>
              </c:pt>
              <c:pt idx="817">
                <c:v>0.18945652295891235</c:v>
              </c:pt>
              <c:pt idx="818">
                <c:v>0.16895704514886087</c:v>
              </c:pt>
              <c:pt idx="819">
                <c:v>0.2099485258506732</c:v>
              </c:pt>
              <c:pt idx="820">
                <c:v>0.16565948901605093</c:v>
              </c:pt>
              <c:pt idx="821">
                <c:v>0.17820331282872004</c:v>
              </c:pt>
              <c:pt idx="822">
                <c:v>0.14755003659678048</c:v>
              </c:pt>
              <c:pt idx="823">
                <c:v>0.188121861413202</c:v>
              </c:pt>
              <c:pt idx="824">
                <c:v>0.15448232990782546</c:v>
              </c:pt>
              <c:pt idx="825">
                <c:v>0.17001634847493352</c:v>
              </c:pt>
              <c:pt idx="826">
                <c:v>0.13063384335124076</c:v>
              </c:pt>
              <c:pt idx="827">
                <c:v>0.16525010825705416</c:v>
              </c:pt>
              <c:pt idx="828">
                <c:v>0.14701282425635964</c:v>
              </c:pt>
              <c:pt idx="829">
                <c:v>0.18569464467711835</c:v>
              </c:pt>
              <c:pt idx="830">
                <c:v>0.14136012485244742</c:v>
              </c:pt>
              <c:pt idx="831">
                <c:v>0.1658505259741149</c:v>
              </c:pt>
              <c:pt idx="832">
                <c:v>0.13843730570546697</c:v>
              </c:pt>
              <c:pt idx="833">
                <c:v>0.16777261700377966</c:v>
              </c:pt>
              <c:pt idx="834">
                <c:v>0.13907379390984023</c:v>
              </c:pt>
              <c:pt idx="835">
                <c:v>0.15952453844465758</c:v>
              </c:pt>
              <c:pt idx="836">
                <c:v>0.12371434135667103</c:v>
              </c:pt>
              <c:pt idx="837">
                <c:v>0.16500843350879335</c:v>
              </c:pt>
              <c:pt idx="838">
                <c:v>0.14144582818984316</c:v>
              </c:pt>
              <c:pt idx="839">
                <c:v>0.17834198696421</c:v>
              </c:pt>
              <c:pt idx="840">
                <c:v>0.15495986083349642</c:v>
              </c:pt>
              <c:pt idx="841">
                <c:v>0.18251642902156467</c:v>
              </c:pt>
              <c:pt idx="842">
                <c:v>0.15777459703767061</c:v>
              </c:pt>
              <c:pt idx="843">
                <c:v>0.18761805447726354</c:v>
              </c:pt>
              <c:pt idx="844">
                <c:v>0.16076127451530028</c:v>
              </c:pt>
              <c:pt idx="845">
                <c:v>0.18201964626968445</c:v>
              </c:pt>
              <c:pt idx="846">
                <c:v>0.13931032281050301</c:v>
              </c:pt>
              <c:pt idx="847">
                <c:v>0.16779218194150755</c:v>
              </c:pt>
              <c:pt idx="848">
                <c:v>0.13941211313384472</c:v>
              </c:pt>
              <c:pt idx="849">
                <c:v>0.15612575763812239</c:v>
              </c:pt>
              <c:pt idx="850">
                <c:v>0.12604395445572558</c:v>
              </c:pt>
              <c:pt idx="851">
                <c:v>0.14508465836732851</c:v>
              </c:pt>
              <c:pt idx="852">
                <c:v>0.1336673563128449</c:v>
              </c:pt>
              <c:pt idx="853">
                <c:v>0.15027292296440142</c:v>
              </c:pt>
              <c:pt idx="854">
                <c:v>0.11959690020831272</c:v>
              </c:pt>
              <c:pt idx="855">
                <c:v>0.14493667075334749</c:v>
              </c:pt>
              <c:pt idx="856">
                <c:v>0.13155088245561669</c:v>
              </c:pt>
              <c:pt idx="857">
                <c:v>0.14541528374333818</c:v>
              </c:pt>
              <c:pt idx="858">
                <c:v>0.133779223187768</c:v>
              </c:pt>
              <c:pt idx="859">
                <c:v>0.1458192064178303</c:v>
              </c:pt>
              <c:pt idx="860">
                <c:v>0.14021170252819143</c:v>
              </c:pt>
              <c:pt idx="861">
                <c:v>0.14965208489522783</c:v>
              </c:pt>
              <c:pt idx="862">
                <c:v>0.14839678779025417</c:v>
              </c:pt>
              <c:pt idx="863">
                <c:v>0.14965208489522783</c:v>
              </c:pt>
              <c:pt idx="864">
                <c:v>0.14376433206056635</c:v>
              </c:pt>
              <c:pt idx="865">
                <c:v>0.14467914811633883</c:v>
              </c:pt>
              <c:pt idx="866">
                <c:v>0.15093851405675671</c:v>
              </c:pt>
              <c:pt idx="867">
                <c:v>0.15323314002778471</c:v>
              </c:pt>
              <c:pt idx="868">
                <c:v>0.16265538806955546</c:v>
              </c:pt>
              <c:pt idx="869">
                <c:v>0.1422464630401962</c:v>
              </c:pt>
              <c:pt idx="870">
                <c:v>0.14238702510020776</c:v>
              </c:pt>
              <c:pt idx="871">
                <c:v>0.13041507221685841</c:v>
              </c:pt>
              <c:pt idx="872">
                <c:v>0.14546834502327885</c:v>
              </c:pt>
              <c:pt idx="873">
                <c:v>0.12096482849680928</c:v>
              </c:pt>
              <c:pt idx="874">
                <c:v>0.13202198203759122</c:v>
              </c:pt>
              <c:pt idx="875">
                <c:v>0.11258530543755381</c:v>
              </c:pt>
              <c:pt idx="876">
                <c:v>0.13626775510841818</c:v>
              </c:pt>
              <c:pt idx="877">
                <c:v>0.13355682271328048</c:v>
              </c:pt>
              <c:pt idx="878">
                <c:v>0.16006792414348658</c:v>
              </c:pt>
              <c:pt idx="879">
                <c:v>0.12871283623516044</c:v>
              </c:pt>
              <c:pt idx="880">
                <c:v>0.16243740490394776</c:v>
              </c:pt>
              <c:pt idx="881">
                <c:v>0.14537012529933072</c:v>
              </c:pt>
              <c:pt idx="882">
                <c:v>0.17708791302808868</c:v>
              </c:pt>
              <c:pt idx="883">
                <c:v>0.15532701278280148</c:v>
              </c:pt>
              <c:pt idx="884">
                <c:v>0.18256679601939294</c:v>
              </c:pt>
              <c:pt idx="885">
                <c:v>0.16664435017423981</c:v>
              </c:pt>
              <c:pt idx="886">
                <c:v>0.19005486806742042</c:v>
              </c:pt>
              <c:pt idx="887">
                <c:v>0.15808569769117264</c:v>
              </c:pt>
              <c:pt idx="888">
                <c:v>0.19083944883295104</c:v>
              </c:pt>
              <c:pt idx="889">
                <c:v>0.14822923586286932</c:v>
              </c:pt>
              <c:pt idx="890">
                <c:v>0.17955981176791069</c:v>
              </c:pt>
              <c:pt idx="891">
                <c:v>0.14725769770660002</c:v>
              </c:pt>
              <c:pt idx="892">
                <c:v>0.17057809379134475</c:v>
              </c:pt>
              <c:pt idx="893">
                <c:v>0.1379211128773645</c:v>
              </c:pt>
              <c:pt idx="894">
                <c:v>0.16977178147761338</c:v>
              </c:pt>
              <c:pt idx="895">
                <c:v>0.13782535507145144</c:v>
              </c:pt>
              <c:pt idx="896">
                <c:v>0.18549923481887151</c:v>
              </c:pt>
              <c:pt idx="897">
                <c:v>0.1539131806995267</c:v>
              </c:pt>
              <c:pt idx="898">
                <c:v>0.17407805598454151</c:v>
              </c:pt>
              <c:pt idx="899">
                <c:v>0.15567380066991987</c:v>
              </c:pt>
              <c:pt idx="900">
                <c:v>0.1769416210229933</c:v>
              </c:pt>
              <c:pt idx="901">
                <c:v>0.14946487712734455</c:v>
              </c:pt>
              <c:pt idx="902">
                <c:v>0.17242835979060872</c:v>
              </c:pt>
              <c:pt idx="903">
                <c:v>0.12643471182242844</c:v>
              </c:pt>
              <c:pt idx="904">
                <c:v>0.16855068600711121</c:v>
              </c:pt>
              <c:pt idx="905">
                <c:v>0.14027529688762233</c:v>
              </c:pt>
              <c:pt idx="906">
                <c:v>0.17408067925299842</c:v>
              </c:pt>
              <c:pt idx="907">
                <c:v>0.14378334819314742</c:v>
              </c:pt>
              <c:pt idx="908">
                <c:v>0.18352300881708461</c:v>
              </c:pt>
              <c:pt idx="909">
                <c:v>0.14648471505276875</c:v>
              </c:pt>
              <c:pt idx="910">
                <c:v>0.18733307880392575</c:v>
              </c:pt>
              <c:pt idx="911">
                <c:v>0.14979056350412628</c:v>
              </c:pt>
              <c:pt idx="912">
                <c:v>0.16869735053169116</c:v>
              </c:pt>
              <c:pt idx="913">
                <c:v>0.14663517809545396</c:v>
              </c:pt>
              <c:pt idx="914">
                <c:v>0.17018230224700998</c:v>
              </c:pt>
              <c:pt idx="915">
                <c:v>0.14022049943866727</c:v>
              </c:pt>
              <c:pt idx="916">
                <c:v>0.1628958658035039</c:v>
              </c:pt>
              <c:pt idx="917">
                <c:v>0.14443651004264521</c:v>
              </c:pt>
              <c:pt idx="918">
                <c:v>0.16846610173908735</c:v>
              </c:pt>
              <c:pt idx="919">
                <c:v>0.14336338714344524</c:v>
              </c:pt>
              <c:pt idx="920">
                <c:v>0.14641049229108818</c:v>
              </c:pt>
              <c:pt idx="921">
                <c:v>0.13415511989131101</c:v>
              </c:pt>
              <c:pt idx="922">
                <c:v>0.15302281908048135</c:v>
              </c:pt>
              <c:pt idx="923">
                <c:v>0.13419367122298853</c:v>
              </c:pt>
              <c:pt idx="924">
                <c:v>0.1460610509760292</c:v>
              </c:pt>
              <c:pt idx="925">
                <c:v>0.13562562576976847</c:v>
              </c:pt>
              <c:pt idx="926">
                <c:v>0.15945681073478515</c:v>
              </c:pt>
              <c:pt idx="927">
                <c:v>0.15567465949984111</c:v>
              </c:pt>
              <c:pt idx="928">
                <c:v>0.16626834893358269</c:v>
              </c:pt>
              <c:pt idx="929">
                <c:v>0.14551288352912617</c:v>
              </c:pt>
              <c:pt idx="930">
                <c:v>0.14957855234626044</c:v>
              </c:pt>
              <c:pt idx="931">
                <c:v>0.13860443995302893</c:v>
              </c:pt>
              <c:pt idx="932">
                <c:v>0.14930708630220926</c:v>
              </c:pt>
              <c:pt idx="933">
                <c:v>0.13493983389357847</c:v>
              </c:pt>
              <c:pt idx="934">
                <c:v>0.14086894929132199</c:v>
              </c:pt>
              <c:pt idx="935">
                <c:v>0.13764211572808621</c:v>
              </c:pt>
              <c:pt idx="936">
                <c:v>0.14688652974486388</c:v>
              </c:pt>
              <c:pt idx="937">
                <c:v>0.16529588118946481</c:v>
              </c:pt>
              <c:pt idx="938">
                <c:v>0.16194969249641752</c:v>
              </c:pt>
              <c:pt idx="939">
                <c:v>0.1572720019122214</c:v>
              </c:pt>
              <c:pt idx="940">
                <c:v>0.15578428414438134</c:v>
              </c:pt>
              <c:pt idx="941">
                <c:v>0.17164567156320432</c:v>
              </c:pt>
              <c:pt idx="942">
                <c:v>0.15426240507342251</c:v>
              </c:pt>
              <c:pt idx="943">
                <c:v>0.15177730142503418</c:v>
              </c:pt>
              <c:pt idx="944">
                <c:v>0.12933203095656023</c:v>
              </c:pt>
              <c:pt idx="945">
                <c:v>0.14602535750421961</c:v>
              </c:pt>
              <c:pt idx="946">
                <c:v>0.13863250377537284</c:v>
              </c:pt>
              <c:pt idx="947">
                <c:v>0.16921791702639563</c:v>
              </c:pt>
              <c:pt idx="948">
                <c:v>0.1467456581675553</c:v>
              </c:pt>
              <c:pt idx="949">
                <c:v>0.17672448042235173</c:v>
              </c:pt>
              <c:pt idx="950">
                <c:v>0.1657820802350834</c:v>
              </c:pt>
              <c:pt idx="951">
                <c:v>0.18710461881075738</c:v>
              </c:pt>
              <c:pt idx="952">
                <c:v>0.15294300938817321</c:v>
              </c:pt>
              <c:pt idx="953">
                <c:v>0.18323748472419676</c:v>
              </c:pt>
              <c:pt idx="954">
                <c:v>0.14327699864859283</c:v>
              </c:pt>
              <c:pt idx="955">
                <c:v>0.17540799542049118</c:v>
              </c:pt>
              <c:pt idx="956">
                <c:v>0.15808376797770796</c:v>
              </c:pt>
              <c:pt idx="957">
                <c:v>0.18115973578660133</c:v>
              </c:pt>
              <c:pt idx="958">
                <c:v>0.1508984213186049</c:v>
              </c:pt>
              <c:pt idx="959">
                <c:v>0.20055907540093434</c:v>
              </c:pt>
              <c:pt idx="960">
                <c:v>0.15723017999703154</c:v>
              </c:pt>
              <c:pt idx="961">
                <c:v>0.19215374621314377</c:v>
              </c:pt>
              <c:pt idx="962">
                <c:v>0.14674682209925582</c:v>
              </c:pt>
              <c:pt idx="963">
                <c:v>0.17146923039055592</c:v>
              </c:pt>
              <c:pt idx="964">
                <c:v>0.13055172525410746</c:v>
              </c:pt>
              <c:pt idx="965">
                <c:v>0.16963298182399764</c:v>
              </c:pt>
              <c:pt idx="966">
                <c:v>0.11587634344620738</c:v>
              </c:pt>
              <c:pt idx="967">
                <c:v>0.16533379460803013</c:v>
              </c:pt>
              <c:pt idx="968">
                <c:v>0.11694962885434693</c:v>
              </c:pt>
              <c:pt idx="969">
                <c:v>0.17209006661929399</c:v>
              </c:pt>
              <c:pt idx="970">
                <c:v>0.1194504167670445</c:v>
              </c:pt>
              <c:pt idx="971">
                <c:v>0.16935046895240297</c:v>
              </c:pt>
              <c:pt idx="972">
                <c:v>0.12919187451775888</c:v>
              </c:pt>
              <c:pt idx="973">
                <c:v>0.18175265407281563</c:v>
              </c:pt>
              <c:pt idx="974">
                <c:v>0.12778260037441388</c:v>
              </c:pt>
              <c:pt idx="975">
                <c:v>0.17946054267662506</c:v>
              </c:pt>
              <c:pt idx="976">
                <c:v>0.13147049092206037</c:v>
              </c:pt>
              <c:pt idx="977">
                <c:v>0.17999278789240916</c:v>
              </c:pt>
              <c:pt idx="978">
                <c:v>0.13856601849681477</c:v>
              </c:pt>
              <c:pt idx="979">
                <c:v>0.18715880226117856</c:v>
              </c:pt>
              <c:pt idx="980">
                <c:v>0.13551897751377159</c:v>
              </c:pt>
              <c:pt idx="981">
                <c:v>0.19289594278020458</c:v>
              </c:pt>
              <c:pt idx="982">
                <c:v>0.14185751938473248</c:v>
              </c:pt>
              <c:pt idx="983">
                <c:v>0.18997247675419213</c:v>
              </c:pt>
              <c:pt idx="984">
                <c:v>0.14127099746606583</c:v>
              </c:pt>
              <c:pt idx="985">
                <c:v>0.17625773005410078</c:v>
              </c:pt>
              <c:pt idx="986">
                <c:v>0.14023677756979958</c:v>
              </c:pt>
              <c:pt idx="987">
                <c:v>0.18639623401744662</c:v>
              </c:pt>
              <c:pt idx="988">
                <c:v>0.13890660253244022</c:v>
              </c:pt>
              <c:pt idx="989">
                <c:v>0.1769612161340044</c:v>
              </c:pt>
              <c:pt idx="990">
                <c:v>0.13181794196736088</c:v>
              </c:pt>
              <c:pt idx="991">
                <c:v>0.17369002966614122</c:v>
              </c:pt>
              <c:pt idx="992">
                <c:v>0.14383443442172941</c:v>
              </c:pt>
              <c:pt idx="993">
                <c:v>0.17078975429027038</c:v>
              </c:pt>
              <c:pt idx="994">
                <c:v>0.14291075532559622</c:v>
              </c:pt>
              <c:pt idx="995">
                <c:v>0.16520279684362954</c:v>
              </c:pt>
              <c:pt idx="996">
                <c:v>0.14031830579296445</c:v>
              </c:pt>
              <c:pt idx="997">
                <c:v>0.16122698478735914</c:v>
              </c:pt>
              <c:pt idx="998">
                <c:v>0.138660348070161</c:v>
              </c:pt>
              <c:pt idx="999">
                <c:v>0.14571653723251202</c:v>
              </c:pt>
              <c:pt idx="1000">
                <c:v>0.12650225322121947</c:v>
              </c:pt>
              <c:pt idx="1001">
                <c:v>0.13391231272364618</c:v>
              </c:pt>
              <c:pt idx="1002">
                <c:v>0.13589399920804771</c:v>
              </c:pt>
              <c:pt idx="1003">
                <c:v>0.16155464653773047</c:v>
              </c:pt>
              <c:pt idx="1004">
                <c:v>0.16434559854941302</c:v>
              </c:pt>
              <c:pt idx="1005">
                <c:v>0.17297733028898249</c:v>
              </c:pt>
              <c:pt idx="1006">
                <c:v>0.18663716259623434</c:v>
              </c:pt>
              <c:pt idx="1007">
                <c:v>0.1831969802009718</c:v>
              </c:pt>
              <c:pt idx="1008">
                <c:v>0.18659805898224374</c:v>
              </c:pt>
              <c:pt idx="1009">
                <c:v>0.18241906202321467</c:v>
              </c:pt>
              <c:pt idx="1010">
                <c:v>0.17811488013655302</c:v>
              </c:pt>
              <c:pt idx="1011">
                <c:v>0.15835044206945545</c:v>
              </c:pt>
              <c:pt idx="1012">
                <c:v>0.16772621002366547</c:v>
              </c:pt>
              <c:pt idx="1013">
                <c:v>0.15379250756846807</c:v>
              </c:pt>
              <c:pt idx="1014">
                <c:v>0.16704047790823037</c:v>
              </c:pt>
              <c:pt idx="1015">
                <c:v>0.15332911434034857</c:v>
              </c:pt>
              <c:pt idx="1016">
                <c:v>0.16757515413057597</c:v>
              </c:pt>
              <c:pt idx="1017">
                <c:v>0.14138189645580232</c:v>
              </c:pt>
              <c:pt idx="1018">
                <c:v>0.16374083863315789</c:v>
              </c:pt>
              <c:pt idx="1019">
                <c:v>0.14354710609224053</c:v>
              </c:pt>
              <c:pt idx="1020">
                <c:v>0.16219381744959102</c:v>
              </c:pt>
              <c:pt idx="1021">
                <c:v>0.1378313033815845</c:v>
              </c:pt>
              <c:pt idx="1022">
                <c:v>0.16565529476427904</c:v>
              </c:pt>
              <c:pt idx="1023">
                <c:v>0.12742143295427422</c:v>
              </c:pt>
              <c:pt idx="1024">
                <c:v>0.16506826400474284</c:v>
              </c:pt>
              <c:pt idx="1025">
                <c:v>0.14441561446062429</c:v>
              </c:pt>
              <c:pt idx="1026">
                <c:v>0.16181071304706734</c:v>
              </c:pt>
              <c:pt idx="1027">
                <c:v>0.13346240447184896</c:v>
              </c:pt>
              <c:pt idx="1028">
                <c:v>0.1754396118623931</c:v>
              </c:pt>
              <c:pt idx="1029">
                <c:v>0.13364670592741659</c:v>
              </c:pt>
              <c:pt idx="1030">
                <c:v>0.17730283279345829</c:v>
              </c:pt>
              <c:pt idx="1031">
                <c:v>0.14203160163095896</c:v>
              </c:pt>
              <c:pt idx="1032">
                <c:v>0.17900697285187475</c:v>
              </c:pt>
              <c:pt idx="1033">
                <c:v>0.13356098641642536</c:v>
              </c:pt>
              <c:pt idx="1034">
                <c:v>0.16561058558010203</c:v>
              </c:pt>
              <c:pt idx="1035">
                <c:v>0.1276655729468508</c:v>
              </c:pt>
              <c:pt idx="1036">
                <c:v>0.17347521145651623</c:v>
              </c:pt>
              <c:pt idx="1037">
                <c:v>0.12796661121957262</c:v>
              </c:pt>
              <c:pt idx="1038">
                <c:v>0.16969189363920315</c:v>
              </c:pt>
              <c:pt idx="1039">
                <c:v>0.11618020856038068</c:v>
              </c:pt>
              <c:pt idx="1040">
                <c:v>0.17319381151198443</c:v>
              </c:pt>
              <c:pt idx="1041">
                <c:v>0.14641793726510152</c:v>
              </c:pt>
              <c:pt idx="1042">
                <c:v>0.1803297276891675</c:v>
              </c:pt>
              <c:pt idx="1043">
                <c:v>0.13832044060247919</c:v>
              </c:pt>
              <c:pt idx="1044">
                <c:v>0.18244056916999482</c:v>
              </c:pt>
              <c:pt idx="1045">
                <c:v>0.13672287506426359</c:v>
              </c:pt>
              <c:pt idx="1046">
                <c:v>0.18267217350939896</c:v>
              </c:pt>
              <c:pt idx="1047">
                <c:v>0.13700406812222149</c:v>
              </c:pt>
              <c:pt idx="1048">
                <c:v>0.17398143966722016</c:v>
              </c:pt>
              <c:pt idx="1049">
                <c:v>0.13010499912763612</c:v>
              </c:pt>
              <c:pt idx="1050">
                <c:v>0.16241487534204868</c:v>
              </c:pt>
              <c:pt idx="1051">
                <c:v>0.12717036849679</c:v>
              </c:pt>
              <c:pt idx="1052">
                <c:v>0.1660308968566333</c:v>
              </c:pt>
              <c:pt idx="1053">
                <c:v>0.14189593479783719</c:v>
              </c:pt>
              <c:pt idx="1054">
                <c:v>0.1690059648428327</c:v>
              </c:pt>
              <c:pt idx="1055">
                <c:v>0.13928169428014689</c:v>
              </c:pt>
              <c:pt idx="1056">
                <c:v>0.14238646520425455</c:v>
              </c:pt>
              <c:pt idx="1057">
                <c:v>0.11382163318851138</c:v>
              </c:pt>
              <c:pt idx="1058">
                <c:v>0.10457278377328462</c:v>
              </c:pt>
              <c:pt idx="1059">
                <c:v>9.2162854389070167E-2</c:v>
              </c:pt>
              <c:pt idx="1060">
                <c:v>9.3798682351881657E-2</c:v>
              </c:pt>
              <c:pt idx="1061">
                <c:v>0.10194652696404188</c:v>
              </c:pt>
              <c:pt idx="1062">
                <c:v>0.10690950370787125</c:v>
              </c:pt>
              <c:pt idx="1063">
                <c:v>0.12365205414434098</c:v>
              </c:pt>
              <c:pt idx="1064">
                <c:v>0.12788373300492506</c:v>
              </c:pt>
              <c:pt idx="1065">
                <c:v>0.16015279523131315</c:v>
              </c:pt>
              <c:pt idx="1066">
                <c:v>0.14344965768548179</c:v>
              </c:pt>
              <c:pt idx="1067">
                <c:v>0.15426810645816144</c:v>
              </c:pt>
              <c:pt idx="1068">
                <c:v>0.14325510130513699</c:v>
              </c:pt>
              <c:pt idx="1069">
                <c:v>0.14213620868421314</c:v>
              </c:pt>
              <c:pt idx="1070">
                <c:v>0.1336673563128449</c:v>
              </c:pt>
              <c:pt idx="1071">
                <c:v>0.14571280313933643</c:v>
              </c:pt>
              <c:pt idx="1072">
                <c:v>0.12725834897325239</c:v>
              </c:pt>
              <c:pt idx="1073">
                <c:v>0.14279169529282004</c:v>
              </c:pt>
              <c:pt idx="1074">
                <c:v>0.14241551884236153</c:v>
              </c:pt>
              <c:pt idx="1075">
                <c:v>0.14127099746606583</c:v>
              </c:pt>
              <c:pt idx="1076">
                <c:v>0.15601793762730781</c:v>
              </c:pt>
              <c:pt idx="1077">
                <c:v>0.16601806383002618</c:v>
              </c:pt>
              <c:pt idx="1078">
                <c:v>0.16264728321980418</c:v>
              </c:pt>
              <c:pt idx="1079">
                <c:v>0.16308703931745436</c:v>
              </c:pt>
              <c:pt idx="1080">
                <c:v>0.16248566302991271</c:v>
              </c:pt>
              <c:pt idx="1081">
                <c:v>0.16208595006764939</c:v>
              </c:pt>
              <c:pt idx="1082">
                <c:v>0.18169623958899964</c:v>
              </c:pt>
              <c:pt idx="1083">
                <c:v>0.16742566793793726</c:v>
              </c:pt>
              <c:pt idx="1084">
                <c:v>0.17102846741248925</c:v>
              </c:pt>
              <c:pt idx="1085">
                <c:v>0.16397191780257317</c:v>
              </c:pt>
              <c:pt idx="1086">
                <c:v>0.18811370806021646</c:v>
              </c:pt>
              <c:pt idx="1087">
                <c:v>0.16568674432315209</c:v>
              </c:pt>
              <c:pt idx="1088">
                <c:v>0.17457739438270262</c:v>
              </c:pt>
              <c:pt idx="1089">
                <c:v>0.14507421337302134</c:v>
              </c:pt>
              <c:pt idx="1090">
                <c:v>0.15669973634807693</c:v>
              </c:pt>
              <c:pt idx="1091">
                <c:v>0.1391559151529079</c:v>
              </c:pt>
              <c:pt idx="1092">
                <c:v>0.15852132021138798</c:v>
              </c:pt>
              <c:pt idx="1093">
                <c:v>0.12731800611610433</c:v>
              </c:pt>
              <c:pt idx="1094">
                <c:v>0.16401081774356591</c:v>
              </c:pt>
              <c:pt idx="1095">
                <c:v>0.12941281388652351</c:v>
              </c:pt>
              <c:pt idx="1096">
                <c:v>0.16838276277763525</c:v>
              </c:pt>
              <c:pt idx="1097">
                <c:v>0.14999124486553372</c:v>
              </c:pt>
              <c:pt idx="1098">
                <c:v>0.17545915876377771</c:v>
              </c:pt>
              <c:pt idx="1099">
                <c:v>0.14485190857315133</c:v>
              </c:pt>
              <c:pt idx="1100">
                <c:v>0.17449148167491513</c:v>
              </c:pt>
              <c:pt idx="1101">
                <c:v>0.13885345645192193</c:v>
              </c:pt>
              <c:pt idx="1102">
                <c:v>0.17363985665568557</c:v>
              </c:pt>
              <c:pt idx="1103">
                <c:v>0.12700729626985391</c:v>
              </c:pt>
              <c:pt idx="1104">
                <c:v>0.14832129834973162</c:v>
              </c:pt>
              <c:pt idx="1105">
                <c:v>0.12124892160718898</c:v>
              </c:pt>
              <c:pt idx="1106">
                <c:v>0.14650434043849123</c:v>
              </c:pt>
              <c:pt idx="1107">
                <c:v>0.1104878438129082</c:v>
              </c:pt>
              <c:pt idx="1108">
                <c:v>0.15048459002129383</c:v>
              </c:pt>
              <c:pt idx="1109">
                <c:v>0.12434738698766266</c:v>
              </c:pt>
              <c:pt idx="1110">
                <c:v>0.15460190002404806</c:v>
              </c:pt>
              <c:pt idx="1111">
                <c:v>0.12026272904076299</c:v>
              </c:pt>
              <c:pt idx="1112">
                <c:v>0.15268782402140255</c:v>
              </c:pt>
              <c:pt idx="1113">
                <c:v>0.12209616287622485</c:v>
              </c:pt>
              <c:pt idx="1114">
                <c:v>0.16484815438311451</c:v>
              </c:pt>
              <c:pt idx="1115">
                <c:v>0.13758668067082017</c:v>
              </c:pt>
              <c:pt idx="1116">
                <c:v>0.17013731412227601</c:v>
              </c:pt>
              <c:pt idx="1117">
                <c:v>0.14518171275313396</c:v>
              </c:pt>
              <c:pt idx="1118">
                <c:v>0.17183040370474278</c:v>
              </c:pt>
              <c:pt idx="1119">
                <c:v>0.14745255372408206</c:v>
              </c:pt>
              <c:pt idx="1120">
                <c:v>0.17077140936956239</c:v>
              </c:pt>
              <c:pt idx="1121">
                <c:v>0.13760819490730195</c:v>
              </c:pt>
              <c:pt idx="1122">
                <c:v>0.16137072105384978</c:v>
              </c:pt>
              <c:pt idx="1123">
                <c:v>0.13799298035961285</c:v>
              </c:pt>
              <c:pt idx="1124">
                <c:v>0.15948906503833638</c:v>
              </c:pt>
              <c:pt idx="1125">
                <c:v>0.13602353376657822</c:v>
              </c:pt>
              <c:pt idx="1126">
                <c:v>0.14962497720470402</c:v>
              </c:pt>
              <c:pt idx="1127">
                <c:v>0.13459626854133555</c:v>
              </c:pt>
              <c:pt idx="1128">
                <c:v>0.16356259036073287</c:v>
              </c:pt>
              <c:pt idx="1129">
                <c:v>0.15719936585793998</c:v>
              </c:pt>
              <c:pt idx="1130">
                <c:v>0.16516573219439382</c:v>
              </c:pt>
              <c:pt idx="1131">
                <c:v>0.15089934431972721</c:v>
              </c:pt>
              <c:pt idx="1132">
                <c:v>0.1592539368127211</c:v>
              </c:pt>
              <c:pt idx="1133">
                <c:v>0.15369683389402178</c:v>
              </c:pt>
              <c:pt idx="1134">
                <c:v>0.16730325801649759</c:v>
              </c:pt>
              <c:pt idx="1135">
                <c:v>0.15855807641295344</c:v>
              </c:pt>
              <c:pt idx="1136">
                <c:v>0.16227748461162009</c:v>
              </c:pt>
              <c:pt idx="1137">
                <c:v>0.16978916165191174</c:v>
              </c:pt>
              <c:pt idx="1138">
                <c:v>0.17794159942824953</c:v>
              </c:pt>
              <c:pt idx="1139">
                <c:v>0.17719153700972898</c:v>
              </c:pt>
              <c:pt idx="1140">
                <c:v>0.17302734923882271</c:v>
              </c:pt>
              <c:pt idx="1141">
                <c:v>0.17609377562950018</c:v>
              </c:pt>
              <c:pt idx="1142">
                <c:v>0.17823631034094711</c:v>
              </c:pt>
              <c:pt idx="1143">
                <c:v>0.1811282429013937</c:v>
              </c:pt>
              <c:pt idx="1144">
                <c:v>0.15778565349121979</c:v>
              </c:pt>
              <c:pt idx="1145">
                <c:v>0.16819100869154685</c:v>
              </c:pt>
              <c:pt idx="1146">
                <c:v>0.15495986083349642</c:v>
              </c:pt>
              <c:pt idx="1147">
                <c:v>0.15495773525392387</c:v>
              </c:pt>
              <c:pt idx="1148">
                <c:v>0.13890660253244022</c:v>
              </c:pt>
              <c:pt idx="1149">
                <c:v>0.14549233240468754</c:v>
              </c:pt>
              <c:pt idx="1150">
                <c:v>0.13252232446144768</c:v>
              </c:pt>
              <c:pt idx="1151">
                <c:v>0.15994436394567027</c:v>
              </c:pt>
              <c:pt idx="1152">
                <c:v>0.14262165711873881</c:v>
              </c:pt>
              <c:pt idx="1153">
                <c:v>0.16478727415083994</c:v>
              </c:pt>
              <c:pt idx="1154">
                <c:v>0.15015291461636279</c:v>
              </c:pt>
              <c:pt idx="1155">
                <c:v>0.1758095811814985</c:v>
              </c:pt>
              <c:pt idx="1156">
                <c:v>0.15471494631379501</c:v>
              </c:pt>
              <c:pt idx="1157">
                <c:v>0.17676798763091695</c:v>
              </c:pt>
              <c:pt idx="1158">
                <c:v>0.14484045616656294</c:v>
              </c:pt>
              <c:pt idx="1159">
                <c:v>0.17382958282527938</c:v>
              </c:pt>
              <c:pt idx="1160">
                <c:v>0.13902431765870824</c:v>
              </c:pt>
              <c:pt idx="1161">
                <c:v>0.16889551629416966</c:v>
              </c:pt>
              <c:pt idx="1162">
                <c:v>0.14328340820229402</c:v>
              </c:pt>
              <c:pt idx="1163">
                <c:v>0.17339170315587302</c:v>
              </c:pt>
              <c:pt idx="1164">
                <c:v>0.13554916496880143</c:v>
              </c:pt>
              <c:pt idx="1165">
                <c:v>0.17143418880070346</c:v>
              </c:pt>
              <c:pt idx="1166">
                <c:v>0.13594990367953119</c:v>
              </c:pt>
              <c:pt idx="1167">
                <c:v>0.19029969724394877</c:v>
              </c:pt>
              <c:pt idx="1168">
                <c:v>0.14423264538760464</c:v>
              </c:pt>
              <c:pt idx="1169">
                <c:v>0.17491262870858715</c:v>
              </c:pt>
              <c:pt idx="1170">
                <c:v>0.13804108617409727</c:v>
              </c:pt>
              <c:pt idx="1171">
                <c:v>0.17853593145034405</c:v>
              </c:pt>
              <c:pt idx="1172">
                <c:v>0.14711840614183896</c:v>
              </c:pt>
              <c:pt idx="1173">
                <c:v>0.18228496478247741</c:v>
              </c:pt>
              <c:pt idx="1174">
                <c:v>0.13306972720716079</c:v>
              </c:pt>
              <c:pt idx="1175">
                <c:v>0.16342093606325148</c:v>
              </c:pt>
              <c:pt idx="1176">
                <c:v>0.11495522267546059</c:v>
              </c:pt>
              <c:pt idx="1177">
                <c:v>0.15456314329423884</c:v>
              </c:pt>
              <c:pt idx="1178">
                <c:v>0.10721214856160595</c:v>
              </c:pt>
              <c:pt idx="1179">
                <c:v>0.15515101998809508</c:v>
              </c:pt>
              <c:pt idx="1180">
                <c:v>0.11828476235501915</c:v>
              </c:pt>
              <c:pt idx="1181">
                <c:v>0.16620642716914108</c:v>
              </c:pt>
              <c:pt idx="1182">
                <c:v>0.13064190528037389</c:v>
              </c:pt>
              <c:pt idx="1183">
                <c:v>0.17154681043539202</c:v>
              </c:pt>
              <c:pt idx="1184">
                <c:v>0.13916125597145404</c:v>
              </c:pt>
              <c:pt idx="1185">
                <c:v>0.18393583377618034</c:v>
              </c:pt>
              <c:pt idx="1186">
                <c:v>0.13401290591537512</c:v>
              </c:pt>
              <c:pt idx="1187">
                <c:v>0.17368596393878885</c:v>
              </c:pt>
              <c:pt idx="1188">
                <c:v>0.13272184886266022</c:v>
              </c:pt>
              <c:pt idx="1189">
                <c:v>0.16647245025539009</c:v>
              </c:pt>
              <c:pt idx="1190">
                <c:v>0.14522560078925681</c:v>
              </c:pt>
              <c:pt idx="1191">
                <c:v>0.17503528741982019</c:v>
              </c:pt>
              <c:pt idx="1192">
                <c:v>0.1324669453012515</c:v>
              </c:pt>
              <c:pt idx="1193">
                <c:v>0.16996810049623706</c:v>
              </c:pt>
              <c:pt idx="1194">
                <c:v>0.14180482338764547</c:v>
              </c:pt>
              <c:pt idx="1195">
                <c:v>0.17253480515474096</c:v>
              </c:pt>
              <c:pt idx="1196">
                <c:v>0.16031979615662634</c:v>
              </c:pt>
              <c:pt idx="1197">
                <c:v>0.17717751160112671</c:v>
              </c:pt>
              <c:pt idx="1198">
                <c:v>0.15899588053435573</c:v>
              </c:pt>
              <c:pt idx="1199">
                <c:v>0.18316697791367845</c:v>
              </c:pt>
              <c:pt idx="1200">
                <c:v>0.15436259527187346</c:v>
              </c:pt>
              <c:pt idx="1201">
                <c:v>0.16704047790823037</c:v>
              </c:pt>
              <c:pt idx="1202">
                <c:v>0.14119197435828595</c:v>
              </c:pt>
              <c:pt idx="1203">
                <c:v>0.15936283537354543</c:v>
              </c:pt>
              <c:pt idx="1204">
                <c:v>0.14369164665005235</c:v>
              </c:pt>
              <c:pt idx="1205">
                <c:v>0.1454765989364819</c:v>
              </c:pt>
              <c:pt idx="1206">
                <c:v>0.14705658478893929</c:v>
              </c:pt>
              <c:pt idx="1207">
                <c:v>0.14997545442596491</c:v>
              </c:pt>
              <c:pt idx="1208">
                <c:v>0.15083955578859382</c:v>
              </c:pt>
              <c:pt idx="1209">
                <c:v>0.15685566488156427</c:v>
              </c:pt>
              <c:pt idx="1210">
                <c:v>0.15152671668038514</c:v>
              </c:pt>
              <c:pt idx="1211">
                <c:v>0.14378334679232235</c:v>
              </c:pt>
              <c:pt idx="1212">
                <c:v>0.1530568411488977</c:v>
              </c:pt>
              <c:pt idx="1213">
                <c:v>0.13499763287260239</c:v>
              </c:pt>
              <c:pt idx="1214">
                <c:v>0.15322675307752287</c:v>
              </c:pt>
              <c:pt idx="1215">
                <c:v>0.14388670056836494</c:v>
              </c:pt>
              <c:pt idx="1216">
                <c:v>0.14870130768115578</c:v>
              </c:pt>
              <c:pt idx="1217">
                <c:v>0.14117981060575738</c:v>
              </c:pt>
              <c:pt idx="1218">
                <c:v>0.15558902343682163</c:v>
              </c:pt>
              <c:pt idx="1219">
                <c:v>0.14111773260390634</c:v>
              </c:pt>
              <c:pt idx="1220">
                <c:v>0.1585054767717379</c:v>
              </c:pt>
              <c:pt idx="1221">
                <c:v>0.13598799943255602</c:v>
              </c:pt>
              <c:pt idx="1222">
                <c:v>0.15663632510271133</c:v>
              </c:pt>
              <c:pt idx="1223">
                <c:v>0.14624038343449394</c:v>
              </c:pt>
              <c:pt idx="1224">
                <c:v>0.16772546990047618</c:v>
              </c:pt>
              <c:pt idx="1225">
                <c:v>0.14484012764874749</c:v>
              </c:pt>
              <c:pt idx="1226">
                <c:v>0.17580356897029703</c:v>
              </c:pt>
              <c:pt idx="1227">
                <c:v>0.15577040752784005</c:v>
              </c:pt>
              <c:pt idx="1228">
                <c:v>0.18605512491577839</c:v>
              </c:pt>
              <c:pt idx="1229">
                <c:v>0.14979826475550875</c:v>
              </c:pt>
              <c:pt idx="1230">
                <c:v>0.17795538316143286</c:v>
              </c:pt>
              <c:pt idx="1231">
                <c:v>0.14885433134350895</c:v>
              </c:pt>
              <c:pt idx="1232">
                <c:v>0.20068942713948529</c:v>
              </c:pt>
              <c:pt idx="1233">
                <c:v>0.15010002349928556</c:v>
              </c:pt>
              <c:pt idx="1234">
                <c:v>0.19667738967549803</c:v>
              </c:pt>
              <c:pt idx="1235">
                <c:v>0.15637427658864206</c:v>
              </c:pt>
              <c:pt idx="1236">
                <c:v>0.19903420382346687</c:v>
              </c:pt>
              <c:pt idx="1237">
                <c:v>0.15836289305392559</c:v>
              </c:pt>
              <c:pt idx="1238">
                <c:v>0.19759296356636175</c:v>
              </c:pt>
              <c:pt idx="1239">
                <c:v>0.15120594307993571</c:v>
              </c:pt>
              <c:pt idx="1240">
                <c:v>0.20009391825634912</c:v>
              </c:pt>
              <c:pt idx="1241">
                <c:v>0.15133378011901436</c:v>
              </c:pt>
              <c:pt idx="1242">
                <c:v>0.18903925675246694</c:v>
              </c:pt>
              <c:pt idx="1243">
                <c:v>0.14681823686690193</c:v>
              </c:pt>
              <c:pt idx="1244">
                <c:v>0.19937561388194983</c:v>
              </c:pt>
              <c:pt idx="1245">
                <c:v>0.14469459314995911</c:v>
              </c:pt>
              <c:pt idx="1246">
                <c:v>0.18000691440808742</c:v>
              </c:pt>
              <c:pt idx="1247">
                <c:v>0.13850949460000817</c:v>
              </c:pt>
              <c:pt idx="1248">
                <c:v>0.18444376133971147</c:v>
              </c:pt>
              <c:pt idx="1249">
                <c:v>0.13895766063486234</c:v>
              </c:pt>
              <c:pt idx="1250">
                <c:v>0.18767580400276199</c:v>
              </c:pt>
              <c:pt idx="1251">
                <c:v>0.13954269928526158</c:v>
              </c:pt>
              <c:pt idx="1252">
                <c:v>0.19225445732822344</c:v>
              </c:pt>
              <c:pt idx="1253">
                <c:v>0.15433525477786411</c:v>
              </c:pt>
              <c:pt idx="1254">
                <c:v>0.20255478656364487</c:v>
              </c:pt>
              <c:pt idx="1255">
                <c:v>0.16609979172169564</c:v>
              </c:pt>
              <c:pt idx="1256">
                <c:v>0.20453419750512533</c:v>
              </c:pt>
              <c:pt idx="1257">
                <c:v>0.1620762261904827</c:v>
              </c:pt>
              <c:pt idx="1258">
                <c:v>0.19470726870442204</c:v>
              </c:pt>
              <c:pt idx="1259">
                <c:v>0.14654125658047112</c:v>
              </c:pt>
              <c:pt idx="1260">
                <c:v>0.19296179762292082</c:v>
              </c:pt>
              <c:pt idx="1261">
                <c:v>0.14922699224077579</c:v>
              </c:pt>
              <c:pt idx="1262">
                <c:v>0.19702423312510603</c:v>
              </c:pt>
              <c:pt idx="1263">
                <c:v>0.15786762870045359</c:v>
              </c:pt>
              <c:pt idx="1264">
                <c:v>0.20868668529418316</c:v>
              </c:pt>
              <c:pt idx="1265">
                <c:v>0.16447961706608133</c:v>
              </c:pt>
              <c:pt idx="1266">
                <c:v>0.20740850812790862</c:v>
              </c:pt>
              <c:pt idx="1267">
                <c:v>0.16339260470237382</c:v>
              </c:pt>
              <c:pt idx="1268">
                <c:v>0.19835626509737825</c:v>
              </c:pt>
              <c:pt idx="1269">
                <c:v>0.1651748566750082</c:v>
              </c:pt>
              <c:pt idx="1270">
                <c:v>0.20631079768745714</c:v>
              </c:pt>
              <c:pt idx="1271">
                <c:v>0.18079338909793921</c:v>
              </c:pt>
              <c:pt idx="1272">
                <c:v>0.2162438027876743</c:v>
              </c:pt>
              <c:pt idx="1273">
                <c:v>0.18059629363950305</c:v>
              </c:pt>
              <c:pt idx="1274">
                <c:v>0.19889520061322699</c:v>
              </c:pt>
              <c:pt idx="1275">
                <c:v>0.16191513756267006</c:v>
              </c:pt>
              <c:pt idx="1276">
                <c:v>0.18156891052830593</c:v>
              </c:pt>
              <c:pt idx="1277">
                <c:v>0.15156456484473022</c:v>
              </c:pt>
              <c:pt idx="1278">
                <c:v>0.15722669677491982</c:v>
              </c:pt>
              <c:pt idx="1279">
                <c:v>0.12848097403608044</c:v>
              </c:pt>
              <c:pt idx="1280">
                <c:v>0.16319217681122383</c:v>
              </c:pt>
              <c:pt idx="1281">
                <c:v>0.14831284328010289</c:v>
              </c:pt>
              <c:pt idx="1282">
                <c:v>0.16533379460803013</c:v>
              </c:pt>
              <c:pt idx="1283">
                <c:v>0.15077876273213336</c:v>
              </c:pt>
              <c:pt idx="1284">
                <c:v>0.15994436394567027</c:v>
              </c:pt>
              <c:pt idx="1285">
                <c:v>0.15119191153037445</c:v>
              </c:pt>
              <c:pt idx="1286">
                <c:v>0.15803570795701288</c:v>
              </c:pt>
              <c:pt idx="1287">
                <c:v>0.14668432109353724</c:v>
              </c:pt>
              <c:pt idx="1288">
                <c:v>0.14747873082377036</c:v>
              </c:pt>
              <c:pt idx="1289">
                <c:v>0.14127596347742774</c:v>
              </c:pt>
              <c:pt idx="1290">
                <c:v>0.13811918833455211</c:v>
              </c:pt>
              <c:pt idx="1291">
                <c:v>0.14316920999744825</c:v>
              </c:pt>
              <c:pt idx="1292">
                <c:v>0.14816148896879799</c:v>
              </c:pt>
              <c:pt idx="1293">
                <c:v>0.1481138183004877</c:v>
              </c:pt>
              <c:pt idx="1294">
                <c:v>0.13483473765767581</c:v>
              </c:pt>
              <c:pt idx="1295">
                <c:v>0.15676405695638995</c:v>
              </c:pt>
              <c:pt idx="1296">
                <c:v>0.15362722400245254</c:v>
              </c:pt>
              <c:pt idx="1297">
                <c:v>0.16688431507157836</c:v>
              </c:pt>
              <c:pt idx="1298">
                <c:v>0.1525974627757177</c:v>
              </c:pt>
              <c:pt idx="1299">
                <c:v>0.16748420555148683</c:v>
              </c:pt>
              <c:pt idx="1300">
                <c:v>0.16926816923251906</c:v>
              </c:pt>
              <c:pt idx="1301">
                <c:v>0.20232014913468158</c:v>
              </c:pt>
              <c:pt idx="1302">
                <c:v>0.16852207266879307</c:v>
              </c:pt>
              <c:pt idx="1303">
                <c:v>0.19527237597585553</c:v>
              </c:pt>
              <c:pt idx="1304">
                <c:v>0.1666351329173639</c:v>
              </c:pt>
              <c:pt idx="1305">
                <c:v>0.18591231693362076</c:v>
              </c:pt>
              <c:pt idx="1306">
                <c:v>0.17181570193389625</c:v>
              </c:pt>
              <c:pt idx="1307">
                <c:v>0.19378154143508464</c:v>
              </c:pt>
              <c:pt idx="1308">
                <c:v>0.15247113093603909</c:v>
              </c:pt>
              <c:pt idx="1309">
                <c:v>0.18744051168975481</c:v>
              </c:pt>
              <c:pt idx="1310">
                <c:v>0.14716827502584673</c:v>
              </c:pt>
              <c:pt idx="1311">
                <c:v>0.17775976835612156</c:v>
              </c:pt>
              <c:pt idx="1312">
                <c:v>0.14184380843059566</c:v>
              </c:pt>
              <c:pt idx="1313">
                <c:v>0.16751609442455917</c:v>
              </c:pt>
              <c:pt idx="1314">
                <c:v>0.13296225566033562</c:v>
              </c:pt>
              <c:pt idx="1315">
                <c:v>0.1679757105623492</c:v>
              </c:pt>
              <c:pt idx="1316">
                <c:v>0.13801268312146486</c:v>
              </c:pt>
              <c:pt idx="1317">
                <c:v>0.17282464403229411</c:v>
              </c:pt>
              <c:pt idx="1318">
                <c:v>0.14512679678063137</c:v>
              </c:pt>
              <c:pt idx="1319">
                <c:v>0.19671863245286222</c:v>
              </c:pt>
              <c:pt idx="1320">
                <c:v>0.15523161422052284</c:v>
              </c:pt>
              <c:pt idx="1321">
                <c:v>0.19569157221094477</c:v>
              </c:pt>
              <c:pt idx="1322">
                <c:v>0.16611588159498791</c:v>
              </c:pt>
              <c:pt idx="1323">
                <c:v>0.20696977301995811</c:v>
              </c:pt>
              <c:pt idx="1324">
                <c:v>0.18187466294875199</c:v>
              </c:pt>
              <c:pt idx="1325">
                <c:v>0.21225691382692391</c:v>
              </c:pt>
              <c:pt idx="1326">
                <c:v>0.16841080567396716</c:v>
              </c:pt>
              <c:pt idx="1327">
                <c:v>0.20730372625945484</c:v>
              </c:pt>
              <c:pt idx="1328">
                <c:v>0.1724943041429633</c:v>
              </c:pt>
              <c:pt idx="1329">
                <c:v>0.205179500941614</c:v>
              </c:pt>
              <c:pt idx="1330">
                <c:v>0.15643796772215723</c:v>
              </c:pt>
              <c:pt idx="1331">
                <c:v>0.18400859403147815</c:v>
              </c:pt>
              <c:pt idx="1332">
                <c:v>0.13681877482119326</c:v>
              </c:pt>
              <c:pt idx="1333">
                <c:v>0.17698721348179439</c:v>
              </c:pt>
              <c:pt idx="1334">
                <c:v>0.13185822863133104</c:v>
              </c:pt>
              <c:pt idx="1335">
                <c:v>0.1654366320832765</c:v>
              </c:pt>
              <c:pt idx="1336">
                <c:v>0.11546369483586857</c:v>
              </c:pt>
              <c:pt idx="1337">
                <c:v>0.15745295823178665</c:v>
              </c:pt>
              <c:pt idx="1338">
                <c:v>0.11890752655942596</c:v>
              </c:pt>
              <c:pt idx="1339">
                <c:v>0.17246203600483009</c:v>
              </c:pt>
              <c:pt idx="1340">
                <c:v>0.13404776495227852</c:v>
              </c:pt>
              <c:pt idx="1341">
                <c:v>0.17277374200548917</c:v>
              </c:pt>
              <c:pt idx="1342">
                <c:v>0.15165821230291038</c:v>
              </c:pt>
              <c:pt idx="1343">
                <c:v>0.18225494501470527</c:v>
              </c:pt>
              <c:pt idx="1344">
                <c:v>0.13782377641766297</c:v>
              </c:pt>
              <c:pt idx="1345">
                <c:v>0.1792331349481395</c:v>
              </c:pt>
              <c:pt idx="1346">
                <c:v>0.13207223556643891</c:v>
              </c:pt>
              <c:pt idx="1347">
                <c:v>0.16285862523950762</c:v>
              </c:pt>
              <c:pt idx="1348">
                <c:v>0.13764211572808621</c:v>
              </c:pt>
              <c:pt idx="1349">
                <c:v>0.15939386146028589</c:v>
              </c:pt>
              <c:pt idx="1350">
                <c:v>0.13902431765870824</c:v>
              </c:pt>
              <c:pt idx="1351">
                <c:v>0.17490485123139229</c:v>
              </c:pt>
              <c:pt idx="1352">
                <c:v>0.1423755972374596</c:v>
              </c:pt>
              <c:pt idx="1353">
                <c:v>0.17855643993271694</c:v>
              </c:pt>
              <c:pt idx="1354">
                <c:v>0.15578428414438134</c:v>
              </c:pt>
              <c:pt idx="1355">
                <c:v>0.16831313064196943</c:v>
              </c:pt>
              <c:pt idx="1356">
                <c:v>0.15544517258742202</c:v>
              </c:pt>
              <c:pt idx="1357">
                <c:v>0.17899596820308497</c:v>
              </c:pt>
              <c:pt idx="1358">
                <c:v>0.15487408122178456</c:v>
              </c:pt>
              <c:pt idx="1359">
                <c:v>0.16300979386102313</c:v>
              </c:pt>
              <c:pt idx="1360">
                <c:v>0.14016455116034957</c:v>
              </c:pt>
              <c:pt idx="1361">
                <c:v>0.15552107400548992</c:v>
              </c:pt>
              <c:pt idx="1362">
                <c:v>0.14776428659511448</c:v>
              </c:pt>
              <c:pt idx="1363">
                <c:v>0.14815897867651098</c:v>
              </c:pt>
              <c:pt idx="1364">
                <c:v>0.14024025765580916</c:v>
              </c:pt>
              <c:pt idx="1365">
                <c:v>0.14649167783077569</c:v>
              </c:pt>
              <c:pt idx="1366">
                <c:v>0.14830745412659049</c:v>
              </c:pt>
              <c:pt idx="1367">
                <c:v>0.14972255701620985</c:v>
              </c:pt>
              <c:pt idx="1368">
                <c:v>0.15765690837336171</c:v>
              </c:pt>
              <c:pt idx="1369">
                <c:v>0.16232924876684932</c:v>
              </c:pt>
              <c:pt idx="1370">
                <c:v>0.16089975084610988</c:v>
              </c:pt>
              <c:pt idx="1371">
                <c:v>0.15750673363081069</c:v>
              </c:pt>
              <c:pt idx="1372">
                <c:v>0.1662889899945835</c:v>
              </c:pt>
              <c:pt idx="1373">
                <c:v>0.15086827835887845</c:v>
              </c:pt>
              <c:pt idx="1374">
                <c:v>0.15897985532166739</c:v>
              </c:pt>
              <c:pt idx="1375">
                <c:v>0.13432879726958355</c:v>
              </c:pt>
              <c:pt idx="1376">
                <c:v>0.14644356118393861</c:v>
              </c:pt>
              <c:pt idx="1377">
                <c:v>0.13948606643085207</c:v>
              </c:pt>
              <c:pt idx="1378">
                <c:v>0.15529076944081299</c:v>
              </c:pt>
              <c:pt idx="1379">
                <c:v>0.13153489488913586</c:v>
              </c:pt>
              <c:pt idx="1380">
                <c:v>0.15523161422052284</c:v>
              </c:pt>
              <c:pt idx="1381">
                <c:v>0.1387838967638502</c:v>
              </c:pt>
              <c:pt idx="1382">
                <c:v>0.17291318112242787</c:v>
              </c:pt>
              <c:pt idx="1383">
                <c:v>0.16026937404280614</c:v>
              </c:pt>
              <c:pt idx="1384">
                <c:v>0.17900851865220746</c:v>
              </c:pt>
              <c:pt idx="1385">
                <c:v>0.16568684625730035</c:v>
              </c:pt>
              <c:pt idx="1386">
                <c:v>0.19988213464570201</c:v>
              </c:pt>
              <c:pt idx="1387">
                <c:v>0.16142385895952524</c:v>
              </c:pt>
              <c:pt idx="1388">
                <c:v>0.20597112623403532</c:v>
              </c:pt>
              <c:pt idx="1389">
                <c:v>0.17661090528238207</c:v>
              </c:pt>
              <c:pt idx="1390">
                <c:v>0.21843114766638749</c:v>
              </c:pt>
              <c:pt idx="1391">
                <c:v>0.18309851498046278</c:v>
              </c:pt>
              <c:pt idx="1392">
                <c:v>0.22321669567964336</c:v>
              </c:pt>
              <c:pt idx="1393">
                <c:v>0.17577881986321528</c:v>
              </c:pt>
              <c:pt idx="1394">
                <c:v>0.22256475239871146</c:v>
              </c:pt>
              <c:pt idx="1395">
                <c:v>0.16337339566686346</c:v>
              </c:pt>
              <c:pt idx="1396">
                <c:v>0.19622348707479476</c:v>
              </c:pt>
              <c:pt idx="1397">
                <c:v>0.14884726577292842</c:v>
              </c:pt>
              <c:pt idx="1398">
                <c:v>0.18811370806021646</c:v>
              </c:pt>
              <c:pt idx="1399">
                <c:v>0.14434576629315229</c:v>
              </c:pt>
              <c:pt idx="1400">
                <c:v>0.18310352954189649</c:v>
              </c:pt>
              <c:pt idx="1401">
                <c:v>0.15098166239841099</c:v>
              </c:pt>
              <c:pt idx="1402">
                <c:v>0.20277957586317868</c:v>
              </c:pt>
              <c:pt idx="1403">
                <c:v>0.15909451909027661</c:v>
              </c:pt>
              <c:pt idx="1404">
                <c:v>0.20422622645512314</c:v>
              </c:pt>
              <c:pt idx="1405">
                <c:v>0.1568543272483208</c:v>
              </c:pt>
              <c:pt idx="1406">
                <c:v>0.18596913090159731</c:v>
              </c:pt>
              <c:pt idx="1407">
                <c:v>0.14784659259147931</c:v>
              </c:pt>
              <c:pt idx="1408">
                <c:v>0.18789826374997506</c:v>
              </c:pt>
              <c:pt idx="1409">
                <c:v>0.14262297937746196</c:v>
              </c:pt>
              <c:pt idx="1410">
                <c:v>0.18865284924665249</c:v>
              </c:pt>
              <c:pt idx="1411">
                <c:v>0.13897131545551314</c:v>
              </c:pt>
              <c:pt idx="1412">
                <c:v>0.18010630311408085</c:v>
              </c:pt>
              <c:pt idx="1413">
                <c:v>0.13782535507145144</c:v>
              </c:pt>
              <c:pt idx="1414">
                <c:v>0.17667853510171899</c:v>
              </c:pt>
              <c:pt idx="1415">
                <c:v>0.11957746718898885</c:v>
              </c:pt>
              <c:pt idx="1416">
                <c:v>0.16987405422612578</c:v>
              </c:pt>
              <c:pt idx="1417">
                <c:v>0.12597340309150987</c:v>
              </c:pt>
              <c:pt idx="1418">
                <c:v>0.17449148167491513</c:v>
              </c:pt>
              <c:pt idx="1419">
                <c:v>0.13387466250573729</c:v>
              </c:pt>
              <c:pt idx="1420">
                <c:v>0.18976386732037692</c:v>
              </c:pt>
              <c:pt idx="1421">
                <c:v>0.1608894572232295</c:v>
              </c:pt>
              <c:pt idx="1422">
                <c:v>0.20580116865864456</c:v>
              </c:pt>
              <c:pt idx="1423">
                <c:v>0.16712032824274786</c:v>
              </c:pt>
              <c:pt idx="1424">
                <c:v>0.20635200960096706</c:v>
              </c:pt>
              <c:pt idx="1425">
                <c:v>0.16794742868624565</c:v>
              </c:pt>
              <c:pt idx="1426">
                <c:v>0.20443323514959669</c:v>
              </c:pt>
              <c:pt idx="1427">
                <c:v>0.16622121480489616</c:v>
              </c:pt>
              <c:pt idx="1428">
                <c:v>0.20747975039757366</c:v>
              </c:pt>
              <c:pt idx="1429">
                <c:v>0.18036382432259462</c:v>
              </c:pt>
              <c:pt idx="1430">
                <c:v>0.20302459357848929</c:v>
              </c:pt>
              <c:pt idx="1431">
                <c:v>0.16616263346148888</c:v>
              </c:pt>
              <c:pt idx="1432">
                <c:v>0.1950063636045751</c:v>
              </c:pt>
              <c:pt idx="1433">
                <c:v>0.17150560585996924</c:v>
              </c:pt>
              <c:pt idx="1434">
                <c:v>0.18728354369890213</c:v>
              </c:pt>
              <c:pt idx="1435">
                <c:v>0.15561233069684952</c:v>
              </c:pt>
              <c:pt idx="1436">
                <c:v>0.16731235213856924</c:v>
              </c:pt>
              <c:pt idx="1437">
                <c:v>0.13726705936525749</c:v>
              </c:pt>
              <c:pt idx="1438">
                <c:v>0.15330816013377457</c:v>
              </c:pt>
              <c:pt idx="1439">
                <c:v>0.13663948918430999</c:v>
              </c:pt>
              <c:pt idx="1440">
                <c:v>0.13985409082223513</c:v>
              </c:pt>
              <c:pt idx="1441">
                <c:v>0.14134115816084725</c:v>
              </c:pt>
              <c:pt idx="1442">
                <c:v>0.14177574980212129</c:v>
              </c:pt>
              <c:pt idx="1443">
                <c:v>0.14177574980212129</c:v>
              </c:pt>
              <c:pt idx="1444">
                <c:v>0.1534420872574947</c:v>
              </c:pt>
              <c:pt idx="1445">
                <c:v>0.15375930421105496</c:v>
              </c:pt>
              <c:pt idx="1446">
                <c:v>0.1487413711838132</c:v>
              </c:pt>
              <c:pt idx="1447">
                <c:v>0.15779849383510858</c:v>
              </c:pt>
              <c:pt idx="1448">
                <c:v>0.14251783050786127</c:v>
              </c:pt>
              <c:pt idx="1449">
                <c:v>0.15504200751997729</c:v>
              </c:pt>
              <c:pt idx="1450">
                <c:v>0.13677478525628342</c:v>
              </c:pt>
              <c:pt idx="1451">
                <c:v>0.15243261800632563</c:v>
              </c:pt>
              <c:pt idx="1452">
                <c:v>0.13427804736819204</c:v>
              </c:pt>
              <c:pt idx="1453">
                <c:v>0.15966780590349275</c:v>
              </c:pt>
              <c:pt idx="1454">
                <c:v>0.13916853345601443</c:v>
              </c:pt>
              <c:pt idx="1455">
                <c:v>0.16481688734964092</c:v>
              </c:pt>
              <c:pt idx="1456">
                <c:v>0.13934431718961329</c:v>
              </c:pt>
              <c:pt idx="1457">
                <c:v>0.16419462950849203</c:v>
              </c:pt>
              <c:pt idx="1458">
                <c:v>0.1430166297351266</c:v>
              </c:pt>
              <c:pt idx="1459">
                <c:v>0.171584870310242</c:v>
              </c:pt>
              <c:pt idx="1460">
                <c:v>0.13743368510167792</c:v>
              </c:pt>
              <c:pt idx="1461">
                <c:v>0.16419462950849203</c:v>
              </c:pt>
              <c:pt idx="1462">
                <c:v>0.13011768300601564</c:v>
              </c:pt>
              <c:pt idx="1463">
                <c:v>0.1583970371851211</c:v>
              </c:pt>
              <c:pt idx="1464">
                <c:v>0.11566981497374029</c:v>
              </c:pt>
              <c:pt idx="1465">
                <c:v>0.14896999436172337</c:v>
              </c:pt>
              <c:pt idx="1466">
                <c:v>0.11362001983044578</c:v>
              </c:pt>
              <c:pt idx="1467">
                <c:v>0.16401081774356591</c:v>
              </c:pt>
              <c:pt idx="1468">
                <c:v>0.1276703243621693</c:v>
              </c:pt>
              <c:pt idx="1469">
                <c:v>0.16593459164818364</c:v>
              </c:pt>
              <c:pt idx="1470">
                <c:v>0.12456978460655263</c:v>
              </c:pt>
              <c:pt idx="1471">
                <c:v>0.17860953030626711</c:v>
              </c:pt>
              <c:pt idx="1472">
                <c:v>0.13528201679568894</c:v>
              </c:pt>
              <c:pt idx="1473">
                <c:v>0.18310352954189649</c:v>
              </c:pt>
              <c:pt idx="1474">
                <c:v>0.12356409553095736</c:v>
              </c:pt>
              <c:pt idx="1475">
                <c:v>0.16843040223815828</c:v>
              </c:pt>
              <c:pt idx="1476">
                <c:v>0.11533867585375904</c:v>
              </c:pt>
              <c:pt idx="1477">
                <c:v>0.17201082622965289</c:v>
              </c:pt>
              <c:pt idx="1478">
                <c:v>0.12154415162744164</c:v>
              </c:pt>
              <c:pt idx="1479">
                <c:v>0.16962122709953101</c:v>
              </c:pt>
              <c:pt idx="1480">
                <c:v>0.11602530443297959</c:v>
              </c:pt>
              <c:pt idx="1481">
                <c:v>0.16679723868922169</c:v>
              </c:pt>
              <c:pt idx="1482">
                <c:v>0.11738247155762502</c:v>
              </c:pt>
              <c:pt idx="1483">
                <c:v>0.18488910160086072</c:v>
              </c:pt>
              <c:pt idx="1484">
                <c:v>0.12792160325928675</c:v>
              </c:pt>
              <c:pt idx="1485">
                <c:v>0.18355951767559664</c:v>
              </c:pt>
              <c:pt idx="1486">
                <c:v>0.12919187451775888</c:v>
              </c:pt>
              <c:pt idx="1487">
                <c:v>0.18112859325587027</c:v>
              </c:pt>
              <c:pt idx="1488">
                <c:v>0.1276655729468508</c:v>
              </c:pt>
              <c:pt idx="1489">
                <c:v>0.17388634690920898</c:v>
              </c:pt>
              <c:pt idx="1490">
                <c:v>0.11823369784167094</c:v>
              </c:pt>
              <c:pt idx="1491">
                <c:v>0.17081854364363319</c:v>
              </c:pt>
              <c:pt idx="1492">
                <c:v>0.11407186406996898</c:v>
              </c:pt>
              <c:pt idx="1493">
                <c:v>0.17388634690920898</c:v>
              </c:pt>
              <c:pt idx="1494">
                <c:v>0.13108084108027934</c:v>
              </c:pt>
              <c:pt idx="1495">
                <c:v>0.17866391603459431</c:v>
              </c:pt>
              <c:pt idx="1496">
                <c:v>0.13115585160603568</c:v>
              </c:pt>
              <c:pt idx="1497">
                <c:v>0.18522441670914952</c:v>
              </c:pt>
              <c:pt idx="1498">
                <c:v>0.14035271515978498</c:v>
              </c:pt>
              <c:pt idx="1499">
                <c:v>0.1833026101770189</c:v>
              </c:pt>
              <c:pt idx="1500">
                <c:v>0.14408044963048716</c:v>
              </c:pt>
              <c:pt idx="1501">
                <c:v>0.17900395561719201</c:v>
              </c:pt>
              <c:pt idx="1502">
                <c:v>0.13631663674976349</c:v>
              </c:pt>
              <c:pt idx="1503">
                <c:v>0.18667277193370471</c:v>
              </c:pt>
              <c:pt idx="1504">
                <c:v>0.14070565881004216</c:v>
              </c:pt>
              <c:pt idx="1505">
                <c:v>0.17927564384625824</c:v>
              </c:pt>
              <c:pt idx="1506">
                <c:v>0.14377372370171282</c:v>
              </c:pt>
              <c:pt idx="1507">
                <c:v>0.16298747982715658</c:v>
              </c:pt>
              <c:pt idx="1508">
                <c:v>0.1276655729468508</c:v>
              </c:pt>
              <c:pt idx="1509">
                <c:v>0.16527901842789094</c:v>
              </c:pt>
              <c:pt idx="1510">
                <c:v>0.11985575558287657</c:v>
              </c:pt>
              <c:pt idx="1511">
                <c:v>0.14615897161257518</c:v>
              </c:pt>
              <c:pt idx="1512">
                <c:v>0.11643093368318132</c:v>
              </c:pt>
              <c:pt idx="1513">
                <c:v>0.13474221463103453</c:v>
              </c:pt>
              <c:pt idx="1514">
                <c:v>0.12628331069840207</c:v>
              </c:pt>
              <c:pt idx="1515">
                <c:v>0.14485130075680003</c:v>
              </c:pt>
              <c:pt idx="1516">
                <c:v>0.12963058139742184</c:v>
              </c:pt>
              <c:pt idx="1517">
                <c:v>0.1666351329173639</c:v>
              </c:pt>
              <c:pt idx="1518">
                <c:v>0.15808000247412779</c:v>
              </c:pt>
              <c:pt idx="1519">
                <c:v>0.16834962808405127</c:v>
              </c:pt>
              <c:pt idx="1520">
                <c:v>0.17556726847040666</c:v>
              </c:pt>
              <c:pt idx="1521">
                <c:v>0.18059211888781296</c:v>
              </c:pt>
              <c:pt idx="1522">
                <c:v>0.17537603980672428</c:v>
              </c:pt>
              <c:pt idx="1523">
                <c:v>0.16993098497162248</c:v>
              </c:pt>
              <c:pt idx="1524">
                <c:v>0.16167945600576281</c:v>
              </c:pt>
              <c:pt idx="1525">
                <c:v>0.16248566302991271</c:v>
              </c:pt>
              <c:pt idx="1526">
                <c:v>0.1640600196580351</c:v>
              </c:pt>
              <c:pt idx="1527">
                <c:v>0.14152384313491542</c:v>
              </c:pt>
              <c:pt idx="1528">
                <c:v>0.14139137310893846</c:v>
              </c:pt>
              <c:pt idx="1529">
                <c:v>0.13305390524603311</c:v>
              </c:pt>
              <c:pt idx="1530">
                <c:v>0.15520157680203775</c:v>
              </c:pt>
              <c:pt idx="1531">
                <c:v>0.13826323314640152</c:v>
              </c:pt>
              <c:pt idx="1532">
                <c:v>0.14884983750399783</c:v>
              </c:pt>
              <c:pt idx="1533">
                <c:v>0.13478617267517515</c:v>
              </c:pt>
              <c:pt idx="1534">
                <c:v>0.15407739907317541</c:v>
              </c:pt>
              <c:pt idx="1535">
                <c:v>0.14663517809545396</c:v>
              </c:pt>
              <c:pt idx="1536">
                <c:v>0.18066211346584626</c:v>
              </c:pt>
              <c:pt idx="1537">
                <c:v>0.16645055778044612</c:v>
              </c:pt>
              <c:pt idx="1538">
                <c:v>0.20296164332206007</c:v>
              </c:pt>
              <c:pt idx="1539">
                <c:v>0.16824045336475321</c:v>
              </c:pt>
              <c:pt idx="1540">
                <c:v>0.20281136098126859</c:v>
              </c:pt>
              <c:pt idx="1541">
                <c:v>0.22315983675858023</c:v>
              </c:pt>
              <c:pt idx="1542">
                <c:v>0.23178793608648171</c:v>
              </c:pt>
              <c:pt idx="1543">
                <c:v>0.23147613061933592</c:v>
              </c:pt>
              <c:pt idx="1544">
                <c:v>0.20954127540671888</c:v>
              </c:pt>
              <c:pt idx="1545">
                <c:v>0.20796221208238236</c:v>
              </c:pt>
              <c:pt idx="1546">
                <c:v>0.21104032776404172</c:v>
              </c:pt>
              <c:pt idx="1547">
                <c:v>0.20481396698585552</c:v>
              </c:pt>
              <c:pt idx="1548">
                <c:v>0.1521558884177463</c:v>
              </c:pt>
              <c:pt idx="1549">
                <c:v>0.17024018941760247</c:v>
              </c:pt>
              <c:pt idx="1550">
                <c:v>0.12470964642773483</c:v>
              </c:pt>
              <c:pt idx="1551">
                <c:v>0.17243003938880463</c:v>
              </c:pt>
              <c:pt idx="1552">
                <c:v>0.12298483730484071</c:v>
              </c:pt>
              <c:pt idx="1553">
                <c:v>0.16319426177986987</c:v>
              </c:pt>
              <c:pt idx="1554">
                <c:v>0.11651996660018034</c:v>
              </c:pt>
              <c:pt idx="1555">
                <c:v>0.17898426436486209</c:v>
              </c:pt>
              <c:pt idx="1556">
                <c:v>0.13810775442657505</c:v>
              </c:pt>
              <c:pt idx="1557">
                <c:v>0.18133066866163966</c:v>
              </c:pt>
              <c:pt idx="1558">
                <c:v>0.1220414551593806</c:v>
              </c:pt>
              <c:pt idx="1559">
                <c:v>0.16803683230696062</c:v>
              </c:pt>
              <c:pt idx="1560">
                <c:v>0.11959614128665964</c:v>
              </c:pt>
              <c:pt idx="1561">
                <c:v>0.16649378847282262</c:v>
              </c:pt>
              <c:pt idx="1562">
                <c:v>9.9401417529146649E-2</c:v>
              </c:pt>
              <c:pt idx="1563">
                <c:v>0.14016455116034957</c:v>
              </c:pt>
              <c:pt idx="1564">
                <c:v>0.10471570397802321</c:v>
              </c:pt>
              <c:pt idx="1565">
                <c:v>0.15682035957313589</c:v>
              </c:pt>
              <c:pt idx="1566">
                <c:v>0.11888026710636929</c:v>
              </c:pt>
              <c:pt idx="1567">
                <c:v>0.17464398877404305</c:v>
              </c:pt>
              <c:pt idx="1568">
                <c:v>0.13337733684370365</c:v>
              </c:pt>
              <c:pt idx="1569">
                <c:v>0.18190577899100072</c:v>
              </c:pt>
              <c:pt idx="1570">
                <c:v>0.13434426034577704</c:v>
              </c:pt>
              <c:pt idx="1571">
                <c:v>0.16666342102465734</c:v>
              </c:pt>
              <c:pt idx="1572">
                <c:v>0.12707702677657068</c:v>
              </c:pt>
              <c:pt idx="1573">
                <c:v>0.16965853544471596</c:v>
              </c:pt>
              <c:pt idx="1574">
                <c:v>0.12977067112464821</c:v>
              </c:pt>
              <c:pt idx="1575">
                <c:v>0.16655102335630714</c:v>
              </c:pt>
              <c:pt idx="1576">
                <c:v>0.12949068168577599</c:v>
              </c:pt>
              <c:pt idx="1577">
                <c:v>0.16904834117006581</c:v>
              </c:pt>
              <c:pt idx="1578">
                <c:v>0.14396062871321302</c:v>
              </c:pt>
              <c:pt idx="1579">
                <c:v>0.19386330003835939</c:v>
              </c:pt>
              <c:pt idx="1580">
                <c:v>0.15443572250708121</c:v>
              </c:pt>
              <c:pt idx="1581">
                <c:v>0.18355951767559664</c:v>
              </c:pt>
              <c:pt idx="1582">
                <c:v>0.141692835861982</c:v>
              </c:pt>
              <c:pt idx="1583">
                <c:v>0.18076078112978519</c:v>
              </c:pt>
              <c:pt idx="1584">
                <c:v>0.15497203181354338</c:v>
              </c:pt>
              <c:pt idx="1585">
                <c:v>0.17861905709884751</c:v>
              </c:pt>
              <c:pt idx="1586">
                <c:v>0.1351108982338467</c:v>
              </c:pt>
              <c:pt idx="1587">
                <c:v>0.15435961067880913</c:v>
              </c:pt>
              <c:pt idx="1588">
                <c:v>0.13464618842653298</c:v>
              </c:pt>
              <c:pt idx="1589">
                <c:v>0.17122301524773559</c:v>
              </c:pt>
              <c:pt idx="1590">
                <c:v>0.14799324521617357</c:v>
              </c:pt>
              <c:pt idx="1591">
                <c:v>0.15831530150295237</c:v>
              </c:pt>
              <c:pt idx="1592">
                <c:v>0.1318664616073672</c:v>
              </c:pt>
              <c:pt idx="1593">
                <c:v>0.14379497756606374</c:v>
              </c:pt>
              <c:pt idx="1594">
                <c:v>0.13554927084490181</c:v>
              </c:pt>
              <c:pt idx="1595">
                <c:v>0.14654972497081115</c:v>
              </c:pt>
              <c:pt idx="1596">
                <c:v>0.13344219415950659</c:v>
              </c:pt>
              <c:pt idx="1597">
                <c:v>0.13501925724213165</c:v>
              </c:pt>
              <c:pt idx="1598">
                <c:v>0.13622213538814743</c:v>
              </c:pt>
              <c:pt idx="1599">
                <c:v>0.14854402810641937</c:v>
              </c:pt>
              <c:pt idx="1600">
                <c:v>0.14517753735730032</c:v>
              </c:pt>
              <c:pt idx="1601">
                <c:v>0.14735225574660404</c:v>
              </c:pt>
              <c:pt idx="1602">
                <c:v>0.14589267982575677</c:v>
              </c:pt>
              <c:pt idx="1603">
                <c:v>0.14083490748035329</c:v>
              </c:pt>
              <c:pt idx="1604">
                <c:v>0.15843727416526304</c:v>
              </c:pt>
              <c:pt idx="1605">
                <c:v>0.15745295823178665</c:v>
              </c:pt>
              <c:pt idx="1606">
                <c:v>0.1604867602197691</c:v>
              </c:pt>
              <c:pt idx="1607">
                <c:v>0.15240986663306733</c:v>
              </c:pt>
              <c:pt idx="1608">
                <c:v>0.16534787145359331</c:v>
              </c:pt>
              <c:pt idx="1609">
                <c:v>0.15507028312199664</c:v>
              </c:pt>
              <c:pt idx="1610">
                <c:v>0.15848559052433933</c:v>
              </c:pt>
              <c:pt idx="1611">
                <c:v>0.12751146530178467</c:v>
              </c:pt>
              <c:pt idx="1612">
                <c:v>0.14276578477611102</c:v>
              </c:pt>
              <c:pt idx="1613">
                <c:v>0.1323044781326301</c:v>
              </c:pt>
              <c:pt idx="1614">
                <c:v>0.16467809402381997</c:v>
              </c:pt>
              <c:pt idx="1615">
                <c:v>0.13361063410024965</c:v>
              </c:pt>
              <c:pt idx="1616">
                <c:v>0.15629994663520999</c:v>
              </c:pt>
              <c:pt idx="1617">
                <c:v>0.13320227381336974</c:v>
              </c:pt>
              <c:pt idx="1618">
                <c:v>0.16586012761364302</c:v>
              </c:pt>
              <c:pt idx="1619">
                <c:v>0.13079903298363463</c:v>
              </c:pt>
              <c:pt idx="1620">
                <c:v>0.15929131185843759</c:v>
              </c:pt>
              <c:pt idx="1621">
                <c:v>0.13453151178021772</c:v>
              </c:pt>
              <c:pt idx="1622">
                <c:v>0.17266788095278862</c:v>
              </c:pt>
              <c:pt idx="1623">
                <c:v>0.13551897751377159</c:v>
              </c:pt>
              <c:pt idx="1624">
                <c:v>0.18076078112978519</c:v>
              </c:pt>
              <c:pt idx="1625">
                <c:v>0.15484224301877461</c:v>
              </c:pt>
              <c:pt idx="1626">
                <c:v>0.19761219987636947</c:v>
              </c:pt>
              <c:pt idx="1627">
                <c:v>0.15601477390000651</c:v>
              </c:pt>
              <c:pt idx="1628">
                <c:v>0.18054432772838619</c:v>
              </c:pt>
              <c:pt idx="1629">
                <c:v>0.14380954194390011</c:v>
              </c:pt>
              <c:pt idx="1630">
                <c:v>0.18794687488088202</c:v>
              </c:pt>
              <c:pt idx="1631">
                <c:v>0.13610215341860563</c:v>
              </c:pt>
              <c:pt idx="1632">
                <c:v>0.17289914039415138</c:v>
              </c:pt>
              <c:pt idx="1633">
                <c:v>0.1290939160779952</c:v>
              </c:pt>
              <c:pt idx="1634">
                <c:v>0.17724775048146713</c:v>
              </c:pt>
              <c:pt idx="1635">
                <c:v>0.12730019292135933</c:v>
              </c:pt>
              <c:pt idx="1636">
                <c:v>0.16084792648329774</c:v>
              </c:pt>
              <c:pt idx="1637">
                <c:v>0.11696745197153433</c:v>
              </c:pt>
              <c:pt idx="1638">
                <c:v>0.18141687283522973</c:v>
              </c:pt>
              <c:pt idx="1639">
                <c:v>0.14332448734667474</c:v>
              </c:pt>
              <c:pt idx="1640">
                <c:v>0.18523747886187725</c:v>
              </c:pt>
              <c:pt idx="1641">
                <c:v>0.13510603535202931</c:v>
              </c:pt>
              <c:pt idx="1642">
                <c:v>0.19282815161169911</c:v>
              </c:pt>
              <c:pt idx="1643">
                <c:v>0.15230762090546493</c:v>
              </c:pt>
              <c:pt idx="1644">
                <c:v>0.20177484894739223</c:v>
              </c:pt>
              <c:pt idx="1645">
                <c:v>0.13718867108000249</c:v>
              </c:pt>
              <c:pt idx="1646">
                <c:v>0.17638033738297762</c:v>
              </c:pt>
              <c:pt idx="1647">
                <c:v>0.11764315946632545</c:v>
              </c:pt>
              <c:pt idx="1648">
                <c:v>0.17039551145287485</c:v>
              </c:pt>
              <c:pt idx="1649">
                <c:v>0.11599778240711091</c:v>
              </c:pt>
              <c:pt idx="1650">
                <c:v>0.16804643232269142</c:v>
              </c:pt>
              <c:pt idx="1651">
                <c:v>0.12643452283545398</c:v>
              </c:pt>
              <c:pt idx="1652">
                <c:v>0.17591229801392666</c:v>
              </c:pt>
              <c:pt idx="1653">
                <c:v>0.14713321301339347</c:v>
              </c:pt>
              <c:pt idx="1654">
                <c:v>0.19582118043999017</c:v>
              </c:pt>
              <c:pt idx="1655">
                <c:v>0.16153096363177552</c:v>
              </c:pt>
              <c:pt idx="1656">
                <c:v>0.20385144292492172</c:v>
              </c:pt>
              <c:pt idx="1657">
                <c:v>0.15959351055733256</c:v>
              </c:pt>
              <c:pt idx="1658">
                <c:v>0.20284243974282234</c:v>
              </c:pt>
              <c:pt idx="1659">
                <c:v>0.15601477390000651</c:v>
              </c:pt>
              <c:pt idx="1660">
                <c:v>0.18972501193039673</c:v>
              </c:pt>
              <c:pt idx="1661">
                <c:v>0.15495986083349642</c:v>
              </c:pt>
              <c:pt idx="1662">
                <c:v>0.18642014912691654</c:v>
              </c:pt>
              <c:pt idx="1663">
                <c:v>0.14987258733713119</c:v>
              </c:pt>
              <c:pt idx="1664">
                <c:v>0.17780893308184559</c:v>
              </c:pt>
              <c:pt idx="1665">
                <c:v>0.13547693861875537</c:v>
              </c:pt>
              <c:pt idx="1666">
                <c:v>0.16542195452053574</c:v>
              </c:pt>
              <c:pt idx="1667">
                <c:v>0.14308424531168834</c:v>
              </c:pt>
              <c:pt idx="1668">
                <c:v>0.16657686077071818</c:v>
              </c:pt>
              <c:pt idx="1669">
                <c:v>0.15223152858067013</c:v>
              </c:pt>
              <c:pt idx="1670">
                <c:v>0.16741457256535977</c:v>
              </c:pt>
              <c:pt idx="1671">
                <c:v>0.15677714103508167</c:v>
              </c:pt>
              <c:pt idx="1672">
                <c:v>0.16788953297998124</c:v>
              </c:pt>
              <c:pt idx="1673">
                <c:v>0.15862310759188422</c:v>
              </c:pt>
              <c:pt idx="1674">
                <c:v>0.16595696268005422</c:v>
              </c:pt>
              <c:pt idx="1675">
                <c:v>0.15611466677879879</c:v>
              </c:pt>
              <c:pt idx="1676">
                <c:v>0.15062574298601281</c:v>
              </c:pt>
              <c:pt idx="1677">
                <c:v>0.15491366853275376</c:v>
              </c:pt>
              <c:pt idx="1678">
                <c:v>0.13799485629032529</c:v>
              </c:pt>
              <c:pt idx="1679">
                <c:v>0.14748915648512662</c:v>
              </c:pt>
              <c:pt idx="1680">
                <c:v>0.14152384313491542</c:v>
              </c:pt>
              <c:pt idx="1681">
                <c:v>0.15504200751997729</c:v>
              </c:pt>
              <c:pt idx="1682">
                <c:v>0.15306866340044226</c:v>
              </c:pt>
              <c:pt idx="1683">
                <c:v>0.171739665086448</c:v>
              </c:pt>
              <c:pt idx="1684">
                <c:v>0.15362123152165935</c:v>
              </c:pt>
              <c:pt idx="1685">
                <c:v>0.17702637308491556</c:v>
              </c:pt>
              <c:pt idx="1686">
                <c:v>0.14807361152693627</c:v>
              </c:pt>
              <c:pt idx="1687">
                <c:v>0.16644056187255463</c:v>
              </c:pt>
              <c:pt idx="1688">
                <c:v>0.13181992058146896</c:v>
              </c:pt>
              <c:pt idx="1689">
                <c:v>0.15683658463082639</c:v>
              </c:pt>
              <c:pt idx="1690">
                <c:v>0.1253213976191313</c:v>
              </c:pt>
              <c:pt idx="1691">
                <c:v>0.16300938738897683</c:v>
              </c:pt>
              <c:pt idx="1692">
                <c:v>0.14029372143269078</c:v>
              </c:pt>
              <c:pt idx="1693">
                <c:v>0.17509224829956613</c:v>
              </c:pt>
              <c:pt idx="1694">
                <c:v>0.13447753660577386</c:v>
              </c:pt>
              <c:pt idx="1695">
                <c:v>0.16934927187856008</c:v>
              </c:pt>
              <c:pt idx="1696">
                <c:v>0.13279667781464527</c:v>
              </c:pt>
              <c:pt idx="1697">
                <c:v>0.17445829426088541</c:v>
              </c:pt>
              <c:pt idx="1698">
                <c:v>0.12654185368987383</c:v>
              </c:pt>
              <c:pt idx="1699">
                <c:v>0.15558902343682163</c:v>
              </c:pt>
              <c:pt idx="1700">
                <c:v>0.10959095394348185</c:v>
              </c:pt>
              <c:pt idx="1701">
                <c:v>0.16084712000375515</c:v>
              </c:pt>
              <c:pt idx="1702">
                <c:v>0.11857162847336178</c:v>
              </c:pt>
              <c:pt idx="1703">
                <c:v>0.17517302990574993</c:v>
              </c:pt>
              <c:pt idx="1704">
                <c:v>0.12526783213411694</c:v>
              </c:pt>
              <c:pt idx="1705">
                <c:v>0.17014858842797548</c:v>
              </c:pt>
              <c:pt idx="1706">
                <c:v>0.12443886029212521</c:v>
              </c:pt>
              <c:pt idx="1707">
                <c:v>0.18352885152626972</c:v>
              </c:pt>
              <c:pt idx="1708">
                <c:v>0.13113085445681602</c:v>
              </c:pt>
              <c:pt idx="1709">
                <c:v>0.18358934236957664</c:v>
              </c:pt>
              <c:pt idx="1710">
                <c:v>0.12250692815937075</c:v>
              </c:pt>
              <c:pt idx="1711">
                <c:v>0.18331732249299731</c:v>
              </c:pt>
              <c:pt idx="1712">
                <c:v>0.14144899250463291</c:v>
              </c:pt>
              <c:pt idx="1713">
                <c:v>0.19483750549951762</c:v>
              </c:pt>
              <c:pt idx="1714">
                <c:v>0.13534893436512507</c:v>
              </c:pt>
              <c:pt idx="1715">
                <c:v>0.18188075428469117</c:v>
              </c:pt>
              <c:pt idx="1716">
                <c:v>0.14033241478185143</c:v>
              </c:pt>
              <c:pt idx="1717">
                <c:v>0.19361815018949721</c:v>
              </c:pt>
              <c:pt idx="1718">
                <c:v>0.13310295303227648</c:v>
              </c:pt>
              <c:pt idx="1719">
                <c:v>0.18322115829144206</c:v>
              </c:pt>
              <c:pt idx="1720">
                <c:v>0.12851561900043104</c:v>
              </c:pt>
              <c:pt idx="1721">
                <c:v>0.18972501193039673</c:v>
              </c:pt>
              <c:pt idx="1722">
                <c:v>0.14161204192572091</c:v>
              </c:pt>
              <c:pt idx="1723">
                <c:v>0.19009949361500672</c:v>
              </c:pt>
              <c:pt idx="1724">
                <c:v>0.15145822377331278</c:v>
              </c:pt>
              <c:pt idx="1725">
                <c:v>0.18139157140391013</c:v>
              </c:pt>
              <c:pt idx="1726">
                <c:v>0.13526446629056807</c:v>
              </c:pt>
              <c:pt idx="1727">
                <c:v>0.18228212801565327</c:v>
              </c:pt>
              <c:pt idx="1728">
                <c:v>0.1340941190092472</c:v>
              </c:pt>
              <c:pt idx="1729">
                <c:v>0.18244152272964601</c:v>
              </c:pt>
              <c:pt idx="1730">
                <c:v>0.1253217894610506</c:v>
              </c:pt>
              <c:pt idx="1731">
                <c:v>0.17470094860966956</c:v>
              </c:pt>
              <c:pt idx="1732">
                <c:v>0.12365205414434098</c:v>
              </c:pt>
              <c:pt idx="1733">
                <c:v>0.16928420859343038</c:v>
              </c:pt>
              <c:pt idx="1734">
                <c:v>0.12791384195727035</c:v>
              </c:pt>
              <c:pt idx="1735">
                <c:v>0.17220223646409333</c:v>
              </c:pt>
              <c:pt idx="1736">
                <c:v>0.12956999151999035</c:v>
              </c:pt>
              <c:pt idx="1737">
                <c:v>0.17507437876311369</c:v>
              </c:pt>
              <c:pt idx="1738">
                <c:v>0.13202164059171176</c:v>
              </c:pt>
              <c:pt idx="1739">
                <c:v>0.17507437876311369</c:v>
              </c:pt>
              <c:pt idx="1740">
                <c:v>0.13263933011522142</c:v>
              </c:pt>
              <c:pt idx="1741">
                <c:v>0.1748121608297043</c:v>
              </c:pt>
              <c:pt idx="1742">
                <c:v>0.14000041516846504</c:v>
              </c:pt>
              <c:pt idx="1743">
                <c:v>0.1701027162086913</c:v>
              </c:pt>
              <c:pt idx="1744">
                <c:v>0.15251452522825834</c:v>
              </c:pt>
              <c:pt idx="1745">
                <c:v>0.18084533569286002</c:v>
              </c:pt>
              <c:pt idx="1746">
                <c:v>0.14799324521617357</c:v>
              </c:pt>
              <c:pt idx="1747">
                <c:v>0.17752489928117141</c:v>
              </c:pt>
              <c:pt idx="1748">
                <c:v>0.1424093661959239</c:v>
              </c:pt>
              <c:pt idx="1749">
                <c:v>0.15495653225333608</c:v>
              </c:pt>
              <c:pt idx="1750">
                <c:v>0.14101142974827882</c:v>
              </c:pt>
              <c:pt idx="1751">
                <c:v>0.15185225578065609</c:v>
              </c:pt>
              <c:pt idx="1752">
                <c:v>0.13981874873798725</c:v>
              </c:pt>
              <c:pt idx="1753">
                <c:v>0.16024401168167574</c:v>
              </c:pt>
              <c:pt idx="1754">
                <c:v>0.14979056350412628</c:v>
              </c:pt>
              <c:pt idx="1755">
                <c:v>0.17349745817270906</c:v>
              </c:pt>
              <c:pt idx="1756">
                <c:v>0.17173371845619365</c:v>
              </c:pt>
              <c:pt idx="1757">
                <c:v>0.1665667376188204</c:v>
              </c:pt>
              <c:pt idx="1758">
                <c:v>0.16212044472024348</c:v>
              </c:pt>
              <c:pt idx="1759">
                <c:v>0.15389575212638149</c:v>
              </c:pt>
              <c:pt idx="1760">
                <c:v>0.14677179801749951</c:v>
              </c:pt>
              <c:pt idx="1761">
                <c:v>0.14748342119946395</c:v>
              </c:pt>
              <c:pt idx="1762">
                <c:v>0.15066990564190688</c:v>
              </c:pt>
              <c:pt idx="1763">
                <c:v>0.15110910554848664</c:v>
              </c:pt>
              <c:pt idx="1764">
                <c:v>0.16002151516576785</c:v>
              </c:pt>
              <c:pt idx="1765">
                <c:v>0.1606809109338678</c:v>
              </c:pt>
              <c:pt idx="1766">
                <c:v>0.18342395452887844</c:v>
              </c:pt>
              <c:pt idx="1767">
                <c:v>0.16243289584012033</c:v>
              </c:pt>
              <c:pt idx="1768">
                <c:v>0.16622121480489616</c:v>
              </c:pt>
              <c:pt idx="1769">
                <c:v>0.14512679678063137</c:v>
              </c:pt>
              <c:pt idx="1770">
                <c:v>0.16012323172983389</c:v>
              </c:pt>
              <c:pt idx="1771">
                <c:v>0.14325510130513699</c:v>
              </c:pt>
              <c:pt idx="1772">
                <c:v>0.15632581585580962</c:v>
              </c:pt>
              <c:pt idx="1773">
                <c:v>0.12634094230999973</c:v>
              </c:pt>
              <c:pt idx="1774">
                <c:v>0.15519949536476135</c:v>
              </c:pt>
              <c:pt idx="1775">
                <c:v>0.14484045616656294</c:v>
              </c:pt>
              <c:pt idx="1776">
                <c:v>0.17490485123139229</c:v>
              </c:pt>
              <c:pt idx="1777">
                <c:v>0.14399293594125107</c:v>
              </c:pt>
              <c:pt idx="1778">
                <c:v>0.17808623328422596</c:v>
              </c:pt>
              <c:pt idx="1779">
                <c:v>0.14793000658360375</c:v>
              </c:pt>
              <c:pt idx="1780">
                <c:v>0.1811282429013937</c:v>
              </c:pt>
              <c:pt idx="1781">
                <c:v>0.14884726577292842</c:v>
              </c:pt>
              <c:pt idx="1782">
                <c:v>0.16649378847282262</c:v>
              </c:pt>
              <c:pt idx="1783">
                <c:v>0.13460332238403797</c:v>
              </c:pt>
              <c:pt idx="1784">
                <c:v>0.1710843889389092</c:v>
              </c:pt>
              <c:pt idx="1785">
                <c:v>0.13544298565694343</c:v>
              </c:pt>
              <c:pt idx="1786">
                <c:v>0.17018230224700998</c:v>
              </c:pt>
              <c:pt idx="1787">
                <c:v>0.13865724097582846</c:v>
              </c:pt>
              <c:pt idx="1788">
                <c:v>0.18339769204207054</c:v>
              </c:pt>
              <c:pt idx="1789">
                <c:v>0.14199256741426697</c:v>
              </c:pt>
              <c:pt idx="1790">
                <c:v>0.17328154113954694</c:v>
              </c:pt>
              <c:pt idx="1791">
                <c:v>0.13247860150673041</c:v>
              </c:pt>
              <c:pt idx="1792">
                <c:v>0.1763023683485275</c:v>
              </c:pt>
              <c:pt idx="1793">
                <c:v>0.13342644837323411</c:v>
              </c:pt>
              <c:pt idx="1794">
                <c:v>0.1791017035795909</c:v>
              </c:pt>
              <c:pt idx="1795">
                <c:v>0.13585550038502597</c:v>
              </c:pt>
              <c:pt idx="1796">
                <c:v>0.18497148795435181</c:v>
              </c:pt>
              <c:pt idx="1797">
                <c:v>0.13763654368525374</c:v>
              </c:pt>
              <c:pt idx="1798">
                <c:v>0.17985262341952032</c:v>
              </c:pt>
              <c:pt idx="1799">
                <c:v>0.12723163195979681</c:v>
              </c:pt>
              <c:pt idx="1800">
                <c:v>0.18533036118748694</c:v>
              </c:pt>
              <c:pt idx="1801">
                <c:v>0.13294509593581999</c:v>
              </c:pt>
              <c:pt idx="1802">
                <c:v>0.1755721222021529</c:v>
              </c:pt>
              <c:pt idx="1803">
                <c:v>0.14389791933247939</c:v>
              </c:pt>
              <c:pt idx="1804">
                <c:v>0.18393774027255549</c:v>
              </c:pt>
              <c:pt idx="1805">
                <c:v>0.13967528594100331</c:v>
              </c:pt>
              <c:pt idx="1806">
                <c:v>0.18649269190337067</c:v>
              </c:pt>
              <c:pt idx="1807">
                <c:v>0.13648858641235945</c:v>
              </c:pt>
              <c:pt idx="1808">
                <c:v>0.17732055714687572</c:v>
              </c:pt>
              <c:pt idx="1809">
                <c:v>0.12823322043038798</c:v>
              </c:pt>
              <c:pt idx="1810">
                <c:v>0.17664903639245555</c:v>
              </c:pt>
              <c:pt idx="1811">
                <c:v>0.14586298374125364</c:v>
              </c:pt>
              <c:pt idx="1812">
                <c:v>0.18799257578237261</c:v>
              </c:pt>
              <c:pt idx="1813">
                <c:v>0.1267365282217868</c:v>
              </c:pt>
              <c:pt idx="1814">
                <c:v>0.16831757536913389</c:v>
              </c:pt>
              <c:pt idx="1815">
                <c:v>0.13351392805325457</c:v>
              </c:pt>
              <c:pt idx="1816">
                <c:v>0.18331732249299731</c:v>
              </c:pt>
              <c:pt idx="1817">
                <c:v>0.12851561900043104</c:v>
              </c:pt>
              <c:pt idx="1818">
                <c:v>0.15444294718110965</c:v>
              </c:pt>
              <c:pt idx="1819">
                <c:v>0.11836123919282909</c:v>
              </c:pt>
              <c:pt idx="1820">
                <c:v>0.16325374807897325</c:v>
              </c:pt>
              <c:pt idx="1821">
                <c:v>0.12303941837599684</c:v>
              </c:pt>
              <c:pt idx="1822">
                <c:v>0.15516369904497276</c:v>
              </c:pt>
              <c:pt idx="1823">
                <c:v>0.11641763927359396</c:v>
              </c:pt>
              <c:pt idx="1824">
                <c:v>0.14441568372557945</c:v>
              </c:pt>
              <c:pt idx="1825">
                <c:v>0.13089965900039793</c:v>
              </c:pt>
              <c:pt idx="1826">
                <c:v>0.15844840273618169</c:v>
              </c:pt>
              <c:pt idx="1827">
                <c:v>0.13822325188705825</c:v>
              </c:pt>
              <c:pt idx="1828">
                <c:v>0.16708955127924852</c:v>
              </c:pt>
              <c:pt idx="1829">
                <c:v>0.14284069306607472</c:v>
              </c:pt>
              <c:pt idx="1830">
                <c:v>0.17305662306786401</c:v>
              </c:pt>
              <c:pt idx="1831">
                <c:v>0.15612803797626448</c:v>
              </c:pt>
              <c:pt idx="1832">
                <c:v>0.16317669120335443</c:v>
              </c:pt>
              <c:pt idx="1833">
                <c:v>0.13815785006811246</c:v>
              </c:pt>
              <c:pt idx="1834">
                <c:v>0.15207983676330483</c:v>
              </c:pt>
              <c:pt idx="1835">
                <c:v>0.14230271279874226</c:v>
              </c:pt>
              <c:pt idx="1836">
                <c:v>0.15294299999914468</c:v>
              </c:pt>
              <c:pt idx="1837">
                <c:v>0.14217951393440678</c:v>
              </c:pt>
              <c:pt idx="1838">
                <c:v>0.15663632510271133</c:v>
              </c:pt>
              <c:pt idx="1839">
                <c:v>0.16217752530651164</c:v>
              </c:pt>
              <c:pt idx="1840">
                <c:v>0.1717262766042438</c:v>
              </c:pt>
              <c:pt idx="1841">
                <c:v>0.16217752530651164</c:v>
              </c:pt>
              <c:pt idx="1842">
                <c:v>0.15090367605392116</c:v>
              </c:pt>
              <c:pt idx="1843">
                <c:v>0.14622339938093626</c:v>
              </c:pt>
              <c:pt idx="1844">
                <c:v>0.14689038441965749</c:v>
              </c:pt>
              <c:pt idx="1845">
                <c:v>0.14762289332702408</c:v>
              </c:pt>
              <c:pt idx="1846">
                <c:v>0.13700605504370328</c:v>
              </c:pt>
              <c:pt idx="1847">
                <c:v>0.14583405880495542</c:v>
              </c:pt>
              <c:pt idx="1848">
                <c:v>0.14435430643969852</c:v>
              </c:pt>
              <c:pt idx="1849">
                <c:v>0.15968068136812902</c:v>
              </c:pt>
              <c:pt idx="1850">
                <c:v>0.15626841044199463</c:v>
              </c:pt>
              <c:pt idx="1851">
                <c:v>0.15523161422052284</c:v>
              </c:pt>
              <c:pt idx="1852">
                <c:v>0.13838359526565189</c:v>
              </c:pt>
              <c:pt idx="1853">
                <c:v>0.14973648347328639</c:v>
              </c:pt>
              <c:pt idx="1854">
                <c:v>0.14038374919244825</c:v>
              </c:pt>
              <c:pt idx="1855">
                <c:v>0.16178120619767775</c:v>
              </c:pt>
              <c:pt idx="1856">
                <c:v>0.12978391436263631</c:v>
              </c:pt>
              <c:pt idx="1857">
                <c:v>0.14270919158569528</c:v>
              </c:pt>
              <c:pt idx="1858">
                <c:v>0.12766960071161998</c:v>
              </c:pt>
              <c:pt idx="1859">
                <c:v>0.15074435838935837</c:v>
              </c:pt>
              <c:pt idx="1860">
                <c:v>0.12648060640601128</c:v>
              </c:pt>
              <c:pt idx="1861">
                <c:v>0.14655896554872563</c:v>
              </c:pt>
              <c:pt idx="1862">
                <c:v>0.11809773249689559</c:v>
              </c:pt>
              <c:pt idx="1863">
                <c:v>0.16907749258862151</c:v>
              </c:pt>
              <c:pt idx="1864">
                <c:v>0.15097175878473076</c:v>
              </c:pt>
              <c:pt idx="1865">
                <c:v>0.18430243552623746</c:v>
              </c:pt>
              <c:pt idx="1866">
                <c:v>0.15380017415640171</c:v>
              </c:pt>
              <c:pt idx="1867">
                <c:v>0.19483825632484617</c:v>
              </c:pt>
              <c:pt idx="1868">
                <c:v>0.16353485367959553</c:v>
              </c:pt>
              <c:pt idx="1869">
                <c:v>0.19405789319874381</c:v>
              </c:pt>
              <c:pt idx="1870">
                <c:v>0.13899742575420021</c:v>
              </c:pt>
              <c:pt idx="1871">
                <c:v>0.16655429165795377</c:v>
              </c:pt>
              <c:pt idx="1872">
                <c:v>0.13016655676329433</c:v>
              </c:pt>
              <c:pt idx="1873">
                <c:v>0.17222293075600842</c:v>
              </c:pt>
              <c:pt idx="1874">
                <c:v>0.1284076430748555</c:v>
              </c:pt>
              <c:pt idx="1875">
                <c:v>0.17234182737734655</c:v>
              </c:pt>
              <c:pt idx="1876">
                <c:v>0.13990937395070593</c:v>
              </c:pt>
              <c:pt idx="1877">
                <c:v>0.18403412444341952</c:v>
              </c:pt>
              <c:pt idx="1878">
                <c:v>0.14701127339637876</c:v>
              </c:pt>
              <c:pt idx="1879">
                <c:v>0.19067929129047961</c:v>
              </c:pt>
              <c:pt idx="1880">
                <c:v>0.14476674875920725</c:v>
              </c:pt>
              <c:pt idx="1881">
                <c:v>0.19368565674518237</c:v>
              </c:pt>
              <c:pt idx="1882">
                <c:v>0.1386632366365807</c:v>
              </c:pt>
              <c:pt idx="1883">
                <c:v>0.17499216991054201</c:v>
              </c:pt>
              <c:pt idx="1884">
                <c:v>0.13507025813501353</c:v>
              </c:pt>
              <c:pt idx="1885">
                <c:v>0.17899544199632106</c:v>
              </c:pt>
              <c:pt idx="1886">
                <c:v>0.13104902342118002</c:v>
              </c:pt>
              <c:pt idx="1887">
                <c:v>0.18543438256697206</c:v>
              </c:pt>
              <c:pt idx="1888">
                <c:v>0.12025293590538892</c:v>
              </c:pt>
              <c:pt idx="1889">
                <c:v>0.18856187943697961</c:v>
              </c:pt>
              <c:pt idx="1890">
                <c:v>0.13284866307959697</c:v>
              </c:pt>
              <c:pt idx="1891">
                <c:v>0.18213278395816684</c:v>
              </c:pt>
              <c:pt idx="1892">
                <c:v>0.12386202749220401</c:v>
              </c:pt>
              <c:pt idx="1893">
                <c:v>0.18472358854260576</c:v>
              </c:pt>
              <c:pt idx="1894">
                <c:v>0.13252229548870176</c:v>
              </c:pt>
              <c:pt idx="1895">
                <c:v>0.19914422333984896</c:v>
              </c:pt>
              <c:pt idx="1896">
                <c:v>0.13024947708193235</c:v>
              </c:pt>
              <c:pt idx="1897">
                <c:v>0.18054564050793839</c:v>
              </c:pt>
              <c:pt idx="1898">
                <c:v>0.12280693317254908</c:v>
              </c:pt>
              <c:pt idx="1899">
                <c:v>0.18010072412397551</c:v>
              </c:pt>
              <c:pt idx="1900">
                <c:v>0.10980429422018953</c:v>
              </c:pt>
              <c:pt idx="1901">
                <c:v>0.15777993712049454</c:v>
              </c:pt>
              <c:pt idx="1902">
                <c:v>0.11444901289895951</c:v>
              </c:pt>
              <c:pt idx="1903">
                <c:v>0.16824828872164188</c:v>
              </c:pt>
              <c:pt idx="1904">
                <c:v>0.13115585160603568</c:v>
              </c:pt>
              <c:pt idx="1905">
                <c:v>0.1783630925800844</c:v>
              </c:pt>
              <c:pt idx="1906">
                <c:v>0.13504001430815449</c:v>
              </c:pt>
              <c:pt idx="1907">
                <c:v>0.19673950134866469</c:v>
              </c:pt>
              <c:pt idx="1908">
                <c:v>0.13792159971613133</c:v>
              </c:pt>
              <c:pt idx="1909">
                <c:v>0.17472568710016015</c:v>
              </c:pt>
              <c:pt idx="1910">
                <c:v>0.13077364333292235</c:v>
              </c:pt>
              <c:pt idx="1911">
                <c:v>0.1703978074579833</c:v>
              </c:pt>
              <c:pt idx="1912">
                <c:v>0.13301793634385883</c:v>
              </c:pt>
              <c:pt idx="1913">
                <c:v>0.17792883996741371</c:v>
              </c:pt>
              <c:pt idx="1914">
                <c:v>0.12654185368987383</c:v>
              </c:pt>
              <c:pt idx="1915">
                <c:v>0.18172082444104107</c:v>
              </c:pt>
              <c:pt idx="1916">
                <c:v>0.13478617267517515</c:v>
              </c:pt>
              <c:pt idx="1917">
                <c:v>0.17350884576872447</c:v>
              </c:pt>
              <c:pt idx="1918">
                <c:v>0.1325744142497487</c:v>
              </c:pt>
              <c:pt idx="1919">
                <c:v>0.1691745435220926</c:v>
              </c:pt>
              <c:pt idx="1920">
                <c:v>0.12049290915397148</c:v>
              </c:pt>
              <c:pt idx="1921">
                <c:v>0.17149364184711491</c:v>
              </c:pt>
              <c:pt idx="1922">
                <c:v>0.13485418936647406</c:v>
              </c:pt>
              <c:pt idx="1923">
                <c:v>0.17218964820716198</c:v>
              </c:pt>
              <c:pt idx="1924">
                <c:v>0.13327860768484198</c:v>
              </c:pt>
              <c:pt idx="1925">
                <c:v>0.16735577914411875</c:v>
              </c:pt>
              <c:pt idx="1926">
                <c:v>0.14338402157745292</c:v>
              </c:pt>
              <c:pt idx="1927">
                <c:v>0.17624374079364322</c:v>
              </c:pt>
              <c:pt idx="1928">
                <c:v>0.13437999986784385</c:v>
              </c:pt>
              <c:pt idx="1929">
                <c:v>0.15404463325764306</c:v>
              </c:pt>
              <c:pt idx="1930">
                <c:v>0.14027665485405225</c:v>
              </c:pt>
              <c:pt idx="1931">
                <c:v>0.14730738082091316</c:v>
              </c:pt>
              <c:pt idx="1932">
                <c:v>0.12725834897325239</c:v>
              </c:pt>
              <c:pt idx="1933">
                <c:v>0.13517048876121682</c:v>
              </c:pt>
              <c:pt idx="1934">
                <c:v>0.12926068701806517</c:v>
              </c:pt>
              <c:pt idx="1935">
                <c:v>0.14518873213998598</c:v>
              </c:pt>
              <c:pt idx="1936">
                <c:v>0.13681198999606806</c:v>
              </c:pt>
              <c:pt idx="1937">
                <c:v>0.13355682271328048</c:v>
              </c:pt>
              <c:pt idx="1938">
                <c:v>0.12972869936797546</c:v>
              </c:pt>
              <c:pt idx="1939">
                <c:v>0.13489191761044467</c:v>
              </c:pt>
              <c:pt idx="1940">
                <c:v>0.14701127339637876</c:v>
              </c:pt>
              <c:pt idx="1941">
                <c:v>0.12861435022082449</c:v>
              </c:pt>
              <c:pt idx="1942">
                <c:v>0.14327699864859283</c:v>
              </c:pt>
              <c:pt idx="1943">
                <c:v>0.1387402234220487</c:v>
              </c:pt>
              <c:pt idx="1944">
                <c:v>0.13814593360427216</c:v>
              </c:pt>
              <c:pt idx="1945">
                <c:v>0.12320159119773021</c:v>
              </c:pt>
              <c:pt idx="1946">
                <c:v>0.13328382331793284</c:v>
              </c:pt>
              <c:pt idx="1947">
                <c:v>0.11247159632904165</c:v>
              </c:pt>
              <c:pt idx="1948">
                <c:v>0.13523184667465862</c:v>
              </c:pt>
              <c:pt idx="1949">
                <c:v>0.11545958232568417</c:v>
              </c:pt>
              <c:pt idx="1950">
                <c:v>0.14067048695383308</c:v>
              </c:pt>
              <c:pt idx="1951">
                <c:v>0.13333238254924593</c:v>
              </c:pt>
              <c:pt idx="1952">
                <c:v>0.15385561281130522</c:v>
              </c:pt>
              <c:pt idx="1953">
                <c:v>0.13387885336427016</c:v>
              </c:pt>
              <c:pt idx="1954">
                <c:v>0.16665832570180622</c:v>
              </c:pt>
              <c:pt idx="1955">
                <c:v>0.13948091323538514</c:v>
              </c:pt>
              <c:pt idx="1956">
                <c:v>0.16846752459380732</c:v>
              </c:pt>
              <c:pt idx="1957">
                <c:v>0.13884049085624459</c:v>
              </c:pt>
              <c:pt idx="1958">
                <c:v>0.1666351329173639</c:v>
              </c:pt>
              <c:pt idx="1959">
                <c:v>0.14144899250463291</c:v>
              </c:pt>
              <c:pt idx="1960">
                <c:v>0.16728806728692683</c:v>
              </c:pt>
              <c:pt idx="1961">
                <c:v>0.12405278642688727</c:v>
              </c:pt>
              <c:pt idx="1962">
                <c:v>0.16651644159637627</c:v>
              </c:pt>
              <c:pt idx="1963">
                <c:v>0.12968990650959006</c:v>
              </c:pt>
              <c:pt idx="1964">
                <c:v>0.17176508885761935</c:v>
              </c:pt>
              <c:pt idx="1965">
                <c:v>0.12819519348826341</c:v>
              </c:pt>
              <c:pt idx="1966">
                <c:v>0.17976006448978185</c:v>
              </c:pt>
              <c:pt idx="1967">
                <c:v>0.13510603535202931</c:v>
              </c:pt>
              <c:pt idx="1968">
                <c:v>0.19427237949234483</c:v>
              </c:pt>
              <c:pt idx="1969">
                <c:v>0.14896059399963152</c:v>
              </c:pt>
              <c:pt idx="1970">
                <c:v>0.19692444240140397</c:v>
              </c:pt>
              <c:pt idx="1971">
                <c:v>0.14922699224077579</c:v>
              </c:pt>
              <c:pt idx="1972">
                <c:v>0.20461396298954401</c:v>
              </c:pt>
              <c:pt idx="1973">
                <c:v>0.15591401290964396</c:v>
              </c:pt>
              <c:pt idx="1974">
                <c:v>0.20863638394032308</c:v>
              </c:pt>
              <c:pt idx="1975">
                <c:v>0.13772543151699077</c:v>
              </c:pt>
              <c:pt idx="1976">
                <c:v>0.19076046546612505</c:v>
              </c:pt>
              <c:pt idx="1977">
                <c:v>0.13772543151699077</c:v>
              </c:pt>
              <c:pt idx="1978">
                <c:v>0.18725089960553692</c:v>
              </c:pt>
              <c:pt idx="1979">
                <c:v>0.14409322604687577</c:v>
              </c:pt>
              <c:pt idx="1980">
                <c:v>0.19579406166548716</c:v>
              </c:pt>
              <c:pt idx="1981">
                <c:v>0.13609776157762424</c:v>
              </c:pt>
              <c:pt idx="1982">
                <c:v>0.20768868397768178</c:v>
              </c:pt>
              <c:pt idx="1983">
                <c:v>0.14139522563634391</c:v>
              </c:pt>
              <c:pt idx="1984">
                <c:v>0.19607434172377891</c:v>
              </c:pt>
              <c:pt idx="1985">
                <c:v>0.13188928158820676</c:v>
              </c:pt>
              <c:pt idx="1986">
                <c:v>0.17438440128215785</c:v>
              </c:pt>
              <c:pt idx="1987">
                <c:v>0.12153072861649154</c:v>
              </c:pt>
              <c:pt idx="1988">
                <c:v>0.1710843889389092</c:v>
              </c:pt>
              <c:pt idx="1989">
                <c:v>0.1131803974856271</c:v>
              </c:pt>
              <c:pt idx="1990">
                <c:v>0.16666342102465734</c:v>
              </c:pt>
              <c:pt idx="1991">
                <c:v>0.12179081184913285</c:v>
              </c:pt>
              <c:pt idx="1992">
                <c:v>0.17352493767883462</c:v>
              </c:pt>
              <c:pt idx="1993">
                <c:v>0.14726822363867492</c:v>
              </c:pt>
              <c:pt idx="1994">
                <c:v>0.19403988295139785</c:v>
              </c:pt>
              <c:pt idx="1995">
                <c:v>0.15005334573588788</c:v>
              </c:pt>
              <c:pt idx="1996">
                <c:v>0.19582851775969251</c:v>
              </c:pt>
              <c:pt idx="1997">
                <c:v>0.15824525922794469</c:v>
              </c:pt>
              <c:pt idx="1998">
                <c:v>0.19354182859579347</c:v>
              </c:pt>
              <c:pt idx="1999">
                <c:v>0.15077159627498399</c:v>
              </c:pt>
              <c:pt idx="2000">
                <c:v>0.19642095196252352</c:v>
              </c:pt>
              <c:pt idx="2001">
                <c:v>0.1546407954845842</c:v>
              </c:pt>
              <c:pt idx="2002">
                <c:v>0.19017020923670072</c:v>
              </c:pt>
              <c:pt idx="2003">
                <c:v>0.15338876561207462</c:v>
              </c:pt>
              <c:pt idx="2004">
                <c:v>0.17873494827407232</c:v>
              </c:pt>
              <c:pt idx="2005">
                <c:v>0.14262297937746196</c:v>
              </c:pt>
              <c:pt idx="2006">
                <c:v>0.16817441438833303</c:v>
              </c:pt>
              <c:pt idx="2007">
                <c:v>0.13288342520528287</c:v>
              </c:pt>
              <c:pt idx="2008">
                <c:v>0.1640600196580351</c:v>
              </c:pt>
              <c:pt idx="2009">
                <c:v>0.14252033663384281</c:v>
              </c:pt>
              <c:pt idx="2010">
                <c:v>0.16589554976035584</c:v>
              </c:pt>
              <c:pt idx="2011">
                <c:v>0.14688652974486388</c:v>
              </c:pt>
              <c:pt idx="2012">
                <c:v>0.17698721348179439</c:v>
              </c:pt>
              <c:pt idx="2013">
                <c:v>0.156681172667022</c:v>
              </c:pt>
              <c:pt idx="2014">
                <c:v>0.17746254461955105</c:v>
              </c:pt>
              <c:pt idx="2015">
                <c:v>0.14433367363357294</c:v>
              </c:pt>
              <c:pt idx="2016">
                <c:v>0.1601473503347613</c:v>
              </c:pt>
              <c:pt idx="2017">
                <c:v>0.15540589877096209</c:v>
              </c:pt>
              <c:pt idx="2018">
                <c:v>0.16607039530125872</c:v>
              </c:pt>
              <c:pt idx="2019">
                <c:v>0.15194211834523663</c:v>
              </c:pt>
              <c:pt idx="2020">
                <c:v>0.1561506270010441</c:v>
              </c:pt>
              <c:pt idx="2021">
                <c:v>0.15896790295027777</c:v>
              </c:pt>
              <c:pt idx="2022">
                <c:v>0.16600123689936783</c:v>
              </c:pt>
              <c:pt idx="2023">
                <c:v>0.19291908910227523</c:v>
              </c:pt>
              <c:pt idx="2024">
                <c:v>0.19792176586350921</c:v>
              </c:pt>
              <c:pt idx="2025">
                <c:v>0.20277084331557801</c:v>
              </c:pt>
              <c:pt idx="2026">
                <c:v>0.22001893053266922</c:v>
              </c:pt>
              <c:pt idx="2027">
                <c:v>0.21381431108049495</c:v>
              </c:pt>
              <c:pt idx="2028">
                <c:v>0.22416129759428896</c:v>
              </c:pt>
              <c:pt idx="2029">
                <c:v>0.21156208349772676</c:v>
              </c:pt>
              <c:pt idx="2030">
                <c:v>0.19692444240140397</c:v>
              </c:pt>
              <c:pt idx="2031">
                <c:v>0.17272968920820173</c:v>
              </c:pt>
              <c:pt idx="2032">
                <c:v>0.17573002741215696</c:v>
              </c:pt>
              <c:pt idx="2033">
                <c:v>0.15098166239841099</c:v>
              </c:pt>
              <c:pt idx="2034">
                <c:v>0.18455090042053535</c:v>
              </c:pt>
              <c:pt idx="2035">
                <c:v>0.13728484523362269</c:v>
              </c:pt>
              <c:pt idx="2036">
                <c:v>0.18320927797988054</c:v>
              </c:pt>
              <c:pt idx="2037">
                <c:v>0.14411071943535686</c:v>
              </c:pt>
              <c:pt idx="2038">
                <c:v>0.1805044185257107</c:v>
              </c:pt>
              <c:pt idx="2039">
                <c:v>0.15151779066301571</c:v>
              </c:pt>
              <c:pt idx="2040">
                <c:v>0.18387782425400981</c:v>
              </c:pt>
              <c:pt idx="2041">
                <c:v>0.13010709114496571</c:v>
              </c:pt>
              <c:pt idx="2042">
                <c:v>0.18066211346584626</c:v>
              </c:pt>
              <c:pt idx="2043">
                <c:v>0.13621500102889805</c:v>
              </c:pt>
              <c:pt idx="2044">
                <c:v>0.17214298146180185</c:v>
              </c:pt>
              <c:pt idx="2045">
                <c:v>0.12969182590673159</c:v>
              </c:pt>
              <c:pt idx="2046">
                <c:v>0.16084190970419315</c:v>
              </c:pt>
              <c:pt idx="2047">
                <c:v>0.11290266563239622</c:v>
              </c:pt>
              <c:pt idx="2048">
                <c:v>0.16418540748957983</c:v>
              </c:pt>
              <c:pt idx="2049">
                <c:v>0.11303223953446616</c:v>
              </c:pt>
              <c:pt idx="2050">
                <c:v>0.16243740490394776</c:v>
              </c:pt>
              <c:pt idx="2051">
                <c:v>0.11671849630831696</c:v>
              </c:pt>
              <c:pt idx="2052">
                <c:v>0.16853309457820781</c:v>
              </c:pt>
              <c:pt idx="2053">
                <c:v>0.1310979497623028</c:v>
              </c:pt>
              <c:pt idx="2054">
                <c:v>0.17985262341952032</c:v>
              </c:pt>
              <c:pt idx="2055">
                <c:v>0.13011768300601564</c:v>
              </c:pt>
              <c:pt idx="2056">
                <c:v>0.17515078631055114</c:v>
              </c:pt>
              <c:pt idx="2057">
                <c:v>0.1237147899841345</c:v>
              </c:pt>
              <c:pt idx="2058">
                <c:v>0.17859654944242045</c:v>
              </c:pt>
              <c:pt idx="2059">
                <c:v>0.14991789069697867</c:v>
              </c:pt>
              <c:pt idx="2060">
                <c:v>0.19832926083218061</c:v>
              </c:pt>
              <c:pt idx="2061">
                <c:v>0.1509693237642899</c:v>
              </c:pt>
              <c:pt idx="2062">
                <c:v>0.19962601623182022</c:v>
              </c:pt>
              <c:pt idx="2063">
                <c:v>0.1453126498872333</c:v>
              </c:pt>
              <c:pt idx="2064">
                <c:v>0.19493181706221682</c:v>
              </c:pt>
              <c:pt idx="2065">
                <c:v>0.1448088019775868</c:v>
              </c:pt>
              <c:pt idx="2066">
                <c:v>0.17408067925299842</c:v>
              </c:pt>
              <c:pt idx="2067">
                <c:v>0.12744891595957783</c:v>
              </c:pt>
              <c:pt idx="2068">
                <c:v>0.17860953030626711</c:v>
              </c:pt>
              <c:pt idx="2069">
                <c:v>0.13598885147301734</c:v>
              </c:pt>
              <c:pt idx="2070">
                <c:v>0.17836705004708203</c:v>
              </c:pt>
              <c:pt idx="2071">
                <c:v>0.1373171301339649</c:v>
              </c:pt>
              <c:pt idx="2072">
                <c:v>0.1731786429642842</c:v>
              </c:pt>
              <c:pt idx="2073">
                <c:v>0.13598885147301734</c:v>
              </c:pt>
              <c:pt idx="2074">
                <c:v>0.15976053007861094</c:v>
              </c:pt>
              <c:pt idx="2075">
                <c:v>0.11867455723686714</c:v>
              </c:pt>
              <c:pt idx="2076">
                <c:v>0.15808376797770796</c:v>
              </c:pt>
              <c:pt idx="2077">
                <c:v>0.14441988701592809</c:v>
              </c:pt>
              <c:pt idx="2078">
                <c:v>0.16251695656872867</c:v>
              </c:pt>
              <c:pt idx="2079">
                <c:v>0.14699333757542227</c:v>
              </c:pt>
              <c:pt idx="2080">
                <c:v>0.17555495143392688</c:v>
              </c:pt>
              <c:pt idx="2081">
                <c:v>0.14358714901802869</c:v>
              </c:pt>
              <c:pt idx="2082">
                <c:v>0.17698721348179439</c:v>
              </c:pt>
              <c:pt idx="2083">
                <c:v>0.14703709446220684</c:v>
              </c:pt>
              <c:pt idx="2084">
                <c:v>0.14869359771062177</c:v>
              </c:pt>
              <c:pt idx="2085">
                <c:v>0.13986993120205188</c:v>
              </c:pt>
              <c:pt idx="2086">
                <c:v>0.15147423203143173</c:v>
              </c:pt>
              <c:pt idx="2087">
                <c:v>0.13630256432200827</c:v>
              </c:pt>
              <c:pt idx="2088">
                <c:v>0.15696843077027592</c:v>
              </c:pt>
              <c:pt idx="2089">
                <c:v>0.13053780896761705</c:v>
              </c:pt>
              <c:pt idx="2090">
                <c:v>0.14602535750421961</c:v>
              </c:pt>
              <c:pt idx="2091">
                <c:v>0.16463620901040024</c:v>
              </c:pt>
              <c:pt idx="2092">
                <c:v>0.1601547301439184</c:v>
              </c:pt>
              <c:pt idx="2093">
                <c:v>0.16287175108414109</c:v>
              </c:pt>
              <c:pt idx="2094">
                <c:v>0.17190635888028757</c:v>
              </c:pt>
              <c:pt idx="2095">
                <c:v>0.16217863136785415</c:v>
              </c:pt>
              <c:pt idx="2096">
                <c:v>0.17109062698118033</c:v>
              </c:pt>
              <c:pt idx="2097">
                <c:v>0.16853533678084306</c:v>
              </c:pt>
              <c:pt idx="2098">
                <c:v>0.14872777909624088</c:v>
              </c:pt>
              <c:pt idx="2099">
                <c:v>0.15533997076965736</c:v>
              </c:pt>
              <c:pt idx="2100">
                <c:v>0.14199256741426697</c:v>
              </c:pt>
              <c:pt idx="2101">
                <c:v>0.14940525665900201</c:v>
              </c:pt>
              <c:pt idx="2102">
                <c:v>0.13722703465519293</c:v>
              </c:pt>
              <c:pt idx="2103">
                <c:v>0.14830745412659049</c:v>
              </c:pt>
              <c:pt idx="2104">
                <c:v>0.14733538061851242</c:v>
              </c:pt>
              <c:pt idx="2105">
                <c:v>0.17062394137595238</c:v>
              </c:pt>
              <c:pt idx="2106">
                <c:v>0.15917142014764124</c:v>
              </c:pt>
              <c:pt idx="2107">
                <c:v>0.17062394137595238</c:v>
              </c:pt>
              <c:pt idx="2108">
                <c:v>0.14131778634437114</c:v>
              </c:pt>
              <c:pt idx="2109">
                <c:v>0.18103634905926158</c:v>
              </c:pt>
              <c:pt idx="2110">
                <c:v>0.14632599175300545</c:v>
              </c:pt>
              <c:pt idx="2111">
                <c:v>0.16604933005787895</c:v>
              </c:pt>
              <c:pt idx="2112">
                <c:v>0.12542263557462199</c:v>
              </c:pt>
              <c:pt idx="2113">
                <c:v>0.15026814965870869</c:v>
              </c:pt>
              <c:pt idx="2114">
                <c:v>0.12369661524910144</c:v>
              </c:pt>
              <c:pt idx="2115">
                <c:v>0.17604786121039728</c:v>
              </c:pt>
              <c:pt idx="2116">
                <c:v>0.12555328083194398</c:v>
              </c:pt>
              <c:pt idx="2117">
                <c:v>0.17284499091478334</c:v>
              </c:pt>
              <c:pt idx="2118">
                <c:v>0.13949143884237913</c:v>
              </c:pt>
              <c:pt idx="2119">
                <c:v>0.18544579641132905</c:v>
              </c:pt>
              <c:pt idx="2120">
                <c:v>0.15036531258720415</c:v>
              </c:pt>
              <c:pt idx="2121">
                <c:v>0.18872306412111589</c:v>
              </c:pt>
              <c:pt idx="2122">
                <c:v>0.13061630786943593</c:v>
              </c:pt>
              <c:pt idx="2123">
                <c:v>0.18572307476291558</c:v>
              </c:pt>
              <c:pt idx="2124">
                <c:v>0.13041670295136484</c:v>
              </c:pt>
              <c:pt idx="2125">
                <c:v>0.16380766021106979</c:v>
              </c:pt>
              <c:pt idx="2126">
                <c:v>0.11622713004093602</c:v>
              </c:pt>
              <c:pt idx="2127">
                <c:v>0.16813698926687143</c:v>
              </c:pt>
              <c:pt idx="2128">
                <c:v>0.12437638041661314</c:v>
              </c:pt>
              <c:pt idx="2129">
                <c:v>0.18526980886410441</c:v>
              </c:pt>
              <c:pt idx="2130">
                <c:v>0.12793566055820096</c:v>
              </c:pt>
              <c:pt idx="2131">
                <c:v>0.17707408197573032</c:v>
              </c:pt>
              <c:pt idx="2132">
                <c:v>0.13107017081607733</c:v>
              </c:pt>
              <c:pt idx="2133">
                <c:v>0.17853593145034405</c:v>
              </c:pt>
              <c:pt idx="2134">
                <c:v>0.1231204662410976</c:v>
              </c:pt>
              <c:pt idx="2135">
                <c:v>0.17637443057817975</c:v>
              </c:pt>
              <c:pt idx="2136">
                <c:v>0.11514767973713286</c:v>
              </c:pt>
              <c:pt idx="2137">
                <c:v>0.17972929417823444</c:v>
              </c:pt>
              <c:pt idx="2138">
                <c:v>0.12652612160022442</c:v>
              </c:pt>
              <c:pt idx="2139">
                <c:v>0.18238436682273745</c:v>
              </c:pt>
              <c:pt idx="2140">
                <c:v>0.12250692815937075</c:v>
              </c:pt>
              <c:pt idx="2141">
                <c:v>0.16963413959727974</c:v>
              </c:pt>
              <c:pt idx="2142">
                <c:v>9.9271628939877898E-2</c:v>
              </c:pt>
              <c:pt idx="2143">
                <c:v>0.16848922108490627</c:v>
              </c:pt>
              <c:pt idx="2144">
                <c:v>0.10078634510489894</c:v>
              </c:pt>
              <c:pt idx="2145">
                <c:v>0.16241634273112596</c:v>
              </c:pt>
              <c:pt idx="2146">
                <c:v>0.10841284607436082</c:v>
              </c:pt>
              <c:pt idx="2147">
                <c:v>0.17027664030689396</c:v>
              </c:pt>
              <c:pt idx="2148">
                <c:v>0.1165732945925039</c:v>
              </c:pt>
              <c:pt idx="2149">
                <c:v>0.17431975882810979</c:v>
              </c:pt>
              <c:pt idx="2150">
                <c:v>0.10800013791297194</c:v>
              </c:pt>
              <c:pt idx="2151">
                <c:v>0.166456336499476</c:v>
              </c:pt>
              <c:pt idx="2152">
                <c:v>0.11014058221208135</c:v>
              </c:pt>
              <c:pt idx="2153">
                <c:v>0.1618243644405106</c:v>
              </c:pt>
              <c:pt idx="2154">
                <c:v>0.10920102296061633</c:v>
              </c:pt>
              <c:pt idx="2155">
                <c:v>0.15989714652167181</c:v>
              </c:pt>
              <c:pt idx="2156">
                <c:v>0.11425270301011418</c:v>
              </c:pt>
              <c:pt idx="2157">
                <c:v>0.16285862523950762</c:v>
              </c:pt>
              <c:pt idx="2158">
                <c:v>0.1085443215833049</c:v>
              </c:pt>
              <c:pt idx="2159">
                <c:v>0.15516369904497276</c:v>
              </c:pt>
              <c:pt idx="2160">
                <c:v>0.11486794815217552</c:v>
              </c:pt>
              <c:pt idx="2161">
                <c:v>0.16055746056927284</c:v>
              </c:pt>
              <c:pt idx="2162">
                <c:v>0.12986398566681917</c:v>
              </c:pt>
              <c:pt idx="2163">
                <c:v>0.17517302990574993</c:v>
              </c:pt>
              <c:pt idx="2164">
                <c:v>0.14081104836261538</c:v>
              </c:pt>
              <c:pt idx="2165">
                <c:v>0.18117002063334695</c:v>
              </c:pt>
              <c:pt idx="2166">
                <c:v>0.1609643401922802</c:v>
              </c:pt>
              <c:pt idx="2167">
                <c:v>0.19777407637725392</c:v>
              </c:pt>
              <c:pt idx="2168">
                <c:v>0.16967141687772325</c:v>
              </c:pt>
              <c:pt idx="2169">
                <c:v>0.19296179762292082</c:v>
              </c:pt>
              <c:pt idx="2170">
                <c:v>0.16142533100113154</c:v>
              </c:pt>
              <c:pt idx="2171">
                <c:v>0.1860125880196499</c:v>
              </c:pt>
              <c:pt idx="2172">
                <c:v>0.16208595006764939</c:v>
              </c:pt>
              <c:pt idx="2173">
                <c:v>0.17652587534843969</c:v>
              </c:pt>
              <c:pt idx="2174">
                <c:v>0.16016263716835452</c:v>
              </c:pt>
              <c:pt idx="2175">
                <c:v>0.17091176650310044</c:v>
              </c:pt>
              <c:pt idx="2176">
                <c:v>0.15520915998394907</c:v>
              </c:pt>
              <c:pt idx="2177">
                <c:v>0.15773186838577963</c:v>
              </c:pt>
              <c:pt idx="2178">
                <c:v>0.14262658277458901</c:v>
              </c:pt>
              <c:pt idx="2179">
                <c:v>0.16369321414076315</c:v>
              </c:pt>
              <c:pt idx="2180">
                <c:v>0.16854027441836744</c:v>
              </c:pt>
              <c:pt idx="2181">
                <c:v>0.16202842698136985</c:v>
              </c:pt>
              <c:pt idx="2182">
                <c:v>0.17230677656106386</c:v>
              </c:pt>
              <c:pt idx="2183">
                <c:v>0.16913702407864273</c:v>
              </c:pt>
              <c:pt idx="2184">
                <c:v>0.17790197603980901</c:v>
              </c:pt>
              <c:pt idx="2185">
                <c:v>0.17227930907216529</c:v>
              </c:pt>
              <c:pt idx="2186">
                <c:v>0.17036528921414792</c:v>
              </c:pt>
              <c:pt idx="2187">
                <c:v>0.14707537355599259</c:v>
              </c:pt>
              <c:pt idx="2188">
                <c:v>0.16420655143503446</c:v>
              </c:pt>
              <c:pt idx="2189">
                <c:v>0.15204114967431992</c:v>
              </c:pt>
              <c:pt idx="2190">
                <c:v>0.17294912321033715</c:v>
              </c:pt>
              <c:pt idx="2191">
                <c:v>0.14788475180436045</c:v>
              </c:pt>
              <c:pt idx="2192">
                <c:v>0.18127382617263418</c:v>
              </c:pt>
              <c:pt idx="2193">
                <c:v>0.15298458920458605</c:v>
              </c:pt>
              <c:pt idx="2194">
                <c:v>0.19055708791211087</c:v>
              </c:pt>
              <c:pt idx="2195">
                <c:v>0.1492895307418052</c:v>
              </c:pt>
              <c:pt idx="2196">
                <c:v>0.18041752713921408</c:v>
              </c:pt>
              <c:pt idx="2197">
                <c:v>0.14235218598463059</c:v>
              </c:pt>
              <c:pt idx="2198">
                <c:v>0.18420514167024316</c:v>
              </c:pt>
              <c:pt idx="2199">
                <c:v>0.14252033663384281</c:v>
              </c:pt>
              <c:pt idx="2200">
                <c:v>0.1812943822579868</c:v>
              </c:pt>
              <c:pt idx="2201">
                <c:v>0.12926068701806517</c:v>
              </c:pt>
              <c:pt idx="2202">
                <c:v>0.17913859618474193</c:v>
              </c:pt>
              <c:pt idx="2203">
                <c:v>0.12725834897325239</c:v>
              </c:pt>
              <c:pt idx="2204">
                <c:v>0.18095011099099537</c:v>
              </c:pt>
              <c:pt idx="2205">
                <c:v>0.12390913130635386</c:v>
              </c:pt>
              <c:pt idx="2206">
                <c:v>0.17122301524773559</c:v>
              </c:pt>
              <c:pt idx="2207">
                <c:v>0.1263202879234189</c:v>
              </c:pt>
              <c:pt idx="2208">
                <c:v>0.17026665643091229</c:v>
              </c:pt>
              <c:pt idx="2209">
                <c:v>0.12137452620937386</c:v>
              </c:pt>
              <c:pt idx="2210">
                <c:v>0.18969808166159843</c:v>
              </c:pt>
              <c:pt idx="2211">
                <c:v>0.1452182505409014</c:v>
              </c:pt>
              <c:pt idx="2212">
                <c:v>0.20294317657449937</c:v>
              </c:pt>
              <c:pt idx="2213">
                <c:v>0.13014308661052229</c:v>
              </c:pt>
              <c:pt idx="2214">
                <c:v>0.1766613647312531</c:v>
              </c:pt>
              <c:pt idx="2215">
                <c:v>0.12607071283742388</c:v>
              </c:pt>
              <c:pt idx="2216">
                <c:v>0.1852292920625413</c:v>
              </c:pt>
              <c:pt idx="2217">
                <c:v>0.128066609683301</c:v>
              </c:pt>
              <c:pt idx="2218">
                <c:v>0.1749646968267333</c:v>
              </c:pt>
              <c:pt idx="2219">
                <c:v>0.129931185875863</c:v>
              </c:pt>
              <c:pt idx="2220">
                <c:v>0.19962601623182022</c:v>
              </c:pt>
              <c:pt idx="2221">
                <c:v>0.15108817860300475</c:v>
              </c:pt>
              <c:pt idx="2222">
                <c:v>0.21260192348262053</c:v>
              </c:pt>
              <c:pt idx="2223">
                <c:v>0.1600714490751865</c:v>
              </c:pt>
              <c:pt idx="2224">
                <c:v>0.2219612835443861</c:v>
              </c:pt>
              <c:pt idx="2225">
                <c:v>0.15914873654498771</c:v>
              </c:pt>
              <c:pt idx="2226">
                <c:v>0.22470001578014176</c:v>
              </c:pt>
              <c:pt idx="2227">
                <c:v>0.16120195921483296</c:v>
              </c:pt>
              <c:pt idx="2228">
                <c:v>0.21021916428400544</c:v>
              </c:pt>
              <c:pt idx="2229">
                <c:v>0.16412909194978484</c:v>
              </c:pt>
              <c:pt idx="2230">
                <c:v>0.20175214043558368</c:v>
              </c:pt>
              <c:pt idx="2231">
                <c:v>0.13062193204009986</c:v>
              </c:pt>
              <c:pt idx="2232">
                <c:v>0.18042292182463532</c:v>
              </c:pt>
              <c:pt idx="2233">
                <c:v>0.11870068090589168</c:v>
              </c:pt>
              <c:pt idx="2234">
                <c:v>0.17730283279345829</c:v>
              </c:pt>
              <c:pt idx="2235">
                <c:v>0.13062193204009986</c:v>
              </c:pt>
              <c:pt idx="2236">
                <c:v>0.1772245070507624</c:v>
              </c:pt>
              <c:pt idx="2237">
                <c:v>0.12358474137319926</c:v>
              </c:pt>
              <c:pt idx="2238">
                <c:v>0.1710843889389092</c:v>
              </c:pt>
              <c:pt idx="2239">
                <c:v>0.1276655729468508</c:v>
              </c:pt>
              <c:pt idx="2240">
                <c:v>0.17339257840660519</c:v>
              </c:pt>
              <c:pt idx="2241">
                <c:v>0.12147265633952348</c:v>
              </c:pt>
              <c:pt idx="2242">
                <c:v>0.16474241876908441</c:v>
              </c:pt>
              <c:pt idx="2243">
                <c:v>0.1175160290338737</c:v>
              </c:pt>
              <c:pt idx="2244">
                <c:v>0.17052074361564243</c:v>
              </c:pt>
              <c:pt idx="2245">
                <c:v>0.12179081184913285</c:v>
              </c:pt>
              <c:pt idx="2246">
                <c:v>0.15500886631087638</c:v>
              </c:pt>
              <c:pt idx="2247">
                <c:v>0.11530142362046754</c:v>
              </c:pt>
              <c:pt idx="2248">
                <c:v>0.1639475616718058</c:v>
              </c:pt>
              <c:pt idx="2249">
                <c:v>0.13532820072233306</c:v>
              </c:pt>
              <c:pt idx="2250">
                <c:v>0.17411009493193516</c:v>
              </c:pt>
              <c:pt idx="2251">
                <c:v>0.13808144849849335</c:v>
              </c:pt>
              <c:pt idx="2252">
                <c:v>0.19118149152245098</c:v>
              </c:pt>
              <c:pt idx="2253">
                <c:v>0.16005150769097481</c:v>
              </c:pt>
              <c:pt idx="2254">
                <c:v>0.18803420417717387</c:v>
              </c:pt>
              <c:pt idx="2255">
                <c:v>0.15554729219586563</c:v>
              </c:pt>
              <c:pt idx="2256">
                <c:v>0.185527574615868</c:v>
              </c:pt>
              <c:pt idx="2257">
                <c:v>0.14819524357985323</c:v>
              </c:pt>
              <c:pt idx="2258">
                <c:v>0.172614287583886</c:v>
              </c:pt>
              <c:pt idx="2259">
                <c:v>0.14981870952159201</c:v>
              </c:pt>
              <c:pt idx="2260">
                <c:v>0.17817810801337561</c:v>
              </c:pt>
              <c:pt idx="2261">
                <c:v>0.15338876561207462</c:v>
              </c:pt>
              <c:pt idx="2262">
                <c:v>0.163389852764729</c:v>
              </c:pt>
              <c:pt idx="2263">
                <c:v>0.14188937024554796</c:v>
              </c:pt>
              <c:pt idx="2264">
                <c:v>0.17554056114904168</c:v>
              </c:pt>
              <c:pt idx="2265">
                <c:v>0.16580309827517731</c:v>
              </c:pt>
              <c:pt idx="2266">
                <c:v>0.17157470516966403</c:v>
              </c:pt>
              <c:pt idx="2267">
                <c:v>0.16173531762542845</c:v>
              </c:pt>
              <c:pt idx="2268">
                <c:v>0.17397142260139412</c:v>
              </c:pt>
              <c:pt idx="2269">
                <c:v>0.17332514307918456</c:v>
              </c:pt>
              <c:pt idx="2270">
                <c:v>0.16416795246799598</c:v>
              </c:pt>
              <c:pt idx="2271">
                <c:v>0.14843926097798837</c:v>
              </c:pt>
              <c:pt idx="2272">
                <c:v>0.13764557162530611</c:v>
              </c:pt>
              <c:pt idx="2273">
                <c:v>0.14016181111551007</c:v>
              </c:pt>
              <c:pt idx="2274">
                <c:v>0.12727376402266619</c:v>
              </c:pt>
              <c:pt idx="2275">
                <c:v>0.13509442328793275</c:v>
              </c:pt>
              <c:pt idx="2276">
                <c:v>0.1249028569503432</c:v>
              </c:pt>
              <c:pt idx="2277">
                <c:v>0.14576211992646382</c:v>
              </c:pt>
              <c:pt idx="2278">
                <c:v>0.12352434594048547</c:v>
              </c:pt>
              <c:pt idx="2279">
                <c:v>0.14644726738616756</c:v>
              </c:pt>
              <c:pt idx="2280">
                <c:v>0.12966330668161527</c:v>
              </c:pt>
              <c:pt idx="2281">
                <c:v>0.14991588835609512</c:v>
              </c:pt>
              <c:pt idx="2282">
                <c:v>0.11490681685940871</c:v>
              </c:pt>
              <c:pt idx="2283">
                <c:v>0.14023778241167933</c:v>
              </c:pt>
              <c:pt idx="2284">
                <c:v>0.10643257965492155</c:v>
              </c:pt>
              <c:pt idx="2285">
                <c:v>0.14011374844927921</c:v>
              </c:pt>
              <c:pt idx="2286">
                <c:v>0.12541576076217889</c:v>
              </c:pt>
              <c:pt idx="2287">
                <c:v>0.15207177534496993</c:v>
              </c:pt>
              <c:pt idx="2288">
                <c:v>0.11020607467755142</c:v>
              </c:pt>
              <c:pt idx="2289">
                <c:v>0.16117163259739595</c:v>
              </c:pt>
              <c:pt idx="2290">
                <c:v>0.12403920101556813</c:v>
              </c:pt>
              <c:pt idx="2291">
                <c:v>0.1772501609844821</c:v>
              </c:pt>
              <c:pt idx="2292">
                <c:v>0.13284866307959697</c:v>
              </c:pt>
              <c:pt idx="2293">
                <c:v>0.15102944745804339</c:v>
              </c:pt>
              <c:pt idx="2294">
                <c:v>0.11140993598535294</c:v>
              </c:pt>
              <c:pt idx="2295">
                <c:v>0.16301746245705376</c:v>
              </c:pt>
              <c:pt idx="2296">
                <c:v>0.12033519563334881</c:v>
              </c:pt>
              <c:pt idx="2297">
                <c:v>0.17361968233635725</c:v>
              </c:pt>
              <c:pt idx="2298">
                <c:v>0.11327844283767115</c:v>
              </c:pt>
              <c:pt idx="2299">
                <c:v>0.16317669120335443</c:v>
              </c:pt>
              <c:pt idx="2300">
                <c:v>0.1277941025067269</c:v>
              </c:pt>
              <c:pt idx="2301">
                <c:v>0.17658596751687058</c:v>
              </c:pt>
              <c:pt idx="2302">
                <c:v>0.13722111203024026</c:v>
              </c:pt>
              <c:pt idx="2303">
                <c:v>0.17617994583461516</c:v>
              </c:pt>
              <c:pt idx="2304">
                <c:v>0.12678321487177316</c:v>
              </c:pt>
              <c:pt idx="2305">
                <c:v>0.18880617137283445</c:v>
              </c:pt>
              <c:pt idx="2306">
                <c:v>0.13875268569393484</c:v>
              </c:pt>
              <c:pt idx="2307">
                <c:v>0.18843182336207442</c:v>
              </c:pt>
              <c:pt idx="2308">
                <c:v>0.1387838967638502</c:v>
              </c:pt>
              <c:pt idx="2309">
                <c:v>0.1959849415229637</c:v>
              </c:pt>
              <c:pt idx="2310">
                <c:v>0.13763459481421214</c:v>
              </c:pt>
              <c:pt idx="2311">
                <c:v>0.18587968079111</c:v>
              </c:pt>
              <c:pt idx="2312">
                <c:v>0.12888114061339387</c:v>
              </c:pt>
              <c:pt idx="2313">
                <c:v>0.18740220942271099</c:v>
              </c:pt>
              <c:pt idx="2314">
                <c:v>0.13496682564899146</c:v>
              </c:pt>
              <c:pt idx="2315">
                <c:v>0.17676798763091695</c:v>
              </c:pt>
              <c:pt idx="2316">
                <c:v>0.11776251684954489</c:v>
              </c:pt>
              <c:pt idx="2317">
                <c:v>0.17861905709884751</c:v>
              </c:pt>
              <c:pt idx="2318">
                <c:v>0.12439069320512805</c:v>
              </c:pt>
              <c:pt idx="2319">
                <c:v>0.17695907405236716</c:v>
              </c:pt>
              <c:pt idx="2320">
                <c:v>0.11300199532731543</c:v>
              </c:pt>
              <c:pt idx="2321">
                <c:v>0.16405230325245079</c:v>
              </c:pt>
              <c:pt idx="2322">
                <c:v>0.11599778240711091</c:v>
              </c:pt>
              <c:pt idx="2323">
                <c:v>0.16161575069592707</c:v>
              </c:pt>
              <c:pt idx="2324">
                <c:v>0.10649869797141701</c:v>
              </c:pt>
              <c:pt idx="2325">
                <c:v>0.15466522414248585</c:v>
              </c:pt>
              <c:pt idx="2326">
                <c:v>0.11245494698581053</c:v>
              </c:pt>
              <c:pt idx="2327">
                <c:v>0.16629826336135897</c:v>
              </c:pt>
              <c:pt idx="2328">
                <c:v>0.12164318739770948</c:v>
              </c:pt>
              <c:pt idx="2329">
                <c:v>0.1740036431404452</c:v>
              </c:pt>
              <c:pt idx="2330">
                <c:v>0.14350626314754761</c:v>
              </c:pt>
              <c:pt idx="2331">
                <c:v>0.17905895221803228</c:v>
              </c:pt>
              <c:pt idx="2332">
                <c:v>0.13764857916244858</c:v>
              </c:pt>
              <c:pt idx="2333">
                <c:v>0.17929929688726073</c:v>
              </c:pt>
              <c:pt idx="2334">
                <c:v>0.13833040357460658</c:v>
              </c:pt>
              <c:pt idx="2335">
                <c:v>0.18591231693362076</c:v>
              </c:pt>
              <c:pt idx="2336">
                <c:v>0.14273043772564595</c:v>
              </c:pt>
              <c:pt idx="2337">
                <c:v>0.17329039859071416</c:v>
              </c:pt>
              <c:pt idx="2338">
                <c:v>0.14178747936967784</c:v>
              </c:pt>
              <c:pt idx="2339">
                <c:v>0.16631575893779463</c:v>
              </c:pt>
              <c:pt idx="2340">
                <c:v>0.13015721307138464</c:v>
              </c:pt>
              <c:pt idx="2341">
                <c:v>0.16087011059524445</c:v>
              </c:pt>
              <c:pt idx="2342">
                <c:v>0.12745440063348434</c:v>
              </c:pt>
              <c:pt idx="2343">
                <c:v>0.15318396259261191</c:v>
              </c:pt>
              <c:pt idx="2344">
                <c:v>0.13377324955371667</c:v>
              </c:pt>
              <c:pt idx="2345">
                <c:v>0.14127596347742774</c:v>
              </c:pt>
              <c:pt idx="2346">
                <c:v>0.1217249753897434</c:v>
              </c:pt>
              <c:pt idx="2347">
                <c:v>0.14074851352648229</c:v>
              </c:pt>
              <c:pt idx="2348">
                <c:v>0.13011625712077993</c:v>
              </c:pt>
              <c:pt idx="2349">
                <c:v>0.14084151232846231</c:v>
              </c:pt>
              <c:pt idx="2350">
                <c:v>0.12715073588650599</c:v>
              </c:pt>
              <c:pt idx="2351">
                <c:v>0.13755596647521073</c:v>
              </c:pt>
              <c:pt idx="2352">
                <c:v>0.14788475180436045</c:v>
              </c:pt>
              <c:pt idx="2353">
                <c:v>0.16081889879888428</c:v>
              </c:pt>
              <c:pt idx="2354">
                <c:v>0.1655934070432043</c:v>
              </c:pt>
              <c:pt idx="2355">
                <c:v>0.16078202921116425</c:v>
              </c:pt>
              <c:pt idx="2356">
                <c:v>0.16691774131368095</c:v>
              </c:pt>
              <c:pt idx="2357">
                <c:v>0.16078202921116425</c:v>
              </c:pt>
              <c:pt idx="2358">
                <c:v>0.16260469266161159</c:v>
              </c:pt>
              <c:pt idx="2359">
                <c:v>0.14263070919501172</c:v>
              </c:pt>
              <c:pt idx="2360">
                <c:v>0.15991798101160706</c:v>
              </c:pt>
              <c:pt idx="2361">
                <c:v>0.13917870031986784</c:v>
              </c:pt>
              <c:pt idx="2362">
                <c:v>0.15560540582241325</c:v>
              </c:pt>
              <c:pt idx="2363">
                <c:v>0.14029372143269078</c:v>
              </c:pt>
              <c:pt idx="2364">
                <c:v>0.15706824211833198</c:v>
              </c:pt>
              <c:pt idx="2365">
                <c:v>0.14437507595319188</c:v>
              </c:pt>
              <c:pt idx="2366">
                <c:v>0.16741457256535977</c:v>
              </c:pt>
              <c:pt idx="2367">
                <c:v>0.13589399920804771</c:v>
              </c:pt>
              <c:pt idx="2368">
                <c:v>0.16231256837332492</c:v>
              </c:pt>
              <c:pt idx="2369">
                <c:v>0.12845506644580224</c:v>
              </c:pt>
              <c:pt idx="2370">
                <c:v>0.14981708308506059</c:v>
              </c:pt>
              <c:pt idx="2371">
                <c:v>0.12907445264680764</c:v>
              </c:pt>
              <c:pt idx="2372">
                <c:v>0.14907698432063721</c:v>
              </c:pt>
              <c:pt idx="2373">
                <c:v>0.11744789047339464</c:v>
              </c:pt>
              <c:pt idx="2374">
                <c:v>0.15185691414327718</c:v>
              </c:pt>
              <c:pt idx="2375">
                <c:v>0.11558049416135413</c:v>
              </c:pt>
              <c:pt idx="2376">
                <c:v>0.16416795246799598</c:v>
              </c:pt>
              <c:pt idx="2377">
                <c:v>0.1334522945878944</c:v>
              </c:pt>
              <c:pt idx="2378">
                <c:v>0.15685717569048221</c:v>
              </c:pt>
              <c:pt idx="2379">
                <c:v>0.12541636002496825</c:v>
              </c:pt>
              <c:pt idx="2380">
                <c:v>0.16694738218012414</c:v>
              </c:pt>
              <c:pt idx="2381">
                <c:v>0.12931570281779442</c:v>
              </c:pt>
              <c:pt idx="2382">
                <c:v>0.16517819188291583</c:v>
              </c:pt>
              <c:pt idx="2383">
                <c:v>0.11504603225973427</c:v>
              </c:pt>
              <c:pt idx="2384">
                <c:v>0.15644756500707671</c:v>
              </c:pt>
              <c:pt idx="2385">
                <c:v>0.11566981497374029</c:v>
              </c:pt>
              <c:pt idx="2386">
                <c:v>0.15608416696890348</c:v>
              </c:pt>
              <c:pt idx="2387">
                <c:v>0.11179956886390498</c:v>
              </c:pt>
              <c:pt idx="2388">
                <c:v>0.1604867602197691</c:v>
              </c:pt>
              <c:pt idx="2389">
                <c:v>0.11573569956053784</c:v>
              </c:pt>
              <c:pt idx="2390">
                <c:v>0.17294912321033715</c:v>
              </c:pt>
              <c:pt idx="2391">
                <c:v>0.11167192907521845</c:v>
              </c:pt>
              <c:pt idx="2392">
                <c:v>0.17373863576163895</c:v>
              </c:pt>
              <c:pt idx="2393">
                <c:v>0.12519776951523945</c:v>
              </c:pt>
              <c:pt idx="2394">
                <c:v>0.17090953800853614</c:v>
              </c:pt>
              <c:pt idx="2395">
                <c:v>0.10146630330820464</c:v>
              </c:pt>
              <c:pt idx="2396">
                <c:v>0.15404415452221726</c:v>
              </c:pt>
              <c:pt idx="2397">
                <c:v>8.7194106685746203E-2</c:v>
              </c:pt>
              <c:pt idx="2398">
                <c:v>0.15460190002404806</c:v>
              </c:pt>
              <c:pt idx="2399">
                <c:v>9.1480682193778626E-2</c:v>
              </c:pt>
              <c:pt idx="2400">
                <c:v>0.1470858128776121</c:v>
              </c:pt>
              <c:pt idx="2401">
                <c:v>8.8415580947884292E-2</c:v>
              </c:pt>
              <c:pt idx="2402">
                <c:v>0.16043207778278179</c:v>
              </c:pt>
              <c:pt idx="2403">
                <c:v>0.10079918323065196</c:v>
              </c:pt>
              <c:pt idx="2404">
                <c:v>0.175668278849337</c:v>
              </c:pt>
              <c:pt idx="2405">
                <c:v>0.10843053693589445</c:v>
              </c:pt>
              <c:pt idx="2406">
                <c:v>0.16887538297669563</c:v>
              </c:pt>
              <c:pt idx="2407">
                <c:v>0.11282240388244655</c:v>
              </c:pt>
              <c:pt idx="2408">
                <c:v>0.18506850155380428</c:v>
              </c:pt>
              <c:pt idx="2409">
                <c:v>0.13204697751232583</c:v>
              </c:pt>
              <c:pt idx="2410">
                <c:v>0.19046931332835115</c:v>
              </c:pt>
              <c:pt idx="2411">
                <c:v>0.11315891017273462</c:v>
              </c:pt>
              <c:pt idx="2412">
                <c:v>0.19136873912504562</c:v>
              </c:pt>
              <c:pt idx="2413">
                <c:v>0.12419540325038604</c:v>
              </c:pt>
              <c:pt idx="2414">
                <c:v>0.18020371838090182</c:v>
              </c:pt>
              <c:pt idx="2415">
                <c:v>0.12842346885429784</c:v>
              </c:pt>
              <c:pt idx="2416">
                <c:v>0.17900697285187475</c:v>
              </c:pt>
              <c:pt idx="2417">
                <c:v>0.11895287820361915</c:v>
              </c:pt>
              <c:pt idx="2418">
                <c:v>0.16418540748957983</c:v>
              </c:pt>
              <c:pt idx="2419">
                <c:v>0.10262718920136508</c:v>
              </c:pt>
              <c:pt idx="2420">
                <c:v>0.15120904910364721</c:v>
              </c:pt>
              <c:pt idx="2421">
                <c:v>0.10287296519496181</c:v>
              </c:pt>
              <c:pt idx="2422">
                <c:v>0.14713427528818765</c:v>
              </c:pt>
              <c:pt idx="2423">
                <c:v>9.8223198942703871E-2</c:v>
              </c:pt>
              <c:pt idx="2424">
                <c:v>0.14798051344763236</c:v>
              </c:pt>
              <c:pt idx="2425">
                <c:v>0.11181822209306991</c:v>
              </c:pt>
              <c:pt idx="2426">
                <c:v>0.15572595075144355</c:v>
              </c:pt>
              <c:pt idx="2427">
                <c:v>0.11768929638772359</c:v>
              </c:pt>
              <c:pt idx="2428">
                <c:v>0.1540582694800034</c:v>
              </c:pt>
              <c:pt idx="2429">
                <c:v>0.11844054142318287</c:v>
              </c:pt>
              <c:pt idx="2430">
                <c:v>0.15989714652167181</c:v>
              </c:pt>
              <c:pt idx="2431">
                <c:v>0.14437507595319188</c:v>
              </c:pt>
              <c:pt idx="2432">
                <c:v>0.18021652241906375</c:v>
              </c:pt>
              <c:pt idx="2433">
                <c:v>0.13301793634385883</c:v>
              </c:pt>
              <c:pt idx="2434">
                <c:v>0.16564212056358169</c:v>
              </c:pt>
              <c:pt idx="2435">
                <c:v>0.14480701115714575</c:v>
              </c:pt>
              <c:pt idx="2436">
                <c:v>0.17026665643091229</c:v>
              </c:pt>
              <c:pt idx="2437">
                <c:v>0.14510168692586975</c:v>
              </c:pt>
              <c:pt idx="2438">
                <c:v>0.15298458920458605</c:v>
              </c:pt>
              <c:pt idx="2439">
                <c:v>0.13876235297032444</c:v>
              </c:pt>
              <c:pt idx="2440">
                <c:v>0.16622614012001047</c:v>
              </c:pt>
              <c:pt idx="2441">
                <c:v>0.15617322321378121</c:v>
              </c:pt>
              <c:pt idx="2442">
                <c:v>0.17386198204394787</c:v>
              </c:pt>
              <c:pt idx="2443">
                <c:v>0.17081854364363319</c:v>
              </c:pt>
              <c:pt idx="2444">
                <c:v>0.17573002741215696</c:v>
              </c:pt>
              <c:pt idx="2445">
                <c:v>0.17543082261512452</c:v>
              </c:pt>
              <c:pt idx="2446">
                <c:v>0.1654439300275207</c:v>
              </c:pt>
              <c:pt idx="2447">
                <c:v>0.1649999038266618</c:v>
              </c:pt>
              <c:pt idx="2448">
                <c:v>0.15308533634239344</c:v>
              </c:pt>
              <c:pt idx="2449">
                <c:v>0.15438977407353607</c:v>
              </c:pt>
              <c:pt idx="2450">
                <c:v>0.13271442813710022</c:v>
              </c:pt>
              <c:pt idx="2451">
                <c:v>0.14954392548133871</c:v>
              </c:pt>
              <c:pt idx="2452">
                <c:v>0.12994231865361006</c:v>
              </c:pt>
              <c:pt idx="2453">
                <c:v>0.1429158153241504</c:v>
              </c:pt>
              <c:pt idx="2454">
                <c:v>0.12752940124706955</c:v>
              </c:pt>
              <c:pt idx="2455">
                <c:v>0.15003445373250929</c:v>
              </c:pt>
              <c:pt idx="2456">
                <c:v>0.13073084225062437</c:v>
              </c:pt>
              <c:pt idx="2457">
                <c:v>0.15555811282294127</c:v>
              </c:pt>
              <c:pt idx="2458">
                <c:v>0.12955993123795762</c:v>
              </c:pt>
              <c:pt idx="2459">
                <c:v>0.15722298645436963</c:v>
              </c:pt>
              <c:pt idx="2460">
                <c:v>0.12084996622937272</c:v>
              </c:pt>
              <c:pt idx="2461">
                <c:v>0.14411303659349181</c:v>
              </c:pt>
              <c:pt idx="2462">
                <c:v>0.12405383348731243</c:v>
              </c:pt>
              <c:pt idx="2463">
                <c:v>0.15856684188131756</c:v>
              </c:pt>
              <c:pt idx="2464">
                <c:v>0.12919187451775888</c:v>
              </c:pt>
              <c:pt idx="2465">
                <c:v>0.17525199594004609</c:v>
              </c:pt>
              <c:pt idx="2466">
                <c:v>0.13169168962632458</c:v>
              </c:pt>
              <c:pt idx="2467">
                <c:v>0.18175265407281563</c:v>
              </c:pt>
              <c:pt idx="2468">
                <c:v>0.14434576629315229</c:v>
              </c:pt>
              <c:pt idx="2469">
                <c:v>0.18581961040285533</c:v>
              </c:pt>
              <c:pt idx="2470">
                <c:v>0.13588936763889709</c:v>
              </c:pt>
              <c:pt idx="2471">
                <c:v>0.19574171336393914</c:v>
              </c:pt>
              <c:pt idx="2472">
                <c:v>0.13925410774043412</c:v>
              </c:pt>
              <c:pt idx="2473">
                <c:v>0.19724468417223626</c:v>
              </c:pt>
              <c:pt idx="2474">
                <c:v>0.14328340820229402</c:v>
              </c:pt>
              <c:pt idx="2475">
                <c:v>0.19348299700218013</c:v>
              </c:pt>
              <c:pt idx="2476">
                <c:v>0.13693420103095086</c:v>
              </c:pt>
              <c:pt idx="2477">
                <c:v>0.20134761586641517</c:v>
              </c:pt>
              <c:pt idx="2478">
                <c:v>0.13456776915136481</c:v>
              </c:pt>
              <c:pt idx="2479">
                <c:v>0.1959592462484939</c:v>
              </c:pt>
              <c:pt idx="2480">
                <c:v>0.13868836020528488</c:v>
              </c:pt>
              <c:pt idx="2481">
                <c:v>0.18845499401164187</c:v>
              </c:pt>
              <c:pt idx="2482">
                <c:v>0.1290939160779952</c:v>
              </c:pt>
              <c:pt idx="2483">
                <c:v>0.1845685783662912</c:v>
              </c:pt>
              <c:pt idx="2484">
                <c:v>0.12370453864593205</c:v>
              </c:pt>
              <c:pt idx="2485">
                <c:v>0.18124953136420263</c:v>
              </c:pt>
              <c:pt idx="2486">
                <c:v>0.12462022529564275</c:v>
              </c:pt>
              <c:pt idx="2487">
                <c:v>0.1792331349481395</c:v>
              </c:pt>
              <c:pt idx="2488">
                <c:v>0.13387466250573729</c:v>
              </c:pt>
              <c:pt idx="2489">
                <c:v>0.19690126712394007</c:v>
              </c:pt>
              <c:pt idx="2490">
                <c:v>0.13052637710047946</c:v>
              </c:pt>
              <c:pt idx="2491">
                <c:v>0.18339769204207054</c:v>
              </c:pt>
              <c:pt idx="2492">
                <c:v>0.11537601088586276</c:v>
              </c:pt>
              <c:pt idx="2493">
                <c:v>0.16541621224239111</c:v>
              </c:pt>
              <c:pt idx="2494">
                <c:v>0.10632811776865496</c:v>
              </c:pt>
              <c:pt idx="2495">
                <c:v>0.15703308992995857</c:v>
              </c:pt>
              <c:pt idx="2496">
                <c:v>0.10594152810098947</c:v>
              </c:pt>
              <c:pt idx="2497">
                <c:v>0.16321850920759906</c:v>
              </c:pt>
              <c:pt idx="2498">
                <c:v>0.10879426488497114</c:v>
              </c:pt>
              <c:pt idx="2499">
                <c:v>0.16524364602591154</c:v>
              </c:pt>
              <c:pt idx="2500">
                <c:v>0.11802251653247978</c:v>
              </c:pt>
              <c:pt idx="2501">
                <c:v>0.16936331598424409</c:v>
              </c:pt>
              <c:pt idx="2502">
                <c:v>0.12478437256441592</c:v>
              </c:pt>
              <c:pt idx="2503">
                <c:v>0.17414500833321445</c:v>
              </c:pt>
              <c:pt idx="2504">
                <c:v>0.13318338879745081</c:v>
              </c:pt>
              <c:pt idx="2505">
                <c:v>0.18305386871802717</c:v>
              </c:pt>
              <c:pt idx="2506">
                <c:v>0.15028797045207681</c:v>
              </c:pt>
              <c:pt idx="2507">
                <c:v>0.1883498110875157</c:v>
              </c:pt>
              <c:pt idx="2508">
                <c:v>0.19256564032689855</c:v>
              </c:pt>
              <c:pt idx="2509">
                <c:v>0.20043334606661173</c:v>
              </c:pt>
              <c:pt idx="2510">
                <c:v>0.19129669146813116</c:v>
              </c:pt>
              <c:pt idx="2511">
                <c:v>0.19499315092101058</c:v>
              </c:pt>
              <c:pt idx="2512">
                <c:v>0.18748858341725963</c:v>
              </c:pt>
              <c:pt idx="2513">
                <c:v>0.18727661037520232</c:v>
              </c:pt>
              <c:pt idx="2514">
                <c:v>0.18488910160086072</c:v>
              </c:pt>
              <c:pt idx="2515">
                <c:v>0.14238646520425455</c:v>
              </c:pt>
              <c:pt idx="2516">
                <c:v>0.15855917556274354</c:v>
              </c:pt>
              <c:pt idx="2517">
                <c:v>0.12550542415242721</c:v>
              </c:pt>
              <c:pt idx="2518">
                <c:v>0.15472440798956108</c:v>
              </c:pt>
              <c:pt idx="2519">
                <c:v>0.14996057794900583</c:v>
              </c:pt>
              <c:pt idx="2520">
                <c:v>0.17145076078638977</c:v>
              </c:pt>
              <c:pt idx="2521">
                <c:v>0.17413204892166131</c:v>
              </c:pt>
              <c:pt idx="2522">
                <c:v>0.18970907070981413</c:v>
              </c:pt>
              <c:pt idx="2523">
                <c:v>0.18494750862562026</c:v>
              </c:pt>
              <c:pt idx="2524">
                <c:v>0.19507323661164383</c:v>
              </c:pt>
              <c:pt idx="2525">
                <c:v>0.16605059687278989</c:v>
              </c:pt>
              <c:pt idx="2526">
                <c:v>0.1518725944910507</c:v>
              </c:pt>
              <c:pt idx="2527">
                <c:v>0.13911408149841653</c:v>
              </c:pt>
              <c:pt idx="2528">
                <c:v>0.12596417743345664</c:v>
              </c:pt>
              <c:pt idx="2529">
                <c:v>0.1298251421624175</c:v>
              </c:pt>
              <c:pt idx="2530">
                <c:v>0.11655468232709523</c:v>
              </c:pt>
              <c:pt idx="2531">
                <c:v>0.12917229072950601</c:v>
              </c:pt>
              <c:pt idx="2532">
                <c:v>0.12182709684865593</c:v>
              </c:pt>
              <c:pt idx="2533">
                <c:v>0.13547693861875537</c:v>
              </c:pt>
              <c:pt idx="2534">
                <c:v>0.13656912543968203</c:v>
              </c:pt>
              <c:pt idx="2535">
                <c:v>0.16985823184714083</c:v>
              </c:pt>
              <c:pt idx="2536">
                <c:v>0.15584695672520738</c:v>
              </c:pt>
              <c:pt idx="2537">
                <c:v>0.17701510416144178</c:v>
              </c:pt>
              <c:pt idx="2538">
                <c:v>0.15279933582956431</c:v>
              </c:pt>
              <c:pt idx="2539">
                <c:v>0.17943332341794857</c:v>
              </c:pt>
              <c:pt idx="2540">
                <c:v>0.16137209737940422</c:v>
              </c:pt>
              <c:pt idx="2541">
                <c:v>0.20226569793029728</c:v>
              </c:pt>
              <c:pt idx="2542">
                <c:v>0.17068305094493347</c:v>
              </c:pt>
              <c:pt idx="2543">
                <c:v>0.19684010595910728</c:v>
              </c:pt>
              <c:pt idx="2544">
                <c:v>0.16372553069997553</c:v>
              </c:pt>
              <c:pt idx="2545">
                <c:v>0.18432439852603133</c:v>
              </c:pt>
              <c:pt idx="2546">
                <c:v>0.146485794835396</c:v>
              </c:pt>
              <c:pt idx="2547">
                <c:v>0.1776755299590444</c:v>
              </c:pt>
              <c:pt idx="2548">
                <c:v>0.12155981893630376</c:v>
              </c:pt>
              <c:pt idx="2549">
                <c:v>0.15552107400548992</c:v>
              </c:pt>
              <c:pt idx="2550">
                <c:v>0.11814873614731494</c:v>
              </c:pt>
              <c:pt idx="2551">
                <c:v>0.16988541341891067</c:v>
              </c:pt>
              <c:pt idx="2552">
                <c:v>0.14534875227960994</c:v>
              </c:pt>
              <c:pt idx="2553">
                <c:v>0.19011525833587778</c:v>
              </c:pt>
              <c:pt idx="2554">
                <c:v>0.1367191468722834</c:v>
              </c:pt>
              <c:pt idx="2555">
                <c:v>0.183896290443778</c:v>
              </c:pt>
              <c:pt idx="2556">
                <c:v>0.13468893759429337</c:v>
              </c:pt>
              <c:pt idx="2557">
                <c:v>0.19048639044455676</c:v>
              </c:pt>
              <c:pt idx="2558">
                <c:v>0.13414781318758828</c:v>
              </c:pt>
              <c:pt idx="2559">
                <c:v>0.18054564050793839</c:v>
              </c:pt>
              <c:pt idx="2560">
                <c:v>0.12033814114080686</c:v>
              </c:pt>
              <c:pt idx="2561">
                <c:v>0.17376637125698827</c:v>
              </c:pt>
              <c:pt idx="2562">
                <c:v>0.1171444120517187</c:v>
              </c:pt>
              <c:pt idx="2563">
                <c:v>0.17534465149442699</c:v>
              </c:pt>
              <c:pt idx="2564">
                <c:v>0.10772710502419651</c:v>
              </c:pt>
              <c:pt idx="2565">
                <c:v>0.16028392852476997</c:v>
              </c:pt>
              <c:pt idx="2566">
                <c:v>0.10323642507279836</c:v>
              </c:pt>
              <c:pt idx="2567">
                <c:v>0.15779597791034899</c:v>
              </c:pt>
              <c:pt idx="2568">
                <c:v>0.12587823878647406</c:v>
              </c:pt>
              <c:pt idx="2569">
                <c:v>0.18104639643103432</c:v>
              </c:pt>
              <c:pt idx="2570">
                <c:v>0.13609378492182853</c:v>
              </c:pt>
              <c:pt idx="2571">
                <c:v>0.19188130242105508</c:v>
              </c:pt>
              <c:pt idx="2572">
                <c:v>0.14809948133021483</c:v>
              </c:pt>
              <c:pt idx="2573">
                <c:v>0.20383158110838059</c:v>
              </c:pt>
              <c:pt idx="2574">
                <c:v>0.15678710839158855</c:v>
              </c:pt>
              <c:pt idx="2575">
                <c:v>0.200848452682407</c:v>
              </c:pt>
              <c:pt idx="2576">
                <c:v>0.1413991087451113</c:v>
              </c:pt>
              <c:pt idx="2577">
                <c:v>0.19577334726196444</c:v>
              </c:pt>
              <c:pt idx="2578">
                <c:v>0.14287538692525514</c:v>
              </c:pt>
              <c:pt idx="2579">
                <c:v>0.19110463148059775</c:v>
              </c:pt>
              <c:pt idx="2580">
                <c:v>0.13553524726986305</c:v>
              </c:pt>
              <c:pt idx="2581">
                <c:v>0.18979930945294254</c:v>
              </c:pt>
              <c:pt idx="2582">
                <c:v>0.14993772755070744</c:v>
              </c:pt>
              <c:pt idx="2583">
                <c:v>0.20698691482282142</c:v>
              </c:pt>
              <c:pt idx="2584">
                <c:v>0.15340143024857752</c:v>
              </c:pt>
              <c:pt idx="2585">
                <c:v>0.19356997469090745</c:v>
              </c:pt>
              <c:pt idx="2586">
                <c:v>0.14567376907771609</c:v>
              </c:pt>
              <c:pt idx="2587">
                <c:v>0.18518863908496927</c:v>
              </c:pt>
              <c:pt idx="2588">
                <c:v>0.13581998874397019</c:v>
              </c:pt>
              <c:pt idx="2589">
                <c:v>0.16311045725685036</c:v>
              </c:pt>
              <c:pt idx="2590">
                <c:v>0.10977146477247157</c:v>
              </c:pt>
              <c:pt idx="2591">
                <c:v>0.14474775352748728</c:v>
              </c:pt>
              <c:pt idx="2592">
                <c:v>0.11654467787718323</c:v>
              </c:pt>
              <c:pt idx="2593">
                <c:v>0.13377324955371667</c:v>
              </c:pt>
              <c:pt idx="2594">
                <c:v>0.10278955127345951</c:v>
              </c:pt>
              <c:pt idx="2595">
                <c:v>0.12916533477317024</c:v>
              </c:pt>
              <c:pt idx="2596">
                <c:v>0.10541286494096838</c:v>
              </c:pt>
              <c:pt idx="2597">
                <c:v>0.13831202826653666</c:v>
              </c:pt>
              <c:pt idx="2598">
                <c:v>0.11123739681403642</c:v>
              </c:pt>
              <c:pt idx="2599">
                <c:v>0.12906375995051883</c:v>
              </c:pt>
              <c:pt idx="2600">
                <c:v>0.11399367396180779</c:v>
              </c:pt>
              <c:pt idx="2601">
                <c:v>0.13403052529889201</c:v>
              </c:pt>
              <c:pt idx="2602">
                <c:v>0.12917229072950601</c:v>
              </c:pt>
              <c:pt idx="2603">
                <c:v>0.14334478072762638</c:v>
              </c:pt>
              <c:pt idx="2604">
                <c:v>0.14133220465376192</c:v>
              </c:pt>
              <c:pt idx="2605">
                <c:v>0.15335452779849945</c:v>
              </c:pt>
              <c:pt idx="2606">
                <c:v>0.14924791961345402</c:v>
              </c:pt>
              <c:pt idx="2607">
                <c:v>0.16666858030842494</c:v>
              </c:pt>
              <c:pt idx="2608">
                <c:v>0.17004484759480928</c:v>
              </c:pt>
              <c:pt idx="2609">
                <c:v>0.17303415872567654</c:v>
              </c:pt>
              <c:pt idx="2610">
                <c:v>0.18326147914220986</c:v>
              </c:pt>
              <c:pt idx="2611">
                <c:v>0.16386286599959018</c:v>
              </c:pt>
              <c:pt idx="2612">
                <c:v>0.17171568313487912</c:v>
              </c:pt>
              <c:pt idx="2613">
                <c:v>0.15660296874712734</c:v>
              </c:pt>
              <c:pt idx="2614">
                <c:v>0.1574001430985032</c:v>
              </c:pt>
              <c:pt idx="2615">
                <c:v>0.13605022221127241</c:v>
              </c:pt>
              <c:pt idx="2616">
                <c:v>0.15134307746487261</c:v>
              </c:pt>
              <c:pt idx="2617">
                <c:v>0.12794708303794028</c:v>
              </c:pt>
              <c:pt idx="2618">
                <c:v>0.14584451305335289</c:v>
              </c:pt>
              <c:pt idx="2619">
                <c:v>0.1251115823232006</c:v>
              </c:pt>
              <c:pt idx="2620">
                <c:v>0.15612575763812239</c:v>
              </c:pt>
              <c:pt idx="2621">
                <c:v>0.14209706341126926</c:v>
              </c:pt>
              <c:pt idx="2622">
                <c:v>0.18799629838907797</c:v>
              </c:pt>
              <c:pt idx="2623">
                <c:v>0.1625353820578655</c:v>
              </c:pt>
              <c:pt idx="2624">
                <c:v>0.17543066687377196</c:v>
              </c:pt>
              <c:pt idx="2625">
                <c:v>0.15009287243031352</c:v>
              </c:pt>
              <c:pt idx="2626">
                <c:v>0.18388262553356025</c:v>
              </c:pt>
              <c:pt idx="2627">
                <c:v>0.14509133031523547</c:v>
              </c:pt>
              <c:pt idx="2628">
                <c:v>0.18033581288847178</c:v>
              </c:pt>
              <c:pt idx="2629">
                <c:v>0.12180730144991977</c:v>
              </c:pt>
              <c:pt idx="2630">
                <c:v>0.15433369364242305</c:v>
              </c:pt>
              <c:pt idx="2631">
                <c:v>0.12108068633262301</c:v>
              </c:pt>
              <c:pt idx="2632">
                <c:v>0.17260421271077889</c:v>
              </c:pt>
              <c:pt idx="2633">
                <c:v>0.13788523462183783</c:v>
              </c:pt>
              <c:pt idx="2634">
                <c:v>0.19186348537102693</c:v>
              </c:pt>
              <c:pt idx="2635">
                <c:v>0.14626557675936619</c:v>
              </c:pt>
              <c:pt idx="2636">
                <c:v>0.2047416702042146</c:v>
              </c:pt>
              <c:pt idx="2637">
                <c:v>0.15203677669095844</c:v>
              </c:pt>
              <c:pt idx="2638">
                <c:v>0.21132010542827567</c:v>
              </c:pt>
              <c:pt idx="2639">
                <c:v>0.15674005245758316</c:v>
              </c:pt>
              <c:pt idx="2640">
                <c:v>0.205329837914805</c:v>
              </c:pt>
              <c:pt idx="2641">
                <c:v>0.13113085445681602</c:v>
              </c:pt>
              <c:pt idx="2642">
                <c:v>0.1830548480528576</c:v>
              </c:pt>
              <c:pt idx="2643">
                <c:v>0.11039939721871628</c:v>
              </c:pt>
              <c:pt idx="2644">
                <c:v>0.16965021536754976</c:v>
              </c:pt>
              <c:pt idx="2645">
                <c:v>0.10035186349567436</c:v>
              </c:pt>
              <c:pt idx="2646">
                <c:v>0.15207561863907681</c:v>
              </c:pt>
              <c:pt idx="2647">
                <c:v>9.1412178869634569E-2</c:v>
              </c:pt>
              <c:pt idx="2648">
                <c:v>0.15100559144123715</c:v>
              </c:pt>
              <c:pt idx="2649">
                <c:v>9.0102330065909189E-2</c:v>
              </c:pt>
              <c:pt idx="2650">
                <c:v>0.15352050781325111</c:v>
              </c:pt>
              <c:pt idx="2651">
                <c:v>0.10283884714908949</c:v>
              </c:pt>
              <c:pt idx="2652">
                <c:v>0.17415593661139453</c:v>
              </c:pt>
              <c:pt idx="2653">
                <c:v>0.11738247155762502</c:v>
              </c:pt>
              <c:pt idx="2654">
                <c:v>0.19000357693305081</c:v>
              </c:pt>
              <c:pt idx="2655">
                <c:v>0.12021391646572734</c:v>
              </c:pt>
              <c:pt idx="2656">
                <c:v>0.18697694731432604</c:v>
              </c:pt>
              <c:pt idx="2657">
                <c:v>0.12440540079697178</c:v>
              </c:pt>
              <c:pt idx="2658">
                <c:v>0.17905159024513831</c:v>
              </c:pt>
              <c:pt idx="2659">
                <c:v>0.10496347414790438</c:v>
              </c:pt>
              <c:pt idx="2660">
                <c:v>0.16786792448959809</c:v>
              </c:pt>
              <c:pt idx="2661">
                <c:v>9.4844077616807215E-2</c:v>
              </c:pt>
              <c:pt idx="2662">
                <c:v>0.16610916702935818</c:v>
              </c:pt>
              <c:pt idx="2663">
                <c:v>9.8194846963611193E-2</c:v>
              </c:pt>
              <c:pt idx="2664">
                <c:v>0.17060089693147371</c:v>
              </c:pt>
              <c:pt idx="2665">
                <c:v>0.12160284853245443</c:v>
              </c:pt>
              <c:pt idx="2666">
                <c:v>0.17870306319479132</c:v>
              </c:pt>
              <c:pt idx="2667">
                <c:v>0.11671653097110928</c:v>
              </c:pt>
              <c:pt idx="2668">
                <c:v>0.18010630311408085</c:v>
              </c:pt>
              <c:pt idx="2669">
                <c:v>0.13364412916316448</c:v>
              </c:pt>
              <c:pt idx="2670">
                <c:v>0.19985267977261478</c:v>
              </c:pt>
              <c:pt idx="2671">
                <c:v>0.1458977545917165</c:v>
              </c:pt>
              <c:pt idx="2672">
                <c:v>0.20372126121142478</c:v>
              </c:pt>
              <c:pt idx="2673">
                <c:v>0.15184189976073498</c:v>
              </c:pt>
              <c:pt idx="2674">
                <c:v>0.19093341178104373</c:v>
              </c:pt>
              <c:pt idx="2675">
                <c:v>0.13477758913086757</c:v>
              </c:pt>
              <c:pt idx="2676">
                <c:v>0.1754003593967553</c:v>
              </c:pt>
              <c:pt idx="2677">
                <c:v>0.13392534643346168</c:v>
              </c:pt>
              <c:pt idx="2678">
                <c:v>0.16881691756491743</c:v>
              </c:pt>
              <c:pt idx="2679">
                <c:v>0.11679112013921161</c:v>
              </c:pt>
              <c:pt idx="2680">
                <c:v>0.15764396383125098</c:v>
              </c:pt>
              <c:pt idx="2681">
                <c:v>0.12421799611977895</c:v>
              </c:pt>
              <c:pt idx="2682">
                <c:v>0.16592287950095169</c:v>
              </c:pt>
              <c:pt idx="2683">
                <c:v>0.1378138499343487</c:v>
              </c:pt>
              <c:pt idx="2684">
                <c:v>0.16376569126120458</c:v>
              </c:pt>
              <c:pt idx="2685">
                <c:v>0.13838359526565189</c:v>
              </c:pt>
              <c:pt idx="2686">
                <c:v>0.16469531834918938</c:v>
              </c:pt>
              <c:pt idx="2687">
                <c:v>0.13381365705270387</c:v>
              </c:pt>
              <c:pt idx="2688">
                <c:v>0.15047462602566322</c:v>
              </c:pt>
              <c:pt idx="2689">
                <c:v>0.12512431401975496</c:v>
              </c:pt>
              <c:pt idx="2690">
                <c:v>0.14162500127261879</c:v>
              </c:pt>
              <c:pt idx="2691">
                <c:v>0.12821268012971565</c:v>
              </c:pt>
              <c:pt idx="2692">
                <c:v>0.1391465715171776</c:v>
              </c:pt>
              <c:pt idx="2693">
                <c:v>0.1323044781326301</c:v>
              </c:pt>
              <c:pt idx="2694">
                <c:v>0.15503608031554952</c:v>
              </c:pt>
              <c:pt idx="2695">
                <c:v>0.15389690351955487</c:v>
              </c:pt>
              <c:pt idx="2696">
                <c:v>0.16171404791334099</c:v>
              </c:pt>
              <c:pt idx="2697">
                <c:v>0.1577634916118425</c:v>
              </c:pt>
              <c:pt idx="2698">
                <c:v>0.15298458920458605</c:v>
              </c:pt>
              <c:pt idx="2699">
                <c:v>0.16288968080602076</c:v>
              </c:pt>
              <c:pt idx="2700">
                <c:v>0.16448068355639242</c:v>
              </c:pt>
              <c:pt idx="2701">
                <c:v>0.15749955750166664</c:v>
              </c:pt>
              <c:pt idx="2702">
                <c:v>0.15264803008569472</c:v>
              </c:pt>
              <c:pt idx="2703">
                <c:v>0.16457879487314303</c:v>
              </c:pt>
              <c:pt idx="2704">
                <c:v>0.15479242283095968</c:v>
              </c:pt>
              <c:pt idx="2705">
                <c:v>0.18071985752546604</c:v>
              </c:pt>
              <c:pt idx="2706">
                <c:v>0.16854027441836744</c:v>
              </c:pt>
              <c:pt idx="2707">
                <c:v>0.16584010693188334</c:v>
              </c:pt>
              <c:pt idx="2708">
                <c:v>0.15182810440178501</c:v>
              </c:pt>
              <c:pt idx="2709">
                <c:v>0.17858418805946072</c:v>
              </c:pt>
              <c:pt idx="2710">
                <c:v>0.15676405695638995</c:v>
              </c:pt>
              <c:pt idx="2711">
                <c:v>0.16665832570180622</c:v>
              </c:pt>
              <c:pt idx="2712">
                <c:v>0.13768955430726681</c:v>
              </c:pt>
              <c:pt idx="2713">
                <c:v>0.15277728561189979</c:v>
              </c:pt>
              <c:pt idx="2714">
                <c:v>0.14062700816165552</c:v>
              </c:pt>
              <c:pt idx="2715">
                <c:v>0.17423929073217606</c:v>
              </c:pt>
              <c:pt idx="2716">
                <c:v>0.14157501177952123</c:v>
              </c:pt>
              <c:pt idx="2717">
                <c:v>0.17491262870858715</c:v>
              </c:pt>
              <c:pt idx="2718">
                <c:v>0.14881064332864777</c:v>
              </c:pt>
              <c:pt idx="2719">
                <c:v>0.18094888789846078</c:v>
              </c:pt>
              <c:pt idx="2720">
                <c:v>0.15066533511945501</c:v>
              </c:pt>
              <c:pt idx="2721">
                <c:v>0.18255065808062651</c:v>
              </c:pt>
              <c:pt idx="2722">
                <c:v>0.13396004732655931</c:v>
              </c:pt>
              <c:pt idx="2723">
                <c:v>0.16865487567464721</c:v>
              </c:pt>
              <c:pt idx="2724">
                <c:v>0.1178083657610271</c:v>
              </c:pt>
              <c:pt idx="2725">
                <c:v>0.15913075169274063</c:v>
              </c:pt>
              <c:pt idx="2726">
                <c:v>0.1216664091245014</c:v>
              </c:pt>
              <c:pt idx="2727">
                <c:v>0.17094312742823742</c:v>
              </c:pt>
              <c:pt idx="2728">
                <c:v>0.12869868739712137</c:v>
              </c:pt>
              <c:pt idx="2729">
                <c:v>0.17058125496002385</c:v>
              </c:pt>
              <c:pt idx="2730">
                <c:v>0.12135480434777757</c:v>
              </c:pt>
              <c:pt idx="2731">
                <c:v>0.17145176866544287</c:v>
              </c:pt>
              <c:pt idx="2732">
                <c:v>0.12617014327084022</c:v>
              </c:pt>
              <c:pt idx="2733">
                <c:v>0.17347521145651623</c:v>
              </c:pt>
              <c:pt idx="2734">
                <c:v>0.10431673047799848</c:v>
              </c:pt>
              <c:pt idx="2735">
                <c:v>0.16441144590523984</c:v>
              </c:pt>
              <c:pt idx="2736">
                <c:v>0.12968990650959006</c:v>
              </c:pt>
              <c:pt idx="2737">
                <c:v>0.1810136549535484</c:v>
              </c:pt>
              <c:pt idx="2738">
                <c:v>0.12952666624738254</c:v>
              </c:pt>
              <c:pt idx="2739">
                <c:v>0.17955787084956504</c:v>
              </c:pt>
              <c:pt idx="2740">
                <c:v>0.13090511391550003</c:v>
              </c:pt>
              <c:pt idx="2741">
                <c:v>0.20226569793029728</c:v>
              </c:pt>
              <c:pt idx="2742">
                <c:v>0.12922239324280649</c:v>
              </c:pt>
              <c:pt idx="2743">
                <c:v>0.16357178951756574</c:v>
              </c:pt>
              <c:pt idx="2744">
                <c:v>0.11006098030802465</c:v>
              </c:pt>
              <c:pt idx="2745">
                <c:v>0.1815811980639325</c:v>
              </c:pt>
              <c:pt idx="2746">
                <c:v>0.13469813864408373</c:v>
              </c:pt>
              <c:pt idx="2747">
                <c:v>0.18671935488322519</c:v>
              </c:pt>
              <c:pt idx="2748">
                <c:v>0.12235634851791292</c:v>
              </c:pt>
              <c:pt idx="2749">
                <c:v>0.17943990136069476</c:v>
              </c:pt>
              <c:pt idx="2750">
                <c:v>0.13507025813501353</c:v>
              </c:pt>
              <c:pt idx="2751">
                <c:v>0.17348782030001625</c:v>
              </c:pt>
              <c:pt idx="2752">
                <c:v>0.11470053099608513</c:v>
              </c:pt>
              <c:pt idx="2753">
                <c:v>0.15745295823178665</c:v>
              </c:pt>
              <c:pt idx="2754">
                <c:v>0.10870735021412557</c:v>
              </c:pt>
              <c:pt idx="2755">
                <c:v>0.15218852513129258</c:v>
              </c:pt>
              <c:pt idx="2756">
                <c:v>0.11130290336948222</c:v>
              </c:pt>
              <c:pt idx="2757">
                <c:v>0.15406298564180657</c:v>
              </c:pt>
              <c:pt idx="2758">
                <c:v>0.13025552872189944</c:v>
              </c:pt>
              <c:pt idx="2759">
                <c:v>0.17552779351316708</c:v>
              </c:pt>
              <c:pt idx="2760">
                <c:v>0.13925689115946532</c:v>
              </c:pt>
              <c:pt idx="2761">
                <c:v>0.16406507307878215</c:v>
              </c:pt>
              <c:pt idx="2762">
                <c:v>0.14647285305237029</c:v>
              </c:pt>
              <c:pt idx="2763">
                <c:v>0.16376569126120458</c:v>
              </c:pt>
              <c:pt idx="2764">
                <c:v>0.13352541907481683</c:v>
              </c:pt>
              <c:pt idx="2765">
                <c:v>0.14722537500300525</c:v>
              </c:pt>
              <c:pt idx="2766">
                <c:v>0.11078395156088264</c:v>
              </c:pt>
              <c:pt idx="2767">
                <c:v>0.14398821847778839</c:v>
              </c:pt>
              <c:pt idx="2768">
                <c:v>0.11895479119875375</c:v>
              </c:pt>
              <c:pt idx="2769">
                <c:v>0.14081562525569463</c:v>
              </c:pt>
              <c:pt idx="2770">
                <c:v>0.11755446769225114</c:v>
              </c:pt>
              <c:pt idx="2771">
                <c:v>0.13927374509363358</c:v>
              </c:pt>
              <c:pt idx="2772">
                <c:v>0.13097802672609712</c:v>
              </c:pt>
              <c:pt idx="2773">
                <c:v>0.15864272552380987</c:v>
              </c:pt>
              <c:pt idx="2774">
                <c:v>0.15233787297322146</c:v>
              </c:pt>
              <c:pt idx="2775">
                <c:v>0.16813167118764291</c:v>
              </c:pt>
              <c:pt idx="2776">
                <c:v>0.1539131806995267</c:v>
              </c:pt>
              <c:pt idx="2777">
                <c:v>0.19259875900467602</c:v>
              </c:pt>
              <c:pt idx="2778">
                <c:v>0.17057403628043671</c:v>
              </c:pt>
              <c:pt idx="2779">
                <c:v>0.17477652969104002</c:v>
              </c:pt>
              <c:pt idx="2780">
                <c:v>0.15917677927552973</c:v>
              </c:pt>
              <c:pt idx="2781">
                <c:v>0.16566326905170653</c:v>
              </c:pt>
              <c:pt idx="2782">
                <c:v>0.17770699602436571</c:v>
              </c:pt>
              <c:pt idx="2783">
                <c:v>0.17182585542997503</c:v>
              </c:pt>
              <c:pt idx="2784">
                <c:v>0.15905256155296529</c:v>
              </c:pt>
              <c:pt idx="2785">
                <c:v>0.17809381763256901</c:v>
              </c:pt>
              <c:pt idx="2786">
                <c:v>0.17581963541679319</c:v>
              </c:pt>
              <c:pt idx="2787">
                <c:v>0.17667776285616643</c:v>
              </c:pt>
              <c:pt idx="2788">
                <c:v>0.17182585542997503</c:v>
              </c:pt>
              <c:pt idx="2789">
                <c:v>0.15554804413429882</c:v>
              </c:pt>
              <c:pt idx="2790">
                <c:v>0.16677464619589408</c:v>
              </c:pt>
              <c:pt idx="2791">
                <c:v>0.1560203111116043</c:v>
              </c:pt>
              <c:pt idx="2792">
                <c:v>0.14816148896879799</c:v>
              </c:pt>
              <c:pt idx="2793">
                <c:v>0.13531768514048745</c:v>
              </c:pt>
              <c:pt idx="2794">
                <c:v>0.141692835861982</c:v>
              </c:pt>
              <c:pt idx="2795">
                <c:v>0.13967528594100331</c:v>
              </c:pt>
              <c:pt idx="2796">
                <c:v>0.15835044206945545</c:v>
              </c:pt>
              <c:pt idx="2797">
                <c:v>0.14131778634437114</c:v>
              </c:pt>
              <c:pt idx="2798">
                <c:v>0.16439370925118585</c:v>
              </c:pt>
              <c:pt idx="2799">
                <c:v>0.13948606643085207</c:v>
              </c:pt>
              <c:pt idx="2800">
                <c:v>0.16259901972216573</c:v>
              </c:pt>
              <c:pt idx="2801">
                <c:v>0.1296746040219241</c:v>
              </c:pt>
              <c:pt idx="2802">
                <c:v>0.15325085365972999</c:v>
              </c:pt>
              <c:pt idx="2803">
                <c:v>0.12092506236100757</c:v>
              </c:pt>
              <c:pt idx="2804">
                <c:v>0.14972255701620985</c:v>
              </c:pt>
              <c:pt idx="2805">
                <c:v>0.11732341435251739</c:v>
              </c:pt>
              <c:pt idx="2806">
                <c:v>0.15893007644868595</c:v>
              </c:pt>
              <c:pt idx="2807">
                <c:v>0.11559903806230881</c:v>
              </c:pt>
              <c:pt idx="2808">
                <c:v>0.16894922652512911</c:v>
              </c:pt>
              <c:pt idx="2809">
                <c:v>0.13583464081961025</c:v>
              </c:pt>
              <c:pt idx="2810">
                <c:v>0.16634919011361576</c:v>
              </c:pt>
              <c:pt idx="2811">
                <c:v>0.13154344130934767</c:v>
              </c:pt>
              <c:pt idx="2812">
                <c:v>0.17696363367120843</c:v>
              </c:pt>
              <c:pt idx="2813">
                <c:v>0.13293642677168729</c:v>
              </c:pt>
              <c:pt idx="2814">
                <c:v>0.19603160481054493</c:v>
              </c:pt>
              <c:pt idx="2815">
                <c:v>0.14507421337302134</c:v>
              </c:pt>
              <c:pt idx="2816">
                <c:v>0.18888037928748722</c:v>
              </c:pt>
              <c:pt idx="2817">
                <c:v>0.14932817752934913</c:v>
              </c:pt>
              <c:pt idx="2818">
                <c:v>0.20328921276578873</c:v>
              </c:pt>
              <c:pt idx="2819">
                <c:v>0.13611834504602041</c:v>
              </c:pt>
              <c:pt idx="2820">
                <c:v>0.18929586797336156</c:v>
              </c:pt>
              <c:pt idx="2821">
                <c:v>0.11296940867776969</c:v>
              </c:pt>
              <c:pt idx="2822">
                <c:v>0.16421500477803291</c:v>
              </c:pt>
              <c:pt idx="2823">
                <c:v>0.11035370617820829</c:v>
              </c:pt>
              <c:pt idx="2824">
                <c:v>0.17027664030689396</c:v>
              </c:pt>
              <c:pt idx="2825">
                <c:v>0.11847727626614817</c:v>
              </c:pt>
              <c:pt idx="2826">
                <c:v>0.18251642902156467</c:v>
              </c:pt>
              <c:pt idx="2827">
                <c:v>0.12920059287945368</c:v>
              </c:pt>
              <c:pt idx="2828">
                <c:v>0.18512237767195758</c:v>
              </c:pt>
              <c:pt idx="2829">
                <c:v>0.14227989653627821</c:v>
              </c:pt>
              <c:pt idx="2830">
                <c:v>0.19095243234914883</c:v>
              </c:pt>
              <c:pt idx="2831">
                <c:v>0.13598209309089646</c:v>
              </c:pt>
              <c:pt idx="2832">
                <c:v>0.17615524988479347</c:v>
              </c:pt>
              <c:pt idx="2833">
                <c:v>0.12934817644841365</c:v>
              </c:pt>
              <c:pt idx="2834">
                <c:v>0.18291355173190227</c:v>
              </c:pt>
              <c:pt idx="2835">
                <c:v>0.13584646646501788</c:v>
              </c:pt>
              <c:pt idx="2836">
                <c:v>0.18009683830699474</c:v>
              </c:pt>
              <c:pt idx="2837">
                <c:v>0.13693420103095086</c:v>
              </c:pt>
              <c:pt idx="2838">
                <c:v>0.19626101041607327</c:v>
              </c:pt>
              <c:pt idx="2839">
                <c:v>0.1531481968218657</c:v>
              </c:pt>
              <c:pt idx="2840">
                <c:v>0.19908623422282981</c:v>
              </c:pt>
              <c:pt idx="2841">
                <c:v>0.1516117296070158</c:v>
              </c:pt>
              <c:pt idx="2842">
                <c:v>0.21267418061824109</c:v>
              </c:pt>
              <c:pt idx="2843">
                <c:v>0.16210141136812731</c:v>
              </c:pt>
              <c:pt idx="2844">
                <c:v>0.20025158098022866</c:v>
              </c:pt>
              <c:pt idx="2845">
                <c:v>0.14871982258740293</c:v>
              </c:pt>
              <c:pt idx="2846">
                <c:v>0.19188022399500745</c:v>
              </c:pt>
              <c:pt idx="2847">
                <c:v>0.14520113770146967</c:v>
              </c:pt>
              <c:pt idx="2848">
                <c:v>0.17361753732496513</c:v>
              </c:pt>
              <c:pt idx="2849">
                <c:v>0.13004148985079869</c:v>
              </c:pt>
              <c:pt idx="2850">
                <c:v>0.16582615029916037</c:v>
              </c:pt>
              <c:pt idx="2851">
                <c:v>0.136311571107122</c:v>
              </c:pt>
              <c:pt idx="2852">
                <c:v>0.16469531834918938</c:v>
              </c:pt>
              <c:pt idx="2853">
                <c:v>0.12385698321135624</c:v>
              </c:pt>
              <c:pt idx="2854">
                <c:v>0.15845649195040323</c:v>
              </c:pt>
              <c:pt idx="2855">
                <c:v>0.1428668197259628</c:v>
              </c:pt>
              <c:pt idx="2856">
                <c:v>0.16952368071128024</c:v>
              </c:pt>
              <c:pt idx="2857">
                <c:v>0.14433367363357294</c:v>
              </c:pt>
              <c:pt idx="2858">
                <c:v>0.16465178072261386</c:v>
              </c:pt>
              <c:pt idx="2859">
                <c:v>0.14923467295059648</c:v>
              </c:pt>
              <c:pt idx="2860">
                <c:v>0.17793992348332824</c:v>
              </c:pt>
              <c:pt idx="2861">
                <c:v>0.16143314934040714</c:v>
              </c:pt>
              <c:pt idx="2862">
                <c:v>0.17643027286916724</c:v>
              </c:pt>
              <c:pt idx="2863">
                <c:v>0.15750479525833547</c:v>
              </c:pt>
              <c:pt idx="2864">
                <c:v>0.17111525094798646</c:v>
              </c:pt>
              <c:pt idx="2865">
                <c:v>0.15765690837336171</c:v>
              </c:pt>
              <c:pt idx="2866">
                <c:v>0.16988061202704127</c:v>
              </c:pt>
              <c:pt idx="2867">
                <c:v>0.1524962792602727</c:v>
              </c:pt>
              <c:pt idx="2868">
                <c:v>0.15156456484473022</c:v>
              </c:pt>
              <c:pt idx="2869">
                <c:v>0.13846834981367506</c:v>
              </c:pt>
              <c:pt idx="2870">
                <c:v>0.14831284328010289</c:v>
              </c:pt>
              <c:pt idx="2871">
                <c:v>0.14550504238189213</c:v>
              </c:pt>
              <c:pt idx="2872">
                <c:v>0.15212223991172985</c:v>
              </c:pt>
              <c:pt idx="2873">
                <c:v>0.1481138183004877</c:v>
              </c:pt>
              <c:pt idx="2874">
                <c:v>0.15207561863907681</c:v>
              </c:pt>
              <c:pt idx="2875">
                <c:v>0.16143546449148605</c:v>
              </c:pt>
              <c:pt idx="2876">
                <c:v>0.16569701419240435</c:v>
              </c:pt>
              <c:pt idx="2877">
                <c:v>0.15895698928040725</c:v>
              </c:pt>
              <c:pt idx="2878">
                <c:v>0.15571659932298965</c:v>
              </c:pt>
              <c:pt idx="2879">
                <c:v>0.15682414636268405</c:v>
              </c:pt>
              <c:pt idx="2880">
                <c:v>0.1464895328809194</c:v>
              </c:pt>
              <c:pt idx="2881">
                <c:v>0.15337572967652066</c:v>
              </c:pt>
              <c:pt idx="2882">
                <c:v>0.14067048695383308</c:v>
              </c:pt>
              <c:pt idx="2883">
                <c:v>0.15815339161036981</c:v>
              </c:pt>
              <c:pt idx="2884">
                <c:v>0.14081104836261538</c:v>
              </c:pt>
              <c:pt idx="2885">
                <c:v>0.16194911031957571</c:v>
              </c:pt>
              <c:pt idx="2886">
                <c:v>0.14086388729116708</c:v>
              </c:pt>
              <c:pt idx="2887">
                <c:v>0.1650857636293499</c:v>
              </c:pt>
              <c:pt idx="2888">
                <c:v>0.14480701115714575</c:v>
              </c:pt>
              <c:pt idx="2889">
                <c:v>0.16783321922648511</c:v>
              </c:pt>
              <c:pt idx="2890">
                <c:v>0.136529874585574</c:v>
              </c:pt>
              <c:pt idx="2891">
                <c:v>0.17529712747667323</c:v>
              </c:pt>
              <c:pt idx="2892">
                <c:v>0.13666699770096882</c:v>
              </c:pt>
              <c:pt idx="2893">
                <c:v>0.17327051079139263</c:v>
              </c:pt>
              <c:pt idx="2894">
                <c:v>0.14042454907688132</c:v>
              </c:pt>
              <c:pt idx="2895">
                <c:v>0.18400608633537374</c:v>
              </c:pt>
              <c:pt idx="2896">
                <c:v>0.15279215036382496</c:v>
              </c:pt>
              <c:pt idx="2897">
                <c:v>0.18295555660623236</c:v>
              </c:pt>
              <c:pt idx="2898">
                <c:v>0.14310151172063418</c:v>
              </c:pt>
              <c:pt idx="2899">
                <c:v>0.18617034130315824</c:v>
              </c:pt>
              <c:pt idx="2900">
                <c:v>0.14339752355953134</c:v>
              </c:pt>
              <c:pt idx="2901">
                <c:v>0.17512321175467363</c:v>
              </c:pt>
              <c:pt idx="2902">
                <c:v>0.13464782532026667</c:v>
              </c:pt>
              <c:pt idx="2903">
                <c:v>0.17750988782892166</c:v>
              </c:pt>
              <c:pt idx="2904">
                <c:v>0.13469750353152191</c:v>
              </c:pt>
              <c:pt idx="2905">
                <c:v>0.18609528428370836</c:v>
              </c:pt>
              <c:pt idx="2906">
                <c:v>0.13355682271328048</c:v>
              </c:pt>
              <c:pt idx="2907">
                <c:v>0.19738140997907369</c:v>
              </c:pt>
              <c:pt idx="2908">
                <c:v>0.15098166239841099</c:v>
              </c:pt>
              <c:pt idx="2909">
                <c:v>0.19806943571723135</c:v>
              </c:pt>
              <c:pt idx="2910">
                <c:v>0.14122642504352645</c:v>
              </c:pt>
              <c:pt idx="2911">
                <c:v>0.19615768408476472</c:v>
              </c:pt>
              <c:pt idx="2912">
                <c:v>0.13517995947278474</c:v>
              </c:pt>
              <c:pt idx="2913">
                <c:v>0.18888875143108724</c:v>
              </c:pt>
              <c:pt idx="2914">
                <c:v>0.13092682332135303</c:v>
              </c:pt>
              <c:pt idx="2915">
                <c:v>0.17984875593593422</c:v>
              </c:pt>
              <c:pt idx="2916">
                <c:v>0.11641763927359396</c:v>
              </c:pt>
              <c:pt idx="2917">
                <c:v>0.18999574382071535</c:v>
              </c:pt>
              <c:pt idx="2918">
                <c:v>0.12623911314748196</c:v>
              </c:pt>
              <c:pt idx="2919">
                <c:v>0.19072030129095863</c:v>
              </c:pt>
              <c:pt idx="2920">
                <c:v>0.13304028965865169</c:v>
              </c:pt>
              <c:pt idx="2921">
                <c:v>0.18457972627626523</c:v>
              </c:pt>
              <c:pt idx="2922">
                <c:v>0.1247759078689316</c:v>
              </c:pt>
              <c:pt idx="2923">
                <c:v>0.19765871691164288</c:v>
              </c:pt>
              <c:pt idx="2924">
                <c:v>0.11956954464432047</c:v>
              </c:pt>
              <c:pt idx="2925">
                <c:v>0.17788950891655533</c:v>
              </c:pt>
              <c:pt idx="2926">
                <c:v>0.12468693697535324</c:v>
              </c:pt>
              <c:pt idx="2927">
                <c:v>0.18112859325587027</c:v>
              </c:pt>
              <c:pt idx="2928">
                <c:v>0.13247860150673041</c:v>
              </c:pt>
              <c:pt idx="2929">
                <c:v>0.19596199072947032</c:v>
              </c:pt>
              <c:pt idx="2930">
                <c:v>0.13450321179690969</c:v>
              </c:pt>
              <c:pt idx="2931">
                <c:v>0.20151369990334456</c:v>
              </c:pt>
              <c:pt idx="2932">
                <c:v>0.14437634286674184</c:v>
              </c:pt>
              <c:pt idx="2933">
                <c:v>0.19414957181009956</c:v>
              </c:pt>
              <c:pt idx="2934">
                <c:v>0.14252033663384281</c:v>
              </c:pt>
              <c:pt idx="2935">
                <c:v>0.19425462318095271</c:v>
              </c:pt>
              <c:pt idx="2936">
                <c:v>0.13163566299178125</c:v>
              </c:pt>
              <c:pt idx="2937">
                <c:v>0.18595861973316691</c:v>
              </c:pt>
              <c:pt idx="2938">
                <c:v>0.13052637710047946</c:v>
              </c:pt>
              <c:pt idx="2939">
                <c:v>0.18407184459922968</c:v>
              </c:pt>
              <c:pt idx="2940">
                <c:v>0.14334920278399413</c:v>
              </c:pt>
              <c:pt idx="2941">
                <c:v>0.18799233408121802</c:v>
              </c:pt>
              <c:pt idx="2942">
                <c:v>0.13969434766645794</c:v>
              </c:pt>
              <c:pt idx="2943">
                <c:v>0.18188075428469117</c:v>
              </c:pt>
              <c:pt idx="2944">
                <c:v>0.13992083981969716</c:v>
              </c:pt>
              <c:pt idx="2945">
                <c:v>0.18269923030721372</c:v>
              </c:pt>
              <c:pt idx="2946">
                <c:v>0.14545833469051972</c:v>
              </c:pt>
              <c:pt idx="2947">
                <c:v>0.16603131514773675</c:v>
              </c:pt>
              <c:pt idx="2948">
                <c:v>0.13743823039720948</c:v>
              </c:pt>
              <c:pt idx="2949">
                <c:v>0.17028548236717855</c:v>
              </c:pt>
              <c:pt idx="2950">
                <c:v>0.13762772937448903</c:v>
              </c:pt>
              <c:pt idx="2951">
                <c:v>0.16259921882090844</c:v>
              </c:pt>
              <c:pt idx="2952">
                <c:v>0.13182776823696452</c:v>
              </c:pt>
              <c:pt idx="2953">
                <c:v>0.15319286386164396</c:v>
              </c:pt>
              <c:pt idx="2954">
                <c:v>0.14396062871321302</c:v>
              </c:pt>
              <c:pt idx="2955">
                <c:v>0.15985949728048457</c:v>
              </c:pt>
              <c:pt idx="2956">
                <c:v>0.14062700816165552</c:v>
              </c:pt>
              <c:pt idx="2957">
                <c:v>0.16395689371417144</c:v>
              </c:pt>
              <c:pt idx="2958">
                <c:v>0.15133778530443848</c:v>
              </c:pt>
              <c:pt idx="2959">
                <c:v>0.16182489773177255</c:v>
              </c:pt>
              <c:pt idx="2960">
                <c:v>0.15459836959249643</c:v>
              </c:pt>
              <c:pt idx="2961">
                <c:v>0.16217501597223954</c:v>
              </c:pt>
              <c:pt idx="2962">
                <c:v>0.14694943005242081</c:v>
              </c:pt>
              <c:pt idx="2963">
                <c:v>0.15726552997492613</c:v>
              </c:pt>
              <c:pt idx="2964">
                <c:v>0.15551394853237022</c:v>
              </c:pt>
              <c:pt idx="2965">
                <c:v>0.15897262713837609</c:v>
              </c:pt>
              <c:pt idx="2966">
                <c:v>0.16598239231343831</c:v>
              </c:pt>
              <c:pt idx="2967">
                <c:v>0.15852056590875213</c:v>
              </c:pt>
              <c:pt idx="2968">
                <c:v>0.17227707630803138</c:v>
              </c:pt>
              <c:pt idx="2969">
                <c:v>0.16201193920233736</c:v>
              </c:pt>
              <c:pt idx="2970">
                <c:v>0.16059248465920942</c:v>
              </c:pt>
              <c:pt idx="2971">
                <c:v>0.15448267427584747</c:v>
              </c:pt>
              <c:pt idx="2972">
                <c:v>0.15352154577348451</c:v>
              </c:pt>
              <c:pt idx="2973">
                <c:v>0.13814941679567747</c:v>
              </c:pt>
              <c:pt idx="2974">
                <c:v>0.1560204912897846</c:v>
              </c:pt>
              <c:pt idx="2975">
                <c:v>0.12577870608282243</c:v>
              </c:pt>
              <c:pt idx="2976">
                <c:v>0.14993302410405449</c:v>
              </c:pt>
              <c:pt idx="2977">
                <c:v>0.12609355468870678</c:v>
              </c:pt>
              <c:pt idx="2978">
                <c:v>0.14839529300264034</c:v>
              </c:pt>
              <c:pt idx="2979">
                <c:v>0.13773398718120688</c:v>
              </c:pt>
              <c:pt idx="2980">
                <c:v>0.16899512683781287</c:v>
              </c:pt>
              <c:pt idx="2981">
                <c:v>0.14007630404640176</c:v>
              </c:pt>
              <c:pt idx="2982">
                <c:v>0.17888771527692396</c:v>
              </c:pt>
              <c:pt idx="2983">
                <c:v>0.15750028814705319</c:v>
              </c:pt>
              <c:pt idx="2984">
                <c:v>0.19742539439159959</c:v>
              </c:pt>
              <c:pt idx="2985">
                <c:v>0.16177836681600208</c:v>
              </c:pt>
              <c:pt idx="2986">
                <c:v>0.20437945782428033</c:v>
              </c:pt>
              <c:pt idx="2987">
                <c:v>0.15446533626295331</c:v>
              </c:pt>
              <c:pt idx="2988">
                <c:v>0.19475360196185645</c:v>
              </c:pt>
              <c:pt idx="2989">
                <c:v>0.14917815926666944</c:v>
              </c:pt>
              <c:pt idx="2990">
                <c:v>0.1843904507082709</c:v>
              </c:pt>
              <c:pt idx="2991">
                <c:v>0.1816423609533592</c:v>
              </c:pt>
              <c:pt idx="2992">
                <c:v>0.19429765190151765</c:v>
              </c:pt>
              <c:pt idx="2993">
                <c:v>0.20117294382608242</c:v>
              </c:pt>
              <c:pt idx="2994">
                <c:v>0.20330239566697464</c:v>
              </c:pt>
              <c:pt idx="2995">
                <c:v>0.20478572824402982</c:v>
              </c:pt>
              <c:pt idx="2996">
                <c:v>0.18610828476967181</c:v>
              </c:pt>
              <c:pt idx="2997">
                <c:v>0.19713519911045346</c:v>
              </c:pt>
              <c:pt idx="2998">
                <c:v>0.14810547501300475</c:v>
              </c:pt>
              <c:pt idx="2999">
                <c:v>0.18813720542783463</c:v>
              </c:pt>
              <c:pt idx="3000">
                <c:v>0.12890078825960039</c:v>
              </c:pt>
              <c:pt idx="3001">
                <c:v>0.17378668659118754</c:v>
              </c:pt>
              <c:pt idx="3002">
                <c:v>0.11983954518446127</c:v>
              </c:pt>
              <c:pt idx="3003">
                <c:v>0.1790208155591034</c:v>
              </c:pt>
              <c:pt idx="3004">
                <c:v>0.11453726642585207</c:v>
              </c:pt>
              <c:pt idx="3005">
                <c:v>0.17999628284516053</c:v>
              </c:pt>
              <c:pt idx="3006">
                <c:v>0.12495835654858072</c:v>
              </c:pt>
              <c:pt idx="3007">
                <c:v>0.16978266656863672</c:v>
              </c:pt>
              <c:pt idx="3008">
                <c:v>0.1171444120517187</c:v>
              </c:pt>
              <c:pt idx="3009">
                <c:v>0.1741699169182562</c:v>
              </c:pt>
              <c:pt idx="3010">
                <c:v>0.12606515551493133</c:v>
              </c:pt>
              <c:pt idx="3011">
                <c:v>0.19862094076632733</c:v>
              </c:pt>
              <c:pt idx="3012">
                <c:v>0.13670660599094503</c:v>
              </c:pt>
              <c:pt idx="3013">
                <c:v>0.19146949907132249</c:v>
              </c:pt>
              <c:pt idx="3014">
                <c:v>0.14805057897174931</c:v>
              </c:pt>
              <c:pt idx="3015">
                <c:v>0.20269588787477552</c:v>
              </c:pt>
              <c:pt idx="3016">
                <c:v>0.15504876869178685</c:v>
              </c:pt>
              <c:pt idx="3017">
                <c:v>0.18687781679890872</c:v>
              </c:pt>
              <c:pt idx="3018">
                <c:v>0.11122815840760197</c:v>
              </c:pt>
              <c:pt idx="3019">
                <c:v>0.15572541231425413</c:v>
              </c:pt>
              <c:pt idx="3020">
                <c:v>0.10087102332980893</c:v>
              </c:pt>
              <c:pt idx="3021">
                <c:v>0.14284069306607472</c:v>
              </c:pt>
              <c:pt idx="3022">
                <c:v>8.6351695325037739E-2</c:v>
              </c:pt>
              <c:pt idx="3023">
                <c:v>0.13773528086616604</c:v>
              </c:pt>
              <c:pt idx="3024">
                <c:v>9.5850892818887146E-2</c:v>
              </c:pt>
              <c:pt idx="3025">
                <c:v>0.14744288470493458</c:v>
              </c:pt>
              <c:pt idx="3026">
                <c:v>0.12069414666234306</c:v>
              </c:pt>
              <c:pt idx="3027">
                <c:v>0.15350959090681815</c:v>
              </c:pt>
              <c:pt idx="3028">
                <c:v>0.1152014890270467</c:v>
              </c:pt>
              <c:pt idx="3029">
                <c:v>0.14887961438919728</c:v>
              </c:pt>
              <c:pt idx="3030">
                <c:v>0.10658568847250685</c:v>
              </c:pt>
              <c:pt idx="3031">
                <c:v>0.14166738040399238</c:v>
              </c:pt>
              <c:pt idx="3032">
                <c:v>0.12141570680937228</c:v>
              </c:pt>
              <c:pt idx="3033">
                <c:v>0.14973924490909801</c:v>
              </c:pt>
              <c:pt idx="3034">
                <c:v>0.1270239318838797</c:v>
              </c:pt>
              <c:pt idx="3035">
                <c:v>0.16388671930222862</c:v>
              </c:pt>
              <c:pt idx="3036">
                <c:v>0.14389124107227047</c:v>
              </c:pt>
              <c:pt idx="3037">
                <c:v>0.16348990078457049</c:v>
              </c:pt>
              <c:pt idx="3038">
                <c:v>0.15463800950727724</c:v>
              </c:pt>
              <c:pt idx="3039">
                <c:v>0.15607296653941016</c:v>
              </c:pt>
              <c:pt idx="3040">
                <c:v>0.15233697355131764</c:v>
              </c:pt>
              <c:pt idx="3041">
                <c:v>0.16181071304706734</c:v>
              </c:pt>
              <c:pt idx="3042">
                <c:v>0.15383332563424101</c:v>
              </c:pt>
              <c:pt idx="3043">
                <c:v>0.16381668690800105</c:v>
              </c:pt>
              <c:pt idx="3044">
                <c:v>0.16296838651005852</c:v>
              </c:pt>
              <c:pt idx="3045">
                <c:v>0.1584925729039989</c:v>
              </c:pt>
              <c:pt idx="3046">
                <c:v>0.15730142009500311</c:v>
              </c:pt>
              <c:pt idx="3047">
                <c:v>0.15042492415605879</c:v>
              </c:pt>
              <c:pt idx="3048">
                <c:v>0.15808000247412779</c:v>
              </c:pt>
              <c:pt idx="3049">
                <c:v>0.13948606643085207</c:v>
              </c:pt>
              <c:pt idx="3050">
                <c:v>0.14189593479783719</c:v>
              </c:pt>
              <c:pt idx="3051">
                <c:v>0.13103625737759517</c:v>
              </c:pt>
              <c:pt idx="3052">
                <c:v>0.1473169928038823</c:v>
              </c:pt>
              <c:pt idx="3053">
                <c:v>0.13796490411690154</c:v>
              </c:pt>
              <c:pt idx="3054">
                <c:v>0.15212861363680949</c:v>
              </c:pt>
              <c:pt idx="3055">
                <c:v>0.13764557162530611</c:v>
              </c:pt>
              <c:pt idx="3056">
                <c:v>0.16153317305164486</c:v>
              </c:pt>
              <c:pt idx="3057">
                <c:v>0.14481564309523248</c:v>
              </c:pt>
              <c:pt idx="3058">
                <c:v>0.16508256924175368</c:v>
              </c:pt>
              <c:pt idx="3059">
                <c:v>0.13875268569393484</c:v>
              </c:pt>
              <c:pt idx="3060">
                <c:v>0.16143314934040714</c:v>
              </c:pt>
              <c:pt idx="3061">
                <c:v>0.12257578390167927</c:v>
              </c:pt>
              <c:pt idx="3062">
                <c:v>0.16308703931745436</c:v>
              </c:pt>
              <c:pt idx="3063">
                <c:v>0.12889417388108712</c:v>
              </c:pt>
              <c:pt idx="3064">
                <c:v>0.18077179736864338</c:v>
              </c:pt>
              <c:pt idx="3065">
                <c:v>0.15304608452920043</c:v>
              </c:pt>
              <c:pt idx="3066">
                <c:v>0.18479088221035769</c:v>
              </c:pt>
              <c:pt idx="3067">
                <c:v>0.14192765154830589</c:v>
              </c:pt>
              <c:pt idx="3068">
                <c:v>0.18352300881708461</c:v>
              </c:pt>
              <c:pt idx="3069">
                <c:v>0.12512431401975496</c:v>
              </c:pt>
              <c:pt idx="3070">
                <c:v>0.17376637125698827</c:v>
              </c:pt>
              <c:pt idx="3071">
                <c:v>0.11504603225973427</c:v>
              </c:pt>
              <c:pt idx="3072">
                <c:v>0.15775626245321187</c:v>
              </c:pt>
              <c:pt idx="3073">
                <c:v>0.10883758871158619</c:v>
              </c:pt>
              <c:pt idx="3074">
                <c:v>0.15703308992995857</c:v>
              </c:pt>
              <c:pt idx="3075">
                <c:v>0.10723947980801954</c:v>
              </c:pt>
              <c:pt idx="3076">
                <c:v>0.16167710306202182</c:v>
              </c:pt>
              <c:pt idx="3077">
                <c:v>0.11739658764449815</c:v>
              </c:pt>
              <c:pt idx="3078">
                <c:v>0.16846752459380732</c:v>
              </c:pt>
              <c:pt idx="3079">
                <c:v>0.11048505037978081</c:v>
              </c:pt>
              <c:pt idx="3080">
                <c:v>0.16931037020574791</c:v>
              </c:pt>
              <c:pt idx="3081">
                <c:v>0.11506163384039136</c:v>
              </c:pt>
              <c:pt idx="3082">
                <c:v>0.15887488203801303</c:v>
              </c:pt>
              <c:pt idx="3083">
                <c:v>0.10289164675903803</c:v>
              </c:pt>
              <c:pt idx="3084">
                <c:v>0.15875133475854392</c:v>
              </c:pt>
              <c:pt idx="3085">
                <c:v>0.10530920925592606</c:v>
              </c:pt>
              <c:pt idx="3086">
                <c:v>0.17645112533117865</c:v>
              </c:pt>
              <c:pt idx="3087">
                <c:v>0.11407332010597564</c:v>
              </c:pt>
              <c:pt idx="3088">
                <c:v>0.17755833042545177</c:v>
              </c:pt>
              <c:pt idx="3089">
                <c:v>0.13064190528037389</c:v>
              </c:pt>
              <c:pt idx="3090">
                <c:v>0.18196376911967957</c:v>
              </c:pt>
              <c:pt idx="3091">
                <c:v>0.12972869936797546</c:v>
              </c:pt>
              <c:pt idx="3092">
                <c:v>0.18182482226326679</c:v>
              </c:pt>
              <c:pt idx="3093">
                <c:v>0.12200596602067394</c:v>
              </c:pt>
              <c:pt idx="3094">
                <c:v>0.18556477408362881</c:v>
              </c:pt>
              <c:pt idx="3095">
                <c:v>0.12527751327575978</c:v>
              </c:pt>
              <c:pt idx="3096">
                <c:v>0.18111925598218528</c:v>
              </c:pt>
              <c:pt idx="3097">
                <c:v>0.12588578271141534</c:v>
              </c:pt>
              <c:pt idx="3098">
                <c:v>0.17805836976188544</c:v>
              </c:pt>
              <c:pt idx="3099">
                <c:v>0.12813962839039203</c:v>
              </c:pt>
              <c:pt idx="3100">
                <c:v>0.1812943822579868</c:v>
              </c:pt>
              <c:pt idx="3101">
                <c:v>0.13622346449329517</c:v>
              </c:pt>
              <c:pt idx="3102">
                <c:v>0.19229537169518918</c:v>
              </c:pt>
              <c:pt idx="3103">
                <c:v>0.14685694924293147</c:v>
              </c:pt>
              <c:pt idx="3104">
                <c:v>0.19110449523692982</c:v>
              </c:pt>
              <c:pt idx="3105">
                <c:v>0.13908891675863277</c:v>
              </c:pt>
              <c:pt idx="3106">
                <c:v>0.17853593145034405</c:v>
              </c:pt>
              <c:pt idx="3107">
                <c:v>0.13005107108694311</c:v>
              </c:pt>
              <c:pt idx="3108">
                <c:v>0.17967041614981155</c:v>
              </c:pt>
              <c:pt idx="3109">
                <c:v>0.13969434766645794</c:v>
              </c:pt>
              <c:pt idx="3110">
                <c:v>0.1839357878488557</c:v>
              </c:pt>
              <c:pt idx="3111">
                <c:v>0.14626557675936619</c:v>
              </c:pt>
              <c:pt idx="3112">
                <c:v>0.18450580357775118</c:v>
              </c:pt>
              <c:pt idx="3113">
                <c:v>0.15378702162717867</c:v>
              </c:pt>
              <c:pt idx="3114">
                <c:v>0.20310454294668834</c:v>
              </c:pt>
              <c:pt idx="3115">
                <c:v>0.16094156708433416</c:v>
              </c:pt>
              <c:pt idx="3116">
                <c:v>0.17651682611126177</c:v>
              </c:pt>
              <c:pt idx="3117">
                <c:v>0.14336193093238983</c:v>
              </c:pt>
              <c:pt idx="3118">
                <c:v>0.17922704230219405</c:v>
              </c:pt>
              <c:pt idx="3119">
                <c:v>0.15785319112447194</c:v>
              </c:pt>
              <c:pt idx="3120">
                <c:v>0.17044597142892173</c:v>
              </c:pt>
              <c:pt idx="3121">
                <c:v>0.14437507595319188</c:v>
              </c:pt>
              <c:pt idx="3122">
                <c:v>0.16897735534432884</c:v>
              </c:pt>
              <c:pt idx="3123">
                <c:v>0.16857496260190877</c:v>
              </c:pt>
              <c:pt idx="3124">
                <c:v>0.18044485496134802</c:v>
              </c:pt>
              <c:pt idx="3125">
                <c:v>0.16601156443797291</c:v>
              </c:pt>
              <c:pt idx="3126">
                <c:v>0.16397191780257317</c:v>
              </c:pt>
              <c:pt idx="3127">
                <c:v>0.16539255514341708</c:v>
              </c:pt>
              <c:pt idx="3128">
                <c:v>0.15661070706876215</c:v>
              </c:pt>
              <c:pt idx="3129">
                <c:v>0.15159482026857135</c:v>
              </c:pt>
              <c:pt idx="3130">
                <c:v>0.14029372143269078</c:v>
              </c:pt>
              <c:pt idx="3131">
                <c:v>0.15449421869149185</c:v>
              </c:pt>
              <c:pt idx="3132">
                <c:v>0.14081104836261538</c:v>
              </c:pt>
              <c:pt idx="3133">
                <c:v>0.15717742228817766</c:v>
              </c:pt>
              <c:pt idx="3134">
                <c:v>0.14256020748245879</c:v>
              </c:pt>
              <c:pt idx="3135">
                <c:v>0.15795216478416954</c:v>
              </c:pt>
              <c:pt idx="3136">
                <c:v>0.14067486686272504</c:v>
              </c:pt>
              <c:pt idx="3137">
                <c:v>0.1553971977073893</c:v>
              </c:pt>
              <c:pt idx="3138">
                <c:v>0.12528467789285114</c:v>
              </c:pt>
              <c:pt idx="3139">
                <c:v>0.14863617637958923</c:v>
              </c:pt>
              <c:pt idx="3140">
                <c:v>0.11790408992512853</c:v>
              </c:pt>
              <c:pt idx="3141">
                <c:v>0.13723661704334827</c:v>
              </c:pt>
              <c:pt idx="3142">
                <c:v>0.10115928105337575</c:v>
              </c:pt>
              <c:pt idx="3143">
                <c:v>0.13899808262834312</c:v>
              </c:pt>
              <c:pt idx="3144">
                <c:v>0.1122075350217184</c:v>
              </c:pt>
              <c:pt idx="3145">
                <c:v>0.15425471632182949</c:v>
              </c:pt>
              <c:pt idx="3146">
                <c:v>0.12047915650988809</c:v>
              </c:pt>
              <c:pt idx="3147">
                <c:v>0.1713483606640282</c:v>
              </c:pt>
              <c:pt idx="3148">
                <c:v>0.14062897828631721</c:v>
              </c:pt>
              <c:pt idx="3149">
                <c:v>0.19499351727372513</c:v>
              </c:pt>
              <c:pt idx="3150">
                <c:v>0.13796490411690154</c:v>
              </c:pt>
              <c:pt idx="3151">
                <c:v>0.18568667046085224</c:v>
              </c:pt>
              <c:pt idx="3152">
                <c:v>0.13391129912894853</c:v>
              </c:pt>
              <c:pt idx="3153">
                <c:v>0.18564086957630532</c:v>
              </c:pt>
              <c:pt idx="3154">
                <c:v>0.1268545587064733</c:v>
              </c:pt>
              <c:pt idx="3155">
                <c:v>0.16572217963552141</c:v>
              </c:pt>
              <c:pt idx="3156">
                <c:v>0.11375768465446694</c:v>
              </c:pt>
              <c:pt idx="3157">
                <c:v>0.17472568710016015</c:v>
              </c:pt>
              <c:pt idx="3158">
                <c:v>0.12191247067638644</c:v>
              </c:pt>
              <c:pt idx="3159">
                <c:v>0.17792659785100509</c:v>
              </c:pt>
              <c:pt idx="3160">
                <c:v>0.11448401690643563</c:v>
              </c:pt>
              <c:pt idx="3161">
                <c:v>0.17939014584498236</c:v>
              </c:pt>
              <c:pt idx="3162">
                <c:v>0.13875268569393484</c:v>
              </c:pt>
              <c:pt idx="3163">
                <c:v>0.19159658269758814</c:v>
              </c:pt>
              <c:pt idx="3164">
                <c:v>0.13929190872009484</c:v>
              </c:pt>
              <c:pt idx="3165">
                <c:v>0.19123984957179974</c:v>
              </c:pt>
              <c:pt idx="3166">
                <c:v>0.132177296942142</c:v>
              </c:pt>
              <c:pt idx="3167">
                <c:v>0.19199474940353944</c:v>
              </c:pt>
              <c:pt idx="3168">
                <c:v>0.12831377969606314</c:v>
              </c:pt>
              <c:pt idx="3169">
                <c:v>0.1873511114656855</c:v>
              </c:pt>
              <c:pt idx="3170">
                <c:v>0.12462022529564275</c:v>
              </c:pt>
              <c:pt idx="3171">
                <c:v>0.17861905709884751</c:v>
              </c:pt>
              <c:pt idx="3172">
                <c:v>0.11955278841320278</c:v>
              </c:pt>
              <c:pt idx="3173">
                <c:v>0.18649269190337067</c:v>
              </c:pt>
              <c:pt idx="3174">
                <c:v>0.12759499347162434</c:v>
              </c:pt>
              <c:pt idx="3175">
                <c:v>0.19229513600175888</c:v>
              </c:pt>
              <c:pt idx="3176">
                <c:v>0.1261458199190312</c:v>
              </c:pt>
              <c:pt idx="3177">
                <c:v>0.1900340855485437</c:v>
              </c:pt>
              <c:pt idx="3178">
                <c:v>0.13104109561157279</c:v>
              </c:pt>
              <c:pt idx="3179">
                <c:v>0.18182482226326679</c:v>
              </c:pt>
              <c:pt idx="3180">
                <c:v>0.11785167064725284</c:v>
              </c:pt>
              <c:pt idx="3181">
                <c:v>0.17476431863569844</c:v>
              </c:pt>
              <c:pt idx="3182">
                <c:v>0.11979604263870769</c:v>
              </c:pt>
              <c:pt idx="3183">
                <c:v>0.17477624569276351</c:v>
              </c:pt>
              <c:pt idx="3184">
                <c:v>0.11280294975629467</c:v>
              </c:pt>
              <c:pt idx="3185">
                <c:v>0.17978521208765</c:v>
              </c:pt>
              <c:pt idx="3186">
                <c:v>0.13396004732655931</c:v>
              </c:pt>
              <c:pt idx="3187">
                <c:v>0.20232049959850229</c:v>
              </c:pt>
              <c:pt idx="3188">
                <c:v>0.14973648347328639</c:v>
              </c:pt>
              <c:pt idx="3189">
                <c:v>0.19375936207357458</c:v>
              </c:pt>
              <c:pt idx="3190">
                <c:v>0.13196254121882256</c:v>
              </c:pt>
              <c:pt idx="3191">
                <c:v>0.18926497235924417</c:v>
              </c:pt>
              <c:pt idx="3192">
                <c:v>0.12584156585122097</c:v>
              </c:pt>
              <c:pt idx="3193">
                <c:v>0.17173445765108544</c:v>
              </c:pt>
              <c:pt idx="3194">
                <c:v>0.12273544582375978</c:v>
              </c:pt>
              <c:pt idx="3195">
                <c:v>0.16681738626379891</c:v>
              </c:pt>
              <c:pt idx="3196">
                <c:v>0.12049850546653543</c:v>
              </c:pt>
              <c:pt idx="3197">
                <c:v>0.17325123947747464</c:v>
              </c:pt>
              <c:pt idx="3198">
                <c:v>0.12841888228159054</c:v>
              </c:pt>
              <c:pt idx="3199">
                <c:v>0.1660308968566333</c:v>
              </c:pt>
              <c:pt idx="3200">
                <c:v>0.11937556097573741</c:v>
              </c:pt>
              <c:pt idx="3201">
                <c:v>0.14535761770110572</c:v>
              </c:pt>
              <c:pt idx="3202">
                <c:v>0.12228286426321291</c:v>
              </c:pt>
              <c:pt idx="3203">
                <c:v>0.16405230325245079</c:v>
              </c:pt>
              <c:pt idx="3204">
                <c:v>0.13589399920804771</c:v>
              </c:pt>
              <c:pt idx="3205">
                <c:v>0.18118642823078207</c:v>
              </c:pt>
              <c:pt idx="3206">
                <c:v>0.14999124486553372</c:v>
              </c:pt>
              <c:pt idx="3207">
                <c:v>0.1862119449839448</c:v>
              </c:pt>
              <c:pt idx="3208">
                <c:v>0.16194911031957571</c:v>
              </c:pt>
              <c:pt idx="3209">
                <c:v>0.16702427651866938</c:v>
              </c:pt>
              <c:pt idx="3210">
                <c:v>0.14073646827109434</c:v>
              </c:pt>
              <c:pt idx="3211">
                <c:v>0.15972885330162445</c:v>
              </c:pt>
              <c:pt idx="3212">
                <c:v>0.13133633851328619</c:v>
              </c:pt>
              <c:pt idx="3213">
                <c:v>0.15462930659479965</c:v>
              </c:pt>
              <c:pt idx="3214">
                <c:v>0.13163566299178125</c:v>
              </c:pt>
              <c:pt idx="3215">
                <c:v>0.1508252260948679</c:v>
              </c:pt>
              <c:pt idx="3216">
                <c:v>0.15233697355131764</c:v>
              </c:pt>
              <c:pt idx="3217">
                <c:v>0.16009778794316717</c:v>
              </c:pt>
              <c:pt idx="3218">
                <c:v>0.14430965900132206</c:v>
              </c:pt>
              <c:pt idx="3219">
                <c:v>0.14099077071850394</c:v>
              </c:pt>
              <c:pt idx="3220">
                <c:v>0.13614335450711681</c:v>
              </c:pt>
              <c:pt idx="3221">
                <c:v>0.15221251716448603</c:v>
              </c:pt>
              <c:pt idx="3222">
                <c:v>0.1540582694800034</c:v>
              </c:pt>
              <c:pt idx="3223">
                <c:v>0.1428203951139192</c:v>
              </c:pt>
              <c:pt idx="3224">
                <c:v>0.15798139407310527</c:v>
              </c:pt>
              <c:pt idx="3225">
                <c:v>0.1554831165155359</c:v>
              </c:pt>
              <c:pt idx="3226">
                <c:v>0.16473815844694464</c:v>
              </c:pt>
              <c:pt idx="3227">
                <c:v>0.14907698432063721</c:v>
              </c:pt>
              <c:pt idx="3228">
                <c:v>0.15663908951814542</c:v>
              </c:pt>
              <c:pt idx="3229">
                <c:v>0.14360032488452995</c:v>
              </c:pt>
              <c:pt idx="3230">
                <c:v>0.16801979526187649</c:v>
              </c:pt>
              <c:pt idx="3231">
                <c:v>0.14716827502584673</c:v>
              </c:pt>
              <c:pt idx="3232">
                <c:v>0.16201193920233736</c:v>
              </c:pt>
              <c:pt idx="3233">
                <c:v>0.14415237783571569</c:v>
              </c:pt>
              <c:pt idx="3234">
                <c:v>0.16628069086819675</c:v>
              </c:pt>
              <c:pt idx="3235">
                <c:v>0.14707537355599259</c:v>
              </c:pt>
              <c:pt idx="3236">
                <c:v>0.16786161391149379</c:v>
              </c:pt>
              <c:pt idx="3237">
                <c:v>0.14798293288965833</c:v>
              </c:pt>
              <c:pt idx="3238">
                <c:v>0.18623814905196973</c:v>
              </c:pt>
              <c:pt idx="3239">
                <c:v>0.16178120619767775</c:v>
              </c:pt>
              <c:pt idx="3240">
                <c:v>0.19821650457999285</c:v>
              </c:pt>
              <c:pt idx="3241">
                <c:v>0.15634300480207686</c:v>
              </c:pt>
              <c:pt idx="3242">
                <c:v>0.18139709203999502</c:v>
              </c:pt>
              <c:pt idx="3243">
                <c:v>0.15407811384306166</c:v>
              </c:pt>
              <c:pt idx="3244">
                <c:v>0.18506540331993107</c:v>
              </c:pt>
              <c:pt idx="3245">
                <c:v>0.13204250274675958</c:v>
              </c:pt>
              <c:pt idx="3246">
                <c:v>0.16843331791929439</c:v>
              </c:pt>
              <c:pt idx="3247">
                <c:v>0.12689659039809123</c:v>
              </c:pt>
              <c:pt idx="3248">
                <c:v>0.17497379730281673</c:v>
              </c:pt>
              <c:pt idx="3249">
                <c:v>0.13122671622286836</c:v>
              </c:pt>
              <c:pt idx="3250">
                <c:v>0.16835571535069344</c:v>
              </c:pt>
              <c:pt idx="3251">
                <c:v>0.12075020863787278</c:v>
              </c:pt>
              <c:pt idx="3252">
                <c:v>0.17515728474852646</c:v>
              </c:pt>
              <c:pt idx="3253">
                <c:v>0.14334534090850021</c:v>
              </c:pt>
              <c:pt idx="3254">
                <c:v>0.18083051560357646</c:v>
              </c:pt>
              <c:pt idx="3255">
                <c:v>0.13264512732007838</c:v>
              </c:pt>
              <c:pt idx="3256">
                <c:v>0.16748420555148683</c:v>
              </c:pt>
              <c:pt idx="3257">
                <c:v>0.13044196714934148</c:v>
              </c:pt>
              <c:pt idx="3258">
                <c:v>0.17340504667927217</c:v>
              </c:pt>
              <c:pt idx="3259">
                <c:v>0.11943955188412247</c:v>
              </c:pt>
              <c:pt idx="3260">
                <c:v>0.16459901026054691</c:v>
              </c:pt>
              <c:pt idx="3261">
                <c:v>0.12155981893630376</c:v>
              </c:pt>
              <c:pt idx="3262">
                <c:v>0.17509224829956613</c:v>
              </c:pt>
              <c:pt idx="3263">
                <c:v>0.1378138499343487</c:v>
              </c:pt>
              <c:pt idx="3264">
                <c:v>0.19076892433500126</c:v>
              </c:pt>
              <c:pt idx="3265">
                <c:v>0.15286470989847115</c:v>
              </c:pt>
              <c:pt idx="3266">
                <c:v>0.20401807812619191</c:v>
              </c:pt>
              <c:pt idx="3267">
                <c:v>0.15577739817414274</c:v>
              </c:pt>
              <c:pt idx="3268">
                <c:v>0.21187157829858622</c:v>
              </c:pt>
              <c:pt idx="3269">
                <c:v>0.16065504613705892</c:v>
              </c:pt>
              <c:pt idx="3270">
                <c:v>0.18547991417041804</c:v>
              </c:pt>
              <c:pt idx="3271">
                <c:v>0.12959653491546397</c:v>
              </c:pt>
              <c:pt idx="3272">
                <c:v>0.17098506746124459</c:v>
              </c:pt>
              <c:pt idx="3273">
                <c:v>0.1217249753897434</c:v>
              </c:pt>
              <c:pt idx="3274">
                <c:v>0.16843331791929439</c:v>
              </c:pt>
              <c:pt idx="3275">
                <c:v>0.12661155077052924</c:v>
              </c:pt>
              <c:pt idx="3276">
                <c:v>0.17078857253851631</c:v>
              </c:pt>
              <c:pt idx="3277">
                <c:v>0.14085330939065022</c:v>
              </c:pt>
              <c:pt idx="3278">
                <c:v>0.16948682769861539</c:v>
              </c:pt>
              <c:pt idx="3279">
                <c:v>0.13823578924235913</c:v>
              </c:pt>
              <c:pt idx="3280">
                <c:v>0.18899560781907032</c:v>
              </c:pt>
              <c:pt idx="3281">
                <c:v>0.16072796796879604</c:v>
              </c:pt>
              <c:pt idx="3282">
                <c:v>0.1940403280819516</c:v>
              </c:pt>
              <c:pt idx="3283">
                <c:v>0.16412723591322875</c:v>
              </c:pt>
              <c:pt idx="3284">
                <c:v>0.19163747034280984</c:v>
              </c:pt>
              <c:pt idx="3285">
                <c:v>0.16417660769465572</c:v>
              </c:pt>
              <c:pt idx="3286">
                <c:v>0.19374317926511472</c:v>
              </c:pt>
              <c:pt idx="3287">
                <c:v>0.15607296653941016</c:v>
              </c:pt>
              <c:pt idx="3288">
                <c:v>0.17353007181696217</c:v>
              </c:pt>
              <c:pt idx="3289">
                <c:v>0.13570658108534886</c:v>
              </c:pt>
              <c:pt idx="3290">
                <c:v>0.160336430298849</c:v>
              </c:pt>
              <c:pt idx="3291">
                <c:v>0.12939831790328843</c:v>
              </c:pt>
              <c:pt idx="3292">
                <c:v>0.15567865770506109</c:v>
              </c:pt>
              <c:pt idx="3293">
                <c:v>0.1248676481988952</c:v>
              </c:pt>
              <c:pt idx="3294">
                <c:v>0.1325744142497487</c:v>
              </c:pt>
              <c:pt idx="3295">
                <c:v>0.10814678424064499</c:v>
              </c:pt>
              <c:pt idx="3296">
                <c:v>0.14185751938473248</c:v>
              </c:pt>
              <c:pt idx="3297">
                <c:v>0.13006412293338968</c:v>
              </c:pt>
              <c:pt idx="3298">
                <c:v>0.15577040752784005</c:v>
              </c:pt>
              <c:pt idx="3299">
                <c:v>0.15376192087493651</c:v>
              </c:pt>
              <c:pt idx="3300">
                <c:v>0.16856672744590304</c:v>
              </c:pt>
              <c:pt idx="3301">
                <c:v>0.16368018796600242</c:v>
              </c:pt>
              <c:pt idx="3302">
                <c:v>0.18162214168069499</c:v>
              </c:pt>
              <c:pt idx="3303">
                <c:v>0.15579365914096766</c:v>
              </c:pt>
              <c:pt idx="3304">
                <c:v>0.16259222926395225</c:v>
              </c:pt>
              <c:pt idx="3305">
                <c:v>0.17208802255201386</c:v>
              </c:pt>
              <c:pt idx="3306">
                <c:v>0.17361968233635725</c:v>
              </c:pt>
              <c:pt idx="3307">
                <c:v>0.16304719688415018</c:v>
              </c:pt>
              <c:pt idx="3308">
                <c:v>0.17387241461022609</c:v>
              </c:pt>
              <c:pt idx="3309">
                <c:v>0.18391238563417564</c:v>
              </c:pt>
              <c:pt idx="3310">
                <c:v>0.19005455170020272</c:v>
              </c:pt>
              <c:pt idx="3311">
                <c:v>0.18881594397356383</c:v>
              </c:pt>
              <c:pt idx="3312">
                <c:v>0.16085430467691522</c:v>
              </c:pt>
              <c:pt idx="3313">
                <c:v>0.16827272150313963</c:v>
              </c:pt>
              <c:pt idx="3314">
                <c:v>0.15251452522825834</c:v>
              </c:pt>
              <c:pt idx="3315">
                <c:v>0.1679925386340326</c:v>
              </c:pt>
              <c:pt idx="3316">
                <c:v>0.13547693861875537</c:v>
              </c:pt>
              <c:pt idx="3317">
                <c:v>0.14799627853335101</c:v>
              </c:pt>
              <c:pt idx="3318">
                <c:v>0.13589399920804771</c:v>
              </c:pt>
              <c:pt idx="3319">
                <c:v>0.16589554976035584</c:v>
              </c:pt>
              <c:pt idx="3320">
                <c:v>0.14637671211488035</c:v>
              </c:pt>
              <c:pt idx="3321">
                <c:v>0.17695907405236716</c:v>
              </c:pt>
              <c:pt idx="3322">
                <c:v>0.14204027570356892</c:v>
              </c:pt>
              <c:pt idx="3323">
                <c:v>0.17149142314657223</c:v>
              </c:pt>
              <c:pt idx="3324">
                <c:v>0.15177730142503418</c:v>
              </c:pt>
              <c:pt idx="3325">
                <c:v>0.17452087301307184</c:v>
              </c:pt>
              <c:pt idx="3326">
                <c:v>0.12972869936797546</c:v>
              </c:pt>
              <c:pt idx="3327">
                <c:v>0.15901967458883723</c:v>
              </c:pt>
              <c:pt idx="3328">
                <c:v>0.12587737869362756</c:v>
              </c:pt>
              <c:pt idx="3329">
                <c:v>0.16605399724593758</c:v>
              </c:pt>
              <c:pt idx="3330">
                <c:v>0.13444013614864067</c:v>
              </c:pt>
              <c:pt idx="3331">
                <c:v>0.17018230224700998</c:v>
              </c:pt>
              <c:pt idx="3332">
                <c:v>0.13101489389338972</c:v>
              </c:pt>
              <c:pt idx="3333">
                <c:v>0.17976697144641424</c:v>
              </c:pt>
              <c:pt idx="3334">
                <c:v>0.13749424867448778</c:v>
              </c:pt>
              <c:pt idx="3335">
                <c:v>0.17478993877557472</c:v>
              </c:pt>
              <c:pt idx="3336">
                <c:v>0.13627228718833695</c:v>
              </c:pt>
              <c:pt idx="3337">
                <c:v>0.18850635234425883</c:v>
              </c:pt>
              <c:pt idx="3338">
                <c:v>0.136644320685022</c:v>
              </c:pt>
              <c:pt idx="3339">
                <c:v>0.18115768609213329</c:v>
              </c:pt>
              <c:pt idx="3340">
                <c:v>0.12995832670486221</c:v>
              </c:pt>
              <c:pt idx="3341">
                <c:v>0.18331384729502581</c:v>
              </c:pt>
              <c:pt idx="3342">
                <c:v>0.1408203658213773</c:v>
              </c:pt>
              <c:pt idx="3343">
                <c:v>0.19014987363639058</c:v>
              </c:pt>
              <c:pt idx="3344">
                <c:v>0.12825034260030546</c:v>
              </c:pt>
              <c:pt idx="3345">
                <c:v>0.18118642823078207</c:v>
              </c:pt>
              <c:pt idx="3346">
                <c:v>0.12535105328647003</c:v>
              </c:pt>
              <c:pt idx="3347">
                <c:v>0.18055248145909455</c:v>
              </c:pt>
              <c:pt idx="3348">
                <c:v>0.14179376805224198</c:v>
              </c:pt>
              <c:pt idx="3349">
                <c:v>0.18276193765122908</c:v>
              </c:pt>
              <c:pt idx="3350">
                <c:v>0.12141376611723133</c:v>
              </c:pt>
              <c:pt idx="3351">
                <c:v>0.17559087581982655</c:v>
              </c:pt>
              <c:pt idx="3352">
                <c:v>0.12135745279931572</c:v>
              </c:pt>
              <c:pt idx="3353">
                <c:v>0.17584277558599956</c:v>
              </c:pt>
              <c:pt idx="3354">
                <c:v>0.13104109561157279</c:v>
              </c:pt>
              <c:pt idx="3355">
                <c:v>0.1692677410017451</c:v>
              </c:pt>
              <c:pt idx="3356">
                <c:v>0.13012910192353838</c:v>
              </c:pt>
              <c:pt idx="3357">
                <c:v>0.20127776651359416</c:v>
              </c:pt>
              <c:pt idx="3358">
                <c:v>0.13681877482119326</c:v>
              </c:pt>
              <c:pt idx="3359">
                <c:v>0.18628621127596545</c:v>
              </c:pt>
              <c:pt idx="3360">
                <c:v>0.13816339942969741</c:v>
              </c:pt>
              <c:pt idx="3361">
                <c:v>0.18215085197048636</c:v>
              </c:pt>
              <c:pt idx="3362">
                <c:v>0.12798972939907569</c:v>
              </c:pt>
              <c:pt idx="3363">
                <c:v>0.18305386871802717</c:v>
              </c:pt>
              <c:pt idx="3364">
                <c:v>0.12360629391890059</c:v>
              </c:pt>
              <c:pt idx="3365">
                <c:v>0.17382891435762454</c:v>
              </c:pt>
              <c:pt idx="3366">
                <c:v>0.11996499452688338</c:v>
              </c:pt>
              <c:pt idx="3367">
                <c:v>0.16448537906200211</c:v>
              </c:pt>
              <c:pt idx="3368">
                <c:v>0.12013016484076607</c:v>
              </c:pt>
              <c:pt idx="3369">
                <c:v>0.16173910214111334</c:v>
              </c:pt>
              <c:pt idx="3370">
                <c:v>0.10762082086687691</c:v>
              </c:pt>
              <c:pt idx="3371">
                <c:v>0.15426609535770128</c:v>
              </c:pt>
              <c:pt idx="3372">
                <c:v>0.11870501877494682</c:v>
              </c:pt>
              <c:pt idx="3373">
                <c:v>0.1664273969861377</c:v>
              </c:pt>
              <c:pt idx="3374">
                <c:v>0.12098677764629251</c:v>
              </c:pt>
              <c:pt idx="3375">
                <c:v>0.16841379650591223</c:v>
              </c:pt>
              <c:pt idx="3376">
                <c:v>0.14539201960725001</c:v>
              </c:pt>
              <c:pt idx="3377">
                <c:v>0.19141609116233341</c:v>
              </c:pt>
              <c:pt idx="3378">
                <c:v>0.15066990564190688</c:v>
              </c:pt>
              <c:pt idx="3379">
                <c:v>0.18162214168069499</c:v>
              </c:pt>
              <c:pt idx="3380">
                <c:v>0.14094501215200694</c:v>
              </c:pt>
              <c:pt idx="3381">
                <c:v>0.18470568065261325</c:v>
              </c:pt>
              <c:pt idx="3382">
                <c:v>0.15647404243883839</c:v>
              </c:pt>
              <c:pt idx="3383">
                <c:v>0.16479761327327661</c:v>
              </c:pt>
              <c:pt idx="3384">
                <c:v>0.12628759870482265</c:v>
              </c:pt>
              <c:pt idx="3385">
                <c:v>0.15271092871116781</c:v>
              </c:pt>
              <c:pt idx="3386">
                <c:v>0.13279667781464527</c:v>
              </c:pt>
              <c:pt idx="3387">
                <c:v>0.1696097813530866</c:v>
              </c:pt>
              <c:pt idx="3388">
                <c:v>0.14246284672083256</c:v>
              </c:pt>
              <c:pt idx="3389">
                <c:v>0.15808000247412779</c:v>
              </c:pt>
              <c:pt idx="3390">
                <c:v>0.14859358506945466</c:v>
              </c:pt>
              <c:pt idx="3391">
                <c:v>0.16980092231872315</c:v>
              </c:pt>
              <c:pt idx="3392">
                <c:v>0.15596457645268161</c:v>
              </c:pt>
              <c:pt idx="3393">
                <c:v>0.16873377028767908</c:v>
              </c:pt>
              <c:pt idx="3394">
                <c:v>0.15194795508115796</c:v>
              </c:pt>
              <c:pt idx="3395">
                <c:v>0.16229073042697367</c:v>
              </c:pt>
              <c:pt idx="3396">
                <c:v>0.15182493346874881</c:v>
              </c:pt>
              <c:pt idx="3397">
                <c:v>0.15635678099880132</c:v>
              </c:pt>
              <c:pt idx="3398">
                <c:v>0.15721622457412221</c:v>
              </c:pt>
              <c:pt idx="3399">
                <c:v>0.15839304059443182</c:v>
              </c:pt>
              <c:pt idx="3400">
                <c:v>0.16106055475400277</c:v>
              </c:pt>
              <c:pt idx="3401">
                <c:v>0.15803570795701288</c:v>
              </c:pt>
              <c:pt idx="3402">
                <c:v>0.15764318306467398</c:v>
              </c:pt>
              <c:pt idx="3403">
                <c:v>0.15102944745804339</c:v>
              </c:pt>
              <c:pt idx="3404">
                <c:v>0.15295328134621403</c:v>
              </c:pt>
              <c:pt idx="3405">
                <c:v>0.13472590378111579</c:v>
              </c:pt>
              <c:pt idx="3406">
                <c:v>0.13677386583967407</c:v>
              </c:pt>
              <c:pt idx="3407">
                <c:v>0.11870219386925245</c:v>
              </c:pt>
              <c:pt idx="3408">
                <c:v>0.12845554381268875</c:v>
              </c:pt>
              <c:pt idx="3409">
                <c:v>0.11281818914259302</c:v>
              </c:pt>
              <c:pt idx="3410">
                <c:v>0.12856064310277529</c:v>
              </c:pt>
              <c:pt idx="3411">
                <c:v>0.11180508102590453</c:v>
              </c:pt>
              <c:pt idx="3412">
                <c:v>0.14482339911422759</c:v>
              </c:pt>
              <c:pt idx="3413">
                <c:v>0.12887444618235136</c:v>
              </c:pt>
              <c:pt idx="3414">
                <c:v>0.16590949962527962</c:v>
              </c:pt>
              <c:pt idx="3415">
                <c:v>0.13553504290049903</c:v>
              </c:pt>
              <c:pt idx="3416">
                <c:v>0.18189930371352833</c:v>
              </c:pt>
              <c:pt idx="3417">
                <c:v>0.1418890707774976</c:v>
              </c:pt>
              <c:pt idx="3418">
                <c:v>0.17820772098586327</c:v>
              </c:pt>
              <c:pt idx="3419">
                <c:v>0.13401290591537512</c:v>
              </c:pt>
              <c:pt idx="3420">
                <c:v>0.19013526361653729</c:v>
              </c:pt>
              <c:pt idx="3421">
                <c:v>0.13377966636406985</c:v>
              </c:pt>
              <c:pt idx="3422">
                <c:v>0.17602207133490647</c:v>
              </c:pt>
              <c:pt idx="3423">
                <c:v>0.13115355493765454</c:v>
              </c:pt>
              <c:pt idx="3424">
                <c:v>0.1814052548329026</c:v>
              </c:pt>
              <c:pt idx="3425">
                <c:v>0.13824687022127657</c:v>
              </c:pt>
              <c:pt idx="3426">
                <c:v>0.17824432731308765</c:v>
              </c:pt>
              <c:pt idx="3427">
                <c:v>0.11463543410599242</c:v>
              </c:pt>
              <c:pt idx="3428">
                <c:v>0.17668213160274876</c:v>
              </c:pt>
              <c:pt idx="3429">
                <c:v>0.13435496550763171</c:v>
              </c:pt>
              <c:pt idx="3430">
                <c:v>0.19220941929592289</c:v>
              </c:pt>
              <c:pt idx="3431">
                <c:v>0.15577040752784005</c:v>
              </c:pt>
              <c:pt idx="3432">
                <c:v>0.19398854648624975</c:v>
              </c:pt>
              <c:pt idx="3433">
                <c:v>0.15143743935891521</c:v>
              </c:pt>
              <c:pt idx="3434">
                <c:v>0.2004215539410904</c:v>
              </c:pt>
              <c:pt idx="3435">
                <c:v>0.13818496411686434</c:v>
              </c:pt>
              <c:pt idx="3436">
                <c:v>0.18710461881075738</c:v>
              </c:pt>
              <c:pt idx="3437">
                <c:v>0.11881396020121048</c:v>
              </c:pt>
              <c:pt idx="3438">
                <c:v>0.15745295823178665</c:v>
              </c:pt>
              <c:pt idx="3439">
                <c:v>0.11039939721871628</c:v>
              </c:pt>
              <c:pt idx="3440">
                <c:v>0.16753439136711418</c:v>
              </c:pt>
              <c:pt idx="3441">
                <c:v>0.11952746981988159</c:v>
              </c:pt>
              <c:pt idx="3442">
                <c:v>0.18859263222085812</c:v>
              </c:pt>
              <c:pt idx="3443">
                <c:v>0.14755003659678048</c:v>
              </c:pt>
              <c:pt idx="3444">
                <c:v>0.21203459811168854</c:v>
              </c:pt>
              <c:pt idx="3445">
                <c:v>0.16314953518152783</c:v>
              </c:pt>
              <c:pt idx="3446">
                <c:v>0.21609453001098575</c:v>
              </c:pt>
              <c:pt idx="3447">
                <c:v>0.14941098606497988</c:v>
              </c:pt>
              <c:pt idx="3448">
                <c:v>0.19375821832131279</c:v>
              </c:pt>
              <c:pt idx="3449">
                <c:v>0.12537032677872692</c:v>
              </c:pt>
              <c:pt idx="3450">
                <c:v>0.16619477854618081</c:v>
              </c:pt>
              <c:pt idx="3451">
                <c:v>0.11282982721518747</c:v>
              </c:pt>
              <c:pt idx="3452">
                <c:v>0.1691745435220926</c:v>
              </c:pt>
              <c:pt idx="3453">
                <c:v>0.12734796020028361</c:v>
              </c:pt>
              <c:pt idx="3454">
                <c:v>0.16957924292791746</c:v>
              </c:pt>
              <c:pt idx="3455">
                <c:v>0.12488165103700419</c:v>
              </c:pt>
              <c:pt idx="3456">
                <c:v>0.18352885152626972</c:v>
              </c:pt>
              <c:pt idx="3457">
                <c:v>0.13352170716917069</c:v>
              </c:pt>
              <c:pt idx="3458">
                <c:v>0.17389519340488555</c:v>
              </c:pt>
              <c:pt idx="3459">
                <c:v>0.12253930582161554</c:v>
              </c:pt>
              <c:pt idx="3460">
                <c:v>0.1672511930681731</c:v>
              </c:pt>
              <c:pt idx="3461">
                <c:v>0.13073271855260171</c:v>
              </c:pt>
              <c:pt idx="3462">
                <c:v>0.17698492295558235</c:v>
              </c:pt>
              <c:pt idx="3463">
                <c:v>0.1320606104516967</c:v>
              </c:pt>
              <c:pt idx="3464">
                <c:v>0.17923994683582622</c:v>
              </c:pt>
              <c:pt idx="3465">
                <c:v>0.13519456310305561</c:v>
              </c:pt>
              <c:pt idx="3466">
                <c:v>0.16768991616364959</c:v>
              </c:pt>
              <c:pt idx="3467">
                <c:v>0.11830344911266751</c:v>
              </c:pt>
              <c:pt idx="3468">
                <c:v>0.16361423802009697</c:v>
              </c:pt>
              <c:pt idx="3469">
                <c:v>0.12787644594630765</c:v>
              </c:pt>
              <c:pt idx="3470">
                <c:v>0.14993506706760301</c:v>
              </c:pt>
              <c:pt idx="3471">
                <c:v>0.12628759870482265</c:v>
              </c:pt>
              <c:pt idx="3472">
                <c:v>0.16423992431296722</c:v>
              </c:pt>
              <c:pt idx="3473">
                <c:v>0.12972869936797546</c:v>
              </c:pt>
              <c:pt idx="3474">
                <c:v>0.17729903885786549</c:v>
              </c:pt>
              <c:pt idx="3475">
                <c:v>0.15374954266647584</c:v>
              </c:pt>
              <c:pt idx="3476">
                <c:v>0.17791814950131296</c:v>
              </c:pt>
              <c:pt idx="3477">
                <c:v>0.16026518502603057</c:v>
              </c:pt>
              <c:pt idx="3478">
                <c:v>0.17988670212150448</c:v>
              </c:pt>
              <c:pt idx="3479">
                <c:v>0.17284673212970622</c:v>
              </c:pt>
              <c:pt idx="3480">
                <c:v>0.1855822020764098</c:v>
              </c:pt>
              <c:pt idx="3481">
                <c:v>0.1592515113647906</c:v>
              </c:pt>
              <c:pt idx="3482">
                <c:v>0.15643633642187194</c:v>
              </c:pt>
              <c:pt idx="3483">
                <c:v>0.14981708308506059</c:v>
              </c:pt>
              <c:pt idx="3484">
                <c:v>0.15912363091765552</c:v>
              </c:pt>
              <c:pt idx="3485">
                <c:v>0.15769717014220672</c:v>
              </c:pt>
              <c:pt idx="3486">
                <c:v>0.14550364417710696</c:v>
              </c:pt>
              <c:pt idx="3487">
                <c:v>0.15406117390754515</c:v>
              </c:pt>
              <c:pt idx="3488">
                <c:v>0.15140043317706198</c:v>
              </c:pt>
              <c:pt idx="3489">
                <c:v>0.16915130875373457</c:v>
              </c:pt>
              <c:pt idx="3490">
                <c:v>0.15922723861886129</c:v>
              </c:pt>
              <c:pt idx="3491">
                <c:v>0.18232933578980184</c:v>
              </c:pt>
              <c:pt idx="3492">
                <c:v>0.16449787841119209</c:v>
              </c:pt>
              <c:pt idx="3493">
                <c:v>0.19447853080233315</c:v>
              </c:pt>
              <c:pt idx="3494">
                <c:v>0.16233521390553232</c:v>
              </c:pt>
              <c:pt idx="3495">
                <c:v>0.18312387711423014</c:v>
              </c:pt>
              <c:pt idx="3496">
                <c:v>0.14733157381745438</c:v>
              </c:pt>
              <c:pt idx="3497">
                <c:v>0.18535574581925512</c:v>
              </c:pt>
              <c:pt idx="3498">
                <c:v>0.15502533629880735</c:v>
              </c:pt>
              <c:pt idx="3499">
                <c:v>0.18102044789285968</c:v>
              </c:pt>
              <c:pt idx="3500">
                <c:v>0.14657799398433333</c:v>
              </c:pt>
              <c:pt idx="3501">
                <c:v>0.18411873966398606</c:v>
              </c:pt>
              <c:pt idx="3502">
                <c:v>0.13735146836755688</c:v>
              </c:pt>
              <c:pt idx="3503">
                <c:v>0.17545915876377771</c:v>
              </c:pt>
              <c:pt idx="3504">
                <c:v>0.12292587497747627</c:v>
              </c:pt>
              <c:pt idx="3505">
                <c:v>0.15586160361084014</c:v>
              </c:pt>
              <c:pt idx="3506">
                <c:v>0.11781876802394009</c:v>
              </c:pt>
              <c:pt idx="3507">
                <c:v>0.16141266664373854</c:v>
              </c:pt>
              <c:pt idx="3508">
                <c:v>0.12001702264024053</c:v>
              </c:pt>
              <c:pt idx="3509">
                <c:v>0.16960191927042484</c:v>
              </c:pt>
              <c:pt idx="3510">
                <c:v>0.12775446525878975</c:v>
              </c:pt>
              <c:pt idx="3511">
                <c:v>0.17976322865923114</c:v>
              </c:pt>
              <c:pt idx="3512">
                <c:v>0.13382253902716437</c:v>
              </c:pt>
              <c:pt idx="3513">
                <c:v>0.18178204704283935</c:v>
              </c:pt>
              <c:pt idx="3514">
                <c:v>0.12730814852276975</c:v>
              </c:pt>
              <c:pt idx="3515">
                <c:v>0.18423122200727315</c:v>
              </c:pt>
              <c:pt idx="3516">
                <c:v>0.13706858849429027</c:v>
              </c:pt>
              <c:pt idx="3517">
                <c:v>0.19866870931188069</c:v>
              </c:pt>
              <c:pt idx="3518">
                <c:v>0.14653186054306938</c:v>
              </c:pt>
              <c:pt idx="3519">
                <c:v>0.20352841057994733</c:v>
              </c:pt>
              <c:pt idx="3520">
                <c:v>0.15950415575967056</c:v>
              </c:pt>
              <c:pt idx="3521">
                <c:v>0.20690651397719378</c:v>
              </c:pt>
              <c:pt idx="3522">
                <c:v>0.15786762870045359</c:v>
              </c:pt>
              <c:pt idx="3523">
                <c:v>0.20209657614975854</c:v>
              </c:pt>
              <c:pt idx="3524">
                <c:v>0.14094501215200694</c:v>
              </c:pt>
              <c:pt idx="3525">
                <c:v>0.18595861973316691</c:v>
              </c:pt>
              <c:pt idx="3526">
                <c:v>0.1296746040219241</c:v>
              </c:pt>
              <c:pt idx="3527">
                <c:v>0.18000691440808742</c:v>
              </c:pt>
              <c:pt idx="3528">
                <c:v>0.12073348231072681</c:v>
              </c:pt>
              <c:pt idx="3529">
                <c:v>0.16441144590523984</c:v>
              </c:pt>
              <c:pt idx="3530">
                <c:v>0.11473459381072834</c:v>
              </c:pt>
              <c:pt idx="3531">
                <c:v>0.16534500367628599</c:v>
              </c:pt>
              <c:pt idx="3532">
                <c:v>0.1029914457169558</c:v>
              </c:pt>
              <c:pt idx="3533">
                <c:v>0.16413534431364793</c:v>
              </c:pt>
              <c:pt idx="3534">
                <c:v>0.10550602039091625</c:v>
              </c:pt>
              <c:pt idx="3535">
                <c:v>0.16826062485204368</c:v>
              </c:pt>
              <c:pt idx="3536">
                <c:v>0.11779357136366543</c:v>
              </c:pt>
              <c:pt idx="3537">
                <c:v>0.18064651697916986</c:v>
              </c:pt>
              <c:pt idx="3538">
                <c:v>0.12907785043185882</c:v>
              </c:pt>
              <c:pt idx="3539">
                <c:v>0.20520884302987438</c:v>
              </c:pt>
              <c:pt idx="3540">
                <c:v>0.13829801999111457</c:v>
              </c:pt>
              <c:pt idx="3541">
                <c:v>0.18301147736692847</c:v>
              </c:pt>
              <c:pt idx="3542">
                <c:v>0.13341612807471556</c:v>
              </c:pt>
              <c:pt idx="3543">
                <c:v>0.18472358854260576</c:v>
              </c:pt>
              <c:pt idx="3544">
                <c:v>0.12582373974226768</c:v>
              </c:pt>
              <c:pt idx="3545">
                <c:v>0.1744287996883763</c:v>
              </c:pt>
              <c:pt idx="3546">
                <c:v>0.11960323525059534</c:v>
              </c:pt>
              <c:pt idx="3547">
                <c:v>0.16542723875955626</c:v>
              </c:pt>
              <c:pt idx="3548">
                <c:v>0.11768929638772359</c:v>
              </c:pt>
              <c:pt idx="3549">
                <c:v>0.15936283537354543</c:v>
              </c:pt>
              <c:pt idx="3550">
                <c:v>0.11715986757201922</c:v>
              </c:pt>
              <c:pt idx="3551">
                <c:v>0.14831284328010289</c:v>
              </c:pt>
              <c:pt idx="3552">
                <c:v>0.11932076066651982</c:v>
              </c:pt>
              <c:pt idx="3553">
                <c:v>0.15529076944081299</c:v>
              </c:pt>
              <c:pt idx="3554">
                <c:v>0.1187209322159444</c:v>
              </c:pt>
              <c:pt idx="3555">
                <c:v>0.15129278692945541</c:v>
              </c:pt>
              <c:pt idx="3556">
                <c:v>0.12408314985849468</c:v>
              </c:pt>
              <c:pt idx="3557">
                <c:v>0.14966236377404035</c:v>
              </c:pt>
              <c:pt idx="3558">
                <c:v>0.14086388729116708</c:v>
              </c:pt>
              <c:pt idx="3559">
                <c:v>0.15718431838381644</c:v>
              </c:pt>
              <c:pt idx="3560">
                <c:v>0.13496682564899146</c:v>
              </c:pt>
              <c:pt idx="3561">
                <c:v>0.15318812562037795</c:v>
              </c:pt>
              <c:pt idx="3562">
                <c:v>0.14185751938473248</c:v>
              </c:pt>
              <c:pt idx="3563">
                <c:v>0.15701532352436284</c:v>
              </c:pt>
              <c:pt idx="3564">
                <c:v>0.1470857239990821</c:v>
              </c:pt>
              <c:pt idx="3565">
                <c:v>0.15462930659479965</c:v>
              </c:pt>
              <c:pt idx="3566">
                <c:v>0.15862310759188422</c:v>
              </c:pt>
              <c:pt idx="3567">
                <c:v>0.17327051079139263</c:v>
              </c:pt>
              <c:pt idx="3568">
                <c:v>0.17833312551917757</c:v>
              </c:pt>
              <c:pt idx="3569">
                <c:v>0.17836705004708203</c:v>
              </c:pt>
              <c:pt idx="3570">
                <c:v>0.1696422114499446</c:v>
              </c:pt>
              <c:pt idx="3571">
                <c:v>0.15719033953509826</c:v>
              </c:pt>
              <c:pt idx="3572">
                <c:v>0.14033744223607925</c:v>
              </c:pt>
              <c:pt idx="3573">
                <c:v>0.12899985256047938</c:v>
              </c:pt>
              <c:pt idx="3574">
                <c:v>0.13669415869086213</c:v>
              </c:pt>
              <c:pt idx="3575">
                <c:v>0.12213841354371716</c:v>
              </c:pt>
              <c:pt idx="3576">
                <c:v>0.13965828647211362</c:v>
              </c:pt>
              <c:pt idx="3577">
                <c:v>0.13901457453777868</c:v>
              </c:pt>
              <c:pt idx="3578">
                <c:v>0.15862310759188422</c:v>
              </c:pt>
              <c:pt idx="3579">
                <c:v>0.15318812562037795</c:v>
              </c:pt>
              <c:pt idx="3580">
                <c:v>0.17557836301877816</c:v>
              </c:pt>
              <c:pt idx="3581">
                <c:v>0.14509208619108732</c:v>
              </c:pt>
              <c:pt idx="3582">
                <c:v>0.1794451113959781</c:v>
              </c:pt>
              <c:pt idx="3583">
                <c:v>0.15396490641625074</c:v>
              </c:pt>
              <c:pt idx="3584">
                <c:v>0.17149142314657223</c:v>
              </c:pt>
              <c:pt idx="3585">
                <c:v>0.13839058391642819</c:v>
              </c:pt>
              <c:pt idx="3586">
                <c:v>0.17983673893212018</c:v>
              </c:pt>
              <c:pt idx="3587">
                <c:v>0.1398256171112762</c:v>
              </c:pt>
              <c:pt idx="3588">
                <c:v>0.18889557198402038</c:v>
              </c:pt>
              <c:pt idx="3589">
                <c:v>0.15670445710717215</c:v>
              </c:pt>
              <c:pt idx="3590">
                <c:v>0.19569369764054775</c:v>
              </c:pt>
              <c:pt idx="3591">
                <c:v>0.16806423888769079</c:v>
              </c:pt>
              <c:pt idx="3592">
                <c:v>0.2103860918364181</c:v>
              </c:pt>
              <c:pt idx="3593">
                <c:v>0.16025530267191285</c:v>
              </c:pt>
              <c:pt idx="3594">
                <c:v>0.20369218503906289</c:v>
              </c:pt>
              <c:pt idx="3595">
                <c:v>0.1388304911460955</c:v>
              </c:pt>
              <c:pt idx="3596">
                <c:v>0.17452731365961746</c:v>
              </c:pt>
              <c:pt idx="3597">
                <c:v>0.13543549256385623</c:v>
              </c:pt>
              <c:pt idx="3598">
                <c:v>0.17729994434961355</c:v>
              </c:pt>
              <c:pt idx="3599">
                <c:v>0.12927425125033082</c:v>
              </c:pt>
              <c:pt idx="3600">
                <c:v>0.18311217505225805</c:v>
              </c:pt>
              <c:pt idx="3601">
                <c:v>0.13417769364251345</c:v>
              </c:pt>
              <c:pt idx="3602">
                <c:v>0.20531602419243428</c:v>
              </c:pt>
              <c:pt idx="3603">
                <c:v>0.13877622358557584</c:v>
              </c:pt>
              <c:pt idx="3604">
                <c:v>0.20010729034751451</c:v>
              </c:pt>
              <c:pt idx="3605">
                <c:v>0.14742303354442296</c:v>
              </c:pt>
              <c:pt idx="3606">
                <c:v>0.20872081990578598</c:v>
              </c:pt>
              <c:pt idx="3607">
                <c:v>0.14164501941937366</c:v>
              </c:pt>
              <c:pt idx="3608">
                <c:v>0.19348299700218013</c:v>
              </c:pt>
              <c:pt idx="3609">
                <c:v>0.12082238378637954</c:v>
              </c:pt>
              <c:pt idx="3610">
                <c:v>0.17567932002365499</c:v>
              </c:pt>
              <c:pt idx="3611">
                <c:v>9.3305332609910266E-2</c:v>
              </c:pt>
              <c:pt idx="3612">
                <c:v>0.1454765989364819</c:v>
              </c:pt>
              <c:pt idx="3613">
                <c:v>8.0790009105564567E-2</c:v>
              </c:pt>
              <c:pt idx="3614">
                <c:v>0.14091588372220623</c:v>
              </c:pt>
              <c:pt idx="3615">
                <c:v>7.9581995413666035E-2</c:v>
              </c:pt>
              <c:pt idx="3616">
                <c:v>0.14919848544127204</c:v>
              </c:pt>
              <c:pt idx="3617">
                <c:v>9.8687199523789779E-2</c:v>
              </c:pt>
              <c:pt idx="3618">
                <c:v>0.17525199594004609</c:v>
              </c:pt>
              <c:pt idx="3619">
                <c:v>0.10549160019424</c:v>
              </c:pt>
              <c:pt idx="3620">
                <c:v>0.17813787932441863</c:v>
              </c:pt>
              <c:pt idx="3621">
                <c:v>0.1201886715132805</c:v>
              </c:pt>
              <c:pt idx="3622">
                <c:v>0.18061431351735116</c:v>
              </c:pt>
              <c:pt idx="3623">
                <c:v>0.1019062958306011</c:v>
              </c:pt>
              <c:pt idx="3624">
                <c:v>0.16116359824554113</c:v>
              </c:pt>
              <c:pt idx="3625">
                <c:v>9.5175098876537606E-2</c:v>
              </c:pt>
              <c:pt idx="3626">
                <c:v>0.16926961903124979</c:v>
              </c:pt>
              <c:pt idx="3627">
                <c:v>0.11966910495763923</c:v>
              </c:pt>
              <c:pt idx="3628">
                <c:v>0.17978195511459638</c:v>
              </c:pt>
              <c:pt idx="3629">
                <c:v>0.12806528891096636</c:v>
              </c:pt>
              <c:pt idx="3630">
                <c:v>0.20681831102503653</c:v>
              </c:pt>
              <c:pt idx="3631">
                <c:v>0.14545920384679722</c:v>
              </c:pt>
              <c:pt idx="3632">
                <c:v>0.20495653809651723</c:v>
              </c:pt>
              <c:pt idx="3633">
                <c:v>0.13664505312844236</c:v>
              </c:pt>
              <c:pt idx="3634">
                <c:v>0.18472358854260576</c:v>
              </c:pt>
              <c:pt idx="3635">
                <c:v>0.12207697105571351</c:v>
              </c:pt>
              <c:pt idx="3636">
                <c:v>0.16380766021106979</c:v>
              </c:pt>
              <c:pt idx="3637">
                <c:v>0.10484011153932395</c:v>
              </c:pt>
              <c:pt idx="3638">
                <c:v>0.17209006661929399</c:v>
              </c:pt>
              <c:pt idx="3639">
                <c:v>0.10994810633795465</c:v>
              </c:pt>
              <c:pt idx="3640">
                <c:v>0.16005913922756843</c:v>
              </c:pt>
              <c:pt idx="3641">
                <c:v>0.12522929168492178</c:v>
              </c:pt>
              <c:pt idx="3642">
                <c:v>0.18881506363675388</c:v>
              </c:pt>
              <c:pt idx="3643">
                <c:v>0.1619648790999815</c:v>
              </c:pt>
              <c:pt idx="3644">
                <c:v>0.20462603618827038</c:v>
              </c:pt>
              <c:pt idx="3645">
                <c:v>0.14931528661312551</c:v>
              </c:pt>
              <c:pt idx="3646">
                <c:v>0.19378154143508464</c:v>
              </c:pt>
              <c:pt idx="3647">
                <c:v>0.15972372901836385</c:v>
              </c:pt>
              <c:pt idx="3648">
                <c:v>0.1873511114656855</c:v>
              </c:pt>
              <c:pt idx="3649">
                <c:v>0.13562837219595292</c:v>
              </c:pt>
              <c:pt idx="3650">
                <c:v>0.17588196529279382</c:v>
              </c:pt>
              <c:pt idx="3651">
                <c:v>0.12684423247080473</c:v>
              </c:pt>
              <c:pt idx="3652">
                <c:v>0.17059229109167037</c:v>
              </c:pt>
              <c:pt idx="3653">
                <c:v>0.13261841356558515</c:v>
              </c:pt>
              <c:pt idx="3654">
                <c:v>0.16740331070743125</c:v>
              </c:pt>
              <c:pt idx="3655">
                <c:v>0.13187678902450359</c:v>
              </c:pt>
              <c:pt idx="3656">
                <c:v>0.16124529953945091</c:v>
              </c:pt>
              <c:pt idx="3657">
                <c:v>0.12848097403608044</c:v>
              </c:pt>
              <c:pt idx="3658">
                <c:v>0.15872076646759697</c:v>
              </c:pt>
              <c:pt idx="3659">
                <c:v>0.12887444618235136</c:v>
              </c:pt>
              <c:pt idx="3660">
                <c:v>0.15914202408431677</c:v>
              </c:pt>
              <c:pt idx="3661">
                <c:v>0.13278074006187601</c:v>
              </c:pt>
              <c:pt idx="3662">
                <c:v>0.16651644159637627</c:v>
              </c:pt>
              <c:pt idx="3663">
                <c:v>0.15116723762267181</c:v>
              </c:pt>
              <c:pt idx="3664">
                <c:v>0.1673896203716784</c:v>
              </c:pt>
              <c:pt idx="3665">
                <c:v>0.15475635552549341</c:v>
              </c:pt>
              <c:pt idx="3666">
                <c:v>0.16992819818051308</c:v>
              </c:pt>
              <c:pt idx="3667">
                <c:v>0.15250731518719571</c:v>
              </c:pt>
              <c:pt idx="3668">
                <c:v>0.15957983801444275</c:v>
              </c:pt>
              <c:pt idx="3669">
                <c:v>0.12969821236115839</c:v>
              </c:pt>
              <c:pt idx="3670">
                <c:v>0.13983852144027445</c:v>
              </c:pt>
              <c:pt idx="3671">
                <c:v>0.13762772937448903</c:v>
              </c:pt>
              <c:pt idx="3672">
                <c:v>0.13532106821294695</c:v>
              </c:pt>
              <c:pt idx="3673">
                <c:v>0.12519155019867509</c:v>
              </c:pt>
              <c:pt idx="3674">
                <c:v>0.12885060566677314</c:v>
              </c:pt>
              <c:pt idx="3675">
                <c:v>0.12056669899060876</c:v>
              </c:pt>
              <c:pt idx="3676">
                <c:v>0.12342871195466854</c:v>
              </c:pt>
              <c:pt idx="3677">
                <c:v>0.12919187451775888</c:v>
              </c:pt>
              <c:pt idx="3678">
                <c:v>0.12520256863949231</c:v>
              </c:pt>
              <c:pt idx="3679">
                <c:v>0.12865097418322113</c:v>
              </c:pt>
              <c:pt idx="3680">
                <c:v>0.12926068701806517</c:v>
              </c:pt>
              <c:pt idx="3681">
                <c:v>0.1324860149838184</c:v>
              </c:pt>
              <c:pt idx="3682">
                <c:v>0.13861389997557974</c:v>
              </c:pt>
              <c:pt idx="3683">
                <c:v>0.14822560436986804</c:v>
              </c:pt>
              <c:pt idx="3684">
                <c:v>0.13404369905881014</c:v>
              </c:pt>
              <c:pt idx="3685">
                <c:v>0.14598146789332248</c:v>
              </c:pt>
              <c:pt idx="3686">
                <c:v>0.13480620476483157</c:v>
              </c:pt>
              <c:pt idx="3687">
                <c:v>0.14172393317074244</c:v>
              </c:pt>
              <c:pt idx="3688">
                <c:v>0.1295803283195853</c:v>
              </c:pt>
              <c:pt idx="3689">
                <c:v>0.13695967325407768</c:v>
              </c:pt>
              <c:pt idx="3690">
                <c:v>0.12104632964936597</c:v>
              </c:pt>
              <c:pt idx="3691">
                <c:v>0.14344954801359225</c:v>
              </c:pt>
              <c:pt idx="3692">
                <c:v>0.12152588094471523</c:v>
              </c:pt>
              <c:pt idx="3693">
                <c:v>0.14653332457359733</c:v>
              </c:pt>
              <c:pt idx="3694">
                <c:v>0.13057322777210037</c:v>
              </c:pt>
              <c:pt idx="3695">
                <c:v>0.14516040487095952</c:v>
              </c:pt>
              <c:pt idx="3696">
                <c:v>0.12432927108868991</c:v>
              </c:pt>
              <c:pt idx="3697">
                <c:v>0.15546386318963648</c:v>
              </c:pt>
              <c:pt idx="3698">
                <c:v>0.13013793314488975</c:v>
              </c:pt>
              <c:pt idx="3699">
                <c:v>0.16158787736646751</c:v>
              </c:pt>
              <c:pt idx="3700">
                <c:v>0.13599691334781439</c:v>
              </c:pt>
              <c:pt idx="3701">
                <c:v>0.16677464619589408</c:v>
              </c:pt>
              <c:pt idx="3702">
                <c:v>0.13986224318302762</c:v>
              </c:pt>
              <c:pt idx="3703">
                <c:v>0.171739665086448</c:v>
              </c:pt>
              <c:pt idx="3704">
                <c:v>0.14534875227960994</c:v>
              </c:pt>
              <c:pt idx="3705">
                <c:v>0.16420655143503446</c:v>
              </c:pt>
              <c:pt idx="3706">
                <c:v>0.12845909728789406</c:v>
              </c:pt>
              <c:pt idx="3707">
                <c:v>0.16419914402494934</c:v>
              </c:pt>
              <c:pt idx="3708">
                <c:v>0.11858601687102366</c:v>
              </c:pt>
              <c:pt idx="3709">
                <c:v>0.15546386318963648</c:v>
              </c:pt>
              <c:pt idx="3710">
                <c:v>0.10983083201873112</c:v>
              </c:pt>
              <c:pt idx="3711">
                <c:v>0.14048368299170355</c:v>
              </c:pt>
              <c:pt idx="3712">
                <c:v>0.10626502285361744</c:v>
              </c:pt>
              <c:pt idx="3713">
                <c:v>0.14501871255878376</c:v>
              </c:pt>
              <c:pt idx="3714">
                <c:v>9.4968731613457438E-2</c:v>
              </c:pt>
              <c:pt idx="3715">
                <c:v>0.14830745412659049</c:v>
              </c:pt>
              <c:pt idx="3716">
                <c:v>0.10458618316944704</c:v>
              </c:pt>
              <c:pt idx="3717">
                <c:v>0.15910011149782419</c:v>
              </c:pt>
              <c:pt idx="3718">
                <c:v>0.10895262999123455</c:v>
              </c:pt>
              <c:pt idx="3719">
                <c:v>0.16068235629388924</c:v>
              </c:pt>
              <c:pt idx="3720">
                <c:v>0.12100665715366145</c:v>
              </c:pt>
              <c:pt idx="3721">
                <c:v>0.17111525094798646</c:v>
              </c:pt>
              <c:pt idx="3722">
                <c:v>0.11982322969832654</c:v>
              </c:pt>
              <c:pt idx="3723">
                <c:v>0.16794742868624565</c:v>
              </c:pt>
              <c:pt idx="3724">
                <c:v>0.11643645260357893</c:v>
              </c:pt>
              <c:pt idx="3725">
                <c:v>0.16800914671384923</c:v>
              </c:pt>
              <c:pt idx="3726">
                <c:v>0.12751896855443659</c:v>
              </c:pt>
              <c:pt idx="3727">
                <c:v>0.16605059687278989</c:v>
              </c:pt>
              <c:pt idx="3728">
                <c:v>0.12096482849680928</c:v>
              </c:pt>
              <c:pt idx="3729">
                <c:v>0.17027664030689396</c:v>
              </c:pt>
              <c:pt idx="3730">
                <c:v>0.12349480002176469</c:v>
              </c:pt>
              <c:pt idx="3731">
                <c:v>0.17502925065532207</c:v>
              </c:pt>
              <c:pt idx="3732">
                <c:v>0.13203597055118257</c:v>
              </c:pt>
              <c:pt idx="3733">
                <c:v>0.16977178147761338</c:v>
              </c:pt>
              <c:pt idx="3734">
                <c:v>0.13104109561157279</c:v>
              </c:pt>
              <c:pt idx="3735">
                <c:v>0.18195317756668508</c:v>
              </c:pt>
              <c:pt idx="3736">
                <c:v>0.14334920278399413</c:v>
              </c:pt>
              <c:pt idx="3737">
                <c:v>0.18519873164835085</c:v>
              </c:pt>
              <c:pt idx="3738">
                <c:v>0.14368686839780054</c:v>
              </c:pt>
              <c:pt idx="3739">
                <c:v>0.18663716259623434</c:v>
              </c:pt>
              <c:pt idx="3740">
                <c:v>0.13544298565694343</c:v>
              </c:pt>
              <c:pt idx="3741">
                <c:v>0.17099209405978896</c:v>
              </c:pt>
              <c:pt idx="3742">
                <c:v>0.1241104390023889</c:v>
              </c:pt>
              <c:pt idx="3743">
                <c:v>0.15839615862878439</c:v>
              </c:pt>
              <c:pt idx="3744">
                <c:v>0.13007903846022967</c:v>
              </c:pt>
              <c:pt idx="3745">
                <c:v>0.15993089121722479</c:v>
              </c:pt>
              <c:pt idx="3746">
                <c:v>0.12225487902688516</c:v>
              </c:pt>
              <c:pt idx="3747">
                <c:v>0.16333156092945383</c:v>
              </c:pt>
              <c:pt idx="3748">
                <c:v>0.12421799611977895</c:v>
              </c:pt>
              <c:pt idx="3749">
                <c:v>0.16694077621897288</c:v>
              </c:pt>
              <c:pt idx="3750">
                <c:v>0.13429815427712732</c:v>
              </c:pt>
              <c:pt idx="3751">
                <c:v>0.16005491930116031</c:v>
              </c:pt>
              <c:pt idx="3752">
                <c:v>0.12456978460655263</c:v>
              </c:pt>
              <c:pt idx="3753">
                <c:v>0.16414174169942092</c:v>
              </c:pt>
              <c:pt idx="3754">
                <c:v>0.12687827033938961</c:v>
              </c:pt>
              <c:pt idx="3755">
                <c:v>0.16662430529516126</c:v>
              </c:pt>
              <c:pt idx="3756">
                <c:v>0.13036084369129852</c:v>
              </c:pt>
              <c:pt idx="3757">
                <c:v>0.1693893271934411</c:v>
              </c:pt>
              <c:pt idx="3758">
                <c:v>0.14835787502737921</c:v>
              </c:pt>
              <c:pt idx="3759">
                <c:v>0.18666475973376867</c:v>
              </c:pt>
              <c:pt idx="3760">
                <c:v>0.14969845632651874</c:v>
              </c:pt>
              <c:pt idx="3761">
                <c:v>0.18238436682273745</c:v>
              </c:pt>
              <c:pt idx="3762">
                <c:v>0.15063545050346702</c:v>
              </c:pt>
              <c:pt idx="3763">
                <c:v>0.16534500367628599</c:v>
              </c:pt>
              <c:pt idx="3764">
                <c:v>0.14263070919501172</c:v>
              </c:pt>
              <c:pt idx="3765">
                <c:v>0.16561058558010203</c:v>
              </c:pt>
              <c:pt idx="3766">
                <c:v>0.14119197435828595</c:v>
              </c:pt>
              <c:pt idx="3767">
                <c:v>0.15588720527319272</c:v>
              </c:pt>
              <c:pt idx="3768">
                <c:v>0.1391559151529079</c:v>
              </c:pt>
              <c:pt idx="3769">
                <c:v>0.15685717569048221</c:v>
              </c:pt>
              <c:pt idx="3770">
                <c:v>0.14823784781645069</c:v>
              </c:pt>
              <c:pt idx="3771">
                <c:v>0.14918665698744615</c:v>
              </c:pt>
              <c:pt idx="3772">
                <c:v>0.13714031809742599</c:v>
              </c:pt>
              <c:pt idx="3773">
                <c:v>0.13361063410024965</c:v>
              </c:pt>
              <c:pt idx="3774">
                <c:v>0.13034166005762199</c:v>
              </c:pt>
              <c:pt idx="3775">
                <c:v>0.13917354439651206</c:v>
              </c:pt>
              <c:pt idx="3776">
                <c:v>0.13969083564808477</c:v>
              </c:pt>
              <c:pt idx="3777">
                <c:v>0.14854402810641937</c:v>
              </c:pt>
              <c:pt idx="3778">
                <c:v>0.15719033953509826</c:v>
              </c:pt>
              <c:pt idx="3779">
                <c:v>0.15967264358321948</c:v>
              </c:pt>
              <c:pt idx="3780">
                <c:v>0.17093452968369738</c:v>
              </c:pt>
              <c:pt idx="3781">
                <c:v>0.1791017035795909</c:v>
              </c:pt>
              <c:pt idx="3782">
                <c:v>0.17491262870858715</c:v>
              </c:pt>
              <c:pt idx="3783">
                <c:v>0.15984500674463184</c:v>
              </c:pt>
              <c:pt idx="3784">
                <c:v>0.15779849383510858</c:v>
              </c:pt>
              <c:pt idx="3785">
                <c:v>0.14973754939332601</c:v>
              </c:pt>
              <c:pt idx="3786">
                <c:v>0.15759893051356622</c:v>
              </c:pt>
              <c:pt idx="3787">
                <c:v>0.15294299999914468</c:v>
              </c:pt>
              <c:pt idx="3788">
                <c:v>0.14351978980869273</c:v>
              </c:pt>
              <c:pt idx="3789">
                <c:v>0.13107729233189594</c:v>
              </c:pt>
              <c:pt idx="3790">
                <c:v>0.15588720527319272</c:v>
              </c:pt>
              <c:pt idx="3791">
                <c:v>0.13814829930103995</c:v>
              </c:pt>
              <c:pt idx="3792">
                <c:v>0.14802600558150691</c:v>
              </c:pt>
              <c:pt idx="3793">
                <c:v>0.1333293631423848</c:v>
              </c:pt>
              <c:pt idx="3794">
                <c:v>0.14997326691180421</c:v>
              </c:pt>
              <c:pt idx="3795">
                <c:v>0.13107729233189594</c:v>
              </c:pt>
              <c:pt idx="3796">
                <c:v>0.16455473862855724</c:v>
              </c:pt>
              <c:pt idx="3797">
                <c:v>0.13120869561760065</c:v>
              </c:pt>
              <c:pt idx="3798">
                <c:v>0.16239488704001528</c:v>
              </c:pt>
              <c:pt idx="3799">
                <c:v>0.13865989399441125</c:v>
              </c:pt>
              <c:pt idx="3800">
                <c:v>0.15726552997492613</c:v>
              </c:pt>
              <c:pt idx="3801">
                <c:v>0.12376986431433888</c:v>
              </c:pt>
              <c:pt idx="3802">
                <c:v>0.16122239876958069</c:v>
              </c:pt>
              <c:pt idx="3803">
                <c:v>0.12122897163711206</c:v>
              </c:pt>
              <c:pt idx="3804">
                <c:v>0.15628194983895258</c:v>
              </c:pt>
              <c:pt idx="3805">
                <c:v>0.11702622058217943</c:v>
              </c:pt>
              <c:pt idx="3806">
                <c:v>0.16117163259739595</c:v>
              </c:pt>
              <c:pt idx="3807">
                <c:v>0.12634648010008895</c:v>
              </c:pt>
              <c:pt idx="3808">
                <c:v>0.15131413869134089</c:v>
              </c:pt>
              <c:pt idx="3809">
                <c:v>0.1115767664741228</c:v>
              </c:pt>
              <c:pt idx="3810">
                <c:v>0.15908781144484979</c:v>
              </c:pt>
              <c:pt idx="3811">
                <c:v>0.1184498389967103</c:v>
              </c:pt>
              <c:pt idx="3812">
                <c:v>0.1636293130796084</c:v>
              </c:pt>
              <c:pt idx="3813">
                <c:v>0.11019758832537911</c:v>
              </c:pt>
              <c:pt idx="3814">
                <c:v>0.15552107400548992</c:v>
              </c:pt>
              <c:pt idx="3815">
                <c:v>0.12859902427309694</c:v>
              </c:pt>
              <c:pt idx="3816">
                <c:v>0.16448428228001896</c:v>
              </c:pt>
              <c:pt idx="3817">
                <c:v>0.11565038656814922</c:v>
              </c:pt>
              <c:pt idx="3818">
                <c:v>0.15869217303908878</c:v>
              </c:pt>
              <c:pt idx="3819">
                <c:v>0.10767221981166523</c:v>
              </c:pt>
              <c:pt idx="3820">
                <c:v>0.15464676487273729</c:v>
              </c:pt>
              <c:pt idx="3821">
                <c:v>0.10671486151363989</c:v>
              </c:pt>
              <c:pt idx="3822">
                <c:v>0.1580069145984577</c:v>
              </c:pt>
              <c:pt idx="3823">
                <c:v>0.11602696454856179</c:v>
              </c:pt>
              <c:pt idx="3824">
                <c:v>0.16514235204837749</c:v>
              </c:pt>
              <c:pt idx="3825">
                <c:v>0.11300199532731543</c:v>
              </c:pt>
              <c:pt idx="3826">
                <c:v>0.16300938738897683</c:v>
              </c:pt>
              <c:pt idx="3827">
                <c:v>0.12004920125621495</c:v>
              </c:pt>
              <c:pt idx="3828">
                <c:v>0.17145186757428449</c:v>
              </c:pt>
              <c:pt idx="3829">
                <c:v>0.11584274447731009</c:v>
              </c:pt>
              <c:pt idx="3830">
                <c:v>0.17262254279532938</c:v>
              </c:pt>
              <c:pt idx="3831">
                <c:v>0.1245802852175259</c:v>
              </c:pt>
              <c:pt idx="3832">
                <c:v>0.17147455513433249</c:v>
              </c:pt>
              <c:pt idx="3833">
                <c:v>0.1259277183286511</c:v>
              </c:pt>
              <c:pt idx="3834">
                <c:v>0.18089758573805356</c:v>
              </c:pt>
              <c:pt idx="3835">
                <c:v>0.13029305234965768</c:v>
              </c:pt>
              <c:pt idx="3836">
                <c:v>0.18894272386085686</c:v>
              </c:pt>
              <c:pt idx="3837">
                <c:v>0.12596951014242591</c:v>
              </c:pt>
              <c:pt idx="3838">
                <c:v>0.17704047028994119</c:v>
              </c:pt>
              <c:pt idx="3839">
                <c:v>0.13682959257657362</c:v>
              </c:pt>
              <c:pt idx="3840">
                <c:v>0.1884729697709108</c:v>
              </c:pt>
              <c:pt idx="3841">
                <c:v>0.13764211572808621</c:v>
              </c:pt>
              <c:pt idx="3842">
                <c:v>0.19328509196335958</c:v>
              </c:pt>
              <c:pt idx="3843">
                <c:v>0.13446141520446878</c:v>
              </c:pt>
              <c:pt idx="3844">
                <c:v>0.18593604457948887</c:v>
              </c:pt>
              <c:pt idx="3845">
                <c:v>0.13055172525410746</c:v>
              </c:pt>
              <c:pt idx="3846">
                <c:v>0.17517798809367593</c:v>
              </c:pt>
              <c:pt idx="3847">
                <c:v>0.12684423247080473</c:v>
              </c:pt>
              <c:pt idx="3848">
                <c:v>0.16459901026054691</c:v>
              </c:pt>
              <c:pt idx="3849">
                <c:v>0.12066128330277283</c:v>
              </c:pt>
              <c:pt idx="3850">
                <c:v>0.17455940394502042</c:v>
              </c:pt>
              <c:pt idx="3851">
                <c:v>0.1296097622186545</c:v>
              </c:pt>
              <c:pt idx="3852">
                <c:v>0.17870587916266167</c:v>
              </c:pt>
              <c:pt idx="3853">
                <c:v>0.13499763287260239</c:v>
              </c:pt>
              <c:pt idx="3854">
                <c:v>0.18228496478247741</c:v>
              </c:pt>
              <c:pt idx="3855">
                <c:v>0.13681263954047593</c:v>
              </c:pt>
              <c:pt idx="3856">
                <c:v>0.17227051061467899</c:v>
              </c:pt>
              <c:pt idx="3857">
                <c:v>0.12980893713477271</c:v>
              </c:pt>
              <c:pt idx="3858">
                <c:v>0.17161345247138488</c:v>
              </c:pt>
              <c:pt idx="3859">
                <c:v>0.13207223556643891</c:v>
              </c:pt>
              <c:pt idx="3860">
                <c:v>0.17861905709884751</c:v>
              </c:pt>
              <c:pt idx="3861">
                <c:v>0.14034564083134149</c:v>
              </c:pt>
              <c:pt idx="3862">
                <c:v>0.18144836604894293</c:v>
              </c:pt>
              <c:pt idx="3863">
                <c:v>0.1337554809380446</c:v>
              </c:pt>
              <c:pt idx="3864">
                <c:v>0.1721931816686022</c:v>
              </c:pt>
              <c:pt idx="3865">
                <c:v>0.15380192805287379</c:v>
              </c:pt>
              <c:pt idx="3866">
                <c:v>0.17809592508106273</c:v>
              </c:pt>
              <c:pt idx="3867">
                <c:v>0.13535990336015224</c:v>
              </c:pt>
              <c:pt idx="3868">
                <c:v>0.16243754797176063</c:v>
              </c:pt>
              <c:pt idx="3869">
                <c:v>0.13331763317806802</c:v>
              </c:pt>
              <c:pt idx="3870">
                <c:v>0.16826062485204368</c:v>
              </c:pt>
              <c:pt idx="3871">
                <c:v>0.13879850940917976</c:v>
              </c:pt>
              <c:pt idx="3872">
                <c:v>0.14200736392710306</c:v>
              </c:pt>
              <c:pt idx="3873">
                <c:v>0.13067522439696103</c:v>
              </c:pt>
              <c:pt idx="3874">
                <c:v>0.16141746187166173</c:v>
              </c:pt>
              <c:pt idx="3875">
                <c:v>0.1426879624602912</c:v>
              </c:pt>
              <c:pt idx="3876">
                <c:v>0.15955089700692152</c:v>
              </c:pt>
              <c:pt idx="3877">
                <c:v>0.14547538284937039</c:v>
              </c:pt>
              <c:pt idx="3878">
                <c:v>0.15752325130498446</c:v>
              </c:pt>
              <c:pt idx="3879">
                <c:v>0.15811534604341665</c:v>
              </c:pt>
              <c:pt idx="3880">
                <c:v>0.15329088769888655</c:v>
              </c:pt>
              <c:pt idx="3881">
                <c:v>0.13866971811299486</c:v>
              </c:pt>
              <c:pt idx="3882">
                <c:v>0.15119191153037445</c:v>
              </c:pt>
              <c:pt idx="3883">
                <c:v>0.15502533629880735</c:v>
              </c:pt>
              <c:pt idx="3884">
                <c:v>0.15215522873252321</c:v>
              </c:pt>
              <c:pt idx="3885">
                <c:v>0.15541571084376943</c:v>
              </c:pt>
              <c:pt idx="3886">
                <c:v>0.1349948088565546</c:v>
              </c:pt>
              <c:pt idx="3887">
                <c:v>0.15356397853268658</c:v>
              </c:pt>
              <c:pt idx="3888">
                <c:v>0.14711521728497479</c:v>
              </c:pt>
              <c:pt idx="3889">
                <c:v>0.16227748461162009</c:v>
              </c:pt>
              <c:pt idx="3890">
                <c:v>0.1381509226166647</c:v>
              </c:pt>
              <c:pt idx="3891">
                <c:v>0.15240543734475598</c:v>
              </c:pt>
              <c:pt idx="3892">
                <c:v>0.12712921024265875</c:v>
              </c:pt>
              <c:pt idx="3893">
                <c:v>0.15610199288880916</c:v>
              </c:pt>
              <c:pt idx="3894">
                <c:v>0.12779677065013437</c:v>
              </c:pt>
              <c:pt idx="3895">
                <c:v>0.15303170039762851</c:v>
              </c:pt>
              <c:pt idx="3896">
                <c:v>0.12484227575855737</c:v>
              </c:pt>
              <c:pt idx="3897">
                <c:v>0.14644356118393861</c:v>
              </c:pt>
              <c:pt idx="3898">
                <c:v>0.11643621721648534</c:v>
              </c:pt>
              <c:pt idx="3899">
                <c:v>0.15166744844516164</c:v>
              </c:pt>
              <c:pt idx="3900">
                <c:v>0.11943336982033645</c:v>
              </c:pt>
              <c:pt idx="3901">
                <c:v>0.16065676156707528</c:v>
              </c:pt>
              <c:pt idx="3902">
                <c:v>0.12452180816085735</c:v>
              </c:pt>
              <c:pt idx="3903">
                <c:v>0.15871464003149036</c:v>
              </c:pt>
              <c:pt idx="3904">
                <c:v>0.12589956378844852</c:v>
              </c:pt>
              <c:pt idx="3905">
                <c:v>0.18767580400276199</c:v>
              </c:pt>
              <c:pt idx="3906">
                <c:v>0.1500695530236924</c:v>
              </c:pt>
              <c:pt idx="3907">
                <c:v>0.18781611903468093</c:v>
              </c:pt>
              <c:pt idx="3908">
                <c:v>0.13655651849220282</c:v>
              </c:pt>
              <c:pt idx="3909">
                <c:v>0.18010630311408085</c:v>
              </c:pt>
              <c:pt idx="3910">
                <c:v>0.13489191761044467</c:v>
              </c:pt>
              <c:pt idx="3911">
                <c:v>0.17833855646390831</c:v>
              </c:pt>
              <c:pt idx="3912">
                <c:v>0.11809898765467658</c:v>
              </c:pt>
              <c:pt idx="3913">
                <c:v>0.16551420162591421</c:v>
              </c:pt>
              <c:pt idx="3914">
                <c:v>0.12116072272614963</c:v>
              </c:pt>
              <c:pt idx="3915">
                <c:v>0.17454107150512996</c:v>
              </c:pt>
              <c:pt idx="3916">
                <c:v>0.13304028965865169</c:v>
              </c:pt>
              <c:pt idx="3917">
                <c:v>0.18990803886156291</c:v>
              </c:pt>
              <c:pt idx="3918">
                <c:v>0.14003301514355657</c:v>
              </c:pt>
              <c:pt idx="3919">
                <c:v>0.17672496107919139</c:v>
              </c:pt>
              <c:pt idx="3920">
                <c:v>0.13005652982900279</c:v>
              </c:pt>
              <c:pt idx="3921">
                <c:v>0.17616040425280502</c:v>
              </c:pt>
              <c:pt idx="3922">
                <c:v>0.12495449352105302</c:v>
              </c:pt>
              <c:pt idx="3923">
                <c:v>0.18295555660623236</c:v>
              </c:pt>
              <c:pt idx="3924">
                <c:v>0.12383130866431848</c:v>
              </c:pt>
              <c:pt idx="3925">
                <c:v>0.18660039769644612</c:v>
              </c:pt>
              <c:pt idx="3926">
                <c:v>0.14249092155070861</c:v>
              </c:pt>
              <c:pt idx="3927">
                <c:v>0.19378154143508464</c:v>
              </c:pt>
              <c:pt idx="3928">
                <c:v>0.13534893436512507</c:v>
              </c:pt>
              <c:pt idx="3929">
                <c:v>0.19064980873866263</c:v>
              </c:pt>
              <c:pt idx="3930">
                <c:v>0.11766168142041734</c:v>
              </c:pt>
              <c:pt idx="3931">
                <c:v>0.16067990823008957</c:v>
              </c:pt>
              <c:pt idx="3932">
                <c:v>0.10442348766519786</c:v>
              </c:pt>
              <c:pt idx="3933">
                <c:v>0.15186533035781757</c:v>
              </c:pt>
              <c:pt idx="3934">
                <c:v>0.10141986770237757</c:v>
              </c:pt>
              <c:pt idx="3935">
                <c:v>0.15704287477567688</c:v>
              </c:pt>
              <c:pt idx="3936">
                <c:v>9.107274498048136E-2</c:v>
              </c:pt>
              <c:pt idx="3937">
                <c:v>0.13936345252167334</c:v>
              </c:pt>
              <c:pt idx="3938">
                <c:v>8.8659603253280164E-2</c:v>
              </c:pt>
              <c:pt idx="3939">
                <c:v>0.14393987767077304</c:v>
              </c:pt>
              <c:pt idx="3940">
                <c:v>0.10611148810520685</c:v>
              </c:pt>
              <c:pt idx="3941">
                <c:v>0.15511874349050156</c:v>
              </c:pt>
              <c:pt idx="3942">
                <c:v>0.10594152810098947</c:v>
              </c:pt>
              <c:pt idx="3943">
                <c:v>0.16030003703771778</c:v>
              </c:pt>
              <c:pt idx="3944">
                <c:v>0.11641532950069786</c:v>
              </c:pt>
              <c:pt idx="3945">
                <c:v>0.1759749539113393</c:v>
              </c:pt>
              <c:pt idx="3946">
                <c:v>0.13692876629588377</c:v>
              </c:pt>
              <c:pt idx="3947">
                <c:v>0.17479100831290684</c:v>
              </c:pt>
              <c:pt idx="3948">
                <c:v>0.1287140880078389</c:v>
              </c:pt>
              <c:pt idx="3949">
                <c:v>0.17055021239391782</c:v>
              </c:pt>
              <c:pt idx="3950">
                <c:v>0.14458554545710431</c:v>
              </c:pt>
              <c:pt idx="3951">
                <c:v>0.18369244655684627</c:v>
              </c:pt>
              <c:pt idx="3952">
                <c:v>0.12417736296670194</c:v>
              </c:pt>
              <c:pt idx="3953">
                <c:v>0.16960191927042484</c:v>
              </c:pt>
              <c:pt idx="3954">
                <c:v>0.12821587081882468</c:v>
              </c:pt>
              <c:pt idx="3955">
                <c:v>0.15008962401419462</c:v>
              </c:pt>
              <c:pt idx="3956">
                <c:v>0.14440222315192508</c:v>
              </c:pt>
              <c:pt idx="3957">
                <c:v>0.14595149620911943</c:v>
              </c:pt>
              <c:pt idx="3958">
                <c:v>0.1424233448456515</c:v>
              </c:pt>
              <c:pt idx="3959">
                <c:v>0.14421762319497469</c:v>
              </c:pt>
              <c:pt idx="3960">
                <c:v>0.12320159119773021</c:v>
              </c:pt>
              <c:pt idx="3961">
                <c:v>0.13155088245561669</c:v>
              </c:pt>
              <c:pt idx="3962">
                <c:v>0.1584925729039989</c:v>
              </c:pt>
              <c:pt idx="3963">
                <c:v>0.12162408729480036</c:v>
              </c:pt>
              <c:pt idx="3964">
                <c:v>0.14051857122210284</c:v>
              </c:pt>
              <c:pt idx="3965">
                <c:v>0.1083748621240187</c:v>
              </c:pt>
              <c:pt idx="3966">
                <c:v>0.12914901136177254</c:v>
              </c:pt>
              <c:pt idx="3967">
                <c:v>0.1128896396653935</c:v>
              </c:pt>
              <c:pt idx="3968">
                <c:v>0.13179421627581217</c:v>
              </c:pt>
              <c:pt idx="3969">
                <c:v>0.10934279657022099</c:v>
              </c:pt>
              <c:pt idx="3970">
                <c:v>0.12803340300800167</c:v>
              </c:pt>
              <c:pt idx="3971">
                <c:v>0.12587677722800489</c:v>
              </c:pt>
              <c:pt idx="3972">
                <c:v>0.13565881672195471</c:v>
              </c:pt>
              <c:pt idx="3973">
                <c:v>0.13251607289477535</c:v>
              </c:pt>
              <c:pt idx="3974">
                <c:v>0.14686172780078072</c:v>
              </c:pt>
              <c:pt idx="3975">
                <c:v>0.13463993342327538</c:v>
              </c:pt>
              <c:pt idx="3976">
                <c:v>0.14758442521479062</c:v>
              </c:pt>
              <c:pt idx="3977">
                <c:v>0.14325510130513699</c:v>
              </c:pt>
              <c:pt idx="3978">
                <c:v>0.13698819649252883</c:v>
              </c:pt>
              <c:pt idx="3979">
                <c:v>0.16442751213660903</c:v>
              </c:pt>
              <c:pt idx="3980">
                <c:v>0.14929657300095689</c:v>
              </c:pt>
              <c:pt idx="3981">
                <c:v>0.14441271094639818</c:v>
              </c:pt>
              <c:pt idx="3982">
                <c:v>0.14488270861975514</c:v>
              </c:pt>
              <c:pt idx="3983">
                <c:v>0.14414338456922884</c:v>
              </c:pt>
              <c:pt idx="3984">
                <c:v>0.14127099746606583</c:v>
              </c:pt>
              <c:pt idx="3985">
                <c:v>0.14904961842986358</c:v>
              </c:pt>
              <c:pt idx="3986">
                <c:v>0.11806919941274155</c:v>
              </c:pt>
              <c:pt idx="3987">
                <c:v>0.13976305189070345</c:v>
              </c:pt>
              <c:pt idx="3988">
                <c:v>0.12914448961143357</c:v>
              </c:pt>
              <c:pt idx="3989">
                <c:v>0.13626775510841818</c:v>
              </c:pt>
              <c:pt idx="3990">
                <c:v>0.12352566225014162</c:v>
              </c:pt>
              <c:pt idx="3991">
                <c:v>0.14083490748035329</c:v>
              </c:pt>
              <c:pt idx="3992">
                <c:v>0.12588578271141534</c:v>
              </c:pt>
              <c:pt idx="3993">
                <c:v>0.14615897161257518</c:v>
              </c:pt>
              <c:pt idx="3994">
                <c:v>0.11599778240711091</c:v>
              </c:pt>
              <c:pt idx="3995">
                <c:v>0.14351978980869273</c:v>
              </c:pt>
              <c:pt idx="3996">
                <c:v>0.12128424748484716</c:v>
              </c:pt>
              <c:pt idx="3997">
                <c:v>0.15157931713878436</c:v>
              </c:pt>
              <c:pt idx="3998">
                <c:v>0.11940550005855165</c:v>
              </c:pt>
              <c:pt idx="3999">
                <c:v>0.15099010968057031</c:v>
              </c:pt>
              <c:pt idx="4000">
                <c:v>0.12288299215534498</c:v>
              </c:pt>
              <c:pt idx="4001">
                <c:v>0.17398019186608638</c:v>
              </c:pt>
              <c:pt idx="4002">
                <c:v>0.13614147777902666</c:v>
              </c:pt>
              <c:pt idx="4003">
                <c:v>0.16308703931745436</c:v>
              </c:pt>
              <c:pt idx="4004">
                <c:v>0.12349480002176469</c:v>
              </c:pt>
              <c:pt idx="4005">
                <c:v>0.16680341476706961</c:v>
              </c:pt>
              <c:pt idx="4006">
                <c:v>0.12225269654968751</c:v>
              </c:pt>
              <c:pt idx="4007">
                <c:v>0.1649780363743143</c:v>
              </c:pt>
              <c:pt idx="4008">
                <c:v>0.11364236167118875</c:v>
              </c:pt>
              <c:pt idx="4009">
                <c:v>0.16413419945376945</c:v>
              </c:pt>
              <c:pt idx="4010">
                <c:v>0.12047915650988809</c:v>
              </c:pt>
              <c:pt idx="4011">
                <c:v>0.16732574577573189</c:v>
              </c:pt>
              <c:pt idx="4012">
                <c:v>0.11585552291180407</c:v>
              </c:pt>
              <c:pt idx="4013">
                <c:v>0.16643126405845304</c:v>
              </c:pt>
              <c:pt idx="4014">
                <c:v>0.11732341435251739</c:v>
              </c:pt>
              <c:pt idx="4015">
                <c:v>0.16550791460117781</c:v>
              </c:pt>
              <c:pt idx="4016">
                <c:v>0.1114983274979279</c:v>
              </c:pt>
              <c:pt idx="4017">
                <c:v>0.18444437759776561</c:v>
              </c:pt>
              <c:pt idx="4018">
                <c:v>0.12968990650959006</c:v>
              </c:pt>
              <c:pt idx="4019">
                <c:v>0.18870454875126283</c:v>
              </c:pt>
              <c:pt idx="4020">
                <c:v>0.13203560058635247</c:v>
              </c:pt>
              <c:pt idx="4021">
                <c:v>0.19014400835626888</c:v>
              </c:pt>
              <c:pt idx="4022">
                <c:v>0.14036898587120672</c:v>
              </c:pt>
              <c:pt idx="4023">
                <c:v>0.19694833781480453</c:v>
              </c:pt>
              <c:pt idx="4024">
                <c:v>0.13881556421249094</c:v>
              </c:pt>
              <c:pt idx="4025">
                <c:v>0.18852945181909048</c:v>
              </c:pt>
              <c:pt idx="4026">
                <c:v>0.12462022529564275</c:v>
              </c:pt>
              <c:pt idx="4027">
                <c:v>0.16988061202704127</c:v>
              </c:pt>
              <c:pt idx="4028">
                <c:v>0.10836128512364868</c:v>
              </c:pt>
              <c:pt idx="4029">
                <c:v>0.1580069145984577</c:v>
              </c:pt>
              <c:pt idx="4030">
                <c:v>9.9582882850296345E-2</c:v>
              </c:pt>
              <c:pt idx="4031">
                <c:v>0.153927061538011</c:v>
              </c:pt>
              <c:pt idx="4032">
                <c:v>9.8655589542976374E-2</c:v>
              </c:pt>
              <c:pt idx="4033">
                <c:v>0.16479761327327661</c:v>
              </c:pt>
              <c:pt idx="4034">
                <c:v>0.11487012523555304</c:v>
              </c:pt>
              <c:pt idx="4035">
                <c:v>0.17013095997429611</c:v>
              </c:pt>
              <c:pt idx="4036">
                <c:v>0.13426663166813033</c:v>
              </c:pt>
              <c:pt idx="4037">
                <c:v>0.18591231693362076</c:v>
              </c:pt>
              <c:pt idx="4038">
                <c:v>0.11989251514570233</c:v>
              </c:pt>
              <c:pt idx="4039">
                <c:v>0.16684594950546366</c:v>
              </c:pt>
              <c:pt idx="4040">
                <c:v>0.10839883157946319</c:v>
              </c:pt>
              <c:pt idx="4041">
                <c:v>0.17186832719269174</c:v>
              </c:pt>
              <c:pt idx="4042">
                <c:v>0.12701808325843367</c:v>
              </c:pt>
              <c:pt idx="4043">
                <c:v>0.15862426575730074</c:v>
              </c:pt>
              <c:pt idx="4044">
                <c:v>0.11562371928340912</c:v>
              </c:pt>
              <c:pt idx="4045">
                <c:v>0.17491376684437474</c:v>
              </c:pt>
              <c:pt idx="4046">
                <c:v>0.13962735314955418</c:v>
              </c:pt>
              <c:pt idx="4047">
                <c:v>0.18289293880719201</c:v>
              </c:pt>
              <c:pt idx="4048">
                <c:v>0.12644996496588495</c:v>
              </c:pt>
              <c:pt idx="4049">
                <c:v>0.16604912326395424</c:v>
              </c:pt>
              <c:pt idx="4050">
                <c:v>0.12651135099311717</c:v>
              </c:pt>
              <c:pt idx="4051">
                <c:v>0.15576968490738671</c:v>
              </c:pt>
              <c:pt idx="4052">
                <c:v>0.12095143245023221</c:v>
              </c:pt>
              <c:pt idx="4053">
                <c:v>0.15748297196464092</c:v>
              </c:pt>
              <c:pt idx="4054">
                <c:v>0.11796736433237452</c:v>
              </c:pt>
              <c:pt idx="4055">
                <c:v>0.15649717060126211</c:v>
              </c:pt>
              <c:pt idx="4056">
                <c:v>0.12577870608282243</c:v>
              </c:pt>
              <c:pt idx="4057">
                <c:v>0.1726339307613701</c:v>
              </c:pt>
              <c:pt idx="4058">
                <c:v>0.14467914811633883</c:v>
              </c:pt>
              <c:pt idx="4059">
                <c:v>0.17189080771375093</c:v>
              </c:pt>
              <c:pt idx="4060">
                <c:v>0.141692835861982</c:v>
              </c:pt>
              <c:pt idx="4061">
                <c:v>0.1697624470030363</c:v>
              </c:pt>
              <c:pt idx="4062">
                <c:v>0.14178747936967784</c:v>
              </c:pt>
              <c:pt idx="4063">
                <c:v>0.1583480012611681</c:v>
              </c:pt>
              <c:pt idx="4064">
                <c:v>0.12881803441791248</c:v>
              </c:pt>
              <c:pt idx="4065">
                <c:v>0.13810643096152062</c:v>
              </c:pt>
              <c:pt idx="4066">
                <c:v>0.11373706456217302</c:v>
              </c:pt>
              <c:pt idx="4067">
                <c:v>0.13478639992637864</c:v>
              </c:pt>
              <c:pt idx="4068">
                <c:v>0.12097232778014536</c:v>
              </c:pt>
              <c:pt idx="4069">
                <c:v>0.13602353376657822</c:v>
              </c:pt>
              <c:pt idx="4070">
                <c:v>0.11975437191912491</c:v>
              </c:pt>
              <c:pt idx="4071">
                <c:v>0.12962797573928089</c:v>
              </c:pt>
              <c:pt idx="4072">
                <c:v>0.13038782559842069</c:v>
              </c:pt>
              <c:pt idx="4073">
                <c:v>0.1470858128776121</c:v>
              </c:pt>
              <c:pt idx="4074">
                <c:v>0.13549995322801756</c:v>
              </c:pt>
              <c:pt idx="4075">
                <c:v>0.14227994560615401</c:v>
              </c:pt>
              <c:pt idx="4076">
                <c:v>0.14885094329391158</c:v>
              </c:pt>
              <c:pt idx="4077">
                <c:v>0.16124287793634676</c:v>
              </c:pt>
              <c:pt idx="4078">
                <c:v>0.15908781144484979</c:v>
              </c:pt>
              <c:pt idx="4079">
                <c:v>0.15296938983260674</c:v>
              </c:pt>
              <c:pt idx="4080">
                <c:v>0.15167632449633395</c:v>
              </c:pt>
              <c:pt idx="4081">
                <c:v>0.16561058558010203</c:v>
              </c:pt>
              <c:pt idx="4082">
                <c:v>0.16719491038816353</c:v>
              </c:pt>
              <c:pt idx="4083">
                <c:v>0.15623098975702765</c:v>
              </c:pt>
              <c:pt idx="4084">
                <c:v>0.15895439392182012</c:v>
              </c:pt>
              <c:pt idx="4085">
                <c:v>0.15291561408962742</c:v>
              </c:pt>
              <c:pt idx="4086">
                <c:v>0.16672077374700542</c:v>
              </c:pt>
              <c:pt idx="4087">
                <c:v>0.15907466231836506</c:v>
              </c:pt>
              <c:pt idx="4088">
                <c:v>0.16950994025634911</c:v>
              </c:pt>
              <c:pt idx="4089">
                <c:v>0.15461786980277453</c:v>
              </c:pt>
              <c:pt idx="4090">
                <c:v>0.17089793828060459</c:v>
              </c:pt>
              <c:pt idx="4091">
                <c:v>0.17159882687471731</c:v>
              </c:pt>
              <c:pt idx="4092">
                <c:v>0.19619097018068896</c:v>
              </c:pt>
              <c:pt idx="4093">
                <c:v>0.1699685879566451</c:v>
              </c:pt>
              <c:pt idx="4094">
                <c:v>0.19294383488262085</c:v>
              </c:pt>
              <c:pt idx="4095">
                <c:v>0.1500695530236924</c:v>
              </c:pt>
              <c:pt idx="4096">
                <c:v>0.18751681730655617</c:v>
              </c:pt>
              <c:pt idx="4097">
                <c:v>0.15752325130498446</c:v>
              </c:pt>
              <c:pt idx="4098">
                <c:v>0.17305710161409724</c:v>
              </c:pt>
              <c:pt idx="4099">
                <c:v>0.12941281388652351</c:v>
              </c:pt>
              <c:pt idx="4100">
                <c:v>0.15892762670593419</c:v>
              </c:pt>
              <c:pt idx="4101">
                <c:v>0.11937556097573741</c:v>
              </c:pt>
              <c:pt idx="4102">
                <c:v>0.15690226042908614</c:v>
              </c:pt>
              <c:pt idx="4103">
                <c:v>0.11213007754656609</c:v>
              </c:pt>
              <c:pt idx="4104">
                <c:v>0.16013676711191016</c:v>
              </c:pt>
              <c:pt idx="4105">
                <c:v>0.12379330272788107</c:v>
              </c:pt>
              <c:pt idx="4106">
                <c:v>0.17681532041765219</c:v>
              </c:pt>
              <c:pt idx="4107">
                <c:v>0.14165066937739743</c:v>
              </c:pt>
              <c:pt idx="4108">
                <c:v>0.17415593661139453</c:v>
              </c:pt>
              <c:pt idx="4109">
                <c:v>0.13728484523362269</c:v>
              </c:pt>
              <c:pt idx="4110">
                <c:v>0.17963659077965938</c:v>
              </c:pt>
              <c:pt idx="4111">
                <c:v>0.12037565625622813</c:v>
              </c:pt>
              <c:pt idx="4112">
                <c:v>0.16235104131994918</c:v>
              </c:pt>
              <c:pt idx="4113">
                <c:v>0.10840035502157658</c:v>
              </c:pt>
              <c:pt idx="4114">
                <c:v>0.16792033894601102</c:v>
              </c:pt>
              <c:pt idx="4115">
                <c:v>0.13274644937245869</c:v>
              </c:pt>
              <c:pt idx="4116">
                <c:v>0.19021835472869436</c:v>
              </c:pt>
              <c:pt idx="4117">
                <c:v>0.13636615088454684</c:v>
              </c:pt>
              <c:pt idx="4118">
                <c:v>0.1986521519533421</c:v>
              </c:pt>
              <c:pt idx="4119">
                <c:v>0.15577739817414274</c:v>
              </c:pt>
              <c:pt idx="4120">
                <c:v>0.19081889462064958</c:v>
              </c:pt>
              <c:pt idx="4121">
                <c:v>0.11596786675300816</c:v>
              </c:pt>
              <c:pt idx="4122">
                <c:v>0.16342093606325148</c:v>
              </c:pt>
              <c:pt idx="4123">
                <c:v>0.11018058215829077</c:v>
              </c:pt>
              <c:pt idx="4124">
                <c:v>0.16514235204837749</c:v>
              </c:pt>
              <c:pt idx="4125">
                <c:v>0.10900066821343957</c:v>
              </c:pt>
              <c:pt idx="4126">
                <c:v>0.16506826400474284</c:v>
              </c:pt>
              <c:pt idx="4127">
                <c:v>0.11938301009713548</c:v>
              </c:pt>
              <c:pt idx="4128">
                <c:v>0.18336456321241903</c:v>
              </c:pt>
              <c:pt idx="4129">
                <c:v>0.13625141452857634</c:v>
              </c:pt>
              <c:pt idx="4130">
                <c:v>0.16415862295769509</c:v>
              </c:pt>
              <c:pt idx="4131">
                <c:v>0.1143383752253043</c:v>
              </c:pt>
              <c:pt idx="4132">
                <c:v>0.16342093606325148</c:v>
              </c:pt>
              <c:pt idx="4133">
                <c:v>0.11123628154333207</c:v>
              </c:pt>
              <c:pt idx="4134">
                <c:v>0.17410753057869507</c:v>
              </c:pt>
              <c:pt idx="4135">
                <c:v>0.12306708080716565</c:v>
              </c:pt>
              <c:pt idx="4136">
                <c:v>0.18802203229123318</c:v>
              </c:pt>
              <c:pt idx="4137">
                <c:v>0.14077228813555046</c:v>
              </c:pt>
              <c:pt idx="4138">
                <c:v>0.18640998364954314</c:v>
              </c:pt>
              <c:pt idx="4139">
                <c:v>0.14014694592457735</c:v>
              </c:pt>
              <c:pt idx="4140">
                <c:v>0.18410658029252366</c:v>
              </c:pt>
              <c:pt idx="4141">
                <c:v>0.12517317711787804</c:v>
              </c:pt>
              <c:pt idx="4142">
                <c:v>0.17509224829956613</c:v>
              </c:pt>
              <c:pt idx="4143">
                <c:v>0.11996499452688338</c:v>
              </c:pt>
              <c:pt idx="4144">
                <c:v>0.16410752238338475</c:v>
              </c:pt>
              <c:pt idx="4145">
                <c:v>0.12155981893630376</c:v>
              </c:pt>
              <c:pt idx="4146">
                <c:v>0.17302832168997445</c:v>
              </c:pt>
              <c:pt idx="4147">
                <c:v>0.12792160325928675</c:v>
              </c:pt>
              <c:pt idx="4148">
                <c:v>0.19074041928733829</c:v>
              </c:pt>
              <c:pt idx="4149">
                <c:v>0.12942065659293658</c:v>
              </c:pt>
              <c:pt idx="4150">
                <c:v>0.17888410533982102</c:v>
              </c:pt>
              <c:pt idx="4151">
                <c:v>0.12956794953267792</c:v>
              </c:pt>
              <c:pt idx="4152">
                <c:v>0.17637443057817975</c:v>
              </c:pt>
              <c:pt idx="4153">
                <c:v>0.12352434594048547</c:v>
              </c:pt>
              <c:pt idx="4154">
                <c:v>0.16226466303768664</c:v>
              </c:pt>
              <c:pt idx="4155">
                <c:v>0.10762776028297238</c:v>
              </c:pt>
              <c:pt idx="4156">
                <c:v>0.15726552997492613</c:v>
              </c:pt>
              <c:pt idx="4157">
                <c:v>0.10800928731541812</c:v>
              </c:pt>
              <c:pt idx="4158">
                <c:v>0.15822429980526076</c:v>
              </c:pt>
              <c:pt idx="4159">
                <c:v>0.11787082320037909</c:v>
              </c:pt>
              <c:pt idx="4160">
                <c:v>0.16141621736126635</c:v>
              </c:pt>
              <c:pt idx="4161">
                <c:v>0.11729784070357568</c:v>
              </c:pt>
              <c:pt idx="4162">
                <c:v>0.15120904910364721</c:v>
              </c:pt>
              <c:pt idx="4163">
                <c:v>0.12356409553095736</c:v>
              </c:pt>
              <c:pt idx="4164">
                <c:v>0.16926560384969683</c:v>
              </c:pt>
              <c:pt idx="4165">
                <c:v>0.13020011308462076</c:v>
              </c:pt>
              <c:pt idx="4166">
                <c:v>0.16712037949495792</c:v>
              </c:pt>
              <c:pt idx="4167">
                <c:v>0.13823578924235913</c:v>
              </c:pt>
              <c:pt idx="4168">
                <c:v>0.1814052548329026</c:v>
              </c:pt>
              <c:pt idx="4169">
                <c:v>0.16217752530651164</c:v>
              </c:pt>
              <c:pt idx="4170">
                <c:v>0.18729266898752259</c:v>
              </c:pt>
              <c:pt idx="4171">
                <c:v>0.14571280313933643</c:v>
              </c:pt>
              <c:pt idx="4172">
                <c:v>0.17981590455278826</c:v>
              </c:pt>
              <c:pt idx="4173">
                <c:v>0.15847957173004407</c:v>
              </c:pt>
              <c:pt idx="4174">
                <c:v>0.183896290443778</c:v>
              </c:pt>
              <c:pt idx="4175">
                <c:v>0.15973765819313401</c:v>
              </c:pt>
              <c:pt idx="4176">
                <c:v>0.16755848525612119</c:v>
              </c:pt>
              <c:pt idx="4177">
                <c:v>0.14494814068987494</c:v>
              </c:pt>
              <c:pt idx="4178">
                <c:v>0.16264728321980418</c:v>
              </c:pt>
              <c:pt idx="4179">
                <c:v>0.14414338456922884</c:v>
              </c:pt>
              <c:pt idx="4180">
                <c:v>0.14762289332702408</c:v>
              </c:pt>
              <c:pt idx="4181">
                <c:v>0.13364670592741659</c:v>
              </c:pt>
              <c:pt idx="4182">
                <c:v>0.14898865007501863</c:v>
              </c:pt>
              <c:pt idx="4183">
                <c:v>0.15823785648107477</c:v>
              </c:pt>
              <c:pt idx="4184">
                <c:v>0.16807401614656201</c:v>
              </c:pt>
              <c:pt idx="4185">
                <c:v>0.16601806383002618</c:v>
              </c:pt>
              <c:pt idx="4186">
                <c:v>0.16790766206642796</c:v>
              </c:pt>
              <c:pt idx="4187">
                <c:v>0.1932374722637962</c:v>
              </c:pt>
              <c:pt idx="4188">
                <c:v>0.18218549124144184</c:v>
              </c:pt>
              <c:pt idx="4189">
                <c:v>0.18437994625512341</c:v>
              </c:pt>
              <c:pt idx="4190">
                <c:v>0.16335827543943307</c:v>
              </c:pt>
              <c:pt idx="4191">
                <c:v>0.16582615029916037</c:v>
              </c:pt>
              <c:pt idx="4192">
                <c:v>0.15194010960290436</c:v>
              </c:pt>
              <c:pt idx="4193">
                <c:v>0.16643325671469053</c:v>
              </c:pt>
              <c:pt idx="4194">
                <c:v>0.14869629038516591</c:v>
              </c:pt>
              <c:pt idx="4195">
                <c:v>0.15652315798318145</c:v>
              </c:pt>
              <c:pt idx="4196">
                <c:v>0.14274187518117118</c:v>
              </c:pt>
              <c:pt idx="4197">
                <c:v>0.15951428836680978</c:v>
              </c:pt>
              <c:pt idx="4198">
                <c:v>0.14537421925171606</c:v>
              </c:pt>
              <c:pt idx="4199">
                <c:v>0.17382089190731229</c:v>
              </c:pt>
              <c:pt idx="4200">
                <c:v>0.14789390869168009</c:v>
              </c:pt>
              <c:pt idx="4201">
                <c:v>0.16915000208019504</c:v>
              </c:pt>
              <c:pt idx="4202">
                <c:v>0.14463482463643634</c:v>
              </c:pt>
              <c:pt idx="4203">
                <c:v>0.17058125496002385</c:v>
              </c:pt>
              <c:pt idx="4204">
                <c:v>0.14910953201146454</c:v>
              </c:pt>
              <c:pt idx="4205">
                <c:v>0.1798953708948535</c:v>
              </c:pt>
              <c:pt idx="4206">
                <c:v>0.1547424921602068</c:v>
              </c:pt>
              <c:pt idx="4207">
                <c:v>0.18606270309831435</c:v>
              </c:pt>
              <c:pt idx="4208">
                <c:v>0.1475939592013891</c:v>
              </c:pt>
              <c:pt idx="4209">
                <c:v>0.17414486028136256</c:v>
              </c:pt>
              <c:pt idx="4210">
                <c:v>0.13758770011072372</c:v>
              </c:pt>
              <c:pt idx="4211">
                <c:v>0.16421189396723571</c:v>
              </c:pt>
              <c:pt idx="4212">
                <c:v>0.12212386612693908</c:v>
              </c:pt>
              <c:pt idx="4213">
                <c:v>0.15632581585580962</c:v>
              </c:pt>
              <c:pt idx="4214">
                <c:v>0.11630504710754358</c:v>
              </c:pt>
              <c:pt idx="4215">
                <c:v>0.1576059045554554</c:v>
              </c:pt>
              <c:pt idx="4216">
                <c:v>0.1340992731506562</c:v>
              </c:pt>
              <c:pt idx="4217">
                <c:v>0.17927564384625824</c:v>
              </c:pt>
              <c:pt idx="4218">
                <c:v>0.15143743935891521</c:v>
              </c:pt>
              <c:pt idx="4219">
                <c:v>0.19851186916115823</c:v>
              </c:pt>
              <c:pt idx="4220">
                <c:v>0.16126348532509266</c:v>
              </c:pt>
              <c:pt idx="4221">
                <c:v>0.21451433188385993</c:v>
              </c:pt>
              <c:pt idx="4222">
                <c:v>0.16646639328154045</c:v>
              </c:pt>
              <c:pt idx="4223">
                <c:v>0.2055050929047256</c:v>
              </c:pt>
              <c:pt idx="4224">
                <c:v>0.15945216260554623</c:v>
              </c:pt>
              <c:pt idx="4225">
                <c:v>0.19510399661523434</c:v>
              </c:pt>
              <c:pt idx="4226">
                <c:v>0.16177836681600208</c:v>
              </c:pt>
              <c:pt idx="4227">
                <c:v>0.20255478656364487</c:v>
              </c:pt>
              <c:pt idx="4228">
                <c:v>0.1497772882247472</c:v>
              </c:pt>
              <c:pt idx="4229">
                <c:v>0.19498875035075233</c:v>
              </c:pt>
              <c:pt idx="4230">
                <c:v>0.14817527618181775</c:v>
              </c:pt>
              <c:pt idx="4231">
                <c:v>0.2001360437293104</c:v>
              </c:pt>
              <c:pt idx="4232">
                <c:v>0.14520113770146967</c:v>
              </c:pt>
              <c:pt idx="4233">
                <c:v>0.1790637359037893</c:v>
              </c:pt>
              <c:pt idx="4234">
                <c:v>0.1249028569503432</c:v>
              </c:pt>
              <c:pt idx="4235">
                <c:v>0.166456336499476</c:v>
              </c:pt>
              <c:pt idx="4236">
                <c:v>0.12504576774590878</c:v>
              </c:pt>
              <c:pt idx="4237">
                <c:v>0.16750232096065995</c:v>
              </c:pt>
              <c:pt idx="4238">
                <c:v>0.12936859725967068</c:v>
              </c:pt>
              <c:pt idx="4239">
                <c:v>0.1676624156922446</c:v>
              </c:pt>
              <c:pt idx="4240">
                <c:v>0.12635323394778647</c:v>
              </c:pt>
              <c:pt idx="4241">
                <c:v>0.16978266656863672</c:v>
              </c:pt>
              <c:pt idx="4242">
                <c:v>0.11572258848828319</c:v>
              </c:pt>
              <c:pt idx="4243">
                <c:v>0.15968068136812902</c:v>
              </c:pt>
              <c:pt idx="4244">
                <c:v>0.12393200799263351</c:v>
              </c:pt>
              <c:pt idx="4245">
                <c:v>0.15237614077644396</c:v>
              </c:pt>
              <c:pt idx="4246">
                <c:v>0.1182562706156709</c:v>
              </c:pt>
              <c:pt idx="4247">
                <c:v>0.16909917533488036</c:v>
              </c:pt>
              <c:pt idx="4248">
                <c:v>0.13091136752511803</c:v>
              </c:pt>
              <c:pt idx="4249">
                <c:v>0.1710843889389092</c:v>
              </c:pt>
              <c:pt idx="4250">
                <c:v>0.13396004732655931</c:v>
              </c:pt>
              <c:pt idx="4251">
                <c:v>0.1776755299590444</c:v>
              </c:pt>
              <c:pt idx="4252">
                <c:v>0.13931032281050301</c:v>
              </c:pt>
              <c:pt idx="4253">
                <c:v>0.17569453544878164</c:v>
              </c:pt>
              <c:pt idx="4254">
                <c:v>0.14291276208009468</c:v>
              </c:pt>
              <c:pt idx="4255">
                <c:v>0.17763266963224233</c:v>
              </c:pt>
              <c:pt idx="4256">
                <c:v>0.14563168502064813</c:v>
              </c:pt>
              <c:pt idx="4257">
                <c:v>0.18345765175641066</c:v>
              </c:pt>
              <c:pt idx="4258">
                <c:v>0.15103996403031072</c:v>
              </c:pt>
              <c:pt idx="4259">
                <c:v>0.1824304994901102</c:v>
              </c:pt>
              <c:pt idx="4260">
                <c:v>0.15050472544991278</c:v>
              </c:pt>
              <c:pt idx="4261">
                <c:v>0.18092089287854007</c:v>
              </c:pt>
              <c:pt idx="4262">
                <c:v>0.13749175213675618</c:v>
              </c:pt>
              <c:pt idx="4263">
                <c:v>0.17209345557982614</c:v>
              </c:pt>
              <c:pt idx="4264">
                <c:v>0.13138815972930629</c:v>
              </c:pt>
              <c:pt idx="4265">
                <c:v>0.15519949536476135</c:v>
              </c:pt>
              <c:pt idx="4266">
                <c:v>0.11878205884653567</c:v>
              </c:pt>
              <c:pt idx="4267">
                <c:v>0.13764297717139801</c:v>
              </c:pt>
              <c:pt idx="4268">
                <c:v>0.1130937756506372</c:v>
              </c:pt>
              <c:pt idx="4269">
                <c:v>0.14846492901686628</c:v>
              </c:pt>
              <c:pt idx="4270">
                <c:v>0.12050495438112367</c:v>
              </c:pt>
              <c:pt idx="4271">
                <c:v>0.15055875190327703</c:v>
              </c:pt>
              <c:pt idx="4272">
                <c:v>0.13285139892159142</c:v>
              </c:pt>
              <c:pt idx="4273">
                <c:v>0.16263389748557977</c:v>
              </c:pt>
              <c:pt idx="4274">
                <c:v>0.14656526617511673</c:v>
              </c:pt>
              <c:pt idx="4275">
                <c:v>0.15223923994151911</c:v>
              </c:pt>
              <c:pt idx="4276">
                <c:v>0.12991743536900108</c:v>
              </c:pt>
              <c:pt idx="4277">
                <c:v>0.14291387448158185</c:v>
              </c:pt>
              <c:pt idx="4278">
                <c:v>0.12946861776230828</c:v>
              </c:pt>
              <c:pt idx="4279">
                <c:v>0.13375598146263989</c:v>
              </c:pt>
              <c:pt idx="4280">
                <c:v>0.11403720796149368</c:v>
              </c:pt>
              <c:pt idx="4281">
                <c:v>0.12616855982809969</c:v>
              </c:pt>
              <c:pt idx="4282">
                <c:v>0.12037565625622813</c:v>
              </c:pt>
              <c:pt idx="4283">
                <c:v>0.13130054252000081</c:v>
              </c:pt>
              <c:pt idx="4284">
                <c:v>0.1391559151529079</c:v>
              </c:pt>
              <c:pt idx="4285">
                <c:v>0.13035111315414338</c:v>
              </c:pt>
              <c:pt idx="4286">
                <c:v>0.13761508419642796</c:v>
              </c:pt>
              <c:pt idx="4287">
                <c:v>0.13741447133303372</c:v>
              </c:pt>
              <c:pt idx="4288">
                <c:v>0.14273043772564595</c:v>
              </c:pt>
              <c:pt idx="4289">
                <c:v>0.1422242254365248</c:v>
              </c:pt>
              <c:pt idx="4290">
                <c:v>0.13992083981969716</c:v>
              </c:pt>
              <c:pt idx="4291">
                <c:v>0.12423129138453637</c:v>
              </c:pt>
              <c:pt idx="4292">
                <c:v>0.13927011201247366</c:v>
              </c:pt>
              <c:pt idx="4293">
                <c:v>0.1207220378029296</c:v>
              </c:pt>
              <c:pt idx="4294">
                <c:v>0.14138189645580232</c:v>
              </c:pt>
              <c:pt idx="4295">
                <c:v>0.13256200010186162</c:v>
              </c:pt>
              <c:pt idx="4296">
                <c:v>0.14343721409082455</c:v>
              </c:pt>
              <c:pt idx="4297">
                <c:v>0.13454206019227816</c:v>
              </c:pt>
              <c:pt idx="4298">
                <c:v>0.15730142009500311</c:v>
              </c:pt>
              <c:pt idx="4299">
                <c:v>0.14657799398433333</c:v>
              </c:pt>
              <c:pt idx="4300">
                <c:v>0.17692319058158626</c:v>
              </c:pt>
              <c:pt idx="4301">
                <c:v>0.15922723861886129</c:v>
              </c:pt>
              <c:pt idx="4302">
                <c:v>0.17668549238864492</c:v>
              </c:pt>
              <c:pt idx="4303">
                <c:v>0.15896282019199856</c:v>
              </c:pt>
              <c:pt idx="4304">
                <c:v>0.18728633747992776</c:v>
              </c:pt>
              <c:pt idx="4305">
                <c:v>0.15383332563424101</c:v>
              </c:pt>
              <c:pt idx="4306">
                <c:v>0.17055021239391782</c:v>
              </c:pt>
              <c:pt idx="4307">
                <c:v>0.13662521550585174</c:v>
              </c:pt>
              <c:pt idx="4308">
                <c:v>0.15661070706876215</c:v>
              </c:pt>
              <c:pt idx="4309">
                <c:v>0.13638993586478543</c:v>
              </c:pt>
              <c:pt idx="4310">
                <c:v>0.16191513756267006</c:v>
              </c:pt>
              <c:pt idx="4311">
                <c:v>0.13764211572808621</c:v>
              </c:pt>
              <c:pt idx="4312">
                <c:v>0.18040327242653467</c:v>
              </c:pt>
              <c:pt idx="4313">
                <c:v>0.14586298374125364</c:v>
              </c:pt>
              <c:pt idx="4314">
                <c:v>0.19169864792051511</c:v>
              </c:pt>
              <c:pt idx="4315">
                <c:v>0.16091339264017507</c:v>
              </c:pt>
              <c:pt idx="4316">
                <c:v>0.18233485054056203</c:v>
              </c:pt>
              <c:pt idx="4317">
                <c:v>0.1438341010995404</c:v>
              </c:pt>
              <c:pt idx="4318">
                <c:v>0.16977276251729631</c:v>
              </c:pt>
              <c:pt idx="4319">
                <c:v>0.14107791812499185</c:v>
              </c:pt>
              <c:pt idx="4320">
                <c:v>0.18568240023286342</c:v>
              </c:pt>
              <c:pt idx="4321">
                <c:v>0.14354573451138442</c:v>
              </c:pt>
              <c:pt idx="4322">
                <c:v>0.18544579641132905</c:v>
              </c:pt>
              <c:pt idx="4323">
                <c:v>0.16004937530505411</c:v>
              </c:pt>
              <c:pt idx="4324">
                <c:v>0.2088500980938211</c:v>
              </c:pt>
              <c:pt idx="4325">
                <c:v>0.16707620827111616</c:v>
              </c:pt>
              <c:pt idx="4326">
                <c:v>0.20055907540093434</c:v>
              </c:pt>
              <c:pt idx="4327">
                <c:v>0.15561756275541874</c:v>
              </c:pt>
              <c:pt idx="4328">
                <c:v>0.19881618655141237</c:v>
              </c:pt>
              <c:pt idx="4329">
                <c:v>0.14591315909893726</c:v>
              </c:pt>
              <c:pt idx="4330">
                <c:v>0.19046566845488735</c:v>
              </c:pt>
              <c:pt idx="4331">
                <c:v>0.13815785006811246</c:v>
              </c:pt>
              <c:pt idx="4332">
                <c:v>0.17929929688726073</c:v>
              </c:pt>
              <c:pt idx="4333">
                <c:v>0.13199247871422551</c:v>
              </c:pt>
              <c:pt idx="4334">
                <c:v>0.17929929688726073</c:v>
              </c:pt>
              <c:pt idx="4335">
                <c:v>0.132177296942142</c:v>
              </c:pt>
              <c:pt idx="4336">
                <c:v>0.18725089960553692</c:v>
              </c:pt>
              <c:pt idx="4337">
                <c:v>0.12220510441272348</c:v>
              </c:pt>
              <c:pt idx="4338">
                <c:v>0.17586483867738661</c:v>
              </c:pt>
              <c:pt idx="4339">
                <c:v>0.12233037059281858</c:v>
              </c:pt>
              <c:pt idx="4340">
                <c:v>0.17507437876311369</c:v>
              </c:pt>
              <c:pt idx="4341">
                <c:v>0.1245802852175259</c:v>
              </c:pt>
              <c:pt idx="4342">
                <c:v>0.16773486959535178</c:v>
              </c:pt>
              <c:pt idx="4343">
                <c:v>0.10728642187909655</c:v>
              </c:pt>
              <c:pt idx="4344">
                <c:v>0.16619742946783311</c:v>
              </c:pt>
              <c:pt idx="4345">
                <c:v>0.12030796793502135</c:v>
              </c:pt>
              <c:pt idx="4346">
                <c:v>0.1804798316704084</c:v>
              </c:pt>
              <c:pt idx="4347">
                <c:v>0.13247860150673041</c:v>
              </c:pt>
              <c:pt idx="4348">
                <c:v>0.17946829832859221</c:v>
              </c:pt>
              <c:pt idx="4349">
                <c:v>0.13326599196599581</c:v>
              </c:pt>
              <c:pt idx="4350">
                <c:v>0.18594894976273912</c:v>
              </c:pt>
              <c:pt idx="4351">
                <c:v>0.11517512132215191</c:v>
              </c:pt>
              <c:pt idx="4352">
                <c:v>0.1635235911189343</c:v>
              </c:pt>
              <c:pt idx="4353">
                <c:v>0.12207423065347639</c:v>
              </c:pt>
              <c:pt idx="4354">
                <c:v>0.16893183377919166</c:v>
              </c:pt>
              <c:pt idx="4355">
                <c:v>0.11526905367020455</c:v>
              </c:pt>
              <c:pt idx="4356">
                <c:v>0.17595075996055684</c:v>
              </c:pt>
              <c:pt idx="4357">
                <c:v>0.12162913963224786</c:v>
              </c:pt>
              <c:pt idx="4358">
                <c:v>0.19289049239031042</c:v>
              </c:pt>
              <c:pt idx="4359">
                <c:v>0.14072557357454421</c:v>
              </c:pt>
              <c:pt idx="4360">
                <c:v>0.17601659122597862</c:v>
              </c:pt>
              <c:pt idx="4361">
                <c:v>0.13285481616206671</c:v>
              </c:pt>
              <c:pt idx="4362">
                <c:v>0.18300909840430513</c:v>
              </c:pt>
              <c:pt idx="4363">
                <c:v>0.13426792165435258</c:v>
              </c:pt>
              <c:pt idx="4364">
                <c:v>0.17545139002350116</c:v>
              </c:pt>
              <c:pt idx="4365">
                <c:v>0.12474791034457192</c:v>
              </c:pt>
              <c:pt idx="4366">
                <c:v>0.16410752238338475</c:v>
              </c:pt>
              <c:pt idx="4367">
                <c:v>0.12045958013481062</c:v>
              </c:pt>
              <c:pt idx="4368">
                <c:v>0.16972705138267433</c:v>
              </c:pt>
              <c:pt idx="4369">
                <c:v>0.1292358847145233</c:v>
              </c:pt>
              <c:pt idx="4370">
                <c:v>0.16874572148493394</c:v>
              </c:pt>
              <c:pt idx="4371">
                <c:v>0.12040615133538683</c:v>
              </c:pt>
              <c:pt idx="4372">
                <c:v>0.16352333090338197</c:v>
              </c:pt>
              <c:pt idx="4373">
                <c:v>0.13301793634385883</c:v>
              </c:pt>
              <c:pt idx="4374">
                <c:v>0.18054432772838619</c:v>
              </c:pt>
              <c:pt idx="4375">
                <c:v>0.13629430106971946</c:v>
              </c:pt>
              <c:pt idx="4376">
                <c:v>0.17266496666475137</c:v>
              </c:pt>
              <c:pt idx="4377">
                <c:v>0.14105650143140797</c:v>
              </c:pt>
              <c:pt idx="4378">
                <c:v>0.1820491508542173</c:v>
              </c:pt>
              <c:pt idx="4379">
                <c:v>0.13838359526565189</c:v>
              </c:pt>
              <c:pt idx="4380">
                <c:v>0.16191154749010012</c:v>
              </c:pt>
              <c:pt idx="4381">
                <c:v>0.12013857785714349</c:v>
              </c:pt>
              <c:pt idx="4382">
                <c:v>0.14957855234626044</c:v>
              </c:pt>
              <c:pt idx="4383">
                <c:v>0.11770146938375328</c:v>
              </c:pt>
              <c:pt idx="4384">
                <c:v>0.15552107400548992</c:v>
              </c:pt>
              <c:pt idx="4385">
                <c:v>0.13460332238403797</c:v>
              </c:pt>
              <c:pt idx="4386">
                <c:v>0.18044485496134802</c:v>
              </c:pt>
              <c:pt idx="4387">
                <c:v>0.1531771651154423</c:v>
              </c:pt>
              <c:pt idx="4388">
                <c:v>0.18682198612653247</c:v>
              </c:pt>
              <c:pt idx="4389">
                <c:v>0.15752325130498446</c:v>
              </c:pt>
              <c:pt idx="4390">
                <c:v>0.18420514167024316</c:v>
              </c:pt>
              <c:pt idx="4391">
                <c:v>0.16383600409098584</c:v>
              </c:pt>
              <c:pt idx="4392">
                <c:v>0.17698492295558235</c:v>
              </c:pt>
              <c:pt idx="4393">
                <c:v>0.15073253231617623</c:v>
              </c:pt>
              <c:pt idx="4394">
                <c:v>0.17047258422890743</c:v>
              </c:pt>
              <c:pt idx="4395">
                <c:v>0.14075360055291203</c:v>
              </c:pt>
              <c:pt idx="4396">
                <c:v>0.15208406640061156</c:v>
              </c:pt>
              <c:pt idx="4397">
                <c:v>0.13550696995440353</c:v>
              </c:pt>
              <c:pt idx="4398">
                <c:v>0.13799485629032529</c:v>
              </c:pt>
              <c:pt idx="4399">
                <c:v>0.1277191114859903</c:v>
              </c:pt>
              <c:pt idx="4400">
                <c:v>0.13741447133303372</c:v>
              </c:pt>
              <c:pt idx="4401">
                <c:v>0.12356409553095736</c:v>
              </c:pt>
              <c:pt idx="4402">
                <c:v>0.13761508419642796</c:v>
              </c:pt>
              <c:pt idx="4403">
                <c:v>0.13823573324472413</c:v>
              </c:pt>
              <c:pt idx="4404">
                <c:v>0.13872288041665465</c:v>
              </c:pt>
              <c:pt idx="4405">
                <c:v>0.13152139886033262</c:v>
              </c:pt>
              <c:pt idx="4406">
                <c:v>0.12776554115371211</c:v>
              </c:pt>
              <c:pt idx="4407">
                <c:v>0.14016181111551007</c:v>
              </c:pt>
              <c:pt idx="4408">
                <c:v>0.15719033953509826</c:v>
              </c:pt>
              <c:pt idx="4409">
                <c:v>0.16056430487078283</c:v>
              </c:pt>
              <c:pt idx="4410">
                <c:v>0.17004484759480928</c:v>
              </c:pt>
              <c:pt idx="4411">
                <c:v>0.1686336164157321</c:v>
              </c:pt>
              <c:pt idx="4412">
                <c:v>0.15926828315798952</c:v>
              </c:pt>
              <c:pt idx="4413">
                <c:v>0.16421500477803291</c:v>
              </c:pt>
              <c:pt idx="4414">
                <c:v>0.1432416420246227</c:v>
              </c:pt>
              <c:pt idx="4415">
                <c:v>0.14809861849666847</c:v>
              </c:pt>
              <c:pt idx="4416">
                <c:v>0.13627463437799614</c:v>
              </c:pt>
              <c:pt idx="4417">
                <c:v>0.13597788843627576</c:v>
              </c:pt>
              <c:pt idx="4418">
                <c:v>0.12632483902633185</c:v>
              </c:pt>
              <c:pt idx="4419">
                <c:v>0.13734041986118956</c:v>
              </c:pt>
              <c:pt idx="4420">
                <c:v>0.12802728522045118</c:v>
              </c:pt>
              <c:pt idx="4421">
                <c:v>0.14461686087037881</c:v>
              </c:pt>
              <c:pt idx="4422">
                <c:v>0.12754506913567756</c:v>
              </c:pt>
              <c:pt idx="4423">
                <c:v>0.15000746325490294</c:v>
              </c:pt>
              <c:pt idx="4424">
                <c:v>0.13247547431312287</c:v>
              </c:pt>
              <c:pt idx="4425">
                <c:v>0.1576059045554554</c:v>
              </c:pt>
              <c:pt idx="4426">
                <c:v>0.13846834981367506</c:v>
              </c:pt>
              <c:pt idx="4427">
                <c:v>0.16856009376777273</c:v>
              </c:pt>
              <c:pt idx="4428">
                <c:v>0.13677478525628342</c:v>
              </c:pt>
              <c:pt idx="4429">
                <c:v>0.16302553972928563</c:v>
              </c:pt>
              <c:pt idx="4430">
                <c:v>0.12961574886372718</c:v>
              </c:pt>
              <c:pt idx="4431">
                <c:v>0.17917229253318004</c:v>
              </c:pt>
              <c:pt idx="4432">
                <c:v>0.16372573169327154</c:v>
              </c:pt>
              <c:pt idx="4433">
                <c:v>0.19444026806020481</c:v>
              </c:pt>
              <c:pt idx="4434">
                <c:v>0.15503340935307641</c:v>
              </c:pt>
              <c:pt idx="4435">
                <c:v>0.18588928436146085</c:v>
              </c:pt>
              <c:pt idx="4436">
                <c:v>0.1388304911460955</c:v>
              </c:pt>
              <c:pt idx="4437">
                <c:v>0.17117713883191801</c:v>
              </c:pt>
              <c:pt idx="4438">
                <c:v>0.17050727102069874</c:v>
              </c:pt>
              <c:pt idx="4439">
                <c:v>0.20237383547743956</c:v>
              </c:pt>
              <c:pt idx="4440">
                <c:v>0.16201081718316671</c:v>
              </c:pt>
              <c:pt idx="4441">
                <c:v>0.20503182604586118</c:v>
              </c:pt>
              <c:pt idx="4442">
                <c:v>0.16359579476132025</c:v>
              </c:pt>
              <c:pt idx="4443">
                <c:v>0.19886120668693133</c:v>
              </c:pt>
              <c:pt idx="4444">
                <c:v>0.16122698478735914</c:v>
              </c:pt>
              <c:pt idx="4445">
                <c:v>0.16345727813114513</c:v>
              </c:pt>
              <c:pt idx="4446">
                <c:v>0.11770146938375328</c:v>
              </c:pt>
              <c:pt idx="4447">
                <c:v>0.15502856853116784</c:v>
              </c:pt>
              <c:pt idx="4448">
                <c:v>0.11220626331124164</c:v>
              </c:pt>
              <c:pt idx="4449">
                <c:v>0.14630634670680745</c:v>
              </c:pt>
              <c:pt idx="4450">
                <c:v>0.11448401690643563</c:v>
              </c:pt>
              <c:pt idx="4451">
                <c:v>0.15806216333067158</c:v>
              </c:pt>
              <c:pt idx="4452">
                <c:v>0.11092012645036316</c:v>
              </c:pt>
              <c:pt idx="4453">
                <c:v>0.15774947222586139</c:v>
              </c:pt>
              <c:pt idx="4454">
                <c:v>0.11484196819547693</c:v>
              </c:pt>
              <c:pt idx="4455">
                <c:v>0.15314397395231791</c:v>
              </c:pt>
              <c:pt idx="4456">
                <c:v>0.11942460583577684</c:v>
              </c:pt>
              <c:pt idx="4457">
                <c:v>0.16068235629388924</c:v>
              </c:pt>
              <c:pt idx="4458">
                <c:v>0.12123349283224734</c:v>
              </c:pt>
              <c:pt idx="4459">
                <c:v>0.1631448091154474</c:v>
              </c:pt>
              <c:pt idx="4460">
                <c:v>0.11943134686432916</c:v>
              </c:pt>
              <c:pt idx="4461">
                <c:v>0.16380261138699373</c:v>
              </c:pt>
              <c:pt idx="4462">
                <c:v>0.1379211128773645</c:v>
              </c:pt>
              <c:pt idx="4463">
                <c:v>0.17283607252118172</c:v>
              </c:pt>
              <c:pt idx="4464">
                <c:v>0.15559828433062178</c:v>
              </c:pt>
              <c:pt idx="4465">
                <c:v>0.19118427706240487</c:v>
              </c:pt>
              <c:pt idx="4466">
                <c:v>0.14955803130953596</c:v>
              </c:pt>
              <c:pt idx="4467">
                <c:v>0.18000691440808742</c:v>
              </c:pt>
              <c:pt idx="4468">
                <c:v>0.14799324521617357</c:v>
              </c:pt>
              <c:pt idx="4469">
                <c:v>0.1766613647312531</c:v>
              </c:pt>
              <c:pt idx="4470">
                <c:v>0.14993566000601172</c:v>
              </c:pt>
              <c:pt idx="4471">
                <c:v>0.16506826400474284</c:v>
              </c:pt>
              <c:pt idx="4472">
                <c:v>0.14282198752919853</c:v>
              </c:pt>
              <c:pt idx="4473">
                <c:v>0.16651971569794952</c:v>
              </c:pt>
              <c:pt idx="4474">
                <c:v>0.14538487910919443</c:v>
              </c:pt>
              <c:pt idx="4475">
                <c:v>0.17145176866544287</c:v>
              </c:pt>
              <c:pt idx="4476">
                <c:v>0.13063384335124076</c:v>
              </c:pt>
              <c:pt idx="4477">
                <c:v>0.15448305211071917</c:v>
              </c:pt>
              <c:pt idx="4478">
                <c:v>0.1286760105263994</c:v>
              </c:pt>
              <c:pt idx="4479">
                <c:v>0.14571653723251202</c:v>
              </c:pt>
              <c:pt idx="4480">
                <c:v>0.13010499912763612</c:v>
              </c:pt>
              <c:pt idx="4481">
                <c:v>0.14227595154276579</c:v>
              </c:pt>
              <c:pt idx="4482">
                <c:v>0.12095143245023221</c:v>
              </c:pt>
              <c:pt idx="4483">
                <c:v>0.15272143347370554</c:v>
              </c:pt>
              <c:pt idx="4484">
                <c:v>0.12763020876784589</c:v>
              </c:pt>
              <c:pt idx="4485">
                <c:v>0.151083083027749</c:v>
              </c:pt>
              <c:pt idx="4486">
                <c:v>0.12490122237683904</c:v>
              </c:pt>
              <c:pt idx="4487">
                <c:v>0.12980893713477271</c:v>
              </c:pt>
              <c:pt idx="4488">
                <c:v>0.12450462563271483</c:v>
              </c:pt>
              <c:pt idx="4489">
                <c:v>0.14485130075680003</c:v>
              </c:pt>
              <c:pt idx="4490">
                <c:v>0.12537517572192197</c:v>
              </c:pt>
              <c:pt idx="4491">
                <c:v>0.1430803955656384</c:v>
              </c:pt>
              <c:pt idx="4492">
                <c:v>0.12861435022082449</c:v>
              </c:pt>
              <c:pt idx="4493">
                <c:v>0.15961927822271987</c:v>
              </c:pt>
              <c:pt idx="4494">
                <c:v>0.16735385627665469</c:v>
              </c:pt>
              <c:pt idx="4495">
                <c:v>0.18734346308943484</c:v>
              </c:pt>
              <c:pt idx="4496">
                <c:v>0.15978918912947965</c:v>
              </c:pt>
              <c:pt idx="4497">
                <c:v>0.18852945181909048</c:v>
              </c:pt>
              <c:pt idx="4498">
                <c:v>0.17560434642012035</c:v>
              </c:pt>
              <c:pt idx="4499">
                <c:v>0.18524294380507578</c:v>
              </c:pt>
              <c:pt idx="4500">
                <c:v>0.15822980881476892</c:v>
              </c:pt>
              <c:pt idx="4501">
                <c:v>0.16738845986087031</c:v>
              </c:pt>
              <c:pt idx="4502">
                <c:v>0.14689038441965749</c:v>
              </c:pt>
              <c:pt idx="4503">
                <c:v>0.16822425569673963</c:v>
              </c:pt>
              <c:pt idx="4504">
                <c:v>0.13570043852808752</c:v>
              </c:pt>
              <c:pt idx="4505">
                <c:v>0.16300347955681177</c:v>
              </c:pt>
              <c:pt idx="4506">
                <c:v>0.13160840422208081</c:v>
              </c:pt>
              <c:pt idx="4507">
                <c:v>0.16052983280130129</c:v>
              </c:pt>
              <c:pt idx="4508">
                <c:v>0.1355965529391257</c:v>
              </c:pt>
              <c:pt idx="4509">
                <c:v>0.15687449044508406</c:v>
              </c:pt>
              <c:pt idx="4510">
                <c:v>0.12774308043204935</c:v>
              </c:pt>
              <c:pt idx="4511">
                <c:v>0.15599012473446655</c:v>
              </c:pt>
              <c:pt idx="4512">
                <c:v>0.11806919941274155</c:v>
              </c:pt>
              <c:pt idx="4513">
                <c:v>0.15769717014220672</c:v>
              </c:pt>
              <c:pt idx="4514">
                <c:v>0.11699481040918629</c:v>
              </c:pt>
              <c:pt idx="4515">
                <c:v>0.13533002240004632</c:v>
              </c:pt>
              <c:pt idx="4516">
                <c:v>0.1045425838208399</c:v>
              </c:pt>
              <c:pt idx="4517">
                <c:v>0.14568439943338379</c:v>
              </c:pt>
              <c:pt idx="4518">
                <c:v>0.11643093368318132</c:v>
              </c:pt>
              <c:pt idx="4519">
                <c:v>0.16125788409074968</c:v>
              </c:pt>
              <c:pt idx="4520">
                <c:v>0.12583339243994476</c:v>
              </c:pt>
              <c:pt idx="4521">
                <c:v>0.17277374200548917</c:v>
              </c:pt>
              <c:pt idx="4522">
                <c:v>0.14354642325252287</c:v>
              </c:pt>
              <c:pt idx="4523">
                <c:v>0.19339997473872492</c:v>
              </c:pt>
              <c:pt idx="4524">
                <c:v>0.16247470897607641</c:v>
              </c:pt>
              <c:pt idx="4525">
                <c:v>0.19574759804227174</c:v>
              </c:pt>
              <c:pt idx="4526">
                <c:v>0.16348621940219882</c:v>
              </c:pt>
              <c:pt idx="4527">
                <c:v>0.2009483668647481</c:v>
              </c:pt>
              <c:pt idx="4528">
                <c:v>0.14666313392279237</c:v>
              </c:pt>
              <c:pt idx="4529">
                <c:v>0.18725942615588106</c:v>
              </c:pt>
              <c:pt idx="4530">
                <c:v>0.14091260787031876</c:v>
              </c:pt>
              <c:pt idx="4531">
                <c:v>0.1630675829749999</c:v>
              </c:pt>
              <c:pt idx="4532">
                <c:v>0.12879222481234376</c:v>
              </c:pt>
              <c:pt idx="4533">
                <c:v>0.17117713883191801</c:v>
              </c:pt>
              <c:pt idx="4534">
                <c:v>0.1281869317496076</c:v>
              </c:pt>
              <c:pt idx="4535">
                <c:v>0.18517999671986107</c:v>
              </c:pt>
              <c:pt idx="4536">
                <c:v>0.1475386696932402</c:v>
              </c:pt>
              <c:pt idx="4537">
                <c:v>0.18761805447726354</c:v>
              </c:pt>
              <c:pt idx="4538">
                <c:v>0.15064218206052038</c:v>
              </c:pt>
              <c:pt idx="4539">
                <c:v>0.18241795115339332</c:v>
              </c:pt>
              <c:pt idx="4540">
                <c:v>0.14493667075334749</c:v>
              </c:pt>
              <c:pt idx="4541">
                <c:v>0.18083658845463851</c:v>
              </c:pt>
              <c:pt idx="4542">
                <c:v>0.12473839359565007</c:v>
              </c:pt>
              <c:pt idx="4543">
                <c:v>0.16753691001152751</c:v>
              </c:pt>
              <c:pt idx="4544">
                <c:v>0.12333991686773021</c:v>
              </c:pt>
              <c:pt idx="4545">
                <c:v>0.16624683819280039</c:v>
              </c:pt>
              <c:pt idx="4546">
                <c:v>0.12654185368987383</c:v>
              </c:pt>
              <c:pt idx="4547">
                <c:v>0.16171205803585317</c:v>
              </c:pt>
              <c:pt idx="4548">
                <c:v>0.13199693344371902</c:v>
              </c:pt>
              <c:pt idx="4549">
                <c:v>0.1686237673941319</c:v>
              </c:pt>
              <c:pt idx="4550">
                <c:v>0.12249660685205647</c:v>
              </c:pt>
              <c:pt idx="4551">
                <c:v>0.17289914039415138</c:v>
              </c:pt>
              <c:pt idx="4552">
                <c:v>0.13064190528037389</c:v>
              </c:pt>
              <c:pt idx="4553">
                <c:v>0.17625982179796401</c:v>
              </c:pt>
              <c:pt idx="4554">
                <c:v>0.13077364333292235</c:v>
              </c:pt>
              <c:pt idx="4555">
                <c:v>0.16648457249301696</c:v>
              </c:pt>
              <c:pt idx="4556">
                <c:v>0.14374055959132279</c:v>
              </c:pt>
              <c:pt idx="4557">
                <c:v>0.18323299782207614</c:v>
              </c:pt>
              <c:pt idx="4558">
                <c:v>0.1334522945878944</c:v>
              </c:pt>
              <c:pt idx="4559">
                <c:v>0.1750891218791876</c:v>
              </c:pt>
              <c:pt idx="4560">
                <c:v>0.14122642504352645</c:v>
              </c:pt>
              <c:pt idx="4561">
                <c:v>0.17858418805946072</c:v>
              </c:pt>
              <c:pt idx="4562">
                <c:v>0.140417565001725</c:v>
              </c:pt>
              <c:pt idx="4563">
                <c:v>0.16533070238151124</c:v>
              </c:pt>
              <c:pt idx="4564">
                <c:v>0.11856300343668952</c:v>
              </c:pt>
              <c:pt idx="4565">
                <c:v>0.16592287950095169</c:v>
              </c:pt>
              <c:pt idx="4566">
                <c:v>0.12822178293196917</c:v>
              </c:pt>
              <c:pt idx="4567">
                <c:v>0.15973100601560378</c:v>
              </c:pt>
              <c:pt idx="4568">
                <c:v>0.13731122861092754</c:v>
              </c:pt>
              <c:pt idx="4569">
                <c:v>0.1750891218791876</c:v>
              </c:pt>
              <c:pt idx="4570">
                <c:v>0.15869891783062387</c:v>
              </c:pt>
              <c:pt idx="4571">
                <c:v>0.19703663382670525</c:v>
              </c:pt>
              <c:pt idx="4572">
                <c:v>0.16844431901316836</c:v>
              </c:pt>
              <c:pt idx="4573">
                <c:v>0.20175969998533044</c:v>
              </c:pt>
              <c:pt idx="4574">
                <c:v>0.17214985752738596</c:v>
              </c:pt>
              <c:pt idx="4575">
                <c:v>0.17876068855833543</c:v>
              </c:pt>
              <c:pt idx="4576">
                <c:v>0.15647245585604461</c:v>
              </c:pt>
              <c:pt idx="4577">
                <c:v>0.16189124748974995</c:v>
              </c:pt>
              <c:pt idx="4578">
                <c:v>0.1494295724591666</c:v>
              </c:pt>
              <c:pt idx="4579">
                <c:v>0.16360859446800602</c:v>
              </c:pt>
              <c:pt idx="4580">
                <c:v>0.14654972497081115</c:v>
              </c:pt>
              <c:pt idx="4581">
                <c:v>0.15676362223974472</c:v>
              </c:pt>
              <c:pt idx="4582">
                <c:v>0.15651870432901066</c:v>
              </c:pt>
              <c:pt idx="4583">
                <c:v>0.15536332556939014</c:v>
              </c:pt>
              <c:pt idx="4584">
                <c:v>0.16342093606325148</c:v>
              </c:pt>
              <c:pt idx="4585">
                <c:v>0.15707931886782889</c:v>
              </c:pt>
              <c:pt idx="4586">
                <c:v>0.15719843671067479</c:v>
              </c:pt>
              <c:pt idx="4587">
                <c:v>0.15872076646759697</c:v>
              </c:pt>
              <c:pt idx="4588">
                <c:v>0.15855917556274354</c:v>
              </c:pt>
              <c:pt idx="4589">
                <c:v>0.15491366853275376</c:v>
              </c:pt>
              <c:pt idx="4590">
                <c:v>0.1689765196494761</c:v>
              </c:pt>
              <c:pt idx="4591">
                <c:v>0.14799324521617357</c:v>
              </c:pt>
              <c:pt idx="4592">
                <c:v>0.16260091717121553</c:v>
              </c:pt>
              <c:pt idx="4593">
                <c:v>0.14441561446062429</c:v>
              </c:pt>
              <c:pt idx="4594">
                <c:v>0.16143314934040714</c:v>
              </c:pt>
              <c:pt idx="4595">
                <c:v>0.14960828107531454</c:v>
              </c:pt>
              <c:pt idx="4596">
                <c:v>0.16263519940438495</c:v>
              </c:pt>
              <c:pt idx="4597">
                <c:v>0.13802455767925578</c:v>
              </c:pt>
              <c:pt idx="4598">
                <c:v>0.15682298342554535</c:v>
              </c:pt>
              <c:pt idx="4599">
                <c:v>0.13640069113892239</c:v>
              </c:pt>
              <c:pt idx="4600">
                <c:v>0.17651682611126177</c:v>
              </c:pt>
              <c:pt idx="4601">
                <c:v>0.14433367363357294</c:v>
              </c:pt>
              <c:pt idx="4602">
                <c:v>0.17146923039055592</c:v>
              </c:pt>
              <c:pt idx="4603">
                <c:v>0.14201544734843871</c:v>
              </c:pt>
              <c:pt idx="4604">
                <c:v>0.17017533218235439</c:v>
              </c:pt>
              <c:pt idx="4605">
                <c:v>0.14705658478893929</c:v>
              </c:pt>
              <c:pt idx="4606">
                <c:v>0.18325068198042671</c:v>
              </c:pt>
              <c:pt idx="4607">
                <c:v>0.14256765891354509</c:v>
              </c:pt>
              <c:pt idx="4608">
                <c:v>0.17888771527692396</c:v>
              </c:pt>
              <c:pt idx="4609">
                <c:v>0.1437547011342509</c:v>
              </c:pt>
              <c:pt idx="4610">
                <c:v>0.18108750873413459</c:v>
              </c:pt>
              <c:pt idx="4611">
                <c:v>0.14361186217573443</c:v>
              </c:pt>
              <c:pt idx="4612">
                <c:v>0.18087067102854038</c:v>
              </c:pt>
              <c:pt idx="4613">
                <c:v>0.13427804736819204</c:v>
              </c:pt>
              <c:pt idx="4614">
                <c:v>0.17102753620908007</c:v>
              </c:pt>
              <c:pt idx="4615">
                <c:v>0.13776253641722383</c:v>
              </c:pt>
              <c:pt idx="4616">
                <c:v>0.17314140273070802</c:v>
              </c:pt>
              <c:pt idx="4617">
                <c:v>0.13465632309015366</c:v>
              </c:pt>
              <c:pt idx="4618">
                <c:v>0.17826345939374466</c:v>
              </c:pt>
              <c:pt idx="4619">
                <c:v>0.14403783661964695</c:v>
              </c:pt>
              <c:pt idx="4620">
                <c:v>0.17923823990145624</c:v>
              </c:pt>
              <c:pt idx="4621">
                <c:v>0.12573022664848338</c:v>
              </c:pt>
              <c:pt idx="4622">
                <c:v>0.16541298022867312</c:v>
              </c:pt>
              <c:pt idx="4623">
                <c:v>0.12821268012971565</c:v>
              </c:pt>
              <c:pt idx="4624">
                <c:v>0.16377698018323045</c:v>
              </c:pt>
              <c:pt idx="4625">
                <c:v>0.12560583262639546</c:v>
              </c:pt>
              <c:pt idx="4626">
                <c:v>0.17709701641401507</c:v>
              </c:pt>
              <c:pt idx="4627">
                <c:v>0.13459626854133555</c:v>
              </c:pt>
              <c:pt idx="4628">
                <c:v>0.18899560781907032</c:v>
              </c:pt>
              <c:pt idx="4629">
                <c:v>0.14181335695924988</c:v>
              </c:pt>
              <c:pt idx="4630">
                <c:v>0.19574171336393914</c:v>
              </c:pt>
              <c:pt idx="4631">
                <c:v>0.15026814965870869</c:v>
              </c:pt>
              <c:pt idx="4632">
                <c:v>0.18327833827110127</c:v>
              </c:pt>
              <c:pt idx="4633">
                <c:v>0.11912933011076375</c:v>
              </c:pt>
              <c:pt idx="4634">
                <c:v>0.17229157635211653</c:v>
              </c:pt>
              <c:pt idx="4635">
                <c:v>0.11879516542490194</c:v>
              </c:pt>
              <c:pt idx="4636">
                <c:v>0.16464763078238237</c:v>
              </c:pt>
              <c:pt idx="4637">
                <c:v>0.10671732686546666</c:v>
              </c:pt>
              <c:pt idx="4638">
                <c:v>0.1576059045554554</c:v>
              </c:pt>
              <c:pt idx="4639">
                <c:v>0.10532454745291922</c:v>
              </c:pt>
              <c:pt idx="4640">
                <c:v>0.17243003938880463</c:v>
              </c:pt>
              <c:pt idx="4641">
                <c:v>0.12624590385366335</c:v>
              </c:pt>
              <c:pt idx="4642">
                <c:v>0.17277576276813827</c:v>
              </c:pt>
              <c:pt idx="4643">
                <c:v>0.12279562367318937</c:v>
              </c:pt>
              <c:pt idx="4644">
                <c:v>0.16817441438833303</c:v>
              </c:pt>
              <c:pt idx="4645">
                <c:v>0.12748741448697146</c:v>
              </c:pt>
              <c:pt idx="4646">
                <c:v>0.18901758202217184</c:v>
              </c:pt>
              <c:pt idx="4647">
                <c:v>0.13804108617409727</c:v>
              </c:pt>
              <c:pt idx="4648">
                <c:v>0.18087067102854038</c:v>
              </c:pt>
              <c:pt idx="4649">
                <c:v>0.1288855516093865</c:v>
              </c:pt>
              <c:pt idx="4650">
                <c:v>0.17567932002365499</c:v>
              </c:pt>
              <c:pt idx="4651">
                <c:v>0.12001702264024053</c:v>
              </c:pt>
              <c:pt idx="4652">
                <c:v>0.16462967354951002</c:v>
              </c:pt>
              <c:pt idx="4653">
                <c:v>0.11179404479832734</c:v>
              </c:pt>
              <c:pt idx="4654">
                <c:v>0.16419914402494934</c:v>
              </c:pt>
              <c:pt idx="4655">
                <c:v>0.12736721970564011</c:v>
              </c:pt>
              <c:pt idx="4656">
                <c:v>0.17901879174231672</c:v>
              </c:pt>
              <c:pt idx="4657">
                <c:v>0.14030300851384483</c:v>
              </c:pt>
              <c:pt idx="4658">
                <c:v>0.18391238563417564</c:v>
              </c:pt>
              <c:pt idx="4659">
                <c:v>0.12472894126770766</c:v>
              </c:pt>
              <c:pt idx="4660">
                <c:v>0.1667154915246222</c:v>
              </c:pt>
              <c:pt idx="4661">
                <c:v>0.11628431621553739</c:v>
              </c:pt>
              <c:pt idx="4662">
                <c:v>0.16360104699577735</c:v>
              </c:pt>
              <c:pt idx="4663">
                <c:v>0.12358474137319926</c:v>
              </c:pt>
              <c:pt idx="4664">
                <c:v>0.1772245070507624</c:v>
              </c:pt>
              <c:pt idx="4665">
                <c:v>0.13585550038502597</c:v>
              </c:pt>
              <c:pt idx="4666">
                <c:v>0.18613985831463165</c:v>
              </c:pt>
              <c:pt idx="4667">
                <c:v>0.14738130709412109</c:v>
              </c:pt>
              <c:pt idx="4668">
                <c:v>0.17208802255201386</c:v>
              </c:pt>
              <c:pt idx="4669">
                <c:v>0.12908814449416903</c:v>
              </c:pt>
              <c:pt idx="4670">
                <c:v>0.16467809402381997</c:v>
              </c:pt>
              <c:pt idx="4671">
                <c:v>0.11888026710636929</c:v>
              </c:pt>
              <c:pt idx="4672">
                <c:v>0.16321005485081572</c:v>
              </c:pt>
              <c:pt idx="4673">
                <c:v>0.12748741448697146</c:v>
              </c:pt>
              <c:pt idx="4674">
                <c:v>0.17055751346269515</c:v>
              </c:pt>
              <c:pt idx="4675">
                <c:v>0.15153134041063721</c:v>
              </c:pt>
              <c:pt idx="4676">
                <c:v>0.17873494827407232</c:v>
              </c:pt>
              <c:pt idx="4677">
                <c:v>0.14222691618782887</c:v>
              </c:pt>
              <c:pt idx="4678">
                <c:v>0.17139472242000361</c:v>
              </c:pt>
              <c:pt idx="4679">
                <c:v>0.13816262297721524</c:v>
              </c:pt>
              <c:pt idx="4680">
                <c:v>0.16713707361117813</c:v>
              </c:pt>
              <c:pt idx="4681">
                <c:v>0.14598032841200081</c:v>
              </c:pt>
              <c:pt idx="4682">
                <c:v>0.17982610750325712</c:v>
              </c:pt>
              <c:pt idx="4683">
                <c:v>0.1694469070116115</c:v>
              </c:pt>
              <c:pt idx="4684">
                <c:v>0.18631185088416882</c:v>
              </c:pt>
              <c:pt idx="4685">
                <c:v>0.1631240362557122</c:v>
              </c:pt>
              <c:pt idx="4686">
                <c:v>0.18181491525380578</c:v>
              </c:pt>
              <c:pt idx="4687">
                <c:v>0.15572384139016263</c:v>
              </c:pt>
              <c:pt idx="4688">
                <c:v>0.16184477734068645</c:v>
              </c:pt>
              <c:pt idx="4689">
                <c:v>0.13136974630195775</c:v>
              </c:pt>
              <c:pt idx="4690">
                <c:v>0.1378313033815845</c:v>
              </c:pt>
              <c:pt idx="4691">
                <c:v>0.11422753559521022</c:v>
              </c:pt>
              <c:pt idx="4692">
                <c:v>0.12500303906950619</c:v>
              </c:pt>
              <c:pt idx="4693">
                <c:v>0.12853446961569506</c:v>
              </c:pt>
              <c:pt idx="4694">
                <c:v>0.14908570185776943</c:v>
              </c:pt>
              <c:pt idx="4695">
                <c:v>0.13931587630810899</c:v>
              </c:pt>
              <c:pt idx="4696">
                <c:v>0.14599608565875641</c:v>
              </c:pt>
              <c:pt idx="4697">
                <c:v>0.14162500127261879</c:v>
              </c:pt>
              <c:pt idx="4698">
                <c:v>0.15613546009741766</c:v>
              </c:pt>
              <c:pt idx="4699">
                <c:v>0.15551394853237022</c:v>
              </c:pt>
              <c:pt idx="4700">
                <c:v>0.15385561281130522</c:v>
              </c:pt>
              <c:pt idx="4701">
                <c:v>0.15116309228459185</c:v>
              </c:pt>
              <c:pt idx="4702">
                <c:v>0.15188881492568826</c:v>
              </c:pt>
              <c:pt idx="4703">
                <c:v>0.15607296653941016</c:v>
              </c:pt>
              <c:pt idx="4704">
                <c:v>0.15516532994196081</c:v>
              </c:pt>
              <c:pt idx="4705">
                <c:v>0.15738415438021419</c:v>
              </c:pt>
              <c:pt idx="4706">
                <c:v>0.14546203318432641</c:v>
              </c:pt>
              <c:pt idx="4707">
                <c:v>0.13624570900132063</c:v>
              </c:pt>
              <c:pt idx="4708">
                <c:v>0.13761508419642796</c:v>
              </c:pt>
              <c:pt idx="4709">
                <c:v>0.14037603290362086</c:v>
              </c:pt>
              <c:pt idx="4710">
                <c:v>0.13067577155847215</c:v>
              </c:pt>
              <c:pt idx="4711">
                <c:v>0.13190961864626619</c:v>
              </c:pt>
              <c:pt idx="4712">
                <c:v>0.12024498674505199</c:v>
              </c:pt>
              <c:pt idx="4713">
                <c:v>0.14011980492424111</c:v>
              </c:pt>
              <c:pt idx="4714">
                <c:v>0.12376986431433888</c:v>
              </c:pt>
              <c:pt idx="4715">
                <c:v>0.1353810734557537</c:v>
              </c:pt>
              <c:pt idx="4716">
                <c:v>0.12365796915074509</c:v>
              </c:pt>
              <c:pt idx="4717">
                <c:v>0.1398112024258501</c:v>
              </c:pt>
              <c:pt idx="4718">
                <c:v>0.12880962217352029</c:v>
              </c:pt>
              <c:pt idx="4719">
                <c:v>0.16604273287044538</c:v>
              </c:pt>
              <c:pt idx="4720">
                <c:v>0.13432879726958355</c:v>
              </c:pt>
              <c:pt idx="4721">
                <c:v>0.16766530751663783</c:v>
              </c:pt>
              <c:pt idx="4722">
                <c:v>0.13622213538814743</c:v>
              </c:pt>
              <c:pt idx="4723">
                <c:v>0.1693744800430603</c:v>
              </c:pt>
              <c:pt idx="4724">
                <c:v>0.14733538061851242</c:v>
              </c:pt>
              <c:pt idx="4725">
                <c:v>0.16960191927042484</c:v>
              </c:pt>
              <c:pt idx="4726">
                <c:v>0.12137452620937386</c:v>
              </c:pt>
              <c:pt idx="4727">
                <c:v>0.14801856981299938</c:v>
              </c:pt>
              <c:pt idx="4728">
                <c:v>0.11247731554704758</c:v>
              </c:pt>
              <c:pt idx="4729">
                <c:v>0.14879149739755967</c:v>
              </c:pt>
              <c:pt idx="4730">
                <c:v>0.10689513723407952</c:v>
              </c:pt>
              <c:pt idx="4731">
                <c:v>0.13550081552431603</c:v>
              </c:pt>
              <c:pt idx="4732">
                <c:v>0.10056490862386575</c:v>
              </c:pt>
              <c:pt idx="4733">
                <c:v>0.13529132939409949</c:v>
              </c:pt>
              <c:pt idx="4734">
                <c:v>0.11139477773869895</c:v>
              </c:pt>
              <c:pt idx="4735">
                <c:v>0.14701049226865925</c:v>
              </c:pt>
              <c:pt idx="4736">
                <c:v>0.1152492605967041</c:v>
              </c:pt>
              <c:pt idx="4737">
                <c:v>0.17234182737734655</c:v>
              </c:pt>
              <c:pt idx="4738">
                <c:v>0.13073084225062437</c:v>
              </c:pt>
              <c:pt idx="4739">
                <c:v>0.16403756609099571</c:v>
              </c:pt>
              <c:pt idx="4740">
                <c:v>0.12720541729950055</c:v>
              </c:pt>
              <c:pt idx="4741">
                <c:v>0.17049569636763323</c:v>
              </c:pt>
              <c:pt idx="4742">
                <c:v>0.13974488395339518</c:v>
              </c:pt>
              <c:pt idx="4743">
                <c:v>0.16201193920233736</c:v>
              </c:pt>
              <c:pt idx="4744">
                <c:v>0.11883909389033884</c:v>
              </c:pt>
              <c:pt idx="4745">
                <c:v>0.153927061538011</c:v>
              </c:pt>
              <c:pt idx="4746">
                <c:v>0.11870817956691902</c:v>
              </c:pt>
              <c:pt idx="4747">
                <c:v>0.15832858301110789</c:v>
              </c:pt>
              <c:pt idx="4748">
                <c:v>0.10611148810520685</c:v>
              </c:pt>
              <c:pt idx="4749">
                <c:v>0.1469441643098427</c:v>
              </c:pt>
              <c:pt idx="4750">
                <c:v>0.10609183986005735</c:v>
              </c:pt>
              <c:pt idx="4751">
                <c:v>0.14083490748035329</c:v>
              </c:pt>
              <c:pt idx="4752">
                <c:v>9.7225860151975069E-2</c:v>
              </c:pt>
              <c:pt idx="4753">
                <c:v>0.14822560436986804</c:v>
              </c:pt>
              <c:pt idx="4754">
                <c:v>0.11126691972550537</c:v>
              </c:pt>
              <c:pt idx="4755">
                <c:v>0.16733233087612892</c:v>
              </c:pt>
              <c:pt idx="4756">
                <c:v>0.1257858090230948</c:v>
              </c:pt>
              <c:pt idx="4757">
                <c:v>0.16175847679161207</c:v>
              </c:pt>
              <c:pt idx="4758">
                <c:v>0.11290115551070184</c:v>
              </c:pt>
              <c:pt idx="4759">
                <c:v>0.16100281841352601</c:v>
              </c:pt>
              <c:pt idx="4760">
                <c:v>0.10381770300143847</c:v>
              </c:pt>
              <c:pt idx="4761">
                <c:v>0.15246448818328853</c:v>
              </c:pt>
              <c:pt idx="4762">
                <c:v>0.11844054142318287</c:v>
              </c:pt>
              <c:pt idx="4763">
                <c:v>0.16903339808765566</c:v>
              </c:pt>
              <c:pt idx="4764">
                <c:v>0.12582373974226768</c:v>
              </c:pt>
              <c:pt idx="4765">
                <c:v>0.1782203942836611</c:v>
              </c:pt>
              <c:pt idx="4766">
                <c:v>0.13579051169841375</c:v>
              </c:pt>
              <c:pt idx="4767">
                <c:v>0.18036382432259462</c:v>
              </c:pt>
              <c:pt idx="4768">
                <c:v>0.1340586396016914</c:v>
              </c:pt>
              <c:pt idx="4769">
                <c:v>0.1654439300275207</c:v>
              </c:pt>
              <c:pt idx="4770">
                <c:v>0.13929747933363421</c:v>
              </c:pt>
              <c:pt idx="4771">
                <c:v>0.18205098029225086</c:v>
              </c:pt>
              <c:pt idx="4772">
                <c:v>0.14144582818984316</c:v>
              </c:pt>
              <c:pt idx="4773">
                <c:v>0.18007317379391949</c:v>
              </c:pt>
              <c:pt idx="4774">
                <c:v>0.14960828107531454</c:v>
              </c:pt>
              <c:pt idx="4775">
                <c:v>0.18857858434852948</c:v>
              </c:pt>
              <c:pt idx="4776">
                <c:v>0.15196423507880372</c:v>
              </c:pt>
              <c:pt idx="4777">
                <c:v>0.18623975916706353</c:v>
              </c:pt>
              <c:pt idx="4778">
                <c:v>0.1545847392752259</c:v>
              </c:pt>
              <c:pt idx="4779">
                <c:v>0.18955209285510208</c:v>
              </c:pt>
              <c:pt idx="4780">
                <c:v>0.14815682604086503</c:v>
              </c:pt>
              <c:pt idx="4781">
                <c:v>0.17867052652667437</c:v>
              </c:pt>
              <c:pt idx="4782">
                <c:v>0.14098456598042139</c:v>
              </c:pt>
              <c:pt idx="4783">
                <c:v>0.16712037949495792</c:v>
              </c:pt>
              <c:pt idx="4784">
                <c:v>0.14020279773531455</c:v>
              </c:pt>
              <c:pt idx="4785">
                <c:v>0.16318613444338884</c:v>
              </c:pt>
              <c:pt idx="4786">
                <c:v>0.13168230449359447</c:v>
              </c:pt>
              <c:pt idx="4787">
                <c:v>0.15778165309421649</c:v>
              </c:pt>
              <c:pt idx="4788">
                <c:v>0.12319917734045083</c:v>
              </c:pt>
              <c:pt idx="4789">
                <c:v>0.15138773057636107</c:v>
              </c:pt>
              <c:pt idx="4790">
                <c:v>0.1223291016070836</c:v>
              </c:pt>
              <c:pt idx="4791">
                <c:v>0.14023778241167933</c:v>
              </c:pt>
              <c:pt idx="4792">
                <c:v>0.12641657449244537</c:v>
              </c:pt>
              <c:pt idx="4793">
                <c:v>0.15115762604209595</c:v>
              </c:pt>
              <c:pt idx="4794">
                <c:v>0.14722537500300525</c:v>
              </c:pt>
              <c:pt idx="4795">
                <c:v>0.18076078112978519</c:v>
              </c:pt>
              <c:pt idx="4796">
                <c:v>0.16772546990047618</c:v>
              </c:pt>
              <c:pt idx="4797">
                <c:v>0.19063796832191884</c:v>
              </c:pt>
              <c:pt idx="4798">
                <c:v>0.17027281571575242</c:v>
              </c:pt>
              <c:pt idx="4799">
                <c:v>0.17707408197573032</c:v>
              </c:pt>
              <c:pt idx="4800">
                <c:v>0.16335827543943307</c:v>
              </c:pt>
              <c:pt idx="4801">
                <c:v>0.16205267696592904</c:v>
              </c:pt>
              <c:pt idx="4802">
                <c:v>0.14408044963048716</c:v>
              </c:pt>
              <c:pt idx="4803">
                <c:v>0.14710391518496013</c:v>
              </c:pt>
              <c:pt idx="4804">
                <c:v>0.13910474439325615</c:v>
              </c:pt>
              <c:pt idx="4805">
                <c:v>0.13356529841975098</c:v>
              </c:pt>
              <c:pt idx="4806">
                <c:v>0.1288918394220627</c:v>
              </c:pt>
              <c:pt idx="4807">
                <c:v>0.13068608105959117</c:v>
              </c:pt>
              <c:pt idx="4808">
                <c:v>0.12639937516522631</c:v>
              </c:pt>
              <c:pt idx="4809">
                <c:v>0.14176852232747592</c:v>
              </c:pt>
              <c:pt idx="4810">
                <c:v>0.13368642956619314</c:v>
              </c:pt>
              <c:pt idx="4811">
                <c:v>0.13899775955534974</c:v>
              </c:pt>
              <c:pt idx="4812">
                <c:v>0.15939386146028589</c:v>
              </c:pt>
              <c:pt idx="4813">
                <c:v>0.151083083027749</c:v>
              </c:pt>
              <c:pt idx="4814">
                <c:v>0.15839304059443182</c:v>
              </c:pt>
              <c:pt idx="4815">
                <c:v>0.15472440798956108</c:v>
              </c:pt>
              <c:pt idx="4816">
                <c:v>0.14801856981299938</c:v>
              </c:pt>
              <c:pt idx="4817">
                <c:v>0.15126888337123759</c:v>
              </c:pt>
              <c:pt idx="4818">
                <c:v>0.16421500477803291</c:v>
              </c:pt>
              <c:pt idx="4819">
                <c:v>0.14672457438045852</c:v>
              </c:pt>
              <c:pt idx="4820">
                <c:v>0.16396627949529594</c:v>
              </c:pt>
              <c:pt idx="4821">
                <c:v>0.153927061538011</c:v>
              </c:pt>
              <c:pt idx="4822">
                <c:v>0.16999708460022306</c:v>
              </c:pt>
              <c:pt idx="4823">
                <c:v>0.16204498159914787</c:v>
              </c:pt>
              <c:pt idx="4824">
                <c:v>0.17272976230174086</c:v>
              </c:pt>
              <c:pt idx="4825">
                <c:v>0.14904961842986358</c:v>
              </c:pt>
              <c:pt idx="4826">
                <c:v>0.16769601073755797</c:v>
              </c:pt>
              <c:pt idx="4827">
                <c:v>0.15077876273213336</c:v>
              </c:pt>
              <c:pt idx="4828">
                <c:v>0.17306342137255573</c:v>
              </c:pt>
              <c:pt idx="4829">
                <c:v>0.14479220876589519</c:v>
              </c:pt>
              <c:pt idx="4830">
                <c:v>0.16742013427077984</c:v>
              </c:pt>
              <c:pt idx="4831">
                <c:v>0.14571280313933643</c:v>
              </c:pt>
              <c:pt idx="4832">
                <c:v>0.17390219636211673</c:v>
              </c:pt>
              <c:pt idx="4833">
                <c:v>0.14730738082091316</c:v>
              </c:pt>
              <c:pt idx="4834">
                <c:v>0.16648457249301696</c:v>
              </c:pt>
              <c:pt idx="4835">
                <c:v>0.13563946206502611</c:v>
              </c:pt>
              <c:pt idx="4836">
                <c:v>0.17553458700352764</c:v>
              </c:pt>
              <c:pt idx="4837">
                <c:v>0.13992083981969716</c:v>
              </c:pt>
              <c:pt idx="4838">
                <c:v>0.17856389061435471</c:v>
              </c:pt>
              <c:pt idx="4839">
                <c:v>0.13852070747086351</c:v>
              </c:pt>
              <c:pt idx="4840">
                <c:v>0.17396093103560117</c:v>
              </c:pt>
              <c:pt idx="4841">
                <c:v>0.14435889003577226</c:v>
              </c:pt>
              <c:pt idx="4842">
                <c:v>0.1842221523362487</c:v>
              </c:pt>
              <c:pt idx="4843">
                <c:v>0.14105650143140797</c:v>
              </c:pt>
              <c:pt idx="4844">
                <c:v>0.16865487567464721</c:v>
              </c:pt>
              <c:pt idx="4845">
                <c:v>0.12468603421014274</c:v>
              </c:pt>
              <c:pt idx="4846">
                <c:v>0.17282464403229411</c:v>
              </c:pt>
              <c:pt idx="4847">
                <c:v>0.13134846648516735</c:v>
              </c:pt>
              <c:pt idx="4848">
                <c:v>0.17565370358058824</c:v>
              </c:pt>
              <c:pt idx="4849">
                <c:v>0.12449064880085235</c:v>
              </c:pt>
              <c:pt idx="4850">
                <c:v>0.17277627767770151</c:v>
              </c:pt>
              <c:pt idx="4851">
                <c:v>0.14987308877953551</c:v>
              </c:pt>
              <c:pt idx="4852">
                <c:v>0.19364473563890336</c:v>
              </c:pt>
              <c:pt idx="4853">
                <c:v>0.15412246544835476</c:v>
              </c:pt>
              <c:pt idx="4854">
                <c:v>0.20631079768745714</c:v>
              </c:pt>
              <c:pt idx="4855">
                <c:v>0.15730697348053505</c:v>
              </c:pt>
              <c:pt idx="4856">
                <c:v>0.2127744522239424</c:v>
              </c:pt>
              <c:pt idx="4857">
                <c:v>0.15389312272897912</c:v>
              </c:pt>
              <c:pt idx="4858">
                <c:v>0.18670344057581961</c:v>
              </c:pt>
              <c:pt idx="4859">
                <c:v>0.13908639159761982</c:v>
              </c:pt>
              <c:pt idx="4860">
                <c:v>0.17836705004708203</c:v>
              </c:pt>
              <c:pt idx="4861">
                <c:v>0.12418605941850261</c:v>
              </c:pt>
              <c:pt idx="4862">
                <c:v>0.17219549937193834</c:v>
              </c:pt>
              <c:pt idx="4863">
                <c:v>0.12189603357751597</c:v>
              </c:pt>
              <c:pt idx="4864">
                <c:v>0.1691543963783953</c:v>
              </c:pt>
              <c:pt idx="4865">
                <c:v>0.12626849136622886</c:v>
              </c:pt>
              <c:pt idx="4866">
                <c:v>0.17919580529127538</c:v>
              </c:pt>
              <c:pt idx="4867">
                <c:v>0.1324669453012515</c:v>
              </c:pt>
              <c:pt idx="4868">
                <c:v>0.17785990842102486</c:v>
              </c:pt>
              <c:pt idx="4869">
                <c:v>0.12872411131629982</c:v>
              </c:pt>
              <c:pt idx="4870">
                <c:v>0.17065912524732169</c:v>
              </c:pt>
              <c:pt idx="4871">
                <c:v>0.13061630786943593</c:v>
              </c:pt>
              <c:pt idx="4872">
                <c:v>0.17364806993784401</c:v>
              </c:pt>
              <c:pt idx="4873">
                <c:v>0.12298342758960719</c:v>
              </c:pt>
              <c:pt idx="4874">
                <c:v>0.15935805499802086</c:v>
              </c:pt>
              <c:pt idx="4875">
                <c:v>0.10718454319950221</c:v>
              </c:pt>
              <c:pt idx="4876">
                <c:v>0.15487237850866775</c:v>
              </c:pt>
              <c:pt idx="4877">
                <c:v>0.10883758871158619</c:v>
              </c:pt>
              <c:pt idx="4878">
                <c:v>0.14657288677640187</c:v>
              </c:pt>
              <c:pt idx="4879">
                <c:v>0.1037654662359553</c:v>
              </c:pt>
              <c:pt idx="4880">
                <c:v>0.1531572689060727</c:v>
              </c:pt>
              <c:pt idx="4881">
                <c:v>0.11771670305836295</c:v>
              </c:pt>
              <c:pt idx="4882">
                <c:v>0.16898394402683309</c:v>
              </c:pt>
              <c:pt idx="4883">
                <c:v>0.12594179733982105</c:v>
              </c:pt>
              <c:pt idx="4884">
                <c:v>0.17110196669654287</c:v>
              </c:pt>
              <c:pt idx="4885">
                <c:v>0.14615591456691046</c:v>
              </c:pt>
              <c:pt idx="4886">
                <c:v>0.18286943873923503</c:v>
              </c:pt>
              <c:pt idx="4887">
                <c:v>0.13823646182819863</c:v>
              </c:pt>
              <c:pt idx="4888">
                <c:v>0.17396093103560117</c:v>
              </c:pt>
              <c:pt idx="4889">
                <c:v>0.13693385138500147</c:v>
              </c:pt>
              <c:pt idx="4890">
                <c:v>0.17400516307401329</c:v>
              </c:pt>
              <c:pt idx="4891">
                <c:v>0.13152139886033262</c:v>
              </c:pt>
              <c:pt idx="4892">
                <c:v>0.14967895002941073</c:v>
              </c:pt>
              <c:pt idx="4893">
                <c:v>0.11943336982033645</c:v>
              </c:pt>
              <c:pt idx="4894">
                <c:v>0.1546372921400295</c:v>
              </c:pt>
              <c:pt idx="4895">
                <c:v>0.13150774192639819</c:v>
              </c:pt>
              <c:pt idx="4896">
                <c:v>0.16993547262153963</c:v>
              </c:pt>
              <c:pt idx="4897">
                <c:v>0.14734607718267906</c:v>
              </c:pt>
              <c:pt idx="4898">
                <c:v>0.17222647114897793</c:v>
              </c:pt>
              <c:pt idx="4899">
                <c:v>0.15209217361427552</c:v>
              </c:pt>
              <c:pt idx="4900">
                <c:v>0.18099260269975145</c:v>
              </c:pt>
              <c:pt idx="4901">
                <c:v>0.15346910224627591</c:v>
              </c:pt>
              <c:pt idx="4902">
                <c:v>0.17454107150512996</c:v>
              </c:pt>
              <c:pt idx="4903">
                <c:v>0.15076450343176234</c:v>
              </c:pt>
              <c:pt idx="4904">
                <c:v>0.17212379022999427</c:v>
              </c:pt>
              <c:pt idx="4905">
                <c:v>0.15261263841646791</c:v>
              </c:pt>
              <c:pt idx="4906">
                <c:v>0.17274031646368476</c:v>
              </c:pt>
              <c:pt idx="4907">
                <c:v>0.14788475180436045</c:v>
              </c:pt>
              <c:pt idx="4908">
                <c:v>0.15390916916135489</c:v>
              </c:pt>
              <c:pt idx="4909">
                <c:v>0.13631166757597518</c:v>
              </c:pt>
              <c:pt idx="4910">
                <c:v>0.15207717188279707</c:v>
              </c:pt>
              <c:pt idx="4911">
                <c:v>0.15211423524500448</c:v>
              </c:pt>
              <c:pt idx="4912">
                <c:v>0.16484815438311451</c:v>
              </c:pt>
              <c:pt idx="4913">
                <c:v>0.16260469266161159</c:v>
              </c:pt>
              <c:pt idx="4914">
                <c:v>0.16369321414076315</c:v>
              </c:pt>
              <c:pt idx="4915">
                <c:v>0.17386817536418647</c:v>
              </c:pt>
              <c:pt idx="4916">
                <c:v>0.17861905709884751</c:v>
              </c:pt>
              <c:pt idx="4917">
                <c:v>0.17984333146162126</c:v>
              </c:pt>
              <c:pt idx="4918">
                <c:v>0.17074252100196066</c:v>
              </c:pt>
              <c:pt idx="4919">
                <c:v>0.17515728474852646</c:v>
              </c:pt>
              <c:pt idx="4920">
                <c:v>0.15296938983260674</c:v>
              </c:pt>
              <c:pt idx="4921">
                <c:v>0.17213331708024698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1F8-495A-A2A0-D7B3BBCED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59024"/>
        <c:axId val="1891865520"/>
      </c:scatterChart>
      <c:valAx>
        <c:axId val="1982759024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[in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91865520"/>
        <c:crosses val="autoZero"/>
        <c:crossBetween val="midCat"/>
      </c:valAx>
      <c:valAx>
        <c:axId val="1891865520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Cf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982759024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56</xdr:row>
      <xdr:rowOff>0</xdr:rowOff>
    </xdr:from>
    <xdr:to>
      <xdr:col>29</xdr:col>
      <xdr:colOff>320040</xdr:colOff>
      <xdr:row>80</xdr:row>
      <xdr:rowOff>55880</xdr:rowOff>
    </xdr:to>
    <xdr:graphicFrame macro="">
      <xdr:nvGraphicFramePr>
        <xdr:cNvPr id="2" name="ChartPEMax_ParTour">
          <a:extLst>
            <a:ext uri="{FF2B5EF4-FFF2-40B4-BE49-F238E27FC236}">
              <a16:creationId xmlns:a16="http://schemas.microsoft.com/office/drawing/2014/main" id="{C693B668-AC96-4C6B-90EE-2E328E889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31</xdr:row>
      <xdr:rowOff>0</xdr:rowOff>
    </xdr:from>
    <xdr:to>
      <xdr:col>29</xdr:col>
      <xdr:colOff>320040</xdr:colOff>
      <xdr:row>55</xdr:row>
      <xdr:rowOff>55880</xdr:rowOff>
    </xdr:to>
    <xdr:graphicFrame macro="">
      <xdr:nvGraphicFramePr>
        <xdr:cNvPr id="3" name="ChartPEMin_ParTour">
          <a:extLst>
            <a:ext uri="{FF2B5EF4-FFF2-40B4-BE49-F238E27FC236}">
              <a16:creationId xmlns:a16="http://schemas.microsoft.com/office/drawing/2014/main" id="{B507B882-0191-4168-9997-E0DB35245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80</xdr:row>
      <xdr:rowOff>182879</xdr:rowOff>
    </xdr:from>
    <xdr:to>
      <xdr:col>29</xdr:col>
      <xdr:colOff>320040</xdr:colOff>
      <xdr:row>105</xdr:row>
      <xdr:rowOff>55879</xdr:rowOff>
    </xdr:to>
    <xdr:graphicFrame macro="">
      <xdr:nvGraphicFramePr>
        <xdr:cNvPr id="4" name="ChartAmplitudePE_ParTour">
          <a:extLst>
            <a:ext uri="{FF2B5EF4-FFF2-40B4-BE49-F238E27FC236}">
              <a16:creationId xmlns:a16="http://schemas.microsoft.com/office/drawing/2014/main" id="{9500FF04-AF57-48C0-A6C2-2EA9AFB48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9</xdr:col>
      <xdr:colOff>457200</xdr:colOff>
      <xdr:row>30</xdr:row>
      <xdr:rowOff>55880</xdr:rowOff>
    </xdr:to>
    <xdr:graphicFrame macro="">
      <xdr:nvGraphicFramePr>
        <xdr:cNvPr id="5" name="ChartForces_TC">
          <a:extLst>
            <a:ext uri="{FF2B5EF4-FFF2-40B4-BE49-F238E27FC236}">
              <a16:creationId xmlns:a16="http://schemas.microsoft.com/office/drawing/2014/main" id="{5C468321-5A56-424D-9274-BA8DEFB52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29</xdr:col>
      <xdr:colOff>320040</xdr:colOff>
      <xdr:row>30</xdr:row>
      <xdr:rowOff>55880</xdr:rowOff>
    </xdr:to>
    <xdr:graphicFrame macro="">
      <xdr:nvGraphicFramePr>
        <xdr:cNvPr id="6" name="ChartPE_TempsContinu_ParEssai">
          <a:extLst>
            <a:ext uri="{FF2B5EF4-FFF2-40B4-BE49-F238E27FC236}">
              <a16:creationId xmlns:a16="http://schemas.microsoft.com/office/drawing/2014/main" id="{42E6A62D-A75D-46FE-8B9C-564CBD3C1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19</xdr:col>
      <xdr:colOff>457200</xdr:colOff>
      <xdr:row>55</xdr:row>
      <xdr:rowOff>55880</xdr:rowOff>
    </xdr:to>
    <xdr:graphicFrame macro="">
      <xdr:nvGraphicFramePr>
        <xdr:cNvPr id="7" name="ChartPE_TempsContinu">
          <a:extLst>
            <a:ext uri="{FF2B5EF4-FFF2-40B4-BE49-F238E27FC236}">
              <a16:creationId xmlns:a16="http://schemas.microsoft.com/office/drawing/2014/main" id="{8A7C1583-1689-47F6-93D0-6E195AE80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6</xdr:row>
      <xdr:rowOff>0</xdr:rowOff>
    </xdr:from>
    <xdr:to>
      <xdr:col>19</xdr:col>
      <xdr:colOff>457200</xdr:colOff>
      <xdr:row>30</xdr:row>
      <xdr:rowOff>55880</xdr:rowOff>
    </xdr:to>
    <xdr:graphicFrame macro="">
      <xdr:nvGraphicFramePr>
        <xdr:cNvPr id="8" name="ChartForces_PE_TR_Tours">
          <a:extLst>
            <a:ext uri="{FF2B5EF4-FFF2-40B4-BE49-F238E27FC236}">
              <a16:creationId xmlns:a16="http://schemas.microsoft.com/office/drawing/2014/main" id="{FAAC33E0-DC27-4B12-8CFC-B67694985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9</xdr:col>
      <xdr:colOff>457200</xdr:colOff>
      <xdr:row>55</xdr:row>
      <xdr:rowOff>55880</xdr:rowOff>
    </xdr:to>
    <xdr:graphicFrame macro="">
      <xdr:nvGraphicFramePr>
        <xdr:cNvPr id="9" name="ChartCoefForce_TC">
          <a:extLst>
            <a:ext uri="{FF2B5EF4-FFF2-40B4-BE49-F238E27FC236}">
              <a16:creationId xmlns:a16="http://schemas.microsoft.com/office/drawing/2014/main" id="{38EF5C7C-7B79-4B05-81E5-8D68BE015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788</xdr:colOff>
      <xdr:row>0</xdr:row>
      <xdr:rowOff>0</xdr:rowOff>
    </xdr:from>
    <xdr:to>
      <xdr:col>20</xdr:col>
      <xdr:colOff>788</xdr:colOff>
      <xdr:row>105</xdr:row>
      <xdr:rowOff>69273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E73888C6-641B-4A1A-BA06-1760E845CC73}"/>
            </a:ext>
          </a:extLst>
        </xdr:cNvPr>
        <xdr:cNvCxnSpPr/>
      </xdr:nvCxnSpPr>
      <xdr:spPr>
        <a:xfrm>
          <a:off x="15286508" y="0"/>
          <a:ext cx="0" cy="19294533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3265</xdr:colOff>
      <xdr:row>0</xdr:row>
      <xdr:rowOff>13855</xdr:rowOff>
    </xdr:from>
    <xdr:to>
      <xdr:col>10</xdr:col>
      <xdr:colOff>3265</xdr:colOff>
      <xdr:row>105</xdr:row>
      <xdr:rowOff>41564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F18604B5-0C73-4A70-8DD4-64F4EFF0EB26}"/>
            </a:ext>
          </a:extLst>
        </xdr:cNvPr>
        <xdr:cNvCxnSpPr/>
      </xdr:nvCxnSpPr>
      <xdr:spPr>
        <a:xfrm>
          <a:off x="7638505" y="13855"/>
          <a:ext cx="0" cy="19252969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0</xdr:row>
      <xdr:rowOff>0</xdr:rowOff>
    </xdr:from>
    <xdr:to>
      <xdr:col>30</xdr:col>
      <xdr:colOff>0</xdr:colOff>
      <xdr:row>105</xdr:row>
      <xdr:rowOff>55418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A151B532-69CC-484C-BF1C-740301F24EC1}"/>
            </a:ext>
          </a:extLst>
        </xdr:cNvPr>
        <xdr:cNvCxnSpPr/>
      </xdr:nvCxnSpPr>
      <xdr:spPr>
        <a:xfrm>
          <a:off x="22936200" y="0"/>
          <a:ext cx="0" cy="19280678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\Desktop\IUT\Excel%20IUT%20(5).xlsm" TargetMode="External"/><Relationship Id="rId1" Type="http://schemas.openxmlformats.org/officeDocument/2006/relationships/externalLinkPath" Target="Excel%20IUT%20(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Data"/>
      <sheetName val="Graphics"/>
      <sheetName val="Other"/>
    </sheetNames>
    <definedNames>
      <definedName name="CreerGraphique1_PE_TempsContinu"/>
      <definedName name="CreerGraphique2_PE_TempsParTour"/>
      <definedName name="CreerGraphique3_PE_TempsContinu_ParEssai"/>
      <definedName name="CreerGraphique6_PEMin_ParTour"/>
      <definedName name="CreerGraphique7_PEMax_ParTour"/>
      <definedName name="CreerGraphique8_AmplitudePE_ParTour"/>
      <definedName name="CreerGraphiqueCoefficient"/>
      <definedName name="CreerGraphiqueForces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9D78-F771-4776-88DD-64B0252886D5}">
  <sheetPr codeName="Feuil2"/>
  <dimension ref="A1:L11594"/>
  <sheetViews>
    <sheetView tabSelected="1" topLeftCell="A9649" workbookViewId="0">
      <selection activeCell="B1" sqref="B1:B1048576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2.5799999999999998E-4</v>
      </c>
      <c r="D2">
        <v>2.5799999999999998E-4</v>
      </c>
      <c r="E2">
        <v>3.908E-3</v>
      </c>
      <c r="F2">
        <v>-7.1339999999999997E-3</v>
      </c>
      <c r="G2">
        <v>-7.8909000000000007E-2</v>
      </c>
      <c r="H2">
        <v>-0.24429999999999999</v>
      </c>
    </row>
    <row r="3" spans="1:12" x14ac:dyDescent="0.3">
      <c r="A3" t="s">
        <v>12</v>
      </c>
      <c r="B3">
        <v>1</v>
      </c>
      <c r="C3">
        <v>7.2589999999999998E-3</v>
      </c>
      <c r="D3">
        <v>7.2589999999999998E-3</v>
      </c>
      <c r="E3">
        <v>5.9760000000000004E-3</v>
      </c>
      <c r="F3">
        <v>-1.9789999999999999E-2</v>
      </c>
      <c r="G3">
        <v>-0.154136</v>
      </c>
      <c r="H3">
        <v>-1.118501</v>
      </c>
    </row>
    <row r="4" spans="1:12" x14ac:dyDescent="0.3">
      <c r="A4" t="s">
        <v>12</v>
      </c>
      <c r="B4">
        <v>1</v>
      </c>
      <c r="C4">
        <v>2.4261999999999999E-2</v>
      </c>
      <c r="D4">
        <v>2.4261999999999999E-2</v>
      </c>
      <c r="E4">
        <v>8.0429999999999998E-3</v>
      </c>
      <c r="F4">
        <v>-3.2445000000000002E-2</v>
      </c>
      <c r="G4">
        <v>-0.22384299999999999</v>
      </c>
      <c r="H4">
        <v>-2.6401300000000001</v>
      </c>
    </row>
    <row r="5" spans="1:12" x14ac:dyDescent="0.3">
      <c r="A5" t="s">
        <v>12</v>
      </c>
      <c r="B5">
        <v>1</v>
      </c>
      <c r="C5">
        <v>4.1611000000000002E-2</v>
      </c>
      <c r="D5">
        <v>4.1611000000000002E-2</v>
      </c>
      <c r="E5">
        <v>1.3792E-2</v>
      </c>
      <c r="F5">
        <v>-4.326E-2</v>
      </c>
      <c r="G5">
        <v>-0.29354999999999998</v>
      </c>
      <c r="H5">
        <v>-5.0282790000000004</v>
      </c>
    </row>
    <row r="6" spans="1:12" x14ac:dyDescent="0.3">
      <c r="A6" t="s">
        <v>12</v>
      </c>
      <c r="B6">
        <v>1</v>
      </c>
      <c r="C6">
        <v>5.8672000000000002E-2</v>
      </c>
      <c r="D6">
        <v>5.8672000000000002E-2</v>
      </c>
      <c r="E6">
        <v>2.138E-2</v>
      </c>
      <c r="F6">
        <v>-5.5914999999999999E-2</v>
      </c>
      <c r="G6">
        <v>-0.36325600000000002</v>
      </c>
      <c r="H6">
        <v>-8.0200370000000003</v>
      </c>
    </row>
    <row r="7" spans="1:12" x14ac:dyDescent="0.3">
      <c r="A7" t="s">
        <v>12</v>
      </c>
      <c r="B7">
        <v>1</v>
      </c>
      <c r="C7">
        <v>7.5613E-2</v>
      </c>
      <c r="D7">
        <v>7.5613E-2</v>
      </c>
      <c r="E7">
        <v>1.9767E-2</v>
      </c>
      <c r="F7">
        <v>-6.8570000000000006E-2</v>
      </c>
      <c r="G7">
        <v>-0.434803</v>
      </c>
      <c r="H7">
        <v>-11.913368999999999</v>
      </c>
    </row>
    <row r="8" spans="1:12" x14ac:dyDescent="0.3">
      <c r="A8" t="s">
        <v>12</v>
      </c>
      <c r="B8">
        <v>1</v>
      </c>
      <c r="C8">
        <v>0.10771699999999999</v>
      </c>
      <c r="D8">
        <v>0.10771699999999999</v>
      </c>
      <c r="E8">
        <v>1.9994000000000001E-2</v>
      </c>
      <c r="F8">
        <v>-7.9384999999999997E-2</v>
      </c>
      <c r="G8">
        <v>-0.506351</v>
      </c>
      <c r="H8">
        <v>-16.480421</v>
      </c>
    </row>
    <row r="9" spans="1:12" x14ac:dyDescent="0.3">
      <c r="A9" t="s">
        <v>12</v>
      </c>
      <c r="B9">
        <v>1</v>
      </c>
      <c r="C9">
        <v>0.12453</v>
      </c>
      <c r="D9">
        <v>0.12453</v>
      </c>
      <c r="E9">
        <v>1.6313999999999999E-2</v>
      </c>
      <c r="F9">
        <v>-8.3066000000000001E-2</v>
      </c>
      <c r="G9">
        <v>-0.50082899999999997</v>
      </c>
      <c r="H9">
        <v>-21.695982000000001</v>
      </c>
    </row>
    <row r="10" spans="1:12" x14ac:dyDescent="0.3">
      <c r="A10" t="s">
        <v>12</v>
      </c>
      <c r="B10">
        <v>1</v>
      </c>
      <c r="C10">
        <v>0.129549</v>
      </c>
      <c r="D10">
        <v>0.129549</v>
      </c>
      <c r="E10">
        <v>1.0793000000000001E-2</v>
      </c>
      <c r="F10">
        <v>-8.1226000000000007E-2</v>
      </c>
      <c r="G10">
        <v>-0.49530800000000003</v>
      </c>
      <c r="H10">
        <v>-27.367253999999999</v>
      </c>
    </row>
    <row r="11" spans="1:12" x14ac:dyDescent="0.3">
      <c r="A11" t="s">
        <v>12</v>
      </c>
      <c r="B11">
        <v>1</v>
      </c>
      <c r="C11">
        <v>0.14328299999999999</v>
      </c>
      <c r="D11">
        <v>0.14328299999999999</v>
      </c>
      <c r="E11">
        <v>7.1120000000000003E-3</v>
      </c>
      <c r="F11">
        <v>-7.9384999999999997E-2</v>
      </c>
      <c r="G11">
        <v>-0.49162800000000001</v>
      </c>
      <c r="H11">
        <v>-33.038525</v>
      </c>
    </row>
    <row r="12" spans="1:12" x14ac:dyDescent="0.3">
      <c r="A12" t="s">
        <v>12</v>
      </c>
      <c r="B12">
        <v>1</v>
      </c>
      <c r="C12">
        <v>0.16028200000000001</v>
      </c>
      <c r="D12">
        <v>0.16028200000000001</v>
      </c>
      <c r="E12">
        <v>3.431E-3</v>
      </c>
      <c r="F12">
        <v>-8.1226000000000007E-2</v>
      </c>
      <c r="G12">
        <v>-0.49162800000000001</v>
      </c>
      <c r="H12">
        <v>-38.806196999999997</v>
      </c>
    </row>
    <row r="13" spans="1:12" x14ac:dyDescent="0.3">
      <c r="A13" t="s">
        <v>12</v>
      </c>
      <c r="B13">
        <v>1</v>
      </c>
      <c r="C13">
        <v>0.177285</v>
      </c>
      <c r="D13">
        <v>0.177285</v>
      </c>
      <c r="E13">
        <v>3.431E-3</v>
      </c>
      <c r="F13">
        <v>-8.1226000000000007E-2</v>
      </c>
      <c r="G13">
        <v>-0.48610599999999998</v>
      </c>
      <c r="H13">
        <v>-44.617686999999997</v>
      </c>
    </row>
    <row r="14" spans="1:12" x14ac:dyDescent="0.3">
      <c r="A14" t="s">
        <v>12</v>
      </c>
      <c r="B14">
        <v>1</v>
      </c>
      <c r="C14">
        <v>0.194272</v>
      </c>
      <c r="D14">
        <v>0.194272</v>
      </c>
      <c r="E14">
        <v>5.2709999999999996E-3</v>
      </c>
      <c r="F14">
        <v>-7.9384999999999997E-2</v>
      </c>
      <c r="G14">
        <v>-0.48058499999999998</v>
      </c>
      <c r="H14">
        <v>-50.569395</v>
      </c>
    </row>
    <row r="15" spans="1:12" x14ac:dyDescent="0.3">
      <c r="A15" t="s">
        <v>12</v>
      </c>
      <c r="B15">
        <v>1</v>
      </c>
      <c r="C15">
        <v>0.211286</v>
      </c>
      <c r="D15">
        <v>0.211286</v>
      </c>
      <c r="E15">
        <v>3.431E-3</v>
      </c>
      <c r="F15">
        <v>-8.1226000000000007E-2</v>
      </c>
      <c r="G15">
        <v>-0.48242600000000002</v>
      </c>
      <c r="H15">
        <v>-56.652557999999999</v>
      </c>
    </row>
    <row r="16" spans="1:12" x14ac:dyDescent="0.3">
      <c r="A16" t="s">
        <v>12</v>
      </c>
      <c r="B16">
        <v>1</v>
      </c>
      <c r="C16">
        <v>0.22828100000000001</v>
      </c>
      <c r="D16">
        <v>0.22828100000000001</v>
      </c>
      <c r="E16">
        <v>1.2633E-2</v>
      </c>
      <c r="F16">
        <v>-7.9384999999999997E-2</v>
      </c>
      <c r="G16">
        <v>-0.47874499999999998</v>
      </c>
      <c r="H16">
        <v>-62.884703999999999</v>
      </c>
    </row>
    <row r="17" spans="1:8" x14ac:dyDescent="0.3">
      <c r="A17" t="s">
        <v>12</v>
      </c>
      <c r="B17">
        <v>1</v>
      </c>
      <c r="C17">
        <v>0.24527599999999999</v>
      </c>
      <c r="D17">
        <v>0.24527599999999999</v>
      </c>
      <c r="E17">
        <v>2.1835E-2</v>
      </c>
      <c r="F17">
        <v>-8.1226000000000007E-2</v>
      </c>
      <c r="G17">
        <v>-0.47874499999999998</v>
      </c>
      <c r="H17">
        <v>-68.573502000000005</v>
      </c>
    </row>
    <row r="18" spans="1:8" x14ac:dyDescent="0.3">
      <c r="A18" t="s">
        <v>12</v>
      </c>
      <c r="B18">
        <v>1</v>
      </c>
      <c r="C18">
        <v>0.26228699999999999</v>
      </c>
      <c r="D18">
        <v>0.26228699999999999</v>
      </c>
      <c r="E18">
        <v>2.5516E-2</v>
      </c>
      <c r="F18">
        <v>-7.7545000000000003E-2</v>
      </c>
      <c r="G18">
        <v>-0.48242600000000002</v>
      </c>
      <c r="H18">
        <v>-74.490155999999999</v>
      </c>
    </row>
    <row r="19" spans="1:8" x14ac:dyDescent="0.3">
      <c r="A19" t="s">
        <v>12</v>
      </c>
      <c r="B19">
        <v>1</v>
      </c>
      <c r="C19">
        <v>0.27928599999999998</v>
      </c>
      <c r="D19">
        <v>0.27928599999999998</v>
      </c>
      <c r="E19">
        <v>2.9196E-2</v>
      </c>
      <c r="F19">
        <v>-7.3863999999999999E-2</v>
      </c>
      <c r="G19">
        <v>-0.48242600000000002</v>
      </c>
      <c r="H19">
        <v>-80.012445999999997</v>
      </c>
    </row>
    <row r="20" spans="1:8" x14ac:dyDescent="0.3">
      <c r="A20" t="s">
        <v>12</v>
      </c>
      <c r="B20">
        <v>1</v>
      </c>
      <c r="C20">
        <v>0.29629899999999998</v>
      </c>
      <c r="D20">
        <v>0.29629899999999998</v>
      </c>
      <c r="E20">
        <v>2.7355999999999998E-2</v>
      </c>
      <c r="F20">
        <v>-7.3863999999999999E-2</v>
      </c>
      <c r="G20">
        <v>-0.48242600000000002</v>
      </c>
      <c r="H20">
        <v>-85.350697999999994</v>
      </c>
    </row>
    <row r="21" spans="1:8" x14ac:dyDescent="0.3">
      <c r="A21" t="s">
        <v>12</v>
      </c>
      <c r="B21">
        <v>1</v>
      </c>
      <c r="C21">
        <v>0.313282</v>
      </c>
      <c r="D21">
        <v>0.313282</v>
      </c>
      <c r="E21">
        <v>3.1036999999999999E-2</v>
      </c>
      <c r="F21">
        <v>-7.5704999999999995E-2</v>
      </c>
      <c r="G21">
        <v>-0.48978699999999997</v>
      </c>
      <c r="H21">
        <v>-90.364695999999995</v>
      </c>
    </row>
    <row r="22" spans="1:8" x14ac:dyDescent="0.3">
      <c r="A22" t="s">
        <v>12</v>
      </c>
      <c r="B22">
        <v>1</v>
      </c>
      <c r="C22">
        <v>0.330291</v>
      </c>
      <c r="D22">
        <v>0.330291</v>
      </c>
      <c r="E22">
        <v>3.4716999999999998E-2</v>
      </c>
      <c r="F22">
        <v>-7.5704999999999995E-2</v>
      </c>
      <c r="G22">
        <v>-0.49714900000000001</v>
      </c>
      <c r="H22">
        <v>-95.185892999999993</v>
      </c>
    </row>
    <row r="23" spans="1:8" x14ac:dyDescent="0.3">
      <c r="A23" t="s">
        <v>12</v>
      </c>
      <c r="B23">
        <v>1</v>
      </c>
      <c r="C23">
        <v>0.34727999999999998</v>
      </c>
      <c r="D23">
        <v>0.34727999999999998</v>
      </c>
      <c r="E23">
        <v>3.1036999999999999E-2</v>
      </c>
      <c r="F23">
        <v>-8.1226000000000007E-2</v>
      </c>
      <c r="G23">
        <v>-0.48794700000000002</v>
      </c>
      <c r="H23">
        <v>-99.333371999999997</v>
      </c>
    </row>
    <row r="24" spans="1:8" x14ac:dyDescent="0.3">
      <c r="A24" t="s">
        <v>12</v>
      </c>
      <c r="B24">
        <v>1</v>
      </c>
      <c r="C24">
        <v>0.364284</v>
      </c>
      <c r="D24">
        <v>0.364284</v>
      </c>
      <c r="E24">
        <v>1.9994000000000001E-2</v>
      </c>
      <c r="F24">
        <v>-7.9384999999999997E-2</v>
      </c>
      <c r="G24">
        <v>-0.48794700000000002</v>
      </c>
      <c r="H24">
        <v>-103.16643999999999</v>
      </c>
    </row>
    <row r="25" spans="1:8" x14ac:dyDescent="0.3">
      <c r="A25" t="s">
        <v>12</v>
      </c>
      <c r="B25">
        <v>1</v>
      </c>
      <c r="C25">
        <v>0.38128299999999998</v>
      </c>
      <c r="D25">
        <v>0.38128299999999998</v>
      </c>
      <c r="E25">
        <v>2.1835E-2</v>
      </c>
      <c r="F25">
        <v>-8.3066000000000001E-2</v>
      </c>
      <c r="G25">
        <v>-0.48978699999999997</v>
      </c>
      <c r="H25">
        <v>-106.04535300000001</v>
      </c>
    </row>
    <row r="26" spans="1:8" x14ac:dyDescent="0.3">
      <c r="A26" t="s">
        <v>12</v>
      </c>
      <c r="B26">
        <v>1</v>
      </c>
      <c r="C26">
        <v>0.39828799999999998</v>
      </c>
      <c r="D26">
        <v>0.39828799999999998</v>
      </c>
      <c r="E26">
        <v>1.4473E-2</v>
      </c>
      <c r="F26">
        <v>-8.4906999999999996E-2</v>
      </c>
      <c r="G26">
        <v>-0.48610599999999998</v>
      </c>
      <c r="H26">
        <v>-107.926292</v>
      </c>
    </row>
    <row r="27" spans="1:8" x14ac:dyDescent="0.3">
      <c r="A27" t="s">
        <v>12</v>
      </c>
      <c r="B27">
        <v>1</v>
      </c>
      <c r="C27">
        <v>0.41528999999999999</v>
      </c>
      <c r="D27">
        <v>0.41528999999999999</v>
      </c>
      <c r="E27">
        <v>1.2633E-2</v>
      </c>
      <c r="F27">
        <v>-8.4906999999999996E-2</v>
      </c>
      <c r="G27">
        <v>-0.49162800000000001</v>
      </c>
      <c r="H27">
        <v>-109.50158500000001</v>
      </c>
    </row>
    <row r="28" spans="1:8" x14ac:dyDescent="0.3">
      <c r="A28" t="s">
        <v>12</v>
      </c>
      <c r="B28">
        <v>1</v>
      </c>
      <c r="C28">
        <v>0.43254999999999999</v>
      </c>
      <c r="D28">
        <v>0.43254999999999999</v>
      </c>
      <c r="E28">
        <v>8.9519999999999999E-3</v>
      </c>
      <c r="F28">
        <v>-8.1226000000000007E-2</v>
      </c>
      <c r="G28">
        <v>-0.48978699999999997</v>
      </c>
      <c r="H28">
        <v>-110.175304</v>
      </c>
    </row>
    <row r="29" spans="1:8" x14ac:dyDescent="0.3">
      <c r="A29" t="s">
        <v>12</v>
      </c>
      <c r="B29">
        <v>1</v>
      </c>
      <c r="C29">
        <v>0.44952599999999998</v>
      </c>
      <c r="D29">
        <v>0.44952599999999998</v>
      </c>
      <c r="E29">
        <v>7.1120000000000003E-3</v>
      </c>
      <c r="F29">
        <v>-7.9384999999999997E-2</v>
      </c>
      <c r="G29">
        <v>-0.48610599999999998</v>
      </c>
      <c r="H29">
        <v>-110.219123</v>
      </c>
    </row>
    <row r="30" spans="1:8" x14ac:dyDescent="0.3">
      <c r="A30" t="s">
        <v>12</v>
      </c>
      <c r="B30">
        <v>1</v>
      </c>
      <c r="C30">
        <v>0.46658500000000003</v>
      </c>
      <c r="D30">
        <v>0.46658500000000003</v>
      </c>
      <c r="E30">
        <v>8.9519999999999999E-3</v>
      </c>
      <c r="F30">
        <v>-7.5704999999999995E-2</v>
      </c>
      <c r="G30">
        <v>-0.49530800000000003</v>
      </c>
      <c r="H30">
        <v>-110.122722</v>
      </c>
    </row>
    <row r="31" spans="1:8" x14ac:dyDescent="0.3">
      <c r="A31" t="s">
        <v>12</v>
      </c>
      <c r="B31">
        <v>1</v>
      </c>
      <c r="C31">
        <v>0.48352699999999998</v>
      </c>
      <c r="D31">
        <v>0.48352699999999998</v>
      </c>
      <c r="E31">
        <v>1.6313999999999999E-2</v>
      </c>
      <c r="F31">
        <v>-7.5704999999999995E-2</v>
      </c>
      <c r="G31">
        <v>-0.50082899999999997</v>
      </c>
      <c r="H31">
        <v>-109.202539</v>
      </c>
    </row>
    <row r="32" spans="1:8" x14ac:dyDescent="0.3">
      <c r="A32" t="s">
        <v>12</v>
      </c>
      <c r="B32">
        <v>1</v>
      </c>
      <c r="C32">
        <v>0.50052600000000003</v>
      </c>
      <c r="D32">
        <v>0.50052600000000003</v>
      </c>
      <c r="E32">
        <v>8.9519999999999999E-3</v>
      </c>
      <c r="F32">
        <v>-7.5704999999999995E-2</v>
      </c>
      <c r="G32">
        <v>-0.49714900000000001</v>
      </c>
      <c r="H32">
        <v>-108.545265</v>
      </c>
    </row>
    <row r="33" spans="1:8" x14ac:dyDescent="0.3">
      <c r="A33" t="s">
        <v>12</v>
      </c>
      <c r="B33">
        <v>1</v>
      </c>
      <c r="C33">
        <v>0.51812400000000003</v>
      </c>
      <c r="D33">
        <v>0.51812400000000003</v>
      </c>
      <c r="E33">
        <v>1.2633E-2</v>
      </c>
      <c r="F33">
        <v>-7.3863999999999999E-2</v>
      </c>
      <c r="G33">
        <v>-0.50082899999999997</v>
      </c>
      <c r="H33">
        <v>-107.8617</v>
      </c>
    </row>
    <row r="34" spans="1:8" x14ac:dyDescent="0.3">
      <c r="A34" t="s">
        <v>12</v>
      </c>
      <c r="B34">
        <v>1</v>
      </c>
      <c r="C34">
        <v>0.53459599999999996</v>
      </c>
      <c r="D34">
        <v>0.53459599999999996</v>
      </c>
      <c r="E34">
        <v>1.0793000000000001E-2</v>
      </c>
      <c r="F34">
        <v>-7.0183999999999996E-2</v>
      </c>
      <c r="G34">
        <v>-0.49714900000000001</v>
      </c>
      <c r="H34">
        <v>-106.93275300000001</v>
      </c>
    </row>
    <row r="35" spans="1:8" x14ac:dyDescent="0.3">
      <c r="A35" t="s">
        <v>12</v>
      </c>
      <c r="B35">
        <v>1</v>
      </c>
      <c r="C35">
        <v>0.55157400000000001</v>
      </c>
      <c r="D35">
        <v>0.55157400000000001</v>
      </c>
      <c r="E35">
        <v>1.0793000000000001E-2</v>
      </c>
      <c r="F35">
        <v>-7.0183999999999996E-2</v>
      </c>
      <c r="G35">
        <v>-0.49714900000000001</v>
      </c>
      <c r="H35">
        <v>-105.77595100000001</v>
      </c>
    </row>
    <row r="36" spans="1:8" x14ac:dyDescent="0.3">
      <c r="A36" t="s">
        <v>12</v>
      </c>
      <c r="B36">
        <v>1</v>
      </c>
      <c r="C36">
        <v>0.56855</v>
      </c>
      <c r="D36">
        <v>0.56855</v>
      </c>
      <c r="E36">
        <v>1.0793000000000001E-2</v>
      </c>
      <c r="F36">
        <v>-7.2024000000000005E-2</v>
      </c>
      <c r="G36">
        <v>-0.48978699999999997</v>
      </c>
      <c r="H36">
        <v>-104.61914899999999</v>
      </c>
    </row>
    <row r="37" spans="1:8" x14ac:dyDescent="0.3">
      <c r="A37" t="s">
        <v>12</v>
      </c>
      <c r="B37">
        <v>1</v>
      </c>
      <c r="C37">
        <v>0.58553999999999995</v>
      </c>
      <c r="D37">
        <v>0.58553999999999995</v>
      </c>
      <c r="E37">
        <v>3.431E-3</v>
      </c>
      <c r="F37">
        <v>-7.2024000000000005E-2</v>
      </c>
      <c r="G37">
        <v>-0.48794700000000002</v>
      </c>
      <c r="H37">
        <v>-103.059219</v>
      </c>
    </row>
    <row r="38" spans="1:8" x14ac:dyDescent="0.3">
      <c r="A38" t="s">
        <v>12</v>
      </c>
      <c r="B38">
        <v>1</v>
      </c>
      <c r="C38">
        <v>0.60255199999999998</v>
      </c>
      <c r="D38">
        <v>0.60255199999999998</v>
      </c>
      <c r="E38">
        <v>-2.5000000000000001E-4</v>
      </c>
      <c r="F38">
        <v>-7.3863999999999999E-2</v>
      </c>
      <c r="G38">
        <v>-0.48242600000000002</v>
      </c>
      <c r="H38">
        <v>-101.98129</v>
      </c>
    </row>
    <row r="39" spans="1:8" x14ac:dyDescent="0.3">
      <c r="A39" t="s">
        <v>12</v>
      </c>
      <c r="B39">
        <v>1</v>
      </c>
      <c r="C39">
        <v>0.61953999999999998</v>
      </c>
      <c r="D39">
        <v>0.61953999999999998</v>
      </c>
      <c r="E39">
        <v>7.1120000000000003E-3</v>
      </c>
      <c r="F39">
        <v>-7.3863999999999999E-2</v>
      </c>
      <c r="G39">
        <v>-0.47874499999999998</v>
      </c>
      <c r="H39">
        <v>-100.44765099999999</v>
      </c>
    </row>
    <row r="40" spans="1:8" x14ac:dyDescent="0.3">
      <c r="A40" t="s">
        <v>12</v>
      </c>
      <c r="B40">
        <v>1</v>
      </c>
      <c r="C40">
        <v>0.63659600000000005</v>
      </c>
      <c r="D40">
        <v>0.63659600000000005</v>
      </c>
      <c r="E40">
        <v>1.0793000000000001E-2</v>
      </c>
      <c r="F40">
        <v>-7.7545000000000003E-2</v>
      </c>
      <c r="G40">
        <v>-0.47690500000000002</v>
      </c>
      <c r="H40">
        <v>-99.658922000000004</v>
      </c>
    </row>
    <row r="41" spans="1:8" x14ac:dyDescent="0.3">
      <c r="A41" t="s">
        <v>12</v>
      </c>
      <c r="B41">
        <v>1</v>
      </c>
      <c r="C41">
        <v>0.65353499999999998</v>
      </c>
      <c r="D41">
        <v>0.65353499999999998</v>
      </c>
      <c r="E41">
        <v>1.0793000000000001E-2</v>
      </c>
      <c r="F41">
        <v>-7.9384999999999997E-2</v>
      </c>
      <c r="G41">
        <v>-0.48058499999999998</v>
      </c>
      <c r="H41">
        <v>-99.036703000000003</v>
      </c>
    </row>
    <row r="42" spans="1:8" x14ac:dyDescent="0.3">
      <c r="A42" t="s">
        <v>12</v>
      </c>
      <c r="B42">
        <v>1</v>
      </c>
      <c r="C42">
        <v>0.67053300000000005</v>
      </c>
      <c r="D42">
        <v>0.67053300000000005</v>
      </c>
      <c r="E42">
        <v>7.1120000000000003E-3</v>
      </c>
      <c r="F42">
        <v>-8.1226000000000007E-2</v>
      </c>
      <c r="G42">
        <v>-0.48610599999999998</v>
      </c>
      <c r="H42">
        <v>-98.651101999999995</v>
      </c>
    </row>
    <row r="43" spans="1:8" x14ac:dyDescent="0.3">
      <c r="A43" t="s">
        <v>12</v>
      </c>
      <c r="B43">
        <v>1</v>
      </c>
      <c r="C43">
        <v>0.68754400000000004</v>
      </c>
      <c r="D43">
        <v>0.68754400000000004</v>
      </c>
      <c r="E43">
        <v>8.9519999999999999E-3</v>
      </c>
      <c r="F43">
        <v>-8.3066000000000001E-2</v>
      </c>
      <c r="G43">
        <v>-0.48242600000000002</v>
      </c>
      <c r="H43">
        <v>-98.23921</v>
      </c>
    </row>
    <row r="44" spans="1:8" x14ac:dyDescent="0.3">
      <c r="A44" t="s">
        <v>12</v>
      </c>
      <c r="B44">
        <v>1</v>
      </c>
      <c r="C44">
        <v>0.70453900000000003</v>
      </c>
      <c r="D44">
        <v>0.70453900000000003</v>
      </c>
      <c r="E44">
        <v>7.1120000000000003E-3</v>
      </c>
      <c r="F44">
        <v>-8.3066000000000001E-2</v>
      </c>
      <c r="G44">
        <v>-0.48794700000000002</v>
      </c>
      <c r="H44">
        <v>-97.932483000000005</v>
      </c>
    </row>
    <row r="45" spans="1:8" x14ac:dyDescent="0.3">
      <c r="A45" t="s">
        <v>12</v>
      </c>
      <c r="B45">
        <v>1</v>
      </c>
      <c r="C45">
        <v>0.72154300000000005</v>
      </c>
      <c r="D45">
        <v>0.72154300000000005</v>
      </c>
      <c r="E45">
        <v>1.0793000000000001E-2</v>
      </c>
      <c r="F45">
        <v>-7.9384999999999997E-2</v>
      </c>
      <c r="G45">
        <v>-0.48794700000000002</v>
      </c>
      <c r="H45">
        <v>-97.888664000000006</v>
      </c>
    </row>
    <row r="46" spans="1:8" x14ac:dyDescent="0.3">
      <c r="A46" t="s">
        <v>12</v>
      </c>
      <c r="B46">
        <v>1</v>
      </c>
      <c r="C46">
        <v>0.73854500000000001</v>
      </c>
      <c r="D46">
        <v>0.73854500000000001</v>
      </c>
      <c r="E46">
        <v>1.0793000000000001E-2</v>
      </c>
      <c r="F46">
        <v>-8.1226000000000007E-2</v>
      </c>
      <c r="G46">
        <v>-0.49346800000000002</v>
      </c>
      <c r="H46">
        <v>-97.985063999999994</v>
      </c>
    </row>
    <row r="47" spans="1:8" x14ac:dyDescent="0.3">
      <c r="A47" t="s">
        <v>12</v>
      </c>
      <c r="B47">
        <v>1</v>
      </c>
      <c r="C47">
        <v>0.75553899999999996</v>
      </c>
      <c r="D47">
        <v>0.75553899999999996</v>
      </c>
      <c r="E47">
        <v>7.1120000000000003E-3</v>
      </c>
      <c r="F47">
        <v>-7.7545000000000003E-2</v>
      </c>
      <c r="G47">
        <v>-0.49898900000000002</v>
      </c>
      <c r="H47">
        <v>-97.765973000000002</v>
      </c>
    </row>
    <row r="48" spans="1:8" x14ac:dyDescent="0.3">
      <c r="A48" t="s">
        <v>12</v>
      </c>
      <c r="B48">
        <v>1</v>
      </c>
      <c r="C48">
        <v>0.77255399999999996</v>
      </c>
      <c r="D48">
        <v>0.77255399999999996</v>
      </c>
      <c r="E48">
        <v>1.591E-3</v>
      </c>
      <c r="F48">
        <v>-7.7545000000000003E-2</v>
      </c>
      <c r="G48">
        <v>-0.49346800000000002</v>
      </c>
      <c r="H48">
        <v>-97.222627000000003</v>
      </c>
    </row>
    <row r="49" spans="1:8" x14ac:dyDescent="0.3">
      <c r="A49" t="s">
        <v>12</v>
      </c>
      <c r="B49">
        <v>1</v>
      </c>
      <c r="C49">
        <v>0.78954100000000005</v>
      </c>
      <c r="D49">
        <v>0.78954100000000005</v>
      </c>
      <c r="E49">
        <v>5.2709999999999996E-3</v>
      </c>
      <c r="F49">
        <v>-7.7545000000000003E-2</v>
      </c>
      <c r="G49">
        <v>-0.49346800000000002</v>
      </c>
      <c r="H49">
        <v>-96.705571000000006</v>
      </c>
    </row>
    <row r="50" spans="1:8" x14ac:dyDescent="0.3">
      <c r="A50" t="s">
        <v>12</v>
      </c>
      <c r="B50">
        <v>1</v>
      </c>
      <c r="C50">
        <v>0.80659999999999998</v>
      </c>
      <c r="D50">
        <v>0.80659999999999998</v>
      </c>
      <c r="E50">
        <v>1.591E-3</v>
      </c>
      <c r="F50">
        <v>-7.3863999999999999E-2</v>
      </c>
      <c r="G50">
        <v>-0.49714900000000001</v>
      </c>
      <c r="H50">
        <v>-96.433897999999999</v>
      </c>
    </row>
    <row r="51" spans="1:8" x14ac:dyDescent="0.3">
      <c r="A51" t="s">
        <v>12</v>
      </c>
      <c r="B51">
        <v>1</v>
      </c>
      <c r="C51">
        <v>0.82354899999999998</v>
      </c>
      <c r="D51">
        <v>0.82354899999999998</v>
      </c>
      <c r="E51">
        <v>7.1120000000000003E-3</v>
      </c>
      <c r="F51">
        <v>-7.7545000000000003E-2</v>
      </c>
      <c r="G51">
        <v>-0.48794700000000002</v>
      </c>
      <c r="H51">
        <v>-95.601350999999994</v>
      </c>
    </row>
    <row r="52" spans="1:8" x14ac:dyDescent="0.3">
      <c r="A52" t="s">
        <v>12</v>
      </c>
      <c r="B52">
        <v>1</v>
      </c>
      <c r="C52">
        <v>0.84054600000000002</v>
      </c>
      <c r="D52">
        <v>0.84054600000000002</v>
      </c>
      <c r="E52">
        <v>8.9519999999999999E-3</v>
      </c>
      <c r="F52">
        <v>-8.3066000000000001E-2</v>
      </c>
      <c r="G52">
        <v>-0.48242600000000002</v>
      </c>
      <c r="H52">
        <v>-94.637349</v>
      </c>
    </row>
    <row r="53" spans="1:8" x14ac:dyDescent="0.3">
      <c r="A53" t="s">
        <v>12</v>
      </c>
      <c r="B53">
        <v>1</v>
      </c>
      <c r="C53">
        <v>0.85755199999999998</v>
      </c>
      <c r="D53">
        <v>0.85755199999999998</v>
      </c>
      <c r="E53">
        <v>5.2709999999999996E-3</v>
      </c>
      <c r="F53">
        <v>-7.7545000000000003E-2</v>
      </c>
      <c r="G53">
        <v>-0.48058499999999998</v>
      </c>
      <c r="H53">
        <v>-93.813565999999994</v>
      </c>
    </row>
    <row r="54" spans="1:8" x14ac:dyDescent="0.3">
      <c r="A54" t="s">
        <v>12</v>
      </c>
      <c r="B54">
        <v>1</v>
      </c>
      <c r="C54">
        <v>0.87454600000000005</v>
      </c>
      <c r="D54">
        <v>0.87454600000000005</v>
      </c>
      <c r="E54">
        <v>-2.5000000000000001E-4</v>
      </c>
      <c r="F54">
        <v>-7.9384999999999997E-2</v>
      </c>
      <c r="G54">
        <v>-0.48242600000000002</v>
      </c>
      <c r="H54">
        <v>-93.252691999999996</v>
      </c>
    </row>
    <row r="55" spans="1:8" x14ac:dyDescent="0.3">
      <c r="A55" t="s">
        <v>12</v>
      </c>
      <c r="B55">
        <v>1</v>
      </c>
      <c r="C55">
        <v>0.89154599999999995</v>
      </c>
      <c r="D55">
        <v>0.89154599999999995</v>
      </c>
      <c r="E55">
        <v>1.591E-3</v>
      </c>
      <c r="F55">
        <v>-7.9384999999999997E-2</v>
      </c>
      <c r="G55">
        <v>-0.48610599999999998</v>
      </c>
      <c r="H55">
        <v>-93.094947000000005</v>
      </c>
    </row>
    <row r="56" spans="1:8" x14ac:dyDescent="0.3">
      <c r="A56" t="s">
        <v>12</v>
      </c>
      <c r="B56">
        <v>1</v>
      </c>
      <c r="C56">
        <v>0.90854699999999999</v>
      </c>
      <c r="D56">
        <v>0.90854699999999999</v>
      </c>
      <c r="E56">
        <v>8.9519999999999999E-3</v>
      </c>
      <c r="F56">
        <v>-7.9384999999999997E-2</v>
      </c>
      <c r="G56">
        <v>-0.47874499999999998</v>
      </c>
      <c r="H56">
        <v>-93.033601000000004</v>
      </c>
    </row>
    <row r="57" spans="1:8" x14ac:dyDescent="0.3">
      <c r="A57" t="s">
        <v>12</v>
      </c>
      <c r="B57">
        <v>1</v>
      </c>
      <c r="C57">
        <v>0.92554899999999996</v>
      </c>
      <c r="D57">
        <v>0.92554899999999996</v>
      </c>
      <c r="E57">
        <v>8.9519999999999999E-3</v>
      </c>
      <c r="F57">
        <v>-8.1226000000000007E-2</v>
      </c>
      <c r="G57">
        <v>-0.47138400000000003</v>
      </c>
      <c r="H57">
        <v>-92.420145000000005</v>
      </c>
    </row>
    <row r="58" spans="1:8" x14ac:dyDescent="0.3">
      <c r="A58" t="s">
        <v>12</v>
      </c>
      <c r="B58">
        <v>1</v>
      </c>
      <c r="C58">
        <v>0.94231900000000002</v>
      </c>
      <c r="D58">
        <v>0.94231900000000002</v>
      </c>
      <c r="E58">
        <v>5.2709999999999996E-3</v>
      </c>
      <c r="F58">
        <v>-7.5704999999999995E-2</v>
      </c>
      <c r="G58">
        <v>-0.48058499999999998</v>
      </c>
      <c r="H58">
        <v>-91.929381000000006</v>
      </c>
    </row>
    <row r="59" spans="1:8" x14ac:dyDescent="0.3">
      <c r="A59" t="s">
        <v>12</v>
      </c>
      <c r="B59">
        <v>1</v>
      </c>
      <c r="C59">
        <v>0.95955199999999996</v>
      </c>
      <c r="D59">
        <v>0.95955199999999996</v>
      </c>
      <c r="E59">
        <v>1.591E-3</v>
      </c>
      <c r="F59">
        <v>-7.0183999999999996E-2</v>
      </c>
      <c r="G59">
        <v>-0.48426599999999997</v>
      </c>
      <c r="H59">
        <v>-91.762872000000002</v>
      </c>
    </row>
    <row r="60" spans="1:8" x14ac:dyDescent="0.3">
      <c r="A60" t="s">
        <v>12</v>
      </c>
      <c r="B60">
        <v>1</v>
      </c>
      <c r="C60">
        <v>0.97660499999999995</v>
      </c>
      <c r="D60">
        <v>0.97660499999999995</v>
      </c>
      <c r="E60">
        <v>-2.5000000000000001E-4</v>
      </c>
      <c r="F60">
        <v>-7.7545000000000003E-2</v>
      </c>
      <c r="G60">
        <v>-0.48794700000000002</v>
      </c>
      <c r="H60">
        <v>-91.727817000000002</v>
      </c>
    </row>
    <row r="61" spans="1:8" x14ac:dyDescent="0.3">
      <c r="A61" t="s">
        <v>12</v>
      </c>
      <c r="B61">
        <v>1</v>
      </c>
      <c r="C61">
        <v>0.99331499999999995</v>
      </c>
      <c r="D61">
        <v>0.99331499999999995</v>
      </c>
      <c r="E61">
        <v>1.591E-3</v>
      </c>
      <c r="F61">
        <v>-7.7545000000000003E-2</v>
      </c>
      <c r="G61">
        <v>-0.48242600000000002</v>
      </c>
      <c r="H61">
        <v>-91.140652000000003</v>
      </c>
    </row>
    <row r="62" spans="1:8" x14ac:dyDescent="0.3">
      <c r="A62" t="s">
        <v>12</v>
      </c>
      <c r="B62">
        <v>1</v>
      </c>
      <c r="C62">
        <v>1.0103139999999999</v>
      </c>
      <c r="D62">
        <v>1.0103139999999999</v>
      </c>
      <c r="E62">
        <v>3.431E-3</v>
      </c>
      <c r="F62">
        <v>-8.3066000000000001E-2</v>
      </c>
      <c r="G62">
        <v>-0.47690500000000002</v>
      </c>
      <c r="H62">
        <v>-90.386977999999999</v>
      </c>
    </row>
    <row r="63" spans="1:8" x14ac:dyDescent="0.3">
      <c r="A63" t="s">
        <v>12</v>
      </c>
      <c r="B63">
        <v>1</v>
      </c>
      <c r="C63">
        <v>1.0275620000000001</v>
      </c>
      <c r="D63">
        <v>1.0275620000000001</v>
      </c>
      <c r="E63">
        <v>-2.5000000000000001E-4</v>
      </c>
      <c r="F63">
        <v>-8.1226000000000007E-2</v>
      </c>
      <c r="G63">
        <v>-0.48058499999999998</v>
      </c>
      <c r="H63">
        <v>-89.755994999999999</v>
      </c>
    </row>
    <row r="64" spans="1:8" x14ac:dyDescent="0.3">
      <c r="A64" t="s">
        <v>12</v>
      </c>
      <c r="B64">
        <v>1</v>
      </c>
      <c r="C64">
        <v>1.0445500000000001</v>
      </c>
      <c r="D64">
        <v>1.0445500000000001</v>
      </c>
      <c r="E64">
        <v>7.1120000000000003E-3</v>
      </c>
      <c r="F64">
        <v>-8.1226000000000007E-2</v>
      </c>
      <c r="G64">
        <v>-0.48610599999999998</v>
      </c>
      <c r="H64">
        <v>-89.747231999999997</v>
      </c>
    </row>
    <row r="65" spans="1:8" x14ac:dyDescent="0.3">
      <c r="A65" t="s">
        <v>12</v>
      </c>
      <c r="B65">
        <v>1</v>
      </c>
      <c r="C65">
        <v>1.0615509999999999</v>
      </c>
      <c r="D65">
        <v>1.0615509999999999</v>
      </c>
      <c r="E65">
        <v>1.0793000000000001E-2</v>
      </c>
      <c r="F65">
        <v>-8.3066000000000001E-2</v>
      </c>
      <c r="G65">
        <v>-0.47874499999999998</v>
      </c>
      <c r="H65">
        <v>-90.106541000000007</v>
      </c>
    </row>
    <row r="66" spans="1:8" x14ac:dyDescent="0.3">
      <c r="A66" t="s">
        <v>12</v>
      </c>
      <c r="B66">
        <v>1</v>
      </c>
      <c r="C66">
        <v>1.0785530000000001</v>
      </c>
      <c r="D66">
        <v>1.0785530000000001</v>
      </c>
      <c r="E66">
        <v>1.6313999999999999E-2</v>
      </c>
      <c r="F66">
        <v>-8.4906999999999996E-2</v>
      </c>
      <c r="G66">
        <v>-0.48058499999999998</v>
      </c>
      <c r="H66">
        <v>-89.913741000000002</v>
      </c>
    </row>
    <row r="67" spans="1:8" x14ac:dyDescent="0.3">
      <c r="A67" t="s">
        <v>12</v>
      </c>
      <c r="B67">
        <v>1</v>
      </c>
      <c r="C67">
        <v>1.0955550000000001</v>
      </c>
      <c r="D67">
        <v>1.0955550000000001</v>
      </c>
      <c r="E67">
        <v>1.2633E-2</v>
      </c>
      <c r="F67">
        <v>-7.9384999999999997E-2</v>
      </c>
      <c r="G67">
        <v>-0.48242600000000002</v>
      </c>
      <c r="H67">
        <v>-89.773522999999997</v>
      </c>
    </row>
    <row r="68" spans="1:8" x14ac:dyDescent="0.3">
      <c r="A68" t="s">
        <v>12</v>
      </c>
      <c r="B68">
        <v>1</v>
      </c>
      <c r="C68">
        <v>1.1125689999999999</v>
      </c>
      <c r="D68">
        <v>1.1125689999999999</v>
      </c>
      <c r="E68">
        <v>1.8154E-2</v>
      </c>
      <c r="F68">
        <v>-8.3066000000000001E-2</v>
      </c>
      <c r="G68">
        <v>-0.47874499999999998</v>
      </c>
      <c r="H68">
        <v>-90.737523999999993</v>
      </c>
    </row>
    <row r="69" spans="1:8" x14ac:dyDescent="0.3">
      <c r="A69" t="s">
        <v>12</v>
      </c>
      <c r="B69">
        <v>1</v>
      </c>
      <c r="C69">
        <v>1.129556</v>
      </c>
      <c r="D69">
        <v>1.129556</v>
      </c>
      <c r="E69">
        <v>1.9994000000000001E-2</v>
      </c>
      <c r="F69">
        <v>-7.7545000000000003E-2</v>
      </c>
      <c r="G69">
        <v>-0.48610599999999998</v>
      </c>
      <c r="H69">
        <v>-91.815453000000005</v>
      </c>
    </row>
    <row r="70" spans="1:8" x14ac:dyDescent="0.3">
      <c r="A70" t="s">
        <v>12</v>
      </c>
      <c r="B70">
        <v>1</v>
      </c>
      <c r="C70">
        <v>1.146611</v>
      </c>
      <c r="D70">
        <v>1.146611</v>
      </c>
      <c r="E70">
        <v>2.3675000000000002E-2</v>
      </c>
      <c r="F70">
        <v>-8.1226000000000007E-2</v>
      </c>
      <c r="G70">
        <v>-0.48426599999999997</v>
      </c>
      <c r="H70">
        <v>-93.182582999999994</v>
      </c>
    </row>
    <row r="71" spans="1:8" x14ac:dyDescent="0.3">
      <c r="A71" t="s">
        <v>12</v>
      </c>
      <c r="B71">
        <v>1</v>
      </c>
      <c r="C71">
        <v>1.1639250000000001</v>
      </c>
      <c r="D71">
        <v>1.1639250000000001</v>
      </c>
      <c r="E71">
        <v>2.1835E-2</v>
      </c>
      <c r="F71">
        <v>-7.7545000000000003E-2</v>
      </c>
      <c r="G71">
        <v>-0.48610599999999998</v>
      </c>
      <c r="H71">
        <v>-93.997602999999998</v>
      </c>
    </row>
    <row r="72" spans="1:8" x14ac:dyDescent="0.3">
      <c r="A72" t="s">
        <v>12</v>
      </c>
      <c r="B72">
        <v>1</v>
      </c>
      <c r="C72">
        <v>1.180563</v>
      </c>
      <c r="D72">
        <v>1.180563</v>
      </c>
      <c r="E72">
        <v>1.0793000000000001E-2</v>
      </c>
      <c r="F72">
        <v>-7.5704999999999995E-2</v>
      </c>
      <c r="G72">
        <v>-0.49162800000000001</v>
      </c>
      <c r="H72">
        <v>-95.171931999999998</v>
      </c>
    </row>
    <row r="73" spans="1:8" x14ac:dyDescent="0.3">
      <c r="A73" t="s">
        <v>12</v>
      </c>
      <c r="B73">
        <v>1</v>
      </c>
      <c r="C73">
        <v>1.1975640000000001</v>
      </c>
      <c r="D73">
        <v>1.1975640000000001</v>
      </c>
      <c r="E73">
        <v>1.2633E-2</v>
      </c>
      <c r="F73">
        <v>-7.5704999999999995E-2</v>
      </c>
      <c r="G73">
        <v>-0.49346800000000002</v>
      </c>
      <c r="H73">
        <v>-96.521535</v>
      </c>
    </row>
    <row r="74" spans="1:8" x14ac:dyDescent="0.3">
      <c r="A74" t="s">
        <v>12</v>
      </c>
      <c r="B74">
        <v>1</v>
      </c>
      <c r="C74">
        <v>1.2145570000000001</v>
      </c>
      <c r="D74">
        <v>1.2145570000000001</v>
      </c>
      <c r="E74">
        <v>1.9994000000000001E-2</v>
      </c>
      <c r="F74">
        <v>-7.5704999999999995E-2</v>
      </c>
      <c r="G74">
        <v>-0.49530800000000003</v>
      </c>
      <c r="H74">
        <v>-97.222627000000003</v>
      </c>
    </row>
    <row r="75" spans="1:8" x14ac:dyDescent="0.3">
      <c r="A75" t="s">
        <v>12</v>
      </c>
      <c r="B75">
        <v>1</v>
      </c>
      <c r="C75">
        <v>1.231565</v>
      </c>
      <c r="D75">
        <v>1.231565</v>
      </c>
      <c r="E75">
        <v>1.8154E-2</v>
      </c>
      <c r="F75">
        <v>-6.8343000000000001E-2</v>
      </c>
      <c r="G75">
        <v>-0.49346800000000002</v>
      </c>
      <c r="H75">
        <v>-97.283972000000006</v>
      </c>
    </row>
    <row r="76" spans="1:8" x14ac:dyDescent="0.3">
      <c r="A76" t="s">
        <v>12</v>
      </c>
      <c r="B76">
        <v>1</v>
      </c>
      <c r="C76">
        <v>1.2485619999999999</v>
      </c>
      <c r="D76">
        <v>1.2485619999999999</v>
      </c>
      <c r="E76">
        <v>1.8154E-2</v>
      </c>
      <c r="F76">
        <v>-6.8343000000000001E-2</v>
      </c>
      <c r="G76">
        <v>-0.49162800000000001</v>
      </c>
      <c r="H76">
        <v>-97.441717999999995</v>
      </c>
    </row>
    <row r="77" spans="1:8" x14ac:dyDescent="0.3">
      <c r="A77" t="s">
        <v>12</v>
      </c>
      <c r="B77">
        <v>1</v>
      </c>
      <c r="C77">
        <v>1.265558</v>
      </c>
      <c r="D77">
        <v>1.265558</v>
      </c>
      <c r="E77">
        <v>1.4473E-2</v>
      </c>
      <c r="F77">
        <v>-6.4661999999999997E-2</v>
      </c>
      <c r="G77">
        <v>-0.48794700000000002</v>
      </c>
      <c r="H77">
        <v>-97.345318000000006</v>
      </c>
    </row>
    <row r="78" spans="1:8" x14ac:dyDescent="0.3">
      <c r="A78" t="s">
        <v>12</v>
      </c>
      <c r="B78">
        <v>1</v>
      </c>
      <c r="C78">
        <v>1.2823610000000001</v>
      </c>
      <c r="D78">
        <v>1.2823610000000001</v>
      </c>
      <c r="E78">
        <v>1.8154E-2</v>
      </c>
      <c r="F78">
        <v>-6.6503000000000007E-2</v>
      </c>
      <c r="G78">
        <v>-0.48978699999999997</v>
      </c>
      <c r="H78">
        <v>-97.432953999999995</v>
      </c>
    </row>
    <row r="79" spans="1:8" x14ac:dyDescent="0.3">
      <c r="A79" t="s">
        <v>12</v>
      </c>
      <c r="B79">
        <v>1</v>
      </c>
      <c r="C79">
        <v>1.2993429999999999</v>
      </c>
      <c r="D79">
        <v>1.2993429999999999</v>
      </c>
      <c r="E79">
        <v>2.3675000000000002E-2</v>
      </c>
      <c r="F79">
        <v>-6.8343000000000001E-2</v>
      </c>
      <c r="G79">
        <v>-0.48794700000000002</v>
      </c>
      <c r="H79">
        <v>-97.643281999999999</v>
      </c>
    </row>
    <row r="80" spans="1:8" x14ac:dyDescent="0.3">
      <c r="A80" t="s">
        <v>12</v>
      </c>
      <c r="B80">
        <v>1</v>
      </c>
      <c r="C80">
        <v>1.3163750000000001</v>
      </c>
      <c r="D80">
        <v>1.3163750000000001</v>
      </c>
      <c r="E80">
        <v>1.8154E-2</v>
      </c>
      <c r="F80">
        <v>-7.0183999999999996E-2</v>
      </c>
      <c r="G80">
        <v>-0.48978699999999997</v>
      </c>
      <c r="H80">
        <v>-97.581935999999999</v>
      </c>
    </row>
    <row r="81" spans="1:8" x14ac:dyDescent="0.3">
      <c r="A81" t="s">
        <v>12</v>
      </c>
      <c r="B81">
        <v>1</v>
      </c>
      <c r="C81">
        <v>1.3333429999999999</v>
      </c>
      <c r="D81">
        <v>1.3333429999999999</v>
      </c>
      <c r="E81">
        <v>1.6313999999999999E-2</v>
      </c>
      <c r="F81">
        <v>-7.2024000000000005E-2</v>
      </c>
      <c r="G81">
        <v>-0.48242600000000002</v>
      </c>
      <c r="H81">
        <v>-98.256737999999999</v>
      </c>
    </row>
    <row r="82" spans="1:8" x14ac:dyDescent="0.3">
      <c r="A82" t="s">
        <v>12</v>
      </c>
      <c r="B82">
        <v>1</v>
      </c>
      <c r="C82">
        <v>1.3503700000000001</v>
      </c>
      <c r="D82">
        <v>1.3503700000000001</v>
      </c>
      <c r="E82">
        <v>1.6313999999999999E-2</v>
      </c>
      <c r="F82">
        <v>-7.7545000000000003E-2</v>
      </c>
      <c r="G82">
        <v>-0.48794700000000002</v>
      </c>
      <c r="H82">
        <v>-98.992884000000004</v>
      </c>
    </row>
    <row r="83" spans="1:8" x14ac:dyDescent="0.3">
      <c r="A83" t="s">
        <v>12</v>
      </c>
      <c r="B83">
        <v>1</v>
      </c>
      <c r="C83">
        <v>1.367421</v>
      </c>
      <c r="D83">
        <v>1.367421</v>
      </c>
      <c r="E83">
        <v>2.1835E-2</v>
      </c>
      <c r="F83">
        <v>-7.5704999999999995E-2</v>
      </c>
      <c r="G83">
        <v>-0.48242600000000002</v>
      </c>
      <c r="H83">
        <v>-99.501176000000001</v>
      </c>
    </row>
    <row r="84" spans="1:8" x14ac:dyDescent="0.3">
      <c r="A84" t="s">
        <v>12</v>
      </c>
      <c r="B84">
        <v>1</v>
      </c>
      <c r="C84">
        <v>1.384611</v>
      </c>
      <c r="D84">
        <v>1.384611</v>
      </c>
      <c r="E84">
        <v>1.4473E-2</v>
      </c>
      <c r="F84">
        <v>-7.5704999999999995E-2</v>
      </c>
      <c r="G84">
        <v>-0.48242600000000002</v>
      </c>
      <c r="H84">
        <v>-100.175977</v>
      </c>
    </row>
    <row r="85" spans="1:8" x14ac:dyDescent="0.3">
      <c r="A85" t="s">
        <v>12</v>
      </c>
      <c r="B85">
        <v>1</v>
      </c>
      <c r="C85">
        <v>1.40143</v>
      </c>
      <c r="D85">
        <v>1.40143</v>
      </c>
      <c r="E85">
        <v>3.431E-3</v>
      </c>
      <c r="F85">
        <v>-7.7545000000000003E-2</v>
      </c>
      <c r="G85">
        <v>-0.47874499999999998</v>
      </c>
      <c r="H85">
        <v>-100.859542</v>
      </c>
    </row>
    <row r="86" spans="1:8" x14ac:dyDescent="0.3">
      <c r="A86" t="s">
        <v>12</v>
      </c>
      <c r="B86">
        <v>1</v>
      </c>
      <c r="C86">
        <v>1.4184129999999999</v>
      </c>
      <c r="D86">
        <v>1.4184129999999999</v>
      </c>
      <c r="E86">
        <v>-2.0899999999999998E-3</v>
      </c>
      <c r="F86">
        <v>-7.7545000000000003E-2</v>
      </c>
      <c r="G86">
        <v>-0.47690500000000002</v>
      </c>
      <c r="H86">
        <v>-101.508053</v>
      </c>
    </row>
    <row r="87" spans="1:8" x14ac:dyDescent="0.3">
      <c r="A87" t="s">
        <v>12</v>
      </c>
      <c r="B87">
        <v>1</v>
      </c>
      <c r="C87">
        <v>1.4354260000000001</v>
      </c>
      <c r="D87">
        <v>1.4354260000000001</v>
      </c>
      <c r="E87">
        <v>-5.7710000000000001E-3</v>
      </c>
      <c r="F87">
        <v>-7.3863999999999999E-2</v>
      </c>
      <c r="G87">
        <v>-0.47322399999999998</v>
      </c>
      <c r="H87">
        <v>-102.498345</v>
      </c>
    </row>
    <row r="88" spans="1:8" x14ac:dyDescent="0.3">
      <c r="A88" t="s">
        <v>12</v>
      </c>
      <c r="B88">
        <v>1</v>
      </c>
      <c r="C88">
        <v>1.452682</v>
      </c>
      <c r="D88">
        <v>1.452682</v>
      </c>
      <c r="E88">
        <v>-9.4509999999999993E-3</v>
      </c>
      <c r="F88">
        <v>-7.2024000000000005E-2</v>
      </c>
      <c r="G88">
        <v>-0.47506399999999999</v>
      </c>
      <c r="H88">
        <v>-103.532456</v>
      </c>
    </row>
    <row r="89" spans="1:8" x14ac:dyDescent="0.3">
      <c r="A89" t="s">
        <v>12</v>
      </c>
      <c r="B89">
        <v>1</v>
      </c>
      <c r="C89">
        <v>1.469611</v>
      </c>
      <c r="D89">
        <v>1.469611</v>
      </c>
      <c r="E89">
        <v>-9.4509999999999993E-3</v>
      </c>
      <c r="F89">
        <v>-7.2024000000000005E-2</v>
      </c>
      <c r="G89">
        <v>-0.465862</v>
      </c>
      <c r="H89">
        <v>-103.812893</v>
      </c>
    </row>
    <row r="90" spans="1:8" x14ac:dyDescent="0.3">
      <c r="A90" t="s">
        <v>12</v>
      </c>
      <c r="B90">
        <v>1</v>
      </c>
      <c r="C90">
        <v>1.48665</v>
      </c>
      <c r="D90">
        <v>1.48665</v>
      </c>
      <c r="E90">
        <v>-5.7710000000000001E-3</v>
      </c>
      <c r="F90">
        <v>-7.2024000000000005E-2</v>
      </c>
      <c r="G90">
        <v>-0.47506399999999999</v>
      </c>
      <c r="H90">
        <v>-104.312421</v>
      </c>
    </row>
    <row r="91" spans="1:8" x14ac:dyDescent="0.3">
      <c r="A91" t="s">
        <v>12</v>
      </c>
      <c r="B91">
        <v>1</v>
      </c>
      <c r="C91">
        <v>1.503606</v>
      </c>
      <c r="D91">
        <v>1.503606</v>
      </c>
      <c r="E91">
        <v>-3.9300000000000003E-3</v>
      </c>
      <c r="F91">
        <v>-7.2024000000000005E-2</v>
      </c>
      <c r="G91">
        <v>-0.48058499999999998</v>
      </c>
      <c r="H91">
        <v>-104.347476</v>
      </c>
    </row>
    <row r="92" spans="1:8" x14ac:dyDescent="0.3">
      <c r="A92" t="s">
        <v>12</v>
      </c>
      <c r="B92">
        <v>1</v>
      </c>
      <c r="C92">
        <v>1.5205850000000001</v>
      </c>
      <c r="D92">
        <v>1.5205850000000001</v>
      </c>
      <c r="E92">
        <v>1.591E-3</v>
      </c>
      <c r="F92">
        <v>-7.0183999999999996E-2</v>
      </c>
      <c r="G92">
        <v>-0.48058499999999998</v>
      </c>
      <c r="H92">
        <v>-104.768131</v>
      </c>
    </row>
    <row r="93" spans="1:8" x14ac:dyDescent="0.3">
      <c r="A93" t="s">
        <v>12</v>
      </c>
      <c r="B93">
        <v>1</v>
      </c>
      <c r="C93">
        <v>1.5376840000000001</v>
      </c>
      <c r="D93">
        <v>1.5376840000000001</v>
      </c>
      <c r="E93">
        <v>7.1120000000000003E-3</v>
      </c>
      <c r="F93">
        <v>-7.2024000000000005E-2</v>
      </c>
      <c r="G93">
        <v>-0.48242600000000002</v>
      </c>
      <c r="H93">
        <v>-104.943404</v>
      </c>
    </row>
    <row r="94" spans="1:8" x14ac:dyDescent="0.3">
      <c r="A94" t="s">
        <v>12</v>
      </c>
      <c r="B94">
        <v>1</v>
      </c>
      <c r="C94">
        <v>1.5544359999999999</v>
      </c>
      <c r="D94">
        <v>1.5544359999999999</v>
      </c>
      <c r="E94">
        <v>3.431E-3</v>
      </c>
      <c r="F94">
        <v>-7.3863999999999999E-2</v>
      </c>
      <c r="G94">
        <v>-0.48058499999999998</v>
      </c>
      <c r="H94">
        <v>-105.057332</v>
      </c>
    </row>
    <row r="95" spans="1:8" x14ac:dyDescent="0.3">
      <c r="A95" t="s">
        <v>12</v>
      </c>
      <c r="B95">
        <v>1</v>
      </c>
      <c r="C95">
        <v>1.5716540000000001</v>
      </c>
      <c r="D95">
        <v>1.5716540000000001</v>
      </c>
      <c r="E95">
        <v>-2.5000000000000001E-4</v>
      </c>
      <c r="F95">
        <v>-7.3863999999999999E-2</v>
      </c>
      <c r="G95">
        <v>-0.47690500000000002</v>
      </c>
      <c r="H95">
        <v>-105.495514</v>
      </c>
    </row>
    <row r="96" spans="1:8" x14ac:dyDescent="0.3">
      <c r="A96" t="s">
        <v>12</v>
      </c>
      <c r="B96">
        <v>1</v>
      </c>
      <c r="C96">
        <v>1.588443</v>
      </c>
      <c r="D96">
        <v>1.588443</v>
      </c>
      <c r="E96">
        <v>-5.7710000000000001E-3</v>
      </c>
      <c r="F96">
        <v>-7.0183999999999996E-2</v>
      </c>
      <c r="G96">
        <v>-0.49346800000000002</v>
      </c>
      <c r="H96">
        <v>-106.240425</v>
      </c>
    </row>
    <row r="97" spans="1:8" x14ac:dyDescent="0.3">
      <c r="A97" t="s">
        <v>12</v>
      </c>
      <c r="B97">
        <v>1</v>
      </c>
      <c r="C97">
        <v>1.605558</v>
      </c>
      <c r="D97">
        <v>1.605558</v>
      </c>
      <c r="E97">
        <v>-1.4973E-2</v>
      </c>
      <c r="F97">
        <v>-7.3863999999999999E-2</v>
      </c>
      <c r="G97">
        <v>-0.48794700000000002</v>
      </c>
      <c r="H97">
        <v>-106.266716</v>
      </c>
    </row>
    <row r="98" spans="1:8" x14ac:dyDescent="0.3">
      <c r="A98" t="s">
        <v>12</v>
      </c>
      <c r="B98">
        <v>1</v>
      </c>
      <c r="C98">
        <v>1.6226860000000001</v>
      </c>
      <c r="D98">
        <v>1.6226860000000001</v>
      </c>
      <c r="E98">
        <v>-9.4509999999999993E-3</v>
      </c>
      <c r="F98">
        <v>-7.5704999999999995E-2</v>
      </c>
      <c r="G98">
        <v>-0.48426599999999997</v>
      </c>
      <c r="H98">
        <v>-106.652316</v>
      </c>
    </row>
    <row r="99" spans="1:8" x14ac:dyDescent="0.3">
      <c r="A99" t="s">
        <v>12</v>
      </c>
      <c r="B99">
        <v>1</v>
      </c>
      <c r="C99">
        <v>1.6393549999999999</v>
      </c>
      <c r="D99">
        <v>1.6393549999999999</v>
      </c>
      <c r="E99">
        <v>-9.4509999999999993E-3</v>
      </c>
      <c r="F99">
        <v>-7.5704999999999995E-2</v>
      </c>
      <c r="G99">
        <v>-0.48794700000000002</v>
      </c>
      <c r="H99">
        <v>-106.89769800000001</v>
      </c>
    </row>
    <row r="100" spans="1:8" x14ac:dyDescent="0.3">
      <c r="A100" t="s">
        <v>12</v>
      </c>
      <c r="B100">
        <v>1</v>
      </c>
      <c r="C100">
        <v>1.6563639999999999</v>
      </c>
      <c r="D100">
        <v>1.6563639999999999</v>
      </c>
      <c r="E100">
        <v>-7.6109999999999997E-3</v>
      </c>
      <c r="F100">
        <v>-7.3863999999999999E-2</v>
      </c>
      <c r="G100">
        <v>-0.48610599999999998</v>
      </c>
      <c r="H100">
        <v>-106.713662</v>
      </c>
    </row>
    <row r="101" spans="1:8" x14ac:dyDescent="0.3">
      <c r="A101" t="s">
        <v>12</v>
      </c>
      <c r="B101">
        <v>1</v>
      </c>
      <c r="C101">
        <v>1.6733450000000001</v>
      </c>
      <c r="D101">
        <v>1.6733450000000001</v>
      </c>
      <c r="E101">
        <v>-2.5000000000000001E-4</v>
      </c>
      <c r="F101">
        <v>-7.5704999999999995E-2</v>
      </c>
      <c r="G101">
        <v>-0.49530800000000003</v>
      </c>
      <c r="H101">
        <v>-106.48580699999999</v>
      </c>
    </row>
    <row r="102" spans="1:8" x14ac:dyDescent="0.3">
      <c r="A102" t="s">
        <v>12</v>
      </c>
      <c r="B102">
        <v>1</v>
      </c>
      <c r="C102">
        <v>1.6903550000000001</v>
      </c>
      <c r="D102">
        <v>1.6903550000000001</v>
      </c>
      <c r="E102">
        <v>3.431E-3</v>
      </c>
      <c r="F102">
        <v>-7.5704999999999995E-2</v>
      </c>
      <c r="G102">
        <v>-0.50266999999999995</v>
      </c>
      <c r="H102">
        <v>-105.092386</v>
      </c>
    </row>
    <row r="103" spans="1:8" x14ac:dyDescent="0.3">
      <c r="A103" t="s">
        <v>12</v>
      </c>
      <c r="B103">
        <v>1</v>
      </c>
      <c r="C103">
        <v>1.707354</v>
      </c>
      <c r="D103">
        <v>1.707354</v>
      </c>
      <c r="E103">
        <v>8.9519999999999999E-3</v>
      </c>
      <c r="F103">
        <v>-7.7545000000000003E-2</v>
      </c>
      <c r="G103">
        <v>-0.49530800000000003</v>
      </c>
      <c r="H103">
        <v>-103.847948</v>
      </c>
    </row>
    <row r="104" spans="1:8" x14ac:dyDescent="0.3">
      <c r="A104" t="s">
        <v>12</v>
      </c>
      <c r="B104">
        <v>1</v>
      </c>
      <c r="C104">
        <v>1.724432</v>
      </c>
      <c r="D104">
        <v>1.724432</v>
      </c>
      <c r="E104">
        <v>7.1120000000000003E-3</v>
      </c>
      <c r="F104">
        <v>-7.7545000000000003E-2</v>
      </c>
      <c r="G104">
        <v>-0.49898900000000002</v>
      </c>
      <c r="H104">
        <v>-102.98911</v>
      </c>
    </row>
    <row r="105" spans="1:8" x14ac:dyDescent="0.3">
      <c r="A105" t="s">
        <v>12</v>
      </c>
      <c r="B105">
        <v>1</v>
      </c>
      <c r="C105">
        <v>1.741355</v>
      </c>
      <c r="D105">
        <v>1.741355</v>
      </c>
      <c r="E105">
        <v>8.9519999999999999E-3</v>
      </c>
      <c r="F105">
        <v>-7.5704999999999995E-2</v>
      </c>
      <c r="G105">
        <v>-0.50082899999999997</v>
      </c>
      <c r="H105">
        <v>-102.016344</v>
      </c>
    </row>
    <row r="106" spans="1:8" x14ac:dyDescent="0.3">
      <c r="A106" t="s">
        <v>12</v>
      </c>
      <c r="B106">
        <v>1</v>
      </c>
      <c r="C106">
        <v>1.7583580000000001</v>
      </c>
      <c r="D106">
        <v>1.7583580000000001</v>
      </c>
      <c r="E106">
        <v>1.0793000000000001E-2</v>
      </c>
      <c r="F106">
        <v>-7.3863999999999999E-2</v>
      </c>
      <c r="G106">
        <v>-0.50266999999999995</v>
      </c>
      <c r="H106">
        <v>-100.544051</v>
      </c>
    </row>
    <row r="107" spans="1:8" x14ac:dyDescent="0.3">
      <c r="A107" t="s">
        <v>12</v>
      </c>
      <c r="B107">
        <v>1</v>
      </c>
      <c r="C107">
        <v>1.7758830000000001</v>
      </c>
      <c r="D107">
        <v>1.7758830000000001</v>
      </c>
      <c r="E107">
        <v>1.0793000000000001E-2</v>
      </c>
      <c r="F107">
        <v>-7.5704999999999995E-2</v>
      </c>
      <c r="G107">
        <v>-0.49714900000000001</v>
      </c>
      <c r="H107">
        <v>-99.054230000000004</v>
      </c>
    </row>
    <row r="108" spans="1:8" x14ac:dyDescent="0.3">
      <c r="A108" t="s">
        <v>12</v>
      </c>
      <c r="B108">
        <v>1</v>
      </c>
      <c r="C108">
        <v>1.792365</v>
      </c>
      <c r="D108">
        <v>1.792365</v>
      </c>
      <c r="E108">
        <v>7.1120000000000003E-3</v>
      </c>
      <c r="F108">
        <v>-7.5704999999999995E-2</v>
      </c>
      <c r="G108">
        <v>-0.48978699999999997</v>
      </c>
      <c r="H108">
        <v>-97.792264000000003</v>
      </c>
    </row>
    <row r="109" spans="1:8" x14ac:dyDescent="0.3">
      <c r="A109" t="s">
        <v>12</v>
      </c>
      <c r="B109">
        <v>1</v>
      </c>
      <c r="C109">
        <v>1.8093630000000001</v>
      </c>
      <c r="D109">
        <v>1.8093630000000001</v>
      </c>
      <c r="E109">
        <v>1.2633E-2</v>
      </c>
      <c r="F109">
        <v>-7.9384999999999997E-2</v>
      </c>
      <c r="G109">
        <v>-0.49530800000000003</v>
      </c>
      <c r="H109">
        <v>-96.626698000000005</v>
      </c>
    </row>
    <row r="110" spans="1:8" x14ac:dyDescent="0.3">
      <c r="A110" t="s">
        <v>12</v>
      </c>
      <c r="B110">
        <v>1</v>
      </c>
      <c r="C110">
        <v>1.826389</v>
      </c>
      <c r="D110">
        <v>1.826389</v>
      </c>
      <c r="E110">
        <v>1.2633E-2</v>
      </c>
      <c r="F110">
        <v>-7.7545000000000003E-2</v>
      </c>
      <c r="G110">
        <v>-0.49346800000000002</v>
      </c>
      <c r="H110">
        <v>-95.329678000000001</v>
      </c>
    </row>
    <row r="111" spans="1:8" x14ac:dyDescent="0.3">
      <c r="A111" t="s">
        <v>12</v>
      </c>
      <c r="B111">
        <v>1</v>
      </c>
      <c r="C111">
        <v>1.8433569999999999</v>
      </c>
      <c r="D111">
        <v>1.8433569999999999</v>
      </c>
      <c r="E111">
        <v>1.6313999999999999E-2</v>
      </c>
      <c r="F111">
        <v>-7.5704999999999995E-2</v>
      </c>
      <c r="G111">
        <v>-0.48610599999999998</v>
      </c>
      <c r="H111">
        <v>-93.848620999999994</v>
      </c>
    </row>
    <row r="112" spans="1:8" x14ac:dyDescent="0.3">
      <c r="A112" t="s">
        <v>12</v>
      </c>
      <c r="B112">
        <v>1</v>
      </c>
      <c r="C112">
        <v>1.860358</v>
      </c>
      <c r="D112">
        <v>1.860358</v>
      </c>
      <c r="E112">
        <v>1.6313999999999999E-2</v>
      </c>
      <c r="F112">
        <v>-7.5704999999999995E-2</v>
      </c>
      <c r="G112">
        <v>-0.48242600000000002</v>
      </c>
      <c r="H112">
        <v>-92.411382000000003</v>
      </c>
    </row>
    <row r="113" spans="1:8" x14ac:dyDescent="0.3">
      <c r="A113" t="s">
        <v>12</v>
      </c>
      <c r="B113">
        <v>1</v>
      </c>
      <c r="C113">
        <v>1.877354</v>
      </c>
      <c r="D113">
        <v>1.877354</v>
      </c>
      <c r="E113">
        <v>1.6313999999999999E-2</v>
      </c>
      <c r="F113">
        <v>-7.9384999999999997E-2</v>
      </c>
      <c r="G113">
        <v>-0.47322399999999998</v>
      </c>
      <c r="H113">
        <v>-90.790105999999994</v>
      </c>
    </row>
    <row r="114" spans="1:8" x14ac:dyDescent="0.3">
      <c r="A114" t="s">
        <v>12</v>
      </c>
      <c r="B114">
        <v>1</v>
      </c>
      <c r="C114">
        <v>1.8943570000000001</v>
      </c>
      <c r="D114">
        <v>1.8943570000000001</v>
      </c>
      <c r="E114">
        <v>1.6313999999999999E-2</v>
      </c>
      <c r="F114">
        <v>-7.7545000000000003E-2</v>
      </c>
      <c r="G114">
        <v>-0.48058499999999998</v>
      </c>
      <c r="H114">
        <v>-89.536904000000007</v>
      </c>
    </row>
    <row r="115" spans="1:8" x14ac:dyDescent="0.3">
      <c r="A115" t="s">
        <v>12</v>
      </c>
      <c r="B115">
        <v>1</v>
      </c>
      <c r="C115">
        <v>1.911357</v>
      </c>
      <c r="D115">
        <v>1.911357</v>
      </c>
      <c r="E115">
        <v>2.1835E-2</v>
      </c>
      <c r="F115">
        <v>-7.5704999999999995E-2</v>
      </c>
      <c r="G115">
        <v>-0.48242600000000002</v>
      </c>
      <c r="H115">
        <v>-88.660539</v>
      </c>
    </row>
    <row r="116" spans="1:8" x14ac:dyDescent="0.3">
      <c r="A116" t="s">
        <v>12</v>
      </c>
      <c r="B116">
        <v>1</v>
      </c>
      <c r="C116">
        <v>1.928606</v>
      </c>
      <c r="D116">
        <v>1.928606</v>
      </c>
      <c r="E116">
        <v>2.1835E-2</v>
      </c>
      <c r="F116">
        <v>-7.3863999999999999E-2</v>
      </c>
      <c r="G116">
        <v>-0.48242600000000002</v>
      </c>
      <c r="H116">
        <v>-87.722828000000007</v>
      </c>
    </row>
    <row r="117" spans="1:8" x14ac:dyDescent="0.3">
      <c r="A117" t="s">
        <v>12</v>
      </c>
      <c r="B117">
        <v>1</v>
      </c>
      <c r="C117">
        <v>1.9455979999999999</v>
      </c>
      <c r="D117">
        <v>1.9455979999999999</v>
      </c>
      <c r="E117">
        <v>2.7355999999999998E-2</v>
      </c>
      <c r="F117">
        <v>-7.3863999999999999E-2</v>
      </c>
      <c r="G117">
        <v>-0.48426599999999997</v>
      </c>
      <c r="H117">
        <v>-86.758825999999999</v>
      </c>
    </row>
    <row r="118" spans="1:8" x14ac:dyDescent="0.3">
      <c r="A118" t="s">
        <v>12</v>
      </c>
      <c r="B118">
        <v>1</v>
      </c>
      <c r="C118">
        <v>1.9626239999999999</v>
      </c>
      <c r="D118">
        <v>1.9626239999999999</v>
      </c>
      <c r="E118">
        <v>2.7355999999999998E-2</v>
      </c>
      <c r="F118">
        <v>-7.2024000000000005E-2</v>
      </c>
      <c r="G118">
        <v>-0.49162800000000001</v>
      </c>
      <c r="H118">
        <v>-86.460862000000006</v>
      </c>
    </row>
    <row r="119" spans="1:8" x14ac:dyDescent="0.3">
      <c r="A119" t="s">
        <v>12</v>
      </c>
      <c r="B119">
        <v>1</v>
      </c>
      <c r="C119">
        <v>1.9796149999999999</v>
      </c>
      <c r="D119">
        <v>1.9796149999999999</v>
      </c>
      <c r="E119">
        <v>2.1835E-2</v>
      </c>
      <c r="F119">
        <v>-7.3863999999999999E-2</v>
      </c>
      <c r="G119">
        <v>-0.48978699999999997</v>
      </c>
      <c r="H119">
        <v>-85.558205999999998</v>
      </c>
    </row>
    <row r="120" spans="1:8" x14ac:dyDescent="0.3">
      <c r="A120" t="s">
        <v>12</v>
      </c>
      <c r="B120">
        <v>1</v>
      </c>
      <c r="C120">
        <v>1.9966680000000001</v>
      </c>
      <c r="D120">
        <v>1.9966680000000001</v>
      </c>
      <c r="E120">
        <v>1.8154E-2</v>
      </c>
      <c r="F120">
        <v>-7.3863999999999999E-2</v>
      </c>
      <c r="G120">
        <v>-0.49714900000000001</v>
      </c>
      <c r="H120">
        <v>-85.523150999999999</v>
      </c>
    </row>
    <row r="121" spans="1:8" x14ac:dyDescent="0.3">
      <c r="A121" t="s">
        <v>12</v>
      </c>
      <c r="B121">
        <v>1</v>
      </c>
      <c r="C121">
        <v>2.0136059999999998</v>
      </c>
      <c r="D121">
        <v>2.0136059999999998</v>
      </c>
      <c r="E121">
        <v>2.3675000000000002E-2</v>
      </c>
      <c r="F121">
        <v>-7.5704999999999995E-2</v>
      </c>
      <c r="G121">
        <v>-0.48978699999999997</v>
      </c>
      <c r="H121">
        <v>-85.66337</v>
      </c>
    </row>
    <row r="122" spans="1:8" x14ac:dyDescent="0.3">
      <c r="A122" t="s">
        <v>12</v>
      </c>
      <c r="B122">
        <v>1</v>
      </c>
      <c r="C122">
        <v>2.0306220000000001</v>
      </c>
      <c r="D122">
        <v>2.0306220000000001</v>
      </c>
      <c r="E122">
        <v>2.3675000000000002E-2</v>
      </c>
      <c r="F122">
        <v>-7.3863999999999999E-2</v>
      </c>
      <c r="G122">
        <v>-0.49346800000000002</v>
      </c>
      <c r="H122">
        <v>-85.435514999999995</v>
      </c>
    </row>
    <row r="123" spans="1:8" x14ac:dyDescent="0.3">
      <c r="A123" t="s">
        <v>12</v>
      </c>
      <c r="B123">
        <v>1</v>
      </c>
      <c r="C123">
        <v>2.0476220000000001</v>
      </c>
      <c r="D123">
        <v>2.0476220000000001</v>
      </c>
      <c r="E123">
        <v>2.9196E-2</v>
      </c>
      <c r="F123">
        <v>-7.7545000000000003E-2</v>
      </c>
      <c r="G123">
        <v>-0.48610599999999998</v>
      </c>
      <c r="H123">
        <v>-85.637079</v>
      </c>
    </row>
    <row r="124" spans="1:8" x14ac:dyDescent="0.3">
      <c r="A124" t="s">
        <v>12</v>
      </c>
      <c r="B124">
        <v>1</v>
      </c>
      <c r="C124">
        <v>2.0645950000000002</v>
      </c>
      <c r="D124">
        <v>2.0645950000000002</v>
      </c>
      <c r="E124">
        <v>1.8154E-2</v>
      </c>
      <c r="F124">
        <v>-7.7545000000000003E-2</v>
      </c>
      <c r="G124">
        <v>-0.48058499999999998</v>
      </c>
      <c r="H124">
        <v>-86.171661999999998</v>
      </c>
    </row>
    <row r="125" spans="1:8" x14ac:dyDescent="0.3">
      <c r="A125" t="s">
        <v>12</v>
      </c>
      <c r="B125">
        <v>1</v>
      </c>
      <c r="C125">
        <v>2.0816330000000001</v>
      </c>
      <c r="D125">
        <v>2.0816330000000001</v>
      </c>
      <c r="E125">
        <v>1.4473E-2</v>
      </c>
      <c r="F125">
        <v>-7.9384999999999997E-2</v>
      </c>
      <c r="G125">
        <v>-0.47874499999999998</v>
      </c>
      <c r="H125">
        <v>-86.741298999999998</v>
      </c>
    </row>
    <row r="126" spans="1:8" x14ac:dyDescent="0.3">
      <c r="A126" t="s">
        <v>12</v>
      </c>
      <c r="B126">
        <v>1</v>
      </c>
      <c r="C126">
        <v>2.0986159999999998</v>
      </c>
      <c r="D126">
        <v>2.0986159999999998</v>
      </c>
      <c r="E126">
        <v>1.8154E-2</v>
      </c>
      <c r="F126">
        <v>-7.5704999999999995E-2</v>
      </c>
      <c r="G126">
        <v>-0.47874499999999998</v>
      </c>
      <c r="H126">
        <v>-87.670246000000006</v>
      </c>
    </row>
    <row r="127" spans="1:8" x14ac:dyDescent="0.3">
      <c r="A127" t="s">
        <v>12</v>
      </c>
      <c r="B127">
        <v>1</v>
      </c>
      <c r="C127">
        <v>2.1156190000000001</v>
      </c>
      <c r="D127">
        <v>2.1156190000000001</v>
      </c>
      <c r="E127">
        <v>1.9994000000000001E-2</v>
      </c>
      <c r="F127">
        <v>-7.5704999999999995E-2</v>
      </c>
      <c r="G127">
        <v>-0.47138400000000003</v>
      </c>
      <c r="H127">
        <v>-88.187302000000003</v>
      </c>
    </row>
    <row r="128" spans="1:8" x14ac:dyDescent="0.3">
      <c r="A128" t="s">
        <v>12</v>
      </c>
      <c r="B128">
        <v>1</v>
      </c>
      <c r="C128">
        <v>2.1326269999999998</v>
      </c>
      <c r="D128">
        <v>2.1326269999999998</v>
      </c>
      <c r="E128">
        <v>1.4473E-2</v>
      </c>
      <c r="F128">
        <v>-7.5704999999999995E-2</v>
      </c>
      <c r="G128">
        <v>-0.47506399999999999</v>
      </c>
      <c r="H128">
        <v>-88.739412000000002</v>
      </c>
    </row>
    <row r="129" spans="1:8" x14ac:dyDescent="0.3">
      <c r="A129" t="s">
        <v>12</v>
      </c>
      <c r="B129">
        <v>1</v>
      </c>
      <c r="C129">
        <v>2.1496149999999998</v>
      </c>
      <c r="D129">
        <v>2.1496149999999998</v>
      </c>
      <c r="E129">
        <v>1.4473E-2</v>
      </c>
      <c r="F129">
        <v>-7.9384999999999997E-2</v>
      </c>
      <c r="G129">
        <v>-0.46402199999999999</v>
      </c>
      <c r="H129">
        <v>-88.783230000000003</v>
      </c>
    </row>
    <row r="130" spans="1:8" x14ac:dyDescent="0.3">
      <c r="A130" t="s">
        <v>12</v>
      </c>
      <c r="B130">
        <v>1</v>
      </c>
      <c r="C130">
        <v>2.1666720000000002</v>
      </c>
      <c r="D130">
        <v>2.1666720000000002</v>
      </c>
      <c r="E130">
        <v>1.0793000000000001E-2</v>
      </c>
      <c r="F130">
        <v>-7.5704999999999995E-2</v>
      </c>
      <c r="G130">
        <v>-0.460341</v>
      </c>
      <c r="H130">
        <v>-88.721884000000003</v>
      </c>
    </row>
    <row r="131" spans="1:8" x14ac:dyDescent="0.3">
      <c r="A131" t="s">
        <v>12</v>
      </c>
      <c r="B131">
        <v>1</v>
      </c>
      <c r="C131">
        <v>2.1836099999999998</v>
      </c>
      <c r="D131">
        <v>2.1836099999999998</v>
      </c>
      <c r="E131">
        <v>1.9994000000000001E-2</v>
      </c>
      <c r="F131">
        <v>-8.3066000000000001E-2</v>
      </c>
      <c r="G131">
        <v>-0.465862</v>
      </c>
      <c r="H131">
        <v>-88.546610999999999</v>
      </c>
    </row>
    <row r="132" spans="1:8" x14ac:dyDescent="0.3">
      <c r="A132" t="s">
        <v>12</v>
      </c>
      <c r="B132">
        <v>1</v>
      </c>
      <c r="C132">
        <v>2.2006230000000002</v>
      </c>
      <c r="D132">
        <v>2.2006230000000002</v>
      </c>
      <c r="E132">
        <v>2.9196E-2</v>
      </c>
      <c r="F132">
        <v>-8.1226000000000007E-2</v>
      </c>
      <c r="G132">
        <v>-0.46770299999999998</v>
      </c>
      <c r="H132">
        <v>-88.231120000000004</v>
      </c>
    </row>
    <row r="133" spans="1:8" x14ac:dyDescent="0.3">
      <c r="A133" t="s">
        <v>12</v>
      </c>
      <c r="B133">
        <v>1</v>
      </c>
      <c r="C133">
        <v>2.2180650000000002</v>
      </c>
      <c r="D133">
        <v>2.2180650000000002</v>
      </c>
      <c r="E133">
        <v>2.7355999999999998E-2</v>
      </c>
      <c r="F133">
        <v>-8.4906999999999996E-2</v>
      </c>
      <c r="G133">
        <v>-0.47322399999999998</v>
      </c>
      <c r="H133">
        <v>-87.582610000000003</v>
      </c>
    </row>
    <row r="134" spans="1:8" x14ac:dyDescent="0.3">
      <c r="A134" t="s">
        <v>12</v>
      </c>
      <c r="B134">
        <v>1</v>
      </c>
      <c r="C134">
        <v>2.2345630000000001</v>
      </c>
      <c r="D134">
        <v>2.2345630000000001</v>
      </c>
      <c r="E134">
        <v>2.1835E-2</v>
      </c>
      <c r="F134">
        <v>-8.1226000000000007E-2</v>
      </c>
      <c r="G134">
        <v>-0.47874499999999998</v>
      </c>
      <c r="H134">
        <v>-86.995445000000004</v>
      </c>
    </row>
    <row r="135" spans="1:8" x14ac:dyDescent="0.3">
      <c r="A135" t="s">
        <v>12</v>
      </c>
      <c r="B135">
        <v>1</v>
      </c>
      <c r="C135">
        <v>2.2516539999999998</v>
      </c>
      <c r="D135">
        <v>2.2516539999999998</v>
      </c>
      <c r="E135">
        <v>2.3675000000000002E-2</v>
      </c>
      <c r="F135">
        <v>-8.3066000000000001E-2</v>
      </c>
      <c r="G135">
        <v>-0.48058499999999998</v>
      </c>
      <c r="H135">
        <v>-86.574789999999993</v>
      </c>
    </row>
    <row r="136" spans="1:8" x14ac:dyDescent="0.3">
      <c r="A136" t="s">
        <v>12</v>
      </c>
      <c r="B136">
        <v>1</v>
      </c>
      <c r="C136">
        <v>2.2686419999999998</v>
      </c>
      <c r="D136">
        <v>2.2686419999999998</v>
      </c>
      <c r="E136">
        <v>2.3675000000000002E-2</v>
      </c>
      <c r="F136">
        <v>-7.9384999999999997E-2</v>
      </c>
      <c r="G136">
        <v>-0.48426599999999997</v>
      </c>
      <c r="H136">
        <v>-86.048969999999997</v>
      </c>
    </row>
    <row r="137" spans="1:8" x14ac:dyDescent="0.3">
      <c r="A137" t="s">
        <v>12</v>
      </c>
      <c r="B137">
        <v>1</v>
      </c>
      <c r="C137">
        <v>2.2854709999999998</v>
      </c>
      <c r="D137">
        <v>2.2854709999999998</v>
      </c>
      <c r="E137">
        <v>1.4473E-2</v>
      </c>
      <c r="F137">
        <v>-7.7545000000000003E-2</v>
      </c>
      <c r="G137">
        <v>-0.48610599999999998</v>
      </c>
      <c r="H137">
        <v>-85.996388999999994</v>
      </c>
    </row>
    <row r="138" spans="1:8" x14ac:dyDescent="0.3">
      <c r="A138" t="s">
        <v>12</v>
      </c>
      <c r="B138">
        <v>1</v>
      </c>
      <c r="C138">
        <v>2.3023899999999999</v>
      </c>
      <c r="D138">
        <v>2.3023899999999999</v>
      </c>
      <c r="E138">
        <v>1.0793000000000001E-2</v>
      </c>
      <c r="F138">
        <v>-7.2024000000000005E-2</v>
      </c>
      <c r="G138">
        <v>-0.49346800000000002</v>
      </c>
      <c r="H138">
        <v>-86.022678999999997</v>
      </c>
    </row>
    <row r="139" spans="1:8" x14ac:dyDescent="0.3">
      <c r="A139" t="s">
        <v>12</v>
      </c>
      <c r="B139">
        <v>1</v>
      </c>
      <c r="C139">
        <v>2.3194789999999998</v>
      </c>
      <c r="D139">
        <v>2.3194789999999998</v>
      </c>
      <c r="E139">
        <v>1.591E-3</v>
      </c>
      <c r="F139">
        <v>-7.5704999999999995E-2</v>
      </c>
      <c r="G139">
        <v>-0.49530800000000003</v>
      </c>
      <c r="H139">
        <v>-85.382932999999994</v>
      </c>
    </row>
    <row r="140" spans="1:8" x14ac:dyDescent="0.3">
      <c r="A140" t="s">
        <v>12</v>
      </c>
      <c r="B140">
        <v>1</v>
      </c>
      <c r="C140">
        <v>2.3367550000000001</v>
      </c>
      <c r="D140">
        <v>2.3367550000000001</v>
      </c>
      <c r="E140">
        <v>7.1120000000000003E-3</v>
      </c>
      <c r="F140">
        <v>-7.7545000000000003E-2</v>
      </c>
      <c r="G140">
        <v>-0.48794700000000002</v>
      </c>
      <c r="H140">
        <v>-85.347877999999994</v>
      </c>
    </row>
    <row r="141" spans="1:8" x14ac:dyDescent="0.3">
      <c r="A141" t="s">
        <v>12</v>
      </c>
      <c r="B141">
        <v>1</v>
      </c>
      <c r="C141">
        <v>2.3534839999999999</v>
      </c>
      <c r="D141">
        <v>2.3534839999999999</v>
      </c>
      <c r="E141">
        <v>1.0793000000000001E-2</v>
      </c>
      <c r="F141">
        <v>-8.3066000000000001E-2</v>
      </c>
      <c r="G141">
        <v>-0.48058499999999998</v>
      </c>
      <c r="H141">
        <v>-84.857113999999996</v>
      </c>
    </row>
    <row r="142" spans="1:8" x14ac:dyDescent="0.3">
      <c r="A142" t="s">
        <v>12</v>
      </c>
      <c r="B142">
        <v>1</v>
      </c>
      <c r="C142">
        <v>2.3703720000000001</v>
      </c>
      <c r="D142">
        <v>2.3703720000000001</v>
      </c>
      <c r="E142">
        <v>5.2709999999999996E-3</v>
      </c>
      <c r="F142">
        <v>-7.7545000000000003E-2</v>
      </c>
      <c r="G142">
        <v>-0.48242600000000002</v>
      </c>
      <c r="H142">
        <v>-84.497804000000002</v>
      </c>
    </row>
    <row r="143" spans="1:8" x14ac:dyDescent="0.3">
      <c r="A143" t="s">
        <v>12</v>
      </c>
      <c r="B143">
        <v>1</v>
      </c>
      <c r="C143">
        <v>2.3875310000000001</v>
      </c>
      <c r="D143">
        <v>2.3875310000000001</v>
      </c>
      <c r="E143">
        <v>5.2709999999999996E-3</v>
      </c>
      <c r="F143">
        <v>-7.9384999999999997E-2</v>
      </c>
      <c r="G143">
        <v>-0.48794700000000002</v>
      </c>
      <c r="H143">
        <v>-84.532859000000002</v>
      </c>
    </row>
    <row r="144" spans="1:8" x14ac:dyDescent="0.3">
      <c r="A144" t="s">
        <v>12</v>
      </c>
      <c r="B144">
        <v>1</v>
      </c>
      <c r="C144">
        <v>2.4044859999999999</v>
      </c>
      <c r="D144">
        <v>2.4044859999999999</v>
      </c>
      <c r="E144">
        <v>7.1120000000000003E-3</v>
      </c>
      <c r="F144">
        <v>-7.7545000000000003E-2</v>
      </c>
      <c r="G144">
        <v>-0.49162800000000001</v>
      </c>
      <c r="H144">
        <v>-84.550386000000003</v>
      </c>
    </row>
    <row r="145" spans="1:8" x14ac:dyDescent="0.3">
      <c r="A145" t="s">
        <v>12</v>
      </c>
      <c r="B145">
        <v>1</v>
      </c>
      <c r="C145">
        <v>2.4216199999999999</v>
      </c>
      <c r="D145">
        <v>2.4216199999999999</v>
      </c>
      <c r="E145">
        <v>1.591E-3</v>
      </c>
      <c r="F145">
        <v>-7.7545000000000003E-2</v>
      </c>
      <c r="G145">
        <v>-0.48058499999999998</v>
      </c>
      <c r="H145">
        <v>-84.532859000000002</v>
      </c>
    </row>
    <row r="146" spans="1:8" x14ac:dyDescent="0.3">
      <c r="A146" t="s">
        <v>12</v>
      </c>
      <c r="B146">
        <v>1</v>
      </c>
      <c r="C146">
        <v>2.4386160000000001</v>
      </c>
      <c r="D146">
        <v>2.4386160000000001</v>
      </c>
      <c r="E146">
        <v>7.1120000000000003E-3</v>
      </c>
      <c r="F146">
        <v>-7.7545000000000003E-2</v>
      </c>
      <c r="G146">
        <v>-0.47874499999999998</v>
      </c>
      <c r="H146">
        <v>-84.760713999999993</v>
      </c>
    </row>
    <row r="147" spans="1:8" x14ac:dyDescent="0.3">
      <c r="A147" t="s">
        <v>12</v>
      </c>
      <c r="B147">
        <v>1</v>
      </c>
      <c r="C147">
        <v>2.455613</v>
      </c>
      <c r="D147">
        <v>2.455613</v>
      </c>
      <c r="E147">
        <v>1.591E-3</v>
      </c>
      <c r="F147">
        <v>-7.5704999999999995E-2</v>
      </c>
      <c r="G147">
        <v>-0.48058499999999998</v>
      </c>
      <c r="H147">
        <v>-84.445222000000001</v>
      </c>
    </row>
    <row r="148" spans="1:8" x14ac:dyDescent="0.3">
      <c r="A148" t="s">
        <v>12</v>
      </c>
      <c r="B148">
        <v>1</v>
      </c>
      <c r="C148">
        <v>2.4723899999999999</v>
      </c>
      <c r="D148">
        <v>2.4723899999999999</v>
      </c>
      <c r="E148">
        <v>5.2709999999999996E-3</v>
      </c>
      <c r="F148">
        <v>-7.0183999999999996E-2</v>
      </c>
      <c r="G148">
        <v>-0.48978699999999997</v>
      </c>
      <c r="H148">
        <v>-85.102496000000002</v>
      </c>
    </row>
    <row r="149" spans="1:8" x14ac:dyDescent="0.3">
      <c r="A149" t="s">
        <v>12</v>
      </c>
      <c r="B149">
        <v>1</v>
      </c>
      <c r="C149">
        <v>2.4895670000000001</v>
      </c>
      <c r="D149">
        <v>2.4895670000000001</v>
      </c>
      <c r="E149">
        <v>8.9519999999999999E-3</v>
      </c>
      <c r="F149">
        <v>-7.3863999999999999E-2</v>
      </c>
      <c r="G149">
        <v>-0.49714900000000001</v>
      </c>
      <c r="H149">
        <v>-85.382932999999994</v>
      </c>
    </row>
    <row r="150" spans="1:8" x14ac:dyDescent="0.3">
      <c r="A150" t="s">
        <v>12</v>
      </c>
      <c r="B150">
        <v>1</v>
      </c>
      <c r="C150">
        <v>2.5064289999999998</v>
      </c>
      <c r="D150">
        <v>2.5064289999999998</v>
      </c>
      <c r="E150">
        <v>5.2709999999999996E-3</v>
      </c>
      <c r="F150">
        <v>-7.0183999999999996E-2</v>
      </c>
      <c r="G150">
        <v>-0.49898900000000002</v>
      </c>
      <c r="H150">
        <v>-85.531914999999998</v>
      </c>
    </row>
    <row r="151" spans="1:8" x14ac:dyDescent="0.3">
      <c r="A151" t="s">
        <v>12</v>
      </c>
      <c r="B151">
        <v>1</v>
      </c>
      <c r="C151">
        <v>2.5235099999999999</v>
      </c>
      <c r="D151">
        <v>2.5235099999999999</v>
      </c>
      <c r="E151">
        <v>1.0793000000000001E-2</v>
      </c>
      <c r="F151">
        <v>-7.2024000000000005E-2</v>
      </c>
      <c r="G151">
        <v>-0.49714900000000001</v>
      </c>
      <c r="H151">
        <v>-85.610787999999999</v>
      </c>
    </row>
    <row r="152" spans="1:8" x14ac:dyDescent="0.3">
      <c r="A152" t="s">
        <v>12</v>
      </c>
      <c r="B152">
        <v>1</v>
      </c>
      <c r="C152">
        <v>2.5404080000000002</v>
      </c>
      <c r="D152">
        <v>2.5404080000000002</v>
      </c>
      <c r="E152">
        <v>1.8154E-2</v>
      </c>
      <c r="F152">
        <v>-7.2024000000000005E-2</v>
      </c>
      <c r="G152">
        <v>-0.50266999999999995</v>
      </c>
      <c r="H152">
        <v>-85.610787999999999</v>
      </c>
    </row>
    <row r="153" spans="1:8" x14ac:dyDescent="0.3">
      <c r="A153" t="s">
        <v>12</v>
      </c>
      <c r="B153">
        <v>1</v>
      </c>
      <c r="C153">
        <v>2.5576300000000001</v>
      </c>
      <c r="D153">
        <v>2.5576300000000001</v>
      </c>
      <c r="E153">
        <v>1.6313999999999999E-2</v>
      </c>
      <c r="F153">
        <v>-7.0183999999999996E-2</v>
      </c>
      <c r="G153">
        <v>-0.50451000000000001</v>
      </c>
      <c r="H153">
        <v>-85.891225000000006</v>
      </c>
    </row>
    <row r="154" spans="1:8" x14ac:dyDescent="0.3">
      <c r="A154" t="s">
        <v>12</v>
      </c>
      <c r="B154">
        <v>1</v>
      </c>
      <c r="C154">
        <v>2.5743960000000001</v>
      </c>
      <c r="D154">
        <v>2.5743960000000001</v>
      </c>
      <c r="E154">
        <v>1.6313999999999999E-2</v>
      </c>
      <c r="F154">
        <v>-7.0183999999999996E-2</v>
      </c>
      <c r="G154">
        <v>-0.50266999999999995</v>
      </c>
      <c r="H154">
        <v>-86.618607999999995</v>
      </c>
    </row>
    <row r="155" spans="1:8" x14ac:dyDescent="0.3">
      <c r="A155" t="s">
        <v>12</v>
      </c>
      <c r="B155">
        <v>1</v>
      </c>
      <c r="C155">
        <v>2.591431</v>
      </c>
      <c r="D155">
        <v>2.591431</v>
      </c>
      <c r="E155">
        <v>7.1120000000000003E-3</v>
      </c>
      <c r="F155">
        <v>-7.5704999999999995E-2</v>
      </c>
      <c r="G155">
        <v>-0.49898900000000002</v>
      </c>
      <c r="H155">
        <v>-87.494973000000002</v>
      </c>
    </row>
    <row r="156" spans="1:8" x14ac:dyDescent="0.3">
      <c r="A156" t="s">
        <v>12</v>
      </c>
      <c r="B156">
        <v>1</v>
      </c>
      <c r="C156">
        <v>2.6085340000000001</v>
      </c>
      <c r="D156">
        <v>2.6085340000000001</v>
      </c>
      <c r="E156">
        <v>8.9519999999999999E-3</v>
      </c>
      <c r="F156">
        <v>-7.2024000000000005E-2</v>
      </c>
      <c r="G156">
        <v>-0.49530800000000003</v>
      </c>
      <c r="H156">
        <v>-87.766645999999994</v>
      </c>
    </row>
    <row r="157" spans="1:8" x14ac:dyDescent="0.3">
      <c r="A157" t="s">
        <v>12</v>
      </c>
      <c r="B157">
        <v>1</v>
      </c>
      <c r="C157">
        <v>2.6254369999999998</v>
      </c>
      <c r="D157">
        <v>2.6254369999999998</v>
      </c>
      <c r="E157">
        <v>8.9519999999999999E-3</v>
      </c>
      <c r="F157">
        <v>-7.3863999999999999E-2</v>
      </c>
      <c r="G157">
        <v>-0.49162800000000001</v>
      </c>
      <c r="H157">
        <v>-88.073374000000001</v>
      </c>
    </row>
    <row r="158" spans="1:8" x14ac:dyDescent="0.3">
      <c r="A158" t="s">
        <v>12</v>
      </c>
      <c r="B158">
        <v>1</v>
      </c>
      <c r="C158">
        <v>2.6423930000000002</v>
      </c>
      <c r="D158">
        <v>2.6423930000000002</v>
      </c>
      <c r="E158">
        <v>7.1120000000000003E-3</v>
      </c>
      <c r="F158">
        <v>-7.5704999999999995E-2</v>
      </c>
      <c r="G158">
        <v>-0.49346800000000002</v>
      </c>
      <c r="H158">
        <v>-87.906864999999996</v>
      </c>
    </row>
    <row r="159" spans="1:8" x14ac:dyDescent="0.3">
      <c r="A159" t="s">
        <v>12</v>
      </c>
      <c r="B159">
        <v>1</v>
      </c>
      <c r="C159">
        <v>2.6593879999999999</v>
      </c>
      <c r="D159">
        <v>2.6593879999999999</v>
      </c>
      <c r="E159">
        <v>7.1120000000000003E-3</v>
      </c>
      <c r="F159">
        <v>-7.9384999999999997E-2</v>
      </c>
      <c r="G159">
        <v>-0.48978699999999997</v>
      </c>
      <c r="H159">
        <v>-87.670246000000006</v>
      </c>
    </row>
    <row r="160" spans="1:8" x14ac:dyDescent="0.3">
      <c r="A160" t="s">
        <v>12</v>
      </c>
      <c r="B160">
        <v>1</v>
      </c>
      <c r="C160">
        <v>2.6765219999999998</v>
      </c>
      <c r="D160">
        <v>2.6765219999999998</v>
      </c>
      <c r="E160">
        <v>5.2709999999999996E-3</v>
      </c>
      <c r="F160">
        <v>-7.7545000000000003E-2</v>
      </c>
      <c r="G160">
        <v>-0.48610599999999998</v>
      </c>
      <c r="H160">
        <v>-87.819227999999995</v>
      </c>
    </row>
    <row r="161" spans="1:8" x14ac:dyDescent="0.3">
      <c r="A161" t="s">
        <v>12</v>
      </c>
      <c r="B161">
        <v>1</v>
      </c>
      <c r="C161">
        <v>2.6934939999999998</v>
      </c>
      <c r="D161">
        <v>2.6934939999999998</v>
      </c>
      <c r="E161">
        <v>1.0793000000000001E-2</v>
      </c>
      <c r="F161">
        <v>-7.9384999999999997E-2</v>
      </c>
      <c r="G161">
        <v>-0.48794700000000002</v>
      </c>
      <c r="H161">
        <v>-87.854282999999995</v>
      </c>
    </row>
    <row r="162" spans="1:8" x14ac:dyDescent="0.3">
      <c r="A162" t="s">
        <v>12</v>
      </c>
      <c r="B162">
        <v>1</v>
      </c>
      <c r="C162">
        <v>2.710474</v>
      </c>
      <c r="D162">
        <v>2.710474</v>
      </c>
      <c r="E162">
        <v>2.5516E-2</v>
      </c>
      <c r="F162">
        <v>-7.7545000000000003E-2</v>
      </c>
      <c r="G162">
        <v>-0.48978699999999997</v>
      </c>
      <c r="H162">
        <v>-87.556319000000002</v>
      </c>
    </row>
    <row r="163" spans="1:8" x14ac:dyDescent="0.3">
      <c r="A163" t="s">
        <v>12</v>
      </c>
      <c r="B163">
        <v>1</v>
      </c>
      <c r="C163">
        <v>2.7274759999999998</v>
      </c>
      <c r="D163">
        <v>2.7274759999999998</v>
      </c>
      <c r="E163">
        <v>2.5516E-2</v>
      </c>
      <c r="F163">
        <v>-8.3066000000000001E-2</v>
      </c>
      <c r="G163">
        <v>-0.48978699999999997</v>
      </c>
      <c r="H163">
        <v>-87.249590999999995</v>
      </c>
    </row>
    <row r="164" spans="1:8" x14ac:dyDescent="0.3">
      <c r="A164" t="s">
        <v>12</v>
      </c>
      <c r="B164">
        <v>1</v>
      </c>
      <c r="C164">
        <v>2.7444660000000001</v>
      </c>
      <c r="D164">
        <v>2.7444660000000001</v>
      </c>
      <c r="E164">
        <v>2.5516E-2</v>
      </c>
      <c r="F164">
        <v>-8.4906999999999996E-2</v>
      </c>
      <c r="G164">
        <v>-0.49162800000000001</v>
      </c>
      <c r="H164">
        <v>-86.951627000000002</v>
      </c>
    </row>
    <row r="165" spans="1:8" x14ac:dyDescent="0.3">
      <c r="A165" t="s">
        <v>12</v>
      </c>
      <c r="B165">
        <v>1</v>
      </c>
      <c r="C165">
        <v>2.761425</v>
      </c>
      <c r="D165">
        <v>2.761425</v>
      </c>
      <c r="E165">
        <v>1.9994000000000001E-2</v>
      </c>
      <c r="F165">
        <v>-8.3066000000000001E-2</v>
      </c>
      <c r="G165">
        <v>-0.49162800000000001</v>
      </c>
      <c r="H165">
        <v>-86.750062999999997</v>
      </c>
    </row>
    <row r="166" spans="1:8" x14ac:dyDescent="0.3">
      <c r="A166" t="s">
        <v>12</v>
      </c>
      <c r="B166">
        <v>1</v>
      </c>
      <c r="C166">
        <v>2.7783880000000001</v>
      </c>
      <c r="D166">
        <v>2.7783880000000001</v>
      </c>
      <c r="E166">
        <v>1.9994000000000001E-2</v>
      </c>
      <c r="F166">
        <v>-7.5704999999999995E-2</v>
      </c>
      <c r="G166">
        <v>-0.49530800000000003</v>
      </c>
      <c r="H166">
        <v>-86.276825000000002</v>
      </c>
    </row>
    <row r="167" spans="1:8" x14ac:dyDescent="0.3">
      <c r="A167" t="s">
        <v>12</v>
      </c>
      <c r="B167">
        <v>1</v>
      </c>
      <c r="C167">
        <v>2.7955100000000002</v>
      </c>
      <c r="D167">
        <v>2.7955100000000002</v>
      </c>
      <c r="E167">
        <v>2.7355999999999998E-2</v>
      </c>
      <c r="F167">
        <v>-7.7545000000000003E-2</v>
      </c>
      <c r="G167">
        <v>-0.49714900000000001</v>
      </c>
      <c r="H167">
        <v>-85.742243000000002</v>
      </c>
    </row>
    <row r="168" spans="1:8" x14ac:dyDescent="0.3">
      <c r="A168" t="s">
        <v>12</v>
      </c>
      <c r="B168">
        <v>1</v>
      </c>
      <c r="C168">
        <v>2.8125100000000001</v>
      </c>
      <c r="D168">
        <v>2.8125100000000001</v>
      </c>
      <c r="E168">
        <v>2.5516E-2</v>
      </c>
      <c r="F168">
        <v>-7.7545000000000003E-2</v>
      </c>
      <c r="G168">
        <v>-0.49898900000000002</v>
      </c>
      <c r="H168">
        <v>-85.312824000000006</v>
      </c>
    </row>
    <row r="169" spans="1:8" x14ac:dyDescent="0.3">
      <c r="A169" t="s">
        <v>12</v>
      </c>
      <c r="B169">
        <v>1</v>
      </c>
      <c r="C169">
        <v>2.8295409999999999</v>
      </c>
      <c r="D169">
        <v>2.8295409999999999</v>
      </c>
      <c r="E169">
        <v>1.4473E-2</v>
      </c>
      <c r="F169">
        <v>-7.5704999999999995E-2</v>
      </c>
      <c r="G169">
        <v>-0.49898900000000002</v>
      </c>
      <c r="H169">
        <v>-84.559150000000002</v>
      </c>
    </row>
    <row r="170" spans="1:8" x14ac:dyDescent="0.3">
      <c r="A170" t="s">
        <v>12</v>
      </c>
      <c r="B170">
        <v>1</v>
      </c>
      <c r="C170">
        <v>2.8464260000000001</v>
      </c>
      <c r="D170">
        <v>2.8464260000000001</v>
      </c>
      <c r="E170">
        <v>1.4473E-2</v>
      </c>
      <c r="F170">
        <v>-7.2024000000000005E-2</v>
      </c>
      <c r="G170">
        <v>-0.49898900000000002</v>
      </c>
      <c r="H170">
        <v>-84.191075999999995</v>
      </c>
    </row>
    <row r="171" spans="1:8" x14ac:dyDescent="0.3">
      <c r="A171" t="s">
        <v>12</v>
      </c>
      <c r="B171">
        <v>1</v>
      </c>
      <c r="C171">
        <v>2.8636550000000001</v>
      </c>
      <c r="D171">
        <v>2.8636550000000001</v>
      </c>
      <c r="E171">
        <v>1.4473E-2</v>
      </c>
      <c r="F171">
        <v>-6.8343000000000001E-2</v>
      </c>
      <c r="G171">
        <v>-0.49714900000000001</v>
      </c>
      <c r="H171">
        <v>-83.866821000000002</v>
      </c>
    </row>
    <row r="172" spans="1:8" x14ac:dyDescent="0.3">
      <c r="A172" t="s">
        <v>12</v>
      </c>
      <c r="B172">
        <v>1</v>
      </c>
      <c r="C172">
        <v>2.880487</v>
      </c>
      <c r="D172">
        <v>2.880487</v>
      </c>
      <c r="E172">
        <v>2.1835E-2</v>
      </c>
      <c r="F172">
        <v>-6.8343000000000001E-2</v>
      </c>
      <c r="G172">
        <v>-0.49346800000000002</v>
      </c>
      <c r="H172">
        <v>-83.744129999999998</v>
      </c>
    </row>
    <row r="173" spans="1:8" x14ac:dyDescent="0.3">
      <c r="A173" t="s">
        <v>12</v>
      </c>
      <c r="B173">
        <v>1</v>
      </c>
      <c r="C173">
        <v>2.8975610000000001</v>
      </c>
      <c r="D173">
        <v>2.8975610000000001</v>
      </c>
      <c r="E173">
        <v>2.5516E-2</v>
      </c>
      <c r="F173">
        <v>-7.3863999999999999E-2</v>
      </c>
      <c r="G173">
        <v>-0.48794700000000002</v>
      </c>
      <c r="H173">
        <v>-84.024567000000005</v>
      </c>
    </row>
    <row r="174" spans="1:8" x14ac:dyDescent="0.3">
      <c r="A174" t="s">
        <v>12</v>
      </c>
      <c r="B174">
        <v>1</v>
      </c>
      <c r="C174">
        <v>2.9145340000000002</v>
      </c>
      <c r="D174">
        <v>2.9145340000000002</v>
      </c>
      <c r="E174">
        <v>1.8154E-2</v>
      </c>
      <c r="F174">
        <v>-7.3863999999999999E-2</v>
      </c>
      <c r="G174">
        <v>-0.48794700000000002</v>
      </c>
      <c r="H174">
        <v>-83.893112000000002</v>
      </c>
    </row>
    <row r="175" spans="1:8" x14ac:dyDescent="0.3">
      <c r="A175" t="s">
        <v>12</v>
      </c>
      <c r="B175">
        <v>1</v>
      </c>
      <c r="C175">
        <v>2.9313950000000002</v>
      </c>
      <c r="D175">
        <v>2.9313950000000002</v>
      </c>
      <c r="E175">
        <v>1.8154E-2</v>
      </c>
      <c r="F175">
        <v>-7.0183999999999996E-2</v>
      </c>
      <c r="G175">
        <v>-0.48978699999999997</v>
      </c>
      <c r="H175">
        <v>-83.823003</v>
      </c>
    </row>
    <row r="176" spans="1:8" x14ac:dyDescent="0.3">
      <c r="A176" t="s">
        <v>12</v>
      </c>
      <c r="B176">
        <v>1</v>
      </c>
      <c r="C176">
        <v>2.9484689999999998</v>
      </c>
      <c r="D176">
        <v>2.9484689999999998</v>
      </c>
      <c r="E176">
        <v>2.1835E-2</v>
      </c>
      <c r="F176">
        <v>-6.8343000000000001E-2</v>
      </c>
      <c r="G176">
        <v>-0.48794700000000002</v>
      </c>
      <c r="H176">
        <v>-83.682783999999998</v>
      </c>
    </row>
    <row r="177" spans="1:8" x14ac:dyDescent="0.3">
      <c r="A177" t="s">
        <v>12</v>
      </c>
      <c r="B177">
        <v>1</v>
      </c>
      <c r="C177">
        <v>2.965525</v>
      </c>
      <c r="D177">
        <v>2.965525</v>
      </c>
      <c r="E177">
        <v>1.9994000000000001E-2</v>
      </c>
      <c r="F177">
        <v>-6.8343000000000001E-2</v>
      </c>
      <c r="G177">
        <v>-0.48978699999999997</v>
      </c>
      <c r="H177">
        <v>-83.481219999999993</v>
      </c>
    </row>
    <row r="178" spans="1:8" x14ac:dyDescent="0.3">
      <c r="A178" t="s">
        <v>12</v>
      </c>
      <c r="B178">
        <v>1</v>
      </c>
      <c r="C178">
        <v>2.9824850000000001</v>
      </c>
      <c r="D178">
        <v>2.9824850000000001</v>
      </c>
      <c r="E178">
        <v>2.3675000000000002E-2</v>
      </c>
      <c r="F178">
        <v>-7.3863999999999999E-2</v>
      </c>
      <c r="G178">
        <v>-0.48610599999999998</v>
      </c>
      <c r="H178">
        <v>-83.323475000000002</v>
      </c>
    </row>
    <row r="179" spans="1:8" x14ac:dyDescent="0.3">
      <c r="A179" t="s">
        <v>12</v>
      </c>
      <c r="B179">
        <v>1</v>
      </c>
      <c r="C179">
        <v>2.9995419999999999</v>
      </c>
      <c r="D179">
        <v>2.9995419999999999</v>
      </c>
      <c r="E179">
        <v>1.6313999999999999E-2</v>
      </c>
      <c r="F179">
        <v>-7.5704999999999995E-2</v>
      </c>
      <c r="G179">
        <v>-0.48794700000000002</v>
      </c>
      <c r="H179">
        <v>-82.841474000000005</v>
      </c>
    </row>
    <row r="180" spans="1:8" x14ac:dyDescent="0.3">
      <c r="A180" t="s">
        <v>12</v>
      </c>
      <c r="B180">
        <v>1</v>
      </c>
      <c r="C180">
        <v>3.0166930000000001</v>
      </c>
      <c r="D180">
        <v>3.0166930000000001</v>
      </c>
      <c r="E180">
        <v>1.0793000000000001E-2</v>
      </c>
      <c r="F180">
        <v>-7.3863999999999999E-2</v>
      </c>
      <c r="G180">
        <v>-0.49162800000000001</v>
      </c>
      <c r="H180">
        <v>-82.710019000000003</v>
      </c>
    </row>
    <row r="181" spans="1:8" x14ac:dyDescent="0.3">
      <c r="A181" t="s">
        <v>12</v>
      </c>
      <c r="B181">
        <v>1</v>
      </c>
      <c r="C181">
        <v>3.0336560000000001</v>
      </c>
      <c r="D181">
        <v>3.0336560000000001</v>
      </c>
      <c r="E181">
        <v>5.2709999999999996E-3</v>
      </c>
      <c r="F181">
        <v>-7.5704999999999995E-2</v>
      </c>
      <c r="G181">
        <v>-0.50082899999999997</v>
      </c>
      <c r="H181">
        <v>-82.271835999999993</v>
      </c>
    </row>
    <row r="182" spans="1:8" x14ac:dyDescent="0.3">
      <c r="A182" t="s">
        <v>12</v>
      </c>
      <c r="B182">
        <v>1</v>
      </c>
      <c r="C182">
        <v>3.0504560000000001</v>
      </c>
      <c r="D182">
        <v>3.0504560000000001</v>
      </c>
      <c r="E182">
        <v>5.2709999999999996E-3</v>
      </c>
      <c r="F182">
        <v>-7.9384999999999997E-2</v>
      </c>
      <c r="G182">
        <v>-0.506351</v>
      </c>
      <c r="H182">
        <v>-81.921289999999999</v>
      </c>
    </row>
    <row r="183" spans="1:8" x14ac:dyDescent="0.3">
      <c r="A183" t="s">
        <v>12</v>
      </c>
      <c r="B183">
        <v>1</v>
      </c>
      <c r="C183">
        <v>3.0676540000000001</v>
      </c>
      <c r="D183">
        <v>3.0676540000000001</v>
      </c>
      <c r="E183">
        <v>1.591E-3</v>
      </c>
      <c r="F183">
        <v>-8.3066000000000001E-2</v>
      </c>
      <c r="G183">
        <v>-0.51371199999999995</v>
      </c>
      <c r="H183">
        <v>-81.474344000000002</v>
      </c>
    </row>
    <row r="184" spans="1:8" x14ac:dyDescent="0.3">
      <c r="A184" t="s">
        <v>12</v>
      </c>
      <c r="B184">
        <v>1</v>
      </c>
      <c r="C184">
        <v>3.084565</v>
      </c>
      <c r="D184">
        <v>3.084565</v>
      </c>
      <c r="E184">
        <v>7.1120000000000003E-3</v>
      </c>
      <c r="F184">
        <v>-8.1226000000000007E-2</v>
      </c>
      <c r="G184">
        <v>-0.50819099999999995</v>
      </c>
      <c r="H184">
        <v>-81.115033999999994</v>
      </c>
    </row>
    <row r="185" spans="1:8" x14ac:dyDescent="0.3">
      <c r="A185" t="s">
        <v>12</v>
      </c>
      <c r="B185">
        <v>1</v>
      </c>
      <c r="C185">
        <v>3.1016520000000001</v>
      </c>
      <c r="D185">
        <v>3.1016520000000001</v>
      </c>
      <c r="E185">
        <v>-2.0899999999999998E-3</v>
      </c>
      <c r="F185">
        <v>-7.5704999999999995E-2</v>
      </c>
      <c r="G185">
        <v>-0.51371199999999995</v>
      </c>
      <c r="H185">
        <v>-80.799543</v>
      </c>
    </row>
    <row r="186" spans="1:8" x14ac:dyDescent="0.3">
      <c r="A186" t="s">
        <v>12</v>
      </c>
      <c r="B186">
        <v>1</v>
      </c>
      <c r="C186">
        <v>3.1186050000000001</v>
      </c>
      <c r="D186">
        <v>3.1186050000000001</v>
      </c>
      <c r="E186">
        <v>5.2709999999999996E-3</v>
      </c>
      <c r="F186">
        <v>-7.2024000000000005E-2</v>
      </c>
      <c r="G186">
        <v>-0.51003100000000001</v>
      </c>
      <c r="H186">
        <v>-80.825834</v>
      </c>
    </row>
    <row r="187" spans="1:8" x14ac:dyDescent="0.3">
      <c r="A187" t="s">
        <v>12</v>
      </c>
      <c r="B187">
        <v>1</v>
      </c>
      <c r="C187">
        <v>3.1356540000000002</v>
      </c>
      <c r="D187">
        <v>3.1356540000000002</v>
      </c>
      <c r="E187">
        <v>3.431E-3</v>
      </c>
      <c r="F187">
        <v>-7.3863999999999999E-2</v>
      </c>
      <c r="G187">
        <v>-0.50451000000000001</v>
      </c>
      <c r="H187">
        <v>-80.492814999999993</v>
      </c>
    </row>
    <row r="188" spans="1:8" x14ac:dyDescent="0.3">
      <c r="A188" t="s">
        <v>12</v>
      </c>
      <c r="B188">
        <v>1</v>
      </c>
      <c r="C188">
        <v>3.1524260000000002</v>
      </c>
      <c r="D188">
        <v>3.1524260000000002</v>
      </c>
      <c r="E188">
        <v>5.2709999999999996E-3</v>
      </c>
      <c r="F188">
        <v>-7.3863999999999999E-2</v>
      </c>
      <c r="G188">
        <v>-0.49530800000000003</v>
      </c>
      <c r="H188">
        <v>-80.343833000000004</v>
      </c>
    </row>
    <row r="189" spans="1:8" x14ac:dyDescent="0.3">
      <c r="A189" t="s">
        <v>12</v>
      </c>
      <c r="B189">
        <v>1</v>
      </c>
      <c r="C189">
        <v>3.169683</v>
      </c>
      <c r="D189">
        <v>3.169683</v>
      </c>
      <c r="E189">
        <v>1.591E-3</v>
      </c>
      <c r="F189">
        <v>-7.2024000000000005E-2</v>
      </c>
      <c r="G189">
        <v>-0.48058499999999998</v>
      </c>
      <c r="H189">
        <v>-80.229906</v>
      </c>
    </row>
    <row r="190" spans="1:8" x14ac:dyDescent="0.3">
      <c r="A190" t="s">
        <v>12</v>
      </c>
      <c r="B190">
        <v>1</v>
      </c>
      <c r="C190">
        <v>3.1867179999999999</v>
      </c>
      <c r="D190">
        <v>3.1867179999999999</v>
      </c>
      <c r="E190">
        <v>1.591E-3</v>
      </c>
      <c r="F190">
        <v>-6.8343000000000001E-2</v>
      </c>
      <c r="G190">
        <v>-0.47874499999999998</v>
      </c>
      <c r="H190">
        <v>-80.387651000000005</v>
      </c>
    </row>
    <row r="191" spans="1:8" x14ac:dyDescent="0.3">
      <c r="A191" t="s">
        <v>12</v>
      </c>
      <c r="B191">
        <v>1</v>
      </c>
      <c r="C191">
        <v>3.2035170000000002</v>
      </c>
      <c r="D191">
        <v>3.2035170000000002</v>
      </c>
      <c r="E191">
        <v>-5.7710000000000001E-3</v>
      </c>
      <c r="F191">
        <v>-6.6503000000000007E-2</v>
      </c>
      <c r="G191">
        <v>-0.47690500000000002</v>
      </c>
      <c r="H191">
        <v>-80.597978999999995</v>
      </c>
    </row>
    <row r="192" spans="1:8" x14ac:dyDescent="0.3">
      <c r="A192" t="s">
        <v>12</v>
      </c>
      <c r="B192">
        <v>1</v>
      </c>
      <c r="C192">
        <v>3.2204130000000002</v>
      </c>
      <c r="D192">
        <v>3.2204130000000002</v>
      </c>
      <c r="E192">
        <v>1.591E-3</v>
      </c>
      <c r="F192">
        <v>-7.0183999999999996E-2</v>
      </c>
      <c r="G192">
        <v>-0.47138400000000003</v>
      </c>
      <c r="H192">
        <v>-80.782015999999999</v>
      </c>
    </row>
    <row r="193" spans="1:8" x14ac:dyDescent="0.3">
      <c r="A193" t="s">
        <v>12</v>
      </c>
      <c r="B193">
        <v>1</v>
      </c>
      <c r="C193">
        <v>3.2374200000000002</v>
      </c>
      <c r="D193">
        <v>3.2374200000000002</v>
      </c>
      <c r="E193">
        <v>5.2709999999999996E-3</v>
      </c>
      <c r="F193">
        <v>-7.2024000000000005E-2</v>
      </c>
      <c r="G193">
        <v>-0.47322399999999998</v>
      </c>
      <c r="H193">
        <v>-81.018634000000006</v>
      </c>
    </row>
    <row r="194" spans="1:8" x14ac:dyDescent="0.3">
      <c r="A194" t="s">
        <v>12</v>
      </c>
      <c r="B194">
        <v>1</v>
      </c>
      <c r="C194">
        <v>3.2544719999999998</v>
      </c>
      <c r="D194">
        <v>3.2544719999999998</v>
      </c>
      <c r="E194">
        <v>7.1120000000000003E-3</v>
      </c>
      <c r="F194">
        <v>-7.0183999999999996E-2</v>
      </c>
      <c r="G194">
        <v>-0.47506399999999999</v>
      </c>
      <c r="H194">
        <v>-81.255252999999996</v>
      </c>
    </row>
    <row r="195" spans="1:8" x14ac:dyDescent="0.3">
      <c r="A195" t="s">
        <v>12</v>
      </c>
      <c r="B195">
        <v>1</v>
      </c>
      <c r="C195">
        <v>3.2716530000000001</v>
      </c>
      <c r="D195">
        <v>3.2716530000000001</v>
      </c>
      <c r="E195">
        <v>7.1120000000000003E-3</v>
      </c>
      <c r="F195">
        <v>-7.0183999999999996E-2</v>
      </c>
      <c r="G195">
        <v>-0.47690500000000002</v>
      </c>
      <c r="H195">
        <v>-81.868707999999998</v>
      </c>
    </row>
    <row r="196" spans="1:8" x14ac:dyDescent="0.3">
      <c r="A196" t="s">
        <v>12</v>
      </c>
      <c r="B196">
        <v>1</v>
      </c>
      <c r="C196">
        <v>3.2884790000000002</v>
      </c>
      <c r="D196">
        <v>3.2884790000000002</v>
      </c>
      <c r="E196">
        <v>8.9519999999999999E-3</v>
      </c>
      <c r="F196">
        <v>-6.8343000000000001E-2</v>
      </c>
      <c r="G196">
        <v>-0.48610599999999998</v>
      </c>
      <c r="H196">
        <v>-82.359472999999994</v>
      </c>
    </row>
    <row r="197" spans="1:8" x14ac:dyDescent="0.3">
      <c r="A197" t="s">
        <v>12</v>
      </c>
      <c r="B197">
        <v>1</v>
      </c>
      <c r="C197">
        <v>3.3056589999999999</v>
      </c>
      <c r="D197">
        <v>3.3056589999999999</v>
      </c>
      <c r="E197">
        <v>8.9519999999999999E-3</v>
      </c>
      <c r="F197">
        <v>-7.0183999999999996E-2</v>
      </c>
      <c r="G197">
        <v>-0.48058499999999998</v>
      </c>
      <c r="H197">
        <v>-82.534745999999998</v>
      </c>
    </row>
    <row r="198" spans="1:8" x14ac:dyDescent="0.3">
      <c r="A198" t="s">
        <v>12</v>
      </c>
      <c r="B198">
        <v>1</v>
      </c>
      <c r="C198">
        <v>3.322425</v>
      </c>
      <c r="D198">
        <v>3.322425</v>
      </c>
      <c r="E198">
        <v>8.9519999999999999E-3</v>
      </c>
      <c r="F198">
        <v>-7.5704999999999995E-2</v>
      </c>
      <c r="G198">
        <v>-0.48794700000000002</v>
      </c>
      <c r="H198">
        <v>-82.727546000000004</v>
      </c>
    </row>
    <row r="199" spans="1:8" x14ac:dyDescent="0.3">
      <c r="A199" t="s">
        <v>12</v>
      </c>
      <c r="B199">
        <v>1</v>
      </c>
      <c r="C199">
        <v>3.339661</v>
      </c>
      <c r="D199">
        <v>3.339661</v>
      </c>
      <c r="E199">
        <v>1.0793000000000001E-2</v>
      </c>
      <c r="F199">
        <v>-7.3863999999999999E-2</v>
      </c>
      <c r="G199">
        <v>-0.48794700000000002</v>
      </c>
      <c r="H199">
        <v>-82.972928999999993</v>
      </c>
    </row>
    <row r="200" spans="1:8" x14ac:dyDescent="0.3">
      <c r="A200" t="s">
        <v>12</v>
      </c>
      <c r="B200">
        <v>1</v>
      </c>
      <c r="C200">
        <v>3.3564470000000002</v>
      </c>
      <c r="D200">
        <v>3.3564470000000002</v>
      </c>
      <c r="E200">
        <v>1.0793000000000001E-2</v>
      </c>
      <c r="F200">
        <v>-7.7545000000000003E-2</v>
      </c>
      <c r="G200">
        <v>-0.48610599999999998</v>
      </c>
      <c r="H200">
        <v>-83.472457000000006</v>
      </c>
    </row>
    <row r="201" spans="1:8" x14ac:dyDescent="0.3">
      <c r="A201" t="s">
        <v>12</v>
      </c>
      <c r="B201">
        <v>1</v>
      </c>
      <c r="C201">
        <v>3.3735539999999999</v>
      </c>
      <c r="D201">
        <v>3.3735539999999999</v>
      </c>
      <c r="E201">
        <v>1.0793000000000001E-2</v>
      </c>
      <c r="F201">
        <v>-8.1226000000000007E-2</v>
      </c>
      <c r="G201">
        <v>-0.48242600000000002</v>
      </c>
      <c r="H201">
        <v>-83.700311999999997</v>
      </c>
    </row>
    <row r="202" spans="1:8" x14ac:dyDescent="0.3">
      <c r="A202" t="s">
        <v>12</v>
      </c>
      <c r="B202">
        <v>1</v>
      </c>
      <c r="C202">
        <v>3.3904190000000001</v>
      </c>
      <c r="D202">
        <v>3.3904190000000001</v>
      </c>
      <c r="E202">
        <v>1.2633E-2</v>
      </c>
      <c r="F202">
        <v>-7.9384999999999997E-2</v>
      </c>
      <c r="G202">
        <v>-0.47874499999999998</v>
      </c>
      <c r="H202">
        <v>-84.103440000000006</v>
      </c>
    </row>
    <row r="203" spans="1:8" x14ac:dyDescent="0.3">
      <c r="A203" t="s">
        <v>12</v>
      </c>
      <c r="B203">
        <v>1</v>
      </c>
      <c r="C203">
        <v>3.4075139999999999</v>
      </c>
      <c r="D203">
        <v>3.4075139999999999</v>
      </c>
      <c r="E203">
        <v>1.4473E-2</v>
      </c>
      <c r="F203">
        <v>-7.9384999999999997E-2</v>
      </c>
      <c r="G203">
        <v>-0.47690500000000002</v>
      </c>
      <c r="H203">
        <v>-84.445222000000001</v>
      </c>
    </row>
    <row r="204" spans="1:8" x14ac:dyDescent="0.3">
      <c r="A204" t="s">
        <v>12</v>
      </c>
      <c r="B204">
        <v>1</v>
      </c>
      <c r="C204">
        <v>3.4246629999999998</v>
      </c>
      <c r="D204">
        <v>3.4246629999999998</v>
      </c>
      <c r="E204">
        <v>1.9994000000000001E-2</v>
      </c>
      <c r="F204">
        <v>-7.7545000000000003E-2</v>
      </c>
      <c r="G204">
        <v>-0.47874499999999998</v>
      </c>
      <c r="H204">
        <v>-84.962277999999998</v>
      </c>
    </row>
    <row r="205" spans="1:8" x14ac:dyDescent="0.3">
      <c r="A205" t="s">
        <v>12</v>
      </c>
      <c r="B205">
        <v>1</v>
      </c>
      <c r="C205">
        <v>3.4417170000000001</v>
      </c>
      <c r="D205">
        <v>3.4417170000000001</v>
      </c>
      <c r="E205">
        <v>2.5516E-2</v>
      </c>
      <c r="F205">
        <v>-7.7545000000000003E-2</v>
      </c>
      <c r="G205">
        <v>-0.47138400000000003</v>
      </c>
      <c r="H205">
        <v>-85.645842000000002</v>
      </c>
    </row>
    <row r="206" spans="1:8" x14ac:dyDescent="0.3">
      <c r="A206" t="s">
        <v>12</v>
      </c>
      <c r="B206">
        <v>1</v>
      </c>
      <c r="C206">
        <v>3.458656</v>
      </c>
      <c r="D206">
        <v>3.458656</v>
      </c>
      <c r="E206">
        <v>1.9994000000000001E-2</v>
      </c>
      <c r="F206">
        <v>-7.7545000000000003E-2</v>
      </c>
      <c r="G206">
        <v>-0.47322399999999998</v>
      </c>
      <c r="H206">
        <v>-86.434571000000005</v>
      </c>
    </row>
    <row r="207" spans="1:8" x14ac:dyDescent="0.3">
      <c r="A207" t="s">
        <v>12</v>
      </c>
      <c r="B207">
        <v>1</v>
      </c>
      <c r="C207">
        <v>3.4754670000000001</v>
      </c>
      <c r="D207">
        <v>3.4754670000000001</v>
      </c>
      <c r="E207">
        <v>1.2633E-2</v>
      </c>
      <c r="F207">
        <v>-7.7545000000000003E-2</v>
      </c>
      <c r="G207">
        <v>-0.47322399999999998</v>
      </c>
      <c r="H207">
        <v>-87.065554000000006</v>
      </c>
    </row>
    <row r="208" spans="1:8" x14ac:dyDescent="0.3">
      <c r="A208" t="s">
        <v>12</v>
      </c>
      <c r="B208">
        <v>1</v>
      </c>
      <c r="C208">
        <v>3.492442</v>
      </c>
      <c r="D208">
        <v>3.492442</v>
      </c>
      <c r="E208">
        <v>1.0793000000000001E-2</v>
      </c>
      <c r="F208">
        <v>-7.5704999999999995E-2</v>
      </c>
      <c r="G208">
        <v>-0.47874499999999998</v>
      </c>
      <c r="H208">
        <v>-88.003264999999999</v>
      </c>
    </row>
    <row r="209" spans="1:8" x14ac:dyDescent="0.3">
      <c r="A209" t="s">
        <v>12</v>
      </c>
      <c r="B209">
        <v>1</v>
      </c>
      <c r="C209">
        <v>3.50943</v>
      </c>
      <c r="D209">
        <v>3.50943</v>
      </c>
      <c r="E209">
        <v>1.0793000000000001E-2</v>
      </c>
      <c r="F209">
        <v>-7.2024000000000005E-2</v>
      </c>
      <c r="G209">
        <v>-0.47874499999999998</v>
      </c>
      <c r="H209">
        <v>-88.467737999999997</v>
      </c>
    </row>
    <row r="210" spans="1:8" x14ac:dyDescent="0.3">
      <c r="A210" t="s">
        <v>12</v>
      </c>
      <c r="B210">
        <v>1</v>
      </c>
      <c r="C210">
        <v>3.5264639999999998</v>
      </c>
      <c r="D210">
        <v>3.5264639999999998</v>
      </c>
      <c r="E210">
        <v>8.9519999999999999E-3</v>
      </c>
      <c r="F210">
        <v>-7.2024000000000005E-2</v>
      </c>
      <c r="G210">
        <v>-0.48242600000000002</v>
      </c>
      <c r="H210">
        <v>-88.835812000000004</v>
      </c>
    </row>
    <row r="211" spans="1:8" x14ac:dyDescent="0.3">
      <c r="A211" t="s">
        <v>12</v>
      </c>
      <c r="B211">
        <v>1</v>
      </c>
      <c r="C211">
        <v>3.5436770000000002</v>
      </c>
      <c r="D211">
        <v>3.5436770000000002</v>
      </c>
      <c r="E211">
        <v>5.2709999999999996E-3</v>
      </c>
      <c r="F211">
        <v>-7.7545000000000003E-2</v>
      </c>
      <c r="G211">
        <v>-0.47874499999999998</v>
      </c>
      <c r="H211">
        <v>-88.625484</v>
      </c>
    </row>
    <row r="212" spans="1:8" x14ac:dyDescent="0.3">
      <c r="A212" t="s">
        <v>12</v>
      </c>
      <c r="B212">
        <v>1</v>
      </c>
      <c r="C212">
        <v>3.5606810000000002</v>
      </c>
      <c r="D212">
        <v>3.5606810000000002</v>
      </c>
      <c r="E212">
        <v>5.2709999999999996E-3</v>
      </c>
      <c r="F212">
        <v>-7.3863999999999999E-2</v>
      </c>
      <c r="G212">
        <v>-0.48426599999999997</v>
      </c>
      <c r="H212">
        <v>-88.204829000000004</v>
      </c>
    </row>
    <row r="213" spans="1:8" x14ac:dyDescent="0.3">
      <c r="A213" t="s">
        <v>12</v>
      </c>
      <c r="B213">
        <v>1</v>
      </c>
      <c r="C213">
        <v>3.57748</v>
      </c>
      <c r="D213">
        <v>3.57748</v>
      </c>
      <c r="E213">
        <v>7.1120000000000003E-3</v>
      </c>
      <c r="F213">
        <v>-7.5704999999999995E-2</v>
      </c>
      <c r="G213">
        <v>-0.48058499999999998</v>
      </c>
      <c r="H213">
        <v>-87.679010000000005</v>
      </c>
    </row>
    <row r="214" spans="1:8" x14ac:dyDescent="0.3">
      <c r="A214" t="s">
        <v>12</v>
      </c>
      <c r="B214">
        <v>1</v>
      </c>
      <c r="C214">
        <v>3.5946699999999998</v>
      </c>
      <c r="D214">
        <v>3.5946699999999998</v>
      </c>
      <c r="E214">
        <v>1.0793000000000001E-2</v>
      </c>
      <c r="F214">
        <v>-7.5704999999999995E-2</v>
      </c>
      <c r="G214">
        <v>-0.47690500000000002</v>
      </c>
      <c r="H214">
        <v>-86.627370999999997</v>
      </c>
    </row>
    <row r="215" spans="1:8" x14ac:dyDescent="0.3">
      <c r="A215" t="s">
        <v>12</v>
      </c>
      <c r="B215">
        <v>1</v>
      </c>
      <c r="C215">
        <v>3.611478</v>
      </c>
      <c r="D215">
        <v>3.611478</v>
      </c>
      <c r="E215">
        <v>7.1120000000000003E-3</v>
      </c>
      <c r="F215">
        <v>-7.3863999999999999E-2</v>
      </c>
      <c r="G215">
        <v>-0.47506399999999999</v>
      </c>
      <c r="H215">
        <v>-85.786061000000004</v>
      </c>
    </row>
    <row r="216" spans="1:8" x14ac:dyDescent="0.3">
      <c r="A216" t="s">
        <v>12</v>
      </c>
      <c r="B216">
        <v>1</v>
      </c>
      <c r="C216">
        <v>3.6286700000000001</v>
      </c>
      <c r="D216">
        <v>3.6286700000000001</v>
      </c>
      <c r="E216">
        <v>8.9519999999999999E-3</v>
      </c>
      <c r="F216">
        <v>-7.3863999999999999E-2</v>
      </c>
      <c r="G216">
        <v>-0.47874499999999998</v>
      </c>
      <c r="H216">
        <v>-84.848349999999996</v>
      </c>
    </row>
    <row r="217" spans="1:8" x14ac:dyDescent="0.3">
      <c r="A217" t="s">
        <v>12</v>
      </c>
      <c r="B217">
        <v>1</v>
      </c>
      <c r="C217">
        <v>3.6456780000000002</v>
      </c>
      <c r="D217">
        <v>3.6456780000000002</v>
      </c>
      <c r="E217">
        <v>3.431E-3</v>
      </c>
      <c r="F217">
        <v>-7.3863999999999999E-2</v>
      </c>
      <c r="G217">
        <v>-0.48426599999999997</v>
      </c>
      <c r="H217">
        <v>-84.033330000000007</v>
      </c>
    </row>
    <row r="218" spans="1:8" x14ac:dyDescent="0.3">
      <c r="A218" t="s">
        <v>12</v>
      </c>
      <c r="B218">
        <v>1</v>
      </c>
      <c r="C218">
        <v>3.662439</v>
      </c>
      <c r="D218">
        <v>3.662439</v>
      </c>
      <c r="E218">
        <v>-2.0899999999999998E-3</v>
      </c>
      <c r="F218">
        <v>-6.6503000000000007E-2</v>
      </c>
      <c r="G218">
        <v>-0.49162800000000001</v>
      </c>
      <c r="H218">
        <v>-83.463693000000006</v>
      </c>
    </row>
    <row r="219" spans="1:8" x14ac:dyDescent="0.3">
      <c r="A219" t="s">
        <v>12</v>
      </c>
      <c r="B219">
        <v>1</v>
      </c>
      <c r="C219">
        <v>3.679538</v>
      </c>
      <c r="D219">
        <v>3.679538</v>
      </c>
      <c r="E219">
        <v>-5.7710000000000001E-3</v>
      </c>
      <c r="F219">
        <v>-6.8343000000000001E-2</v>
      </c>
      <c r="G219">
        <v>-0.48794700000000002</v>
      </c>
      <c r="H219">
        <v>-83.051800999999998</v>
      </c>
    </row>
    <row r="220" spans="1:8" x14ac:dyDescent="0.3">
      <c r="A220" t="s">
        <v>12</v>
      </c>
      <c r="B220">
        <v>1</v>
      </c>
      <c r="C220">
        <v>3.6966079999999999</v>
      </c>
      <c r="D220">
        <v>3.6966079999999999</v>
      </c>
      <c r="E220">
        <v>-5.7710000000000001E-3</v>
      </c>
      <c r="F220">
        <v>-6.4661999999999997E-2</v>
      </c>
      <c r="G220">
        <v>-0.49346800000000002</v>
      </c>
      <c r="H220">
        <v>-82.666201000000001</v>
      </c>
    </row>
    <row r="221" spans="1:8" x14ac:dyDescent="0.3">
      <c r="A221" t="s">
        <v>12</v>
      </c>
      <c r="B221">
        <v>1</v>
      </c>
      <c r="C221">
        <v>3.7134339999999999</v>
      </c>
      <c r="D221">
        <v>3.7134339999999999</v>
      </c>
      <c r="E221">
        <v>-9.4509999999999993E-3</v>
      </c>
      <c r="F221">
        <v>-6.2822000000000003E-2</v>
      </c>
      <c r="G221">
        <v>-0.50082899999999997</v>
      </c>
      <c r="H221">
        <v>-82.815183000000005</v>
      </c>
    </row>
    <row r="222" spans="1:8" x14ac:dyDescent="0.3">
      <c r="A222" t="s">
        <v>12</v>
      </c>
      <c r="B222">
        <v>1</v>
      </c>
      <c r="C222">
        <v>3.7305359999999999</v>
      </c>
      <c r="D222">
        <v>3.7305359999999999</v>
      </c>
      <c r="E222">
        <v>-9.4509999999999993E-3</v>
      </c>
      <c r="F222">
        <v>-5.9140999999999999E-2</v>
      </c>
      <c r="G222">
        <v>-0.50266999999999995</v>
      </c>
      <c r="H222">
        <v>-82.955400999999995</v>
      </c>
    </row>
    <row r="223" spans="1:8" x14ac:dyDescent="0.3">
      <c r="A223" t="s">
        <v>12</v>
      </c>
      <c r="B223">
        <v>1</v>
      </c>
      <c r="C223">
        <v>3.747455</v>
      </c>
      <c r="D223">
        <v>3.747455</v>
      </c>
      <c r="E223">
        <v>-9.4509999999999993E-3</v>
      </c>
      <c r="F223">
        <v>-6.0982000000000001E-2</v>
      </c>
      <c r="G223">
        <v>-0.50451000000000001</v>
      </c>
      <c r="H223">
        <v>-83.174492999999998</v>
      </c>
    </row>
    <row r="224" spans="1:8" x14ac:dyDescent="0.3">
      <c r="A224" t="s">
        <v>12</v>
      </c>
      <c r="B224">
        <v>1</v>
      </c>
      <c r="C224">
        <v>3.7644959999999998</v>
      </c>
      <c r="D224">
        <v>3.7644959999999998</v>
      </c>
      <c r="E224">
        <v>-7.6109999999999997E-3</v>
      </c>
      <c r="F224">
        <v>-6.2822000000000003E-2</v>
      </c>
      <c r="G224">
        <v>-0.49162800000000001</v>
      </c>
      <c r="H224">
        <v>-83.270893000000001</v>
      </c>
    </row>
    <row r="225" spans="1:8" x14ac:dyDescent="0.3">
      <c r="A225" t="s">
        <v>12</v>
      </c>
      <c r="B225">
        <v>1</v>
      </c>
      <c r="C225">
        <v>3.7814830000000001</v>
      </c>
      <c r="D225">
        <v>3.7814830000000001</v>
      </c>
      <c r="E225">
        <v>-2.5000000000000001E-4</v>
      </c>
      <c r="F225">
        <v>-6.6503000000000007E-2</v>
      </c>
      <c r="G225">
        <v>-0.48978699999999997</v>
      </c>
      <c r="H225">
        <v>-83.603911999999994</v>
      </c>
    </row>
    <row r="226" spans="1:8" x14ac:dyDescent="0.3">
      <c r="A226" t="s">
        <v>12</v>
      </c>
      <c r="B226">
        <v>1</v>
      </c>
      <c r="C226">
        <v>3.798435</v>
      </c>
      <c r="D226">
        <v>3.798435</v>
      </c>
      <c r="E226">
        <v>1.591E-3</v>
      </c>
      <c r="F226">
        <v>-6.6503000000000007E-2</v>
      </c>
      <c r="G226">
        <v>-0.49162800000000001</v>
      </c>
      <c r="H226">
        <v>-83.849294</v>
      </c>
    </row>
    <row r="227" spans="1:8" x14ac:dyDescent="0.3">
      <c r="A227" t="s">
        <v>12</v>
      </c>
      <c r="B227">
        <v>1</v>
      </c>
      <c r="C227">
        <v>3.8156829999999999</v>
      </c>
      <c r="D227">
        <v>3.8156829999999999</v>
      </c>
      <c r="E227">
        <v>1.591E-3</v>
      </c>
      <c r="F227">
        <v>-7.2024000000000005E-2</v>
      </c>
      <c r="G227">
        <v>-0.49714900000000001</v>
      </c>
      <c r="H227">
        <v>-83.998276000000004</v>
      </c>
    </row>
    <row r="228" spans="1:8" x14ac:dyDescent="0.3">
      <c r="A228" t="s">
        <v>12</v>
      </c>
      <c r="B228">
        <v>1</v>
      </c>
      <c r="C228">
        <v>3.8324669999999998</v>
      </c>
      <c r="D228">
        <v>3.8324669999999998</v>
      </c>
      <c r="E228">
        <v>-2.5000000000000001E-4</v>
      </c>
      <c r="F228">
        <v>-7.2024000000000005E-2</v>
      </c>
      <c r="G228">
        <v>-0.49530800000000003</v>
      </c>
      <c r="H228">
        <v>-83.454929000000007</v>
      </c>
    </row>
    <row r="229" spans="1:8" x14ac:dyDescent="0.3">
      <c r="A229" t="s">
        <v>12</v>
      </c>
      <c r="B229">
        <v>1</v>
      </c>
      <c r="C229">
        <v>3.8495029999999999</v>
      </c>
      <c r="D229">
        <v>3.8495029999999999</v>
      </c>
      <c r="E229">
        <v>3.431E-3</v>
      </c>
      <c r="F229">
        <v>-7.5704999999999995E-2</v>
      </c>
      <c r="G229">
        <v>-0.50082899999999997</v>
      </c>
      <c r="H229">
        <v>-83.051800999999998</v>
      </c>
    </row>
    <row r="230" spans="1:8" x14ac:dyDescent="0.3">
      <c r="A230" t="s">
        <v>12</v>
      </c>
      <c r="B230">
        <v>1</v>
      </c>
      <c r="C230">
        <v>3.8664800000000001</v>
      </c>
      <c r="D230">
        <v>3.8664800000000001</v>
      </c>
      <c r="E230">
        <v>7.1120000000000003E-3</v>
      </c>
      <c r="F230">
        <v>-7.7545000000000003E-2</v>
      </c>
      <c r="G230">
        <v>-0.49530800000000003</v>
      </c>
      <c r="H230">
        <v>-82.622382000000002</v>
      </c>
    </row>
    <row r="231" spans="1:8" x14ac:dyDescent="0.3">
      <c r="A231" t="s">
        <v>12</v>
      </c>
      <c r="B231">
        <v>1</v>
      </c>
      <c r="C231">
        <v>3.8836059999999999</v>
      </c>
      <c r="D231">
        <v>3.8836059999999999</v>
      </c>
      <c r="E231">
        <v>1.0793000000000001E-2</v>
      </c>
      <c r="F231">
        <v>-7.5704999999999995E-2</v>
      </c>
      <c r="G231">
        <v>-0.49898900000000002</v>
      </c>
      <c r="H231">
        <v>-82.552273</v>
      </c>
    </row>
    <row r="232" spans="1:8" x14ac:dyDescent="0.3">
      <c r="A232" t="s">
        <v>12</v>
      </c>
      <c r="B232">
        <v>1</v>
      </c>
      <c r="C232">
        <v>3.9004479999999999</v>
      </c>
      <c r="D232">
        <v>3.9004479999999999</v>
      </c>
      <c r="E232">
        <v>8.9519999999999999E-3</v>
      </c>
      <c r="F232">
        <v>-7.5704999999999995E-2</v>
      </c>
      <c r="G232">
        <v>-0.49346800000000002</v>
      </c>
      <c r="H232">
        <v>-83.078091999999998</v>
      </c>
    </row>
    <row r="233" spans="1:8" x14ac:dyDescent="0.3">
      <c r="A233" t="s">
        <v>12</v>
      </c>
      <c r="B233">
        <v>1</v>
      </c>
      <c r="C233">
        <v>3.9176890000000002</v>
      </c>
      <c r="D233">
        <v>3.9176890000000002</v>
      </c>
      <c r="E233">
        <v>7.1120000000000003E-3</v>
      </c>
      <c r="F233">
        <v>-7.5704999999999995E-2</v>
      </c>
      <c r="G233">
        <v>-0.49162800000000001</v>
      </c>
      <c r="H233">
        <v>-83.577620999999994</v>
      </c>
    </row>
    <row r="234" spans="1:8" x14ac:dyDescent="0.3">
      <c r="A234" t="s">
        <v>12</v>
      </c>
      <c r="B234">
        <v>1</v>
      </c>
      <c r="C234">
        <v>3.9344619999999999</v>
      </c>
      <c r="D234">
        <v>3.9344619999999999</v>
      </c>
      <c r="E234">
        <v>1.8154E-2</v>
      </c>
      <c r="F234">
        <v>-7.3863999999999999E-2</v>
      </c>
      <c r="G234">
        <v>-0.48610599999999998</v>
      </c>
      <c r="H234">
        <v>-84.497804000000002</v>
      </c>
    </row>
    <row r="235" spans="1:8" x14ac:dyDescent="0.3">
      <c r="A235" t="s">
        <v>12</v>
      </c>
      <c r="B235">
        <v>1</v>
      </c>
      <c r="C235">
        <v>3.951451</v>
      </c>
      <c r="D235">
        <v>3.951451</v>
      </c>
      <c r="E235">
        <v>2.5516E-2</v>
      </c>
      <c r="F235">
        <v>-7.3863999999999999E-2</v>
      </c>
      <c r="G235">
        <v>-0.48610599999999998</v>
      </c>
      <c r="H235">
        <v>-86.311880000000002</v>
      </c>
    </row>
    <row r="236" spans="1:8" x14ac:dyDescent="0.3">
      <c r="A236" t="s">
        <v>12</v>
      </c>
      <c r="B236">
        <v>1</v>
      </c>
      <c r="C236">
        <v>3.9684439999999999</v>
      </c>
      <c r="D236">
        <v>3.9684439999999999</v>
      </c>
      <c r="E236">
        <v>2.7355999999999998E-2</v>
      </c>
      <c r="F236">
        <v>-7.5704999999999995E-2</v>
      </c>
      <c r="G236">
        <v>-0.46954299999999999</v>
      </c>
      <c r="H236">
        <v>-87.714063999999993</v>
      </c>
    </row>
    <row r="237" spans="1:8" x14ac:dyDescent="0.3">
      <c r="A237" t="s">
        <v>12</v>
      </c>
      <c r="B237">
        <v>1</v>
      </c>
      <c r="C237">
        <v>3.9855079999999998</v>
      </c>
      <c r="D237">
        <v>3.9855079999999998</v>
      </c>
      <c r="E237">
        <v>2.3675000000000002E-2</v>
      </c>
      <c r="F237">
        <v>-7.3863999999999999E-2</v>
      </c>
      <c r="G237">
        <v>-0.47138400000000003</v>
      </c>
      <c r="H237">
        <v>-88.870866000000007</v>
      </c>
    </row>
    <row r="238" spans="1:8" x14ac:dyDescent="0.3">
      <c r="A238" t="s">
        <v>12</v>
      </c>
      <c r="B238">
        <v>1</v>
      </c>
      <c r="C238">
        <v>4.0024600000000001</v>
      </c>
      <c r="D238">
        <v>4.0024600000000001</v>
      </c>
      <c r="E238">
        <v>1.8154E-2</v>
      </c>
      <c r="F238">
        <v>-7.2024000000000005E-2</v>
      </c>
      <c r="G238">
        <v>-0.47506399999999999</v>
      </c>
      <c r="H238">
        <v>-89.510613000000006</v>
      </c>
    </row>
    <row r="239" spans="1:8" x14ac:dyDescent="0.3">
      <c r="A239" t="s">
        <v>12</v>
      </c>
      <c r="B239">
        <v>1</v>
      </c>
      <c r="C239">
        <v>4.0194470000000004</v>
      </c>
      <c r="D239">
        <v>4.0194470000000004</v>
      </c>
      <c r="E239">
        <v>1.6313999999999999E-2</v>
      </c>
      <c r="F239">
        <v>-7.2024000000000005E-2</v>
      </c>
      <c r="G239">
        <v>-0.47690500000000002</v>
      </c>
      <c r="H239">
        <v>-89.852395000000001</v>
      </c>
    </row>
    <row r="240" spans="1:8" x14ac:dyDescent="0.3">
      <c r="A240" t="s">
        <v>12</v>
      </c>
      <c r="B240">
        <v>1</v>
      </c>
      <c r="C240">
        <v>4.0364440000000004</v>
      </c>
      <c r="D240">
        <v>4.0364440000000004</v>
      </c>
      <c r="E240">
        <v>2.1835E-2</v>
      </c>
      <c r="F240">
        <v>-7.2024000000000005E-2</v>
      </c>
      <c r="G240">
        <v>-0.47690500000000002</v>
      </c>
      <c r="H240">
        <v>-90.606069000000005</v>
      </c>
    </row>
    <row r="241" spans="1:8" x14ac:dyDescent="0.3">
      <c r="A241" t="s">
        <v>12</v>
      </c>
      <c r="B241">
        <v>1</v>
      </c>
      <c r="C241">
        <v>4.0534590000000001</v>
      </c>
      <c r="D241">
        <v>4.0534590000000001</v>
      </c>
      <c r="E241">
        <v>7.1120000000000003E-3</v>
      </c>
      <c r="F241">
        <v>-7.0183999999999996E-2</v>
      </c>
      <c r="G241">
        <v>-0.47506399999999999</v>
      </c>
      <c r="H241">
        <v>-90.939087999999998</v>
      </c>
    </row>
    <row r="242" spans="1:8" x14ac:dyDescent="0.3">
      <c r="A242" t="s">
        <v>12</v>
      </c>
      <c r="B242">
        <v>1</v>
      </c>
      <c r="C242">
        <v>4.0704520000000004</v>
      </c>
      <c r="D242">
        <v>4.0704520000000004</v>
      </c>
      <c r="E242">
        <v>5.2709999999999996E-3</v>
      </c>
      <c r="F242">
        <v>-7.0183999999999996E-2</v>
      </c>
      <c r="G242">
        <v>-0.47506399999999999</v>
      </c>
      <c r="H242">
        <v>-90.982906</v>
      </c>
    </row>
    <row r="243" spans="1:8" x14ac:dyDescent="0.3">
      <c r="A243" t="s">
        <v>12</v>
      </c>
      <c r="B243">
        <v>1</v>
      </c>
      <c r="C243">
        <v>4.0874519999999999</v>
      </c>
      <c r="D243">
        <v>4.0874519999999999</v>
      </c>
      <c r="E243">
        <v>-2.0899999999999998E-3</v>
      </c>
      <c r="F243">
        <v>-6.6503000000000007E-2</v>
      </c>
      <c r="G243">
        <v>-0.48794700000000002</v>
      </c>
      <c r="H243">
        <v>-90.939087999999998</v>
      </c>
    </row>
    <row r="244" spans="1:8" x14ac:dyDescent="0.3">
      <c r="A244" t="s">
        <v>12</v>
      </c>
      <c r="B244">
        <v>1</v>
      </c>
      <c r="C244">
        <v>4.1044530000000004</v>
      </c>
      <c r="D244">
        <v>4.1044530000000004</v>
      </c>
      <c r="E244">
        <v>1.591E-3</v>
      </c>
      <c r="F244">
        <v>-6.6503000000000007E-2</v>
      </c>
      <c r="G244">
        <v>-0.48978699999999997</v>
      </c>
      <c r="H244">
        <v>-90.807632999999996</v>
      </c>
    </row>
    <row r="245" spans="1:8" x14ac:dyDescent="0.3">
      <c r="A245" t="s">
        <v>12</v>
      </c>
      <c r="B245">
        <v>1</v>
      </c>
      <c r="C245">
        <v>4.1214599999999999</v>
      </c>
      <c r="D245">
        <v>4.1214599999999999</v>
      </c>
      <c r="E245">
        <v>3.431E-3</v>
      </c>
      <c r="F245">
        <v>-6.8343000000000001E-2</v>
      </c>
      <c r="G245">
        <v>-0.49162800000000001</v>
      </c>
      <c r="H245">
        <v>-90.825160999999994</v>
      </c>
    </row>
    <row r="246" spans="1:8" x14ac:dyDescent="0.3">
      <c r="A246" t="s">
        <v>12</v>
      </c>
      <c r="B246">
        <v>1</v>
      </c>
      <c r="C246">
        <v>4.1384550000000004</v>
      </c>
      <c r="D246">
        <v>4.1384550000000004</v>
      </c>
      <c r="E246">
        <v>8.9519999999999999E-3</v>
      </c>
      <c r="F246">
        <v>-7.0183999999999996E-2</v>
      </c>
      <c r="G246">
        <v>-0.48610599999999998</v>
      </c>
      <c r="H246">
        <v>-90.851451999999995</v>
      </c>
    </row>
    <row r="247" spans="1:8" x14ac:dyDescent="0.3">
      <c r="A247" t="s">
        <v>12</v>
      </c>
      <c r="B247">
        <v>1</v>
      </c>
      <c r="C247">
        <v>4.1554539999999998</v>
      </c>
      <c r="D247">
        <v>4.1554539999999998</v>
      </c>
      <c r="E247">
        <v>8.9519999999999999E-3</v>
      </c>
      <c r="F247">
        <v>-7.0183999999999996E-2</v>
      </c>
      <c r="G247">
        <v>-0.48794700000000002</v>
      </c>
      <c r="H247">
        <v>-90.413269</v>
      </c>
    </row>
    <row r="248" spans="1:8" x14ac:dyDescent="0.3">
      <c r="A248" t="s">
        <v>12</v>
      </c>
      <c r="B248">
        <v>1</v>
      </c>
      <c r="C248">
        <v>4.1724740000000002</v>
      </c>
      <c r="D248">
        <v>4.1724740000000002</v>
      </c>
      <c r="E248">
        <v>1.8154E-2</v>
      </c>
      <c r="F248">
        <v>-7.3863999999999999E-2</v>
      </c>
      <c r="G248">
        <v>-0.49714900000000001</v>
      </c>
      <c r="H248">
        <v>-89.983850000000004</v>
      </c>
    </row>
    <row r="249" spans="1:8" x14ac:dyDescent="0.3">
      <c r="A249" t="s">
        <v>12</v>
      </c>
      <c r="B249">
        <v>1</v>
      </c>
      <c r="C249">
        <v>4.1894609999999997</v>
      </c>
      <c r="D249">
        <v>4.1894609999999997</v>
      </c>
      <c r="E249">
        <v>1.0793000000000001E-2</v>
      </c>
      <c r="F249">
        <v>-7.5704999999999995E-2</v>
      </c>
      <c r="G249">
        <v>-0.49898900000000002</v>
      </c>
      <c r="H249">
        <v>-89.782285999999999</v>
      </c>
    </row>
    <row r="250" spans="1:8" x14ac:dyDescent="0.3">
      <c r="A250" t="s">
        <v>12</v>
      </c>
      <c r="B250">
        <v>1</v>
      </c>
      <c r="C250">
        <v>4.2064969999999997</v>
      </c>
      <c r="D250">
        <v>4.2064969999999997</v>
      </c>
      <c r="E250">
        <v>1.8154E-2</v>
      </c>
      <c r="F250">
        <v>-7.5704999999999995E-2</v>
      </c>
      <c r="G250">
        <v>-0.50266999999999995</v>
      </c>
      <c r="H250">
        <v>-89.493086000000005</v>
      </c>
    </row>
    <row r="251" spans="1:8" x14ac:dyDescent="0.3">
      <c r="A251" t="s">
        <v>12</v>
      </c>
      <c r="B251">
        <v>1</v>
      </c>
      <c r="C251">
        <v>4.2234619999999996</v>
      </c>
      <c r="D251">
        <v>4.2234619999999996</v>
      </c>
      <c r="E251">
        <v>1.8154E-2</v>
      </c>
      <c r="F251">
        <v>-7.7545000000000003E-2</v>
      </c>
      <c r="G251">
        <v>-0.50082899999999997</v>
      </c>
      <c r="H251">
        <v>-89.589485999999994</v>
      </c>
    </row>
    <row r="252" spans="1:8" x14ac:dyDescent="0.3">
      <c r="A252" t="s">
        <v>12</v>
      </c>
      <c r="B252">
        <v>1</v>
      </c>
      <c r="C252">
        <v>4.2404609999999998</v>
      </c>
      <c r="D252">
        <v>4.2404609999999998</v>
      </c>
      <c r="E252">
        <v>1.8154E-2</v>
      </c>
      <c r="F252">
        <v>-7.7545000000000003E-2</v>
      </c>
      <c r="G252">
        <v>-0.49530800000000003</v>
      </c>
      <c r="H252">
        <v>-89.720940999999996</v>
      </c>
    </row>
    <row r="253" spans="1:8" x14ac:dyDescent="0.3">
      <c r="A253" t="s">
        <v>12</v>
      </c>
      <c r="B253">
        <v>1</v>
      </c>
      <c r="C253">
        <v>4.2574589999999999</v>
      </c>
      <c r="D253">
        <v>4.2574589999999999</v>
      </c>
      <c r="E253">
        <v>1.2633E-2</v>
      </c>
      <c r="F253">
        <v>-7.5704999999999995E-2</v>
      </c>
      <c r="G253">
        <v>-0.50819099999999995</v>
      </c>
      <c r="H253">
        <v>-89.291522000000001</v>
      </c>
    </row>
    <row r="254" spans="1:8" x14ac:dyDescent="0.3">
      <c r="A254" t="s">
        <v>12</v>
      </c>
      <c r="B254">
        <v>1</v>
      </c>
      <c r="C254">
        <v>4.2744580000000001</v>
      </c>
      <c r="D254">
        <v>4.2744580000000001</v>
      </c>
      <c r="E254">
        <v>1.0793000000000001E-2</v>
      </c>
      <c r="F254">
        <v>-7.5704999999999995E-2</v>
      </c>
      <c r="G254">
        <v>-0.51371199999999995</v>
      </c>
      <c r="H254">
        <v>-88.888394000000005</v>
      </c>
    </row>
    <row r="255" spans="1:8" x14ac:dyDescent="0.3">
      <c r="A255" t="s">
        <v>12</v>
      </c>
      <c r="B255">
        <v>1</v>
      </c>
      <c r="C255">
        <v>4.291461</v>
      </c>
      <c r="D255">
        <v>4.291461</v>
      </c>
      <c r="E255">
        <v>5.2709999999999996E-3</v>
      </c>
      <c r="F255">
        <v>-7.3863999999999999E-2</v>
      </c>
      <c r="G255">
        <v>-0.50819099999999995</v>
      </c>
      <c r="H255">
        <v>-88.222356000000005</v>
      </c>
    </row>
    <row r="256" spans="1:8" x14ac:dyDescent="0.3">
      <c r="A256" t="s">
        <v>12</v>
      </c>
      <c r="B256">
        <v>1</v>
      </c>
      <c r="C256">
        <v>4.3084610000000003</v>
      </c>
      <c r="D256">
        <v>4.3084610000000003</v>
      </c>
      <c r="E256">
        <v>8.9519999999999999E-3</v>
      </c>
      <c r="F256">
        <v>-6.8343000000000001E-2</v>
      </c>
      <c r="G256">
        <v>-0.506351</v>
      </c>
      <c r="H256">
        <v>-86.802644000000001</v>
      </c>
    </row>
    <row r="257" spans="1:8" x14ac:dyDescent="0.3">
      <c r="A257" t="s">
        <v>12</v>
      </c>
      <c r="B257">
        <v>1</v>
      </c>
      <c r="C257">
        <v>4.3254619999999999</v>
      </c>
      <c r="D257">
        <v>4.3254619999999999</v>
      </c>
      <c r="E257">
        <v>1.2633E-2</v>
      </c>
      <c r="F257">
        <v>-7.0183999999999996E-2</v>
      </c>
      <c r="G257">
        <v>-0.49898900000000002</v>
      </c>
      <c r="H257">
        <v>-85.523150999999999</v>
      </c>
    </row>
    <row r="258" spans="1:8" x14ac:dyDescent="0.3">
      <c r="A258" t="s">
        <v>12</v>
      </c>
      <c r="B258">
        <v>1</v>
      </c>
      <c r="C258">
        <v>4.3424750000000003</v>
      </c>
      <c r="D258">
        <v>4.3424750000000003</v>
      </c>
      <c r="E258">
        <v>5.2709999999999996E-3</v>
      </c>
      <c r="F258">
        <v>-6.6503000000000007E-2</v>
      </c>
      <c r="G258">
        <v>-0.50266999999999995</v>
      </c>
      <c r="H258">
        <v>-83.998276000000004</v>
      </c>
    </row>
    <row r="259" spans="1:8" x14ac:dyDescent="0.3">
      <c r="A259" t="s">
        <v>12</v>
      </c>
      <c r="B259">
        <v>1</v>
      </c>
      <c r="C259">
        <v>4.3594720000000002</v>
      </c>
      <c r="D259">
        <v>4.3594720000000002</v>
      </c>
      <c r="E259">
        <v>1.2633E-2</v>
      </c>
      <c r="F259">
        <v>-6.8343000000000001E-2</v>
      </c>
      <c r="G259">
        <v>-0.50451000000000001</v>
      </c>
      <c r="H259">
        <v>-82.850237000000007</v>
      </c>
    </row>
    <row r="260" spans="1:8" x14ac:dyDescent="0.3">
      <c r="A260" t="s">
        <v>12</v>
      </c>
      <c r="B260">
        <v>1</v>
      </c>
      <c r="C260">
        <v>4.3765049999999999</v>
      </c>
      <c r="D260">
        <v>4.3765049999999999</v>
      </c>
      <c r="E260">
        <v>1.6313999999999999E-2</v>
      </c>
      <c r="F260">
        <v>-7.0183999999999996E-2</v>
      </c>
      <c r="G260">
        <v>-0.50451000000000001</v>
      </c>
      <c r="H260">
        <v>-81.938817999999998</v>
      </c>
    </row>
    <row r="261" spans="1:8" x14ac:dyDescent="0.3">
      <c r="A261" t="s">
        <v>12</v>
      </c>
      <c r="B261">
        <v>1</v>
      </c>
      <c r="C261">
        <v>4.3934670000000002</v>
      </c>
      <c r="D261">
        <v>4.3934670000000002</v>
      </c>
      <c r="E261">
        <v>1.4473E-2</v>
      </c>
      <c r="F261">
        <v>-7.0183999999999996E-2</v>
      </c>
      <c r="G261">
        <v>-0.49162800000000001</v>
      </c>
      <c r="H261">
        <v>-80.930998000000002</v>
      </c>
    </row>
    <row r="262" spans="1:8" x14ac:dyDescent="0.3">
      <c r="A262" t="s">
        <v>12</v>
      </c>
      <c r="B262">
        <v>1</v>
      </c>
      <c r="C262">
        <v>4.4104729999999996</v>
      </c>
      <c r="D262">
        <v>4.4104729999999996</v>
      </c>
      <c r="E262">
        <v>1.0793000000000001E-2</v>
      </c>
      <c r="F262">
        <v>-7.2024000000000005E-2</v>
      </c>
      <c r="G262">
        <v>-0.48058499999999998</v>
      </c>
      <c r="H262">
        <v>-80.387651000000005</v>
      </c>
    </row>
    <row r="263" spans="1:8" x14ac:dyDescent="0.3">
      <c r="A263" t="s">
        <v>12</v>
      </c>
      <c r="B263">
        <v>1</v>
      </c>
      <c r="C263">
        <v>4.4274750000000003</v>
      </c>
      <c r="D263">
        <v>4.4274750000000003</v>
      </c>
      <c r="E263">
        <v>1.4473E-2</v>
      </c>
      <c r="F263">
        <v>-7.5704999999999995E-2</v>
      </c>
      <c r="G263">
        <v>-0.48242600000000002</v>
      </c>
      <c r="H263">
        <v>-79.870596000000006</v>
      </c>
    </row>
    <row r="264" spans="1:8" x14ac:dyDescent="0.3">
      <c r="A264" t="s">
        <v>12</v>
      </c>
      <c r="B264">
        <v>1</v>
      </c>
      <c r="C264">
        <v>4.4444689999999998</v>
      </c>
      <c r="D264">
        <v>4.4444689999999998</v>
      </c>
      <c r="E264">
        <v>1.4473E-2</v>
      </c>
      <c r="F264">
        <v>-7.9384999999999997E-2</v>
      </c>
      <c r="G264">
        <v>-0.48242600000000002</v>
      </c>
      <c r="H264">
        <v>-79.344776999999993</v>
      </c>
    </row>
    <row r="265" spans="1:8" x14ac:dyDescent="0.3">
      <c r="A265" t="s">
        <v>12</v>
      </c>
      <c r="B265">
        <v>1</v>
      </c>
      <c r="C265">
        <v>4.4614700000000003</v>
      </c>
      <c r="D265">
        <v>4.4614700000000003</v>
      </c>
      <c r="E265">
        <v>1.8154E-2</v>
      </c>
      <c r="F265">
        <v>-8.3066000000000001E-2</v>
      </c>
      <c r="G265">
        <v>-0.48242600000000002</v>
      </c>
      <c r="H265">
        <v>-78.967939999999999</v>
      </c>
    </row>
    <row r="266" spans="1:8" x14ac:dyDescent="0.3">
      <c r="A266" t="s">
        <v>12</v>
      </c>
      <c r="B266">
        <v>1</v>
      </c>
      <c r="C266">
        <v>4.4785279999999998</v>
      </c>
      <c r="D266">
        <v>4.4785279999999998</v>
      </c>
      <c r="E266">
        <v>1.2633E-2</v>
      </c>
      <c r="F266">
        <v>-8.3066000000000001E-2</v>
      </c>
      <c r="G266">
        <v>-0.48242600000000002</v>
      </c>
      <c r="H266">
        <v>-78.740084999999993</v>
      </c>
    </row>
    <row r="267" spans="1:8" x14ac:dyDescent="0.3">
      <c r="A267" t="s">
        <v>12</v>
      </c>
      <c r="B267">
        <v>1</v>
      </c>
      <c r="C267">
        <v>4.4954700000000001</v>
      </c>
      <c r="D267">
        <v>4.4954700000000001</v>
      </c>
      <c r="E267">
        <v>8.9519999999999999E-3</v>
      </c>
      <c r="F267">
        <v>-8.1226000000000007E-2</v>
      </c>
      <c r="G267">
        <v>-0.47690500000000002</v>
      </c>
      <c r="H267">
        <v>-78.538521000000003</v>
      </c>
    </row>
    <row r="268" spans="1:8" x14ac:dyDescent="0.3">
      <c r="A268" t="s">
        <v>12</v>
      </c>
      <c r="B268">
        <v>1</v>
      </c>
      <c r="C268">
        <v>4.5124820000000003</v>
      </c>
      <c r="D268">
        <v>4.5124820000000003</v>
      </c>
      <c r="E268">
        <v>1.591E-3</v>
      </c>
      <c r="F268">
        <v>-8.1226000000000007E-2</v>
      </c>
      <c r="G268">
        <v>-0.47690500000000002</v>
      </c>
      <c r="H268">
        <v>-78.354483999999999</v>
      </c>
    </row>
    <row r="269" spans="1:8" x14ac:dyDescent="0.3">
      <c r="A269" t="s">
        <v>12</v>
      </c>
      <c r="B269">
        <v>1</v>
      </c>
      <c r="C269">
        <v>4.5294699999999999</v>
      </c>
      <c r="D269">
        <v>4.5294699999999999</v>
      </c>
      <c r="E269">
        <v>1.4473E-2</v>
      </c>
      <c r="F269">
        <v>-7.9384999999999997E-2</v>
      </c>
      <c r="G269">
        <v>-0.48242600000000002</v>
      </c>
      <c r="H269">
        <v>-78.661212000000006</v>
      </c>
    </row>
    <row r="270" spans="1:8" x14ac:dyDescent="0.3">
      <c r="A270" t="s">
        <v>12</v>
      </c>
      <c r="B270">
        <v>1</v>
      </c>
      <c r="C270">
        <v>4.546519</v>
      </c>
      <c r="D270">
        <v>4.546519</v>
      </c>
      <c r="E270">
        <v>2.5516E-2</v>
      </c>
      <c r="F270">
        <v>-7.9384999999999997E-2</v>
      </c>
      <c r="G270">
        <v>-0.48242600000000002</v>
      </c>
      <c r="H270">
        <v>-79.029285000000002</v>
      </c>
    </row>
    <row r="271" spans="1:8" x14ac:dyDescent="0.3">
      <c r="A271" t="s">
        <v>12</v>
      </c>
      <c r="B271">
        <v>1</v>
      </c>
      <c r="C271">
        <v>4.5634759999999996</v>
      </c>
      <c r="D271">
        <v>4.5634759999999996</v>
      </c>
      <c r="E271">
        <v>2.9196E-2</v>
      </c>
      <c r="F271">
        <v>-7.2024000000000005E-2</v>
      </c>
      <c r="G271">
        <v>-0.48610599999999998</v>
      </c>
      <c r="H271">
        <v>-79.563867999999999</v>
      </c>
    </row>
    <row r="272" spans="1:8" x14ac:dyDescent="0.3">
      <c r="A272" t="s">
        <v>12</v>
      </c>
      <c r="B272">
        <v>1</v>
      </c>
      <c r="C272">
        <v>4.5804869999999998</v>
      </c>
      <c r="D272">
        <v>4.5804869999999998</v>
      </c>
      <c r="E272">
        <v>2.7355999999999998E-2</v>
      </c>
      <c r="F272">
        <v>-7.2024000000000005E-2</v>
      </c>
      <c r="G272">
        <v>-0.48794700000000002</v>
      </c>
      <c r="H272">
        <v>-79.844305000000006</v>
      </c>
    </row>
    <row r="273" spans="1:8" x14ac:dyDescent="0.3">
      <c r="A273" t="s">
        <v>12</v>
      </c>
      <c r="B273">
        <v>1</v>
      </c>
      <c r="C273">
        <v>4.5974750000000002</v>
      </c>
      <c r="D273">
        <v>4.5974750000000002</v>
      </c>
      <c r="E273">
        <v>2.9196E-2</v>
      </c>
      <c r="F273">
        <v>-7.3863999999999999E-2</v>
      </c>
      <c r="G273">
        <v>-0.48058499999999998</v>
      </c>
      <c r="H273">
        <v>-79.248375999999993</v>
      </c>
    </row>
    <row r="274" spans="1:8" x14ac:dyDescent="0.3">
      <c r="A274" t="s">
        <v>12</v>
      </c>
      <c r="B274">
        <v>1</v>
      </c>
      <c r="C274">
        <v>4.6144740000000004</v>
      </c>
      <c r="D274">
        <v>4.6144740000000004</v>
      </c>
      <c r="E274">
        <v>2.9196E-2</v>
      </c>
      <c r="F274">
        <v>-7.5704999999999995E-2</v>
      </c>
      <c r="G274">
        <v>-0.48426599999999997</v>
      </c>
      <c r="H274">
        <v>-78.687503000000007</v>
      </c>
    </row>
    <row r="275" spans="1:8" x14ac:dyDescent="0.3">
      <c r="A275" t="s">
        <v>12</v>
      </c>
      <c r="B275">
        <v>1</v>
      </c>
      <c r="C275">
        <v>4.6314780000000004</v>
      </c>
      <c r="D275">
        <v>4.6314780000000004</v>
      </c>
      <c r="E275">
        <v>3.2877000000000003E-2</v>
      </c>
      <c r="F275">
        <v>-7.9384999999999997E-2</v>
      </c>
      <c r="G275">
        <v>-0.48610599999999998</v>
      </c>
      <c r="H275">
        <v>-78.363247999999999</v>
      </c>
    </row>
    <row r="276" spans="1:8" x14ac:dyDescent="0.3">
      <c r="A276" t="s">
        <v>12</v>
      </c>
      <c r="B276">
        <v>1</v>
      </c>
      <c r="C276">
        <v>4.6484759999999996</v>
      </c>
      <c r="D276">
        <v>4.6484759999999996</v>
      </c>
      <c r="E276">
        <v>2.5516E-2</v>
      </c>
      <c r="F276">
        <v>-7.7545000000000003E-2</v>
      </c>
      <c r="G276">
        <v>-0.48610599999999998</v>
      </c>
      <c r="H276">
        <v>-77.478119000000007</v>
      </c>
    </row>
    <row r="277" spans="1:8" x14ac:dyDescent="0.3">
      <c r="A277" t="s">
        <v>12</v>
      </c>
      <c r="B277">
        <v>1</v>
      </c>
      <c r="C277">
        <v>4.6655439999999997</v>
      </c>
      <c r="D277">
        <v>4.6655439999999997</v>
      </c>
      <c r="E277">
        <v>1.8154E-2</v>
      </c>
      <c r="F277">
        <v>-7.9384999999999997E-2</v>
      </c>
      <c r="G277">
        <v>-0.48426599999999997</v>
      </c>
      <c r="H277">
        <v>-76.873427000000007</v>
      </c>
    </row>
    <row r="278" spans="1:8" x14ac:dyDescent="0.3">
      <c r="A278" t="s">
        <v>12</v>
      </c>
      <c r="B278">
        <v>1</v>
      </c>
      <c r="C278">
        <v>4.6824899999999996</v>
      </c>
      <c r="D278">
        <v>4.6824899999999996</v>
      </c>
      <c r="E278">
        <v>7.1120000000000003E-3</v>
      </c>
      <c r="F278">
        <v>-8.4906999999999996E-2</v>
      </c>
      <c r="G278">
        <v>-0.48242600000000002</v>
      </c>
      <c r="H278">
        <v>-76.233680000000007</v>
      </c>
    </row>
    <row r="279" spans="1:8" x14ac:dyDescent="0.3">
      <c r="A279" t="s">
        <v>12</v>
      </c>
      <c r="B279">
        <v>1</v>
      </c>
      <c r="C279">
        <v>4.6994829999999999</v>
      </c>
      <c r="D279">
        <v>4.6994829999999999</v>
      </c>
      <c r="E279">
        <v>8.9519999999999999E-3</v>
      </c>
      <c r="F279">
        <v>-8.4906999999999996E-2</v>
      </c>
      <c r="G279">
        <v>-0.48058499999999998</v>
      </c>
      <c r="H279">
        <v>-76.146044000000003</v>
      </c>
    </row>
    <row r="280" spans="1:8" x14ac:dyDescent="0.3">
      <c r="A280" t="s">
        <v>12</v>
      </c>
      <c r="B280">
        <v>1</v>
      </c>
      <c r="C280">
        <v>4.7165229999999996</v>
      </c>
      <c r="D280">
        <v>4.7165229999999996</v>
      </c>
      <c r="E280">
        <v>1.0793000000000001E-2</v>
      </c>
      <c r="F280">
        <v>-8.1226000000000007E-2</v>
      </c>
      <c r="G280">
        <v>-0.48978699999999997</v>
      </c>
      <c r="H280">
        <v>-76.610517000000002</v>
      </c>
    </row>
    <row r="281" spans="1:8" x14ac:dyDescent="0.3">
      <c r="A281" t="s">
        <v>12</v>
      </c>
      <c r="B281">
        <v>1</v>
      </c>
      <c r="C281">
        <v>4.7334810000000003</v>
      </c>
      <c r="D281">
        <v>4.7334810000000003</v>
      </c>
      <c r="E281">
        <v>1.2633E-2</v>
      </c>
      <c r="F281">
        <v>-7.9384999999999997E-2</v>
      </c>
      <c r="G281">
        <v>-0.48242600000000002</v>
      </c>
      <c r="H281">
        <v>-77.592045999999996</v>
      </c>
    </row>
    <row r="282" spans="1:8" x14ac:dyDescent="0.3">
      <c r="A282" t="s">
        <v>12</v>
      </c>
      <c r="B282">
        <v>1</v>
      </c>
      <c r="C282">
        <v>4.7504840000000002</v>
      </c>
      <c r="D282">
        <v>4.7504840000000002</v>
      </c>
      <c r="E282">
        <v>7.1120000000000003E-3</v>
      </c>
      <c r="F282">
        <v>-7.3863999999999999E-2</v>
      </c>
      <c r="G282">
        <v>-0.48794700000000002</v>
      </c>
      <c r="H282">
        <v>-78.661212000000006</v>
      </c>
    </row>
    <row r="283" spans="1:8" x14ac:dyDescent="0.3">
      <c r="A283" t="s">
        <v>12</v>
      </c>
      <c r="B283">
        <v>1</v>
      </c>
      <c r="C283">
        <v>4.7675340000000004</v>
      </c>
      <c r="D283">
        <v>4.7675340000000004</v>
      </c>
      <c r="E283">
        <v>1.591E-3</v>
      </c>
      <c r="F283">
        <v>-7.3863999999999999E-2</v>
      </c>
      <c r="G283">
        <v>-0.49714900000000001</v>
      </c>
      <c r="H283">
        <v>-79.765432000000004</v>
      </c>
    </row>
    <row r="284" spans="1:8" x14ac:dyDescent="0.3">
      <c r="A284" t="s">
        <v>12</v>
      </c>
      <c r="B284">
        <v>1</v>
      </c>
      <c r="C284">
        <v>4.7844860000000002</v>
      </c>
      <c r="D284">
        <v>4.7844860000000002</v>
      </c>
      <c r="E284">
        <v>3.431E-3</v>
      </c>
      <c r="F284">
        <v>-7.0183999999999996E-2</v>
      </c>
      <c r="G284">
        <v>-0.49898900000000002</v>
      </c>
      <c r="H284">
        <v>-80.869652000000002</v>
      </c>
    </row>
    <row r="285" spans="1:8" x14ac:dyDescent="0.3">
      <c r="A285" t="s">
        <v>12</v>
      </c>
      <c r="B285">
        <v>1</v>
      </c>
      <c r="C285">
        <v>4.801488</v>
      </c>
      <c r="D285">
        <v>4.801488</v>
      </c>
      <c r="E285">
        <v>8.9519999999999999E-3</v>
      </c>
      <c r="F285">
        <v>-7.0183999999999996E-2</v>
      </c>
      <c r="G285">
        <v>-0.50082899999999997</v>
      </c>
      <c r="H285">
        <v>-82.228018000000006</v>
      </c>
    </row>
    <row r="286" spans="1:8" x14ac:dyDescent="0.3">
      <c r="A286" t="s">
        <v>12</v>
      </c>
      <c r="B286">
        <v>1</v>
      </c>
      <c r="C286">
        <v>4.8185060000000002</v>
      </c>
      <c r="D286">
        <v>4.8185060000000002</v>
      </c>
      <c r="E286">
        <v>1.0793000000000001E-2</v>
      </c>
      <c r="F286">
        <v>-7.2024000000000005E-2</v>
      </c>
      <c r="G286">
        <v>-0.48978699999999997</v>
      </c>
      <c r="H286">
        <v>-83.525039000000007</v>
      </c>
    </row>
    <row r="287" spans="1:8" x14ac:dyDescent="0.3">
      <c r="A287" t="s">
        <v>12</v>
      </c>
      <c r="B287">
        <v>1</v>
      </c>
      <c r="C287">
        <v>4.8354860000000004</v>
      </c>
      <c r="D287">
        <v>4.8354860000000004</v>
      </c>
      <c r="E287">
        <v>1.0793000000000001E-2</v>
      </c>
      <c r="F287">
        <v>-7.3863999999999999E-2</v>
      </c>
      <c r="G287">
        <v>-0.48978699999999997</v>
      </c>
      <c r="H287">
        <v>-84.340057999999999</v>
      </c>
    </row>
    <row r="288" spans="1:8" x14ac:dyDescent="0.3">
      <c r="A288" t="s">
        <v>12</v>
      </c>
      <c r="B288">
        <v>1</v>
      </c>
      <c r="C288">
        <v>4.8525010000000002</v>
      </c>
      <c r="D288">
        <v>4.8525010000000002</v>
      </c>
      <c r="E288">
        <v>1.2633E-2</v>
      </c>
      <c r="F288">
        <v>-7.3863999999999999E-2</v>
      </c>
      <c r="G288">
        <v>-0.50266999999999995</v>
      </c>
      <c r="H288">
        <v>-84.716894999999994</v>
      </c>
    </row>
    <row r="289" spans="1:8" x14ac:dyDescent="0.3">
      <c r="A289" t="s">
        <v>12</v>
      </c>
      <c r="B289">
        <v>1</v>
      </c>
      <c r="C289">
        <v>4.8695870000000001</v>
      </c>
      <c r="D289">
        <v>4.8695870000000001</v>
      </c>
      <c r="E289">
        <v>2.5516E-2</v>
      </c>
      <c r="F289">
        <v>-7.5704999999999995E-2</v>
      </c>
      <c r="G289">
        <v>-0.49714900000000001</v>
      </c>
      <c r="H289">
        <v>-85.023623000000001</v>
      </c>
    </row>
    <row r="290" spans="1:8" x14ac:dyDescent="0.3">
      <c r="A290" t="s">
        <v>12</v>
      </c>
      <c r="B290">
        <v>1</v>
      </c>
      <c r="C290">
        <v>4.8865410000000002</v>
      </c>
      <c r="D290">
        <v>4.8865410000000002</v>
      </c>
      <c r="E290">
        <v>3.2877000000000003E-2</v>
      </c>
      <c r="F290">
        <v>-7.5704999999999995E-2</v>
      </c>
      <c r="G290">
        <v>-0.49714900000000001</v>
      </c>
      <c r="H290">
        <v>-84.769476999999995</v>
      </c>
    </row>
    <row r="291" spans="1:8" x14ac:dyDescent="0.3">
      <c r="A291" t="s">
        <v>12</v>
      </c>
      <c r="B291">
        <v>1</v>
      </c>
      <c r="C291">
        <v>4.9035799999999998</v>
      </c>
      <c r="D291">
        <v>4.9035799999999998</v>
      </c>
      <c r="E291">
        <v>2.7355999999999998E-2</v>
      </c>
      <c r="F291">
        <v>-7.9384999999999997E-2</v>
      </c>
      <c r="G291">
        <v>-0.49346800000000002</v>
      </c>
      <c r="H291">
        <v>-84.436458000000002</v>
      </c>
    </row>
    <row r="292" spans="1:8" x14ac:dyDescent="0.3">
      <c r="A292" t="s">
        <v>12</v>
      </c>
      <c r="B292">
        <v>1</v>
      </c>
      <c r="C292">
        <v>4.9205170000000003</v>
      </c>
      <c r="D292">
        <v>4.9205170000000003</v>
      </c>
      <c r="E292">
        <v>3.1036999999999999E-2</v>
      </c>
      <c r="F292">
        <v>-7.5704999999999995E-2</v>
      </c>
      <c r="G292">
        <v>-0.49162800000000001</v>
      </c>
      <c r="H292">
        <v>-83.516274999999993</v>
      </c>
    </row>
    <row r="293" spans="1:8" x14ac:dyDescent="0.3">
      <c r="A293" t="s">
        <v>12</v>
      </c>
      <c r="B293">
        <v>1</v>
      </c>
      <c r="C293">
        <v>4.9374979999999997</v>
      </c>
      <c r="D293">
        <v>4.9374979999999997</v>
      </c>
      <c r="E293">
        <v>2.9196E-2</v>
      </c>
      <c r="F293">
        <v>-7.3863999999999999E-2</v>
      </c>
      <c r="G293">
        <v>-0.49898900000000002</v>
      </c>
      <c r="H293">
        <v>-82.771365000000003</v>
      </c>
    </row>
    <row r="294" spans="1:8" x14ac:dyDescent="0.3">
      <c r="A294" t="s">
        <v>12</v>
      </c>
      <c r="B294">
        <v>1</v>
      </c>
      <c r="C294">
        <v>4.9545810000000001</v>
      </c>
      <c r="D294">
        <v>4.9545810000000001</v>
      </c>
      <c r="E294">
        <v>2.5516E-2</v>
      </c>
      <c r="F294">
        <v>-7.2024000000000005E-2</v>
      </c>
      <c r="G294">
        <v>-0.50451000000000001</v>
      </c>
      <c r="H294">
        <v>-82.394527999999994</v>
      </c>
    </row>
    <row r="295" spans="1:8" x14ac:dyDescent="0.3">
      <c r="A295" t="s">
        <v>12</v>
      </c>
      <c r="B295">
        <v>1</v>
      </c>
      <c r="C295">
        <v>4.9715410000000002</v>
      </c>
      <c r="D295">
        <v>4.9715410000000002</v>
      </c>
      <c r="E295">
        <v>1.6313999999999999E-2</v>
      </c>
      <c r="F295">
        <v>-7.0183999999999996E-2</v>
      </c>
      <c r="G295">
        <v>-0.50082899999999997</v>
      </c>
      <c r="H295">
        <v>-82.166673000000003</v>
      </c>
    </row>
    <row r="296" spans="1:8" x14ac:dyDescent="0.3">
      <c r="A296" t="s">
        <v>12</v>
      </c>
      <c r="B296">
        <v>1</v>
      </c>
      <c r="C296">
        <v>4.9884930000000001</v>
      </c>
      <c r="D296">
        <v>4.9884930000000001</v>
      </c>
      <c r="E296">
        <v>1.6313999999999999E-2</v>
      </c>
      <c r="F296">
        <v>-6.8343000000000001E-2</v>
      </c>
      <c r="G296">
        <v>-0.506351</v>
      </c>
      <c r="H296">
        <v>-82.079036000000002</v>
      </c>
    </row>
    <row r="297" spans="1:8" x14ac:dyDescent="0.3">
      <c r="A297" t="s">
        <v>12</v>
      </c>
      <c r="B297">
        <v>1</v>
      </c>
      <c r="C297">
        <v>5.005611</v>
      </c>
      <c r="D297">
        <v>5.005611</v>
      </c>
      <c r="E297">
        <v>1.4473E-2</v>
      </c>
      <c r="F297">
        <v>-7.2024000000000005E-2</v>
      </c>
      <c r="G297">
        <v>-0.49714900000000001</v>
      </c>
      <c r="H297">
        <v>-82.412054999999995</v>
      </c>
    </row>
    <row r="298" spans="1:8" x14ac:dyDescent="0.3">
      <c r="A298" t="s">
        <v>12</v>
      </c>
      <c r="B298">
        <v>1</v>
      </c>
      <c r="C298">
        <v>5.0226069999999998</v>
      </c>
      <c r="D298">
        <v>5.0226069999999998</v>
      </c>
      <c r="E298">
        <v>1.6313999999999999E-2</v>
      </c>
      <c r="F298">
        <v>-7.0183999999999996E-2</v>
      </c>
      <c r="G298">
        <v>-0.50451000000000001</v>
      </c>
      <c r="H298">
        <v>-82.937873999999994</v>
      </c>
    </row>
    <row r="299" spans="1:8" x14ac:dyDescent="0.3">
      <c r="A299" t="s">
        <v>12</v>
      </c>
      <c r="B299">
        <v>1</v>
      </c>
      <c r="C299">
        <v>5.0395130000000004</v>
      </c>
      <c r="D299">
        <v>5.0395130000000004</v>
      </c>
      <c r="E299">
        <v>3.431E-3</v>
      </c>
      <c r="F299">
        <v>-7.0183999999999996E-2</v>
      </c>
      <c r="G299">
        <v>-0.50819099999999995</v>
      </c>
      <c r="H299">
        <v>-84.024567000000005</v>
      </c>
    </row>
    <row r="300" spans="1:8" x14ac:dyDescent="0.3">
      <c r="A300" t="s">
        <v>12</v>
      </c>
      <c r="B300">
        <v>1</v>
      </c>
      <c r="C300">
        <v>5.0565360000000004</v>
      </c>
      <c r="D300">
        <v>5.0565360000000004</v>
      </c>
      <c r="E300">
        <v>-2.0899999999999998E-3</v>
      </c>
      <c r="F300">
        <v>-6.6503000000000007E-2</v>
      </c>
      <c r="G300">
        <v>-0.51003100000000001</v>
      </c>
      <c r="H300">
        <v>-84.874640999999997</v>
      </c>
    </row>
    <row r="301" spans="1:8" x14ac:dyDescent="0.3">
      <c r="A301" t="s">
        <v>12</v>
      </c>
      <c r="B301">
        <v>1</v>
      </c>
      <c r="C301">
        <v>5.0734979999999998</v>
      </c>
      <c r="D301">
        <v>5.0734979999999998</v>
      </c>
      <c r="E301">
        <v>-7.6109999999999997E-3</v>
      </c>
      <c r="F301">
        <v>-7.0183999999999996E-2</v>
      </c>
      <c r="G301">
        <v>-0.50819099999999995</v>
      </c>
      <c r="H301">
        <v>-85.488096999999996</v>
      </c>
    </row>
    <row r="302" spans="1:8" x14ac:dyDescent="0.3">
      <c r="A302" t="s">
        <v>12</v>
      </c>
      <c r="B302">
        <v>1</v>
      </c>
      <c r="C302">
        <v>5.0907</v>
      </c>
      <c r="D302">
        <v>5.0907</v>
      </c>
      <c r="E302">
        <v>-2.5000000000000001E-4</v>
      </c>
      <c r="F302">
        <v>-6.8343000000000001E-2</v>
      </c>
      <c r="G302">
        <v>-0.49898900000000002</v>
      </c>
      <c r="H302">
        <v>-85.66337</v>
      </c>
    </row>
    <row r="303" spans="1:8" x14ac:dyDescent="0.3">
      <c r="A303" t="s">
        <v>12</v>
      </c>
      <c r="B303">
        <v>1</v>
      </c>
      <c r="C303">
        <v>5.1074979999999996</v>
      </c>
      <c r="D303">
        <v>5.1074979999999996</v>
      </c>
      <c r="E303">
        <v>-1.1292E-2</v>
      </c>
      <c r="F303">
        <v>-6.8343000000000001E-2</v>
      </c>
      <c r="G303">
        <v>-0.49898900000000002</v>
      </c>
      <c r="H303">
        <v>-85.453041999999996</v>
      </c>
    </row>
    <row r="304" spans="1:8" x14ac:dyDescent="0.3">
      <c r="A304" t="s">
        <v>12</v>
      </c>
      <c r="B304">
        <v>1</v>
      </c>
      <c r="C304">
        <v>5.1245000000000003</v>
      </c>
      <c r="D304">
        <v>5.1245000000000003</v>
      </c>
      <c r="E304">
        <v>-1.6813000000000002E-2</v>
      </c>
      <c r="F304">
        <v>-6.2822000000000003E-2</v>
      </c>
      <c r="G304">
        <v>-0.50082899999999997</v>
      </c>
      <c r="H304">
        <v>-85.488096999999996</v>
      </c>
    </row>
    <row r="305" spans="1:8" x14ac:dyDescent="0.3">
      <c r="A305" t="s">
        <v>12</v>
      </c>
      <c r="B305">
        <v>1</v>
      </c>
      <c r="C305">
        <v>5.1415540000000002</v>
      </c>
      <c r="D305">
        <v>5.1415540000000002</v>
      </c>
      <c r="E305">
        <v>-2.7855000000000001E-2</v>
      </c>
      <c r="F305">
        <v>-6.0982000000000001E-2</v>
      </c>
      <c r="G305">
        <v>-0.50082899999999997</v>
      </c>
      <c r="H305">
        <v>-85.198896000000005</v>
      </c>
    </row>
    <row r="306" spans="1:8" x14ac:dyDescent="0.3">
      <c r="A306" t="s">
        <v>12</v>
      </c>
      <c r="B306">
        <v>1</v>
      </c>
      <c r="C306">
        <v>5.1585020000000004</v>
      </c>
      <c r="D306">
        <v>5.1585020000000004</v>
      </c>
      <c r="E306">
        <v>-1.3132E-2</v>
      </c>
      <c r="F306">
        <v>-6.2822000000000003E-2</v>
      </c>
      <c r="G306">
        <v>-0.50266999999999995</v>
      </c>
      <c r="H306">
        <v>-84.576677000000004</v>
      </c>
    </row>
    <row r="307" spans="1:8" x14ac:dyDescent="0.3">
      <c r="A307" t="s">
        <v>12</v>
      </c>
      <c r="B307">
        <v>1</v>
      </c>
      <c r="C307">
        <v>5.1755040000000001</v>
      </c>
      <c r="D307">
        <v>5.1755040000000001</v>
      </c>
      <c r="E307">
        <v>-3.9300000000000003E-3</v>
      </c>
      <c r="F307">
        <v>-6.8343000000000001E-2</v>
      </c>
      <c r="G307">
        <v>-0.50082899999999997</v>
      </c>
      <c r="H307">
        <v>-84.024567000000005</v>
      </c>
    </row>
    <row r="308" spans="1:8" x14ac:dyDescent="0.3">
      <c r="A308" t="s">
        <v>12</v>
      </c>
      <c r="B308">
        <v>1</v>
      </c>
      <c r="C308">
        <v>5.1925189999999999</v>
      </c>
      <c r="D308">
        <v>5.1925189999999999</v>
      </c>
      <c r="E308">
        <v>7.1120000000000003E-3</v>
      </c>
      <c r="F308">
        <v>-6.6503000000000007E-2</v>
      </c>
      <c r="G308">
        <v>-0.50082899999999997</v>
      </c>
      <c r="H308">
        <v>-83.533801999999994</v>
      </c>
    </row>
    <row r="309" spans="1:8" x14ac:dyDescent="0.3">
      <c r="A309" t="s">
        <v>12</v>
      </c>
      <c r="B309">
        <v>1</v>
      </c>
      <c r="C309">
        <v>5.2095079999999996</v>
      </c>
      <c r="D309">
        <v>5.2095079999999996</v>
      </c>
      <c r="E309">
        <v>3.431E-3</v>
      </c>
      <c r="F309">
        <v>-7.0183999999999996E-2</v>
      </c>
      <c r="G309">
        <v>-0.49714900000000001</v>
      </c>
      <c r="H309">
        <v>-83.402348000000003</v>
      </c>
    </row>
    <row r="310" spans="1:8" x14ac:dyDescent="0.3">
      <c r="A310" t="s">
        <v>12</v>
      </c>
      <c r="B310">
        <v>1</v>
      </c>
      <c r="C310">
        <v>5.226502</v>
      </c>
      <c r="D310">
        <v>5.226502</v>
      </c>
      <c r="E310">
        <v>1.4473E-2</v>
      </c>
      <c r="F310">
        <v>-7.0183999999999996E-2</v>
      </c>
      <c r="G310">
        <v>-0.49346800000000002</v>
      </c>
      <c r="H310">
        <v>-83.901876000000001</v>
      </c>
    </row>
    <row r="311" spans="1:8" x14ac:dyDescent="0.3">
      <c r="A311" t="s">
        <v>12</v>
      </c>
      <c r="B311">
        <v>1</v>
      </c>
      <c r="C311">
        <v>5.2436030000000002</v>
      </c>
      <c r="D311">
        <v>5.2436030000000002</v>
      </c>
      <c r="E311">
        <v>1.9994000000000001E-2</v>
      </c>
      <c r="F311">
        <v>-7.5704999999999995E-2</v>
      </c>
      <c r="G311">
        <v>-0.48794700000000002</v>
      </c>
      <c r="H311">
        <v>-83.989512000000005</v>
      </c>
    </row>
    <row r="312" spans="1:8" x14ac:dyDescent="0.3">
      <c r="A312" t="s">
        <v>12</v>
      </c>
      <c r="B312">
        <v>1</v>
      </c>
      <c r="C312">
        <v>5.26051</v>
      </c>
      <c r="D312">
        <v>5.26051</v>
      </c>
      <c r="E312">
        <v>2.3675000000000002E-2</v>
      </c>
      <c r="F312">
        <v>-7.3863999999999999E-2</v>
      </c>
      <c r="G312">
        <v>-0.48794700000000002</v>
      </c>
      <c r="H312">
        <v>-84.322530999999998</v>
      </c>
    </row>
    <row r="313" spans="1:8" x14ac:dyDescent="0.3">
      <c r="A313" t="s">
        <v>12</v>
      </c>
      <c r="B313">
        <v>1</v>
      </c>
      <c r="C313">
        <v>5.2775069999999999</v>
      </c>
      <c r="D313">
        <v>5.2775069999999999</v>
      </c>
      <c r="E313">
        <v>1.2633E-2</v>
      </c>
      <c r="F313">
        <v>-7.2024000000000005E-2</v>
      </c>
      <c r="G313">
        <v>-0.48058499999999998</v>
      </c>
      <c r="H313">
        <v>-84.734423000000007</v>
      </c>
    </row>
    <row r="314" spans="1:8" x14ac:dyDescent="0.3">
      <c r="A314" t="s">
        <v>12</v>
      </c>
      <c r="B314">
        <v>1</v>
      </c>
      <c r="C314">
        <v>5.2945099999999998</v>
      </c>
      <c r="D314">
        <v>5.2945099999999998</v>
      </c>
      <c r="E314">
        <v>1.0793000000000001E-2</v>
      </c>
      <c r="F314">
        <v>-7.0183999999999996E-2</v>
      </c>
      <c r="G314">
        <v>-0.47690500000000002</v>
      </c>
      <c r="H314">
        <v>-84.716894999999994</v>
      </c>
    </row>
    <row r="315" spans="1:8" x14ac:dyDescent="0.3">
      <c r="A315" t="s">
        <v>12</v>
      </c>
      <c r="B315">
        <v>1</v>
      </c>
      <c r="C315">
        <v>5.3115680000000003</v>
      </c>
      <c r="D315">
        <v>5.3115680000000003</v>
      </c>
      <c r="E315">
        <v>3.431E-3</v>
      </c>
      <c r="F315">
        <v>-6.8343000000000001E-2</v>
      </c>
      <c r="G315">
        <v>-0.47322399999999998</v>
      </c>
      <c r="H315">
        <v>-85.426750999999996</v>
      </c>
    </row>
    <row r="316" spans="1:8" x14ac:dyDescent="0.3">
      <c r="A316" t="s">
        <v>12</v>
      </c>
      <c r="B316">
        <v>1</v>
      </c>
      <c r="C316">
        <v>5.3285119999999999</v>
      </c>
      <c r="D316">
        <v>5.3285119999999999</v>
      </c>
      <c r="E316">
        <v>1.6313999999999999E-2</v>
      </c>
      <c r="F316">
        <v>-6.8343000000000001E-2</v>
      </c>
      <c r="G316">
        <v>-0.48242600000000002</v>
      </c>
      <c r="H316">
        <v>-86.548499000000007</v>
      </c>
    </row>
    <row r="317" spans="1:8" x14ac:dyDescent="0.3">
      <c r="A317" t="s">
        <v>12</v>
      </c>
      <c r="B317">
        <v>1</v>
      </c>
      <c r="C317">
        <v>5.3456080000000004</v>
      </c>
      <c r="D317">
        <v>5.3456080000000004</v>
      </c>
      <c r="E317">
        <v>1.6313999999999999E-2</v>
      </c>
      <c r="F317">
        <v>-7.0183999999999996E-2</v>
      </c>
      <c r="G317">
        <v>-0.48426599999999997</v>
      </c>
      <c r="H317">
        <v>-86.863990000000001</v>
      </c>
    </row>
    <row r="318" spans="1:8" x14ac:dyDescent="0.3">
      <c r="A318" t="s">
        <v>12</v>
      </c>
      <c r="B318">
        <v>1</v>
      </c>
      <c r="C318">
        <v>5.3625249999999998</v>
      </c>
      <c r="D318">
        <v>5.3625249999999998</v>
      </c>
      <c r="E318">
        <v>1.2633E-2</v>
      </c>
      <c r="F318">
        <v>-6.8343000000000001E-2</v>
      </c>
      <c r="G318">
        <v>-0.48426599999999997</v>
      </c>
      <c r="H318">
        <v>-87.249590999999995</v>
      </c>
    </row>
    <row r="319" spans="1:8" x14ac:dyDescent="0.3">
      <c r="A319" t="s">
        <v>12</v>
      </c>
      <c r="B319">
        <v>1</v>
      </c>
      <c r="C319">
        <v>5.3795089999999997</v>
      </c>
      <c r="D319">
        <v>5.3795089999999997</v>
      </c>
      <c r="E319">
        <v>1.6313999999999999E-2</v>
      </c>
      <c r="F319">
        <v>-7.0183999999999996E-2</v>
      </c>
      <c r="G319">
        <v>-0.47690500000000002</v>
      </c>
      <c r="H319">
        <v>-87.494973000000002</v>
      </c>
    </row>
    <row r="320" spans="1:8" x14ac:dyDescent="0.3">
      <c r="A320" t="s">
        <v>12</v>
      </c>
      <c r="B320">
        <v>1</v>
      </c>
      <c r="C320">
        <v>5.3965740000000002</v>
      </c>
      <c r="D320">
        <v>5.3965740000000002</v>
      </c>
      <c r="E320">
        <v>1.9994000000000001E-2</v>
      </c>
      <c r="F320">
        <v>-7.3863999999999999E-2</v>
      </c>
      <c r="G320">
        <v>-0.47690500000000002</v>
      </c>
      <c r="H320">
        <v>-87.275881999999996</v>
      </c>
    </row>
    <row r="321" spans="1:8" x14ac:dyDescent="0.3">
      <c r="A321" t="s">
        <v>12</v>
      </c>
      <c r="B321">
        <v>1</v>
      </c>
      <c r="C321">
        <v>5.4135140000000002</v>
      </c>
      <c r="D321">
        <v>5.4135140000000002</v>
      </c>
      <c r="E321">
        <v>1.0793000000000001E-2</v>
      </c>
      <c r="F321">
        <v>-7.3863999999999999E-2</v>
      </c>
      <c r="G321">
        <v>-0.48426599999999997</v>
      </c>
      <c r="H321">
        <v>-87.074318000000005</v>
      </c>
    </row>
    <row r="322" spans="1:8" x14ac:dyDescent="0.3">
      <c r="A322" t="s">
        <v>12</v>
      </c>
      <c r="B322">
        <v>1</v>
      </c>
      <c r="C322">
        <v>5.4305190000000003</v>
      </c>
      <c r="D322">
        <v>5.4305190000000003</v>
      </c>
      <c r="E322">
        <v>1.2633E-2</v>
      </c>
      <c r="F322">
        <v>-7.3863999999999999E-2</v>
      </c>
      <c r="G322">
        <v>-0.48426599999999997</v>
      </c>
      <c r="H322">
        <v>-86.127842999999999</v>
      </c>
    </row>
    <row r="323" spans="1:8" x14ac:dyDescent="0.3">
      <c r="A323" t="s">
        <v>12</v>
      </c>
      <c r="B323">
        <v>1</v>
      </c>
      <c r="C323">
        <v>5.4475179999999996</v>
      </c>
      <c r="D323">
        <v>5.4475179999999996</v>
      </c>
      <c r="E323">
        <v>-2.5000000000000001E-4</v>
      </c>
      <c r="F323">
        <v>-7.3863999999999999E-2</v>
      </c>
      <c r="G323">
        <v>-0.48242600000000002</v>
      </c>
      <c r="H323">
        <v>-84.944749999999999</v>
      </c>
    </row>
    <row r="324" spans="1:8" x14ac:dyDescent="0.3">
      <c r="A324" t="s">
        <v>12</v>
      </c>
      <c r="B324">
        <v>1</v>
      </c>
      <c r="C324">
        <v>5.4645580000000002</v>
      </c>
      <c r="D324">
        <v>5.4645580000000002</v>
      </c>
      <c r="E324">
        <v>-2.5000000000000001E-4</v>
      </c>
      <c r="F324">
        <v>-7.5704999999999995E-2</v>
      </c>
      <c r="G324">
        <v>-0.48242600000000002</v>
      </c>
      <c r="H324">
        <v>-83.919403000000003</v>
      </c>
    </row>
    <row r="325" spans="1:8" x14ac:dyDescent="0.3">
      <c r="A325" t="s">
        <v>12</v>
      </c>
      <c r="B325">
        <v>1</v>
      </c>
      <c r="C325">
        <v>5.4815680000000002</v>
      </c>
      <c r="D325">
        <v>5.4815680000000002</v>
      </c>
      <c r="E325">
        <v>3.431E-3</v>
      </c>
      <c r="F325">
        <v>-7.7545000000000003E-2</v>
      </c>
      <c r="G325">
        <v>-0.49346800000000002</v>
      </c>
      <c r="H325">
        <v>-82.525981999999999</v>
      </c>
    </row>
    <row r="326" spans="1:8" x14ac:dyDescent="0.3">
      <c r="A326" t="s">
        <v>12</v>
      </c>
      <c r="B326">
        <v>1</v>
      </c>
      <c r="C326">
        <v>5.4985169999999997</v>
      </c>
      <c r="D326">
        <v>5.4985169999999997</v>
      </c>
      <c r="E326">
        <v>7.1120000000000003E-3</v>
      </c>
      <c r="F326">
        <v>-8.1226000000000007E-2</v>
      </c>
      <c r="G326">
        <v>-0.49898900000000002</v>
      </c>
      <c r="H326">
        <v>-81.474344000000002</v>
      </c>
    </row>
    <row r="327" spans="1:8" x14ac:dyDescent="0.3">
      <c r="A327" t="s">
        <v>12</v>
      </c>
      <c r="B327">
        <v>1</v>
      </c>
      <c r="C327">
        <v>5.5156020000000003</v>
      </c>
      <c r="D327">
        <v>5.5156020000000003</v>
      </c>
      <c r="E327">
        <v>1.2633E-2</v>
      </c>
      <c r="F327">
        <v>-7.9384999999999997E-2</v>
      </c>
      <c r="G327">
        <v>-0.50451000000000001</v>
      </c>
      <c r="H327">
        <v>-80.808306999999999</v>
      </c>
    </row>
    <row r="328" spans="1:8" x14ac:dyDescent="0.3">
      <c r="A328" t="s">
        <v>12</v>
      </c>
      <c r="B328">
        <v>1</v>
      </c>
      <c r="C328">
        <v>5.5325170000000004</v>
      </c>
      <c r="D328">
        <v>5.5325170000000004</v>
      </c>
      <c r="E328">
        <v>2.1835E-2</v>
      </c>
      <c r="F328">
        <v>-7.9384999999999997E-2</v>
      </c>
      <c r="G328">
        <v>-0.50082899999999997</v>
      </c>
      <c r="H328">
        <v>-80.247433000000001</v>
      </c>
    </row>
    <row r="329" spans="1:8" x14ac:dyDescent="0.3">
      <c r="A329" t="s">
        <v>12</v>
      </c>
      <c r="B329">
        <v>1</v>
      </c>
      <c r="C329">
        <v>5.5495169999999998</v>
      </c>
      <c r="D329">
        <v>5.5495169999999998</v>
      </c>
      <c r="E329">
        <v>1.4473E-2</v>
      </c>
      <c r="F329">
        <v>-7.9384999999999997E-2</v>
      </c>
      <c r="G329">
        <v>-0.49898900000000002</v>
      </c>
      <c r="H329">
        <v>-80.273724000000001</v>
      </c>
    </row>
    <row r="330" spans="1:8" x14ac:dyDescent="0.3">
      <c r="A330" t="s">
        <v>12</v>
      </c>
      <c r="B330">
        <v>1</v>
      </c>
      <c r="C330">
        <v>5.5665810000000002</v>
      </c>
      <c r="D330">
        <v>5.5665810000000002</v>
      </c>
      <c r="E330">
        <v>2.1835E-2</v>
      </c>
      <c r="F330">
        <v>-7.5704999999999995E-2</v>
      </c>
      <c r="G330">
        <v>-0.49714900000000001</v>
      </c>
      <c r="H330">
        <v>-80.659323999999998</v>
      </c>
    </row>
    <row r="331" spans="1:8" x14ac:dyDescent="0.3">
      <c r="A331" t="s">
        <v>12</v>
      </c>
      <c r="B331">
        <v>1</v>
      </c>
      <c r="C331">
        <v>5.583666</v>
      </c>
      <c r="D331">
        <v>5.583666</v>
      </c>
      <c r="E331">
        <v>1.2633E-2</v>
      </c>
      <c r="F331">
        <v>-7.5704999999999995E-2</v>
      </c>
      <c r="G331">
        <v>-0.50082899999999997</v>
      </c>
      <c r="H331">
        <v>-80.589214999999996</v>
      </c>
    </row>
    <row r="332" spans="1:8" x14ac:dyDescent="0.3">
      <c r="A332" t="s">
        <v>12</v>
      </c>
      <c r="B332">
        <v>1</v>
      </c>
      <c r="C332">
        <v>5.6005229999999999</v>
      </c>
      <c r="D332">
        <v>5.6005229999999999</v>
      </c>
      <c r="E332">
        <v>7.1120000000000003E-3</v>
      </c>
      <c r="F332">
        <v>-7.3863999999999999E-2</v>
      </c>
      <c r="G332">
        <v>-0.49898900000000002</v>
      </c>
      <c r="H332">
        <v>-80.939761000000004</v>
      </c>
    </row>
    <row r="333" spans="1:8" x14ac:dyDescent="0.3">
      <c r="A333" t="s">
        <v>12</v>
      </c>
      <c r="B333">
        <v>1</v>
      </c>
      <c r="C333">
        <v>5.6178660000000002</v>
      </c>
      <c r="D333">
        <v>5.6178660000000002</v>
      </c>
      <c r="E333">
        <v>-2.5000000000000001E-4</v>
      </c>
      <c r="F333">
        <v>-7.0183999999999996E-2</v>
      </c>
      <c r="G333">
        <v>-0.49714900000000001</v>
      </c>
      <c r="H333">
        <v>-81.570744000000005</v>
      </c>
    </row>
    <row r="334" spans="1:8" x14ac:dyDescent="0.3">
      <c r="A334" t="s">
        <v>12</v>
      </c>
      <c r="B334">
        <v>1</v>
      </c>
      <c r="C334">
        <v>5.6345289999999997</v>
      </c>
      <c r="D334">
        <v>5.6345289999999997</v>
      </c>
      <c r="E334">
        <v>-3.9300000000000003E-3</v>
      </c>
      <c r="F334">
        <v>-7.2024000000000005E-2</v>
      </c>
      <c r="G334">
        <v>-0.49714900000000001</v>
      </c>
      <c r="H334">
        <v>-82.420818999999995</v>
      </c>
    </row>
    <row r="335" spans="1:8" x14ac:dyDescent="0.3">
      <c r="A335" t="s">
        <v>12</v>
      </c>
      <c r="B335">
        <v>1</v>
      </c>
      <c r="C335">
        <v>5.6516190000000002</v>
      </c>
      <c r="D335">
        <v>5.6516190000000002</v>
      </c>
      <c r="E335">
        <v>-2.5000000000000001E-4</v>
      </c>
      <c r="F335">
        <v>-7.0183999999999996E-2</v>
      </c>
      <c r="G335">
        <v>-0.49530800000000003</v>
      </c>
      <c r="H335">
        <v>-84.156021999999993</v>
      </c>
    </row>
    <row r="336" spans="1:8" x14ac:dyDescent="0.3">
      <c r="A336" t="s">
        <v>12</v>
      </c>
      <c r="B336">
        <v>1</v>
      </c>
      <c r="C336">
        <v>5.6685210000000001</v>
      </c>
      <c r="D336">
        <v>5.6685210000000001</v>
      </c>
      <c r="E336">
        <v>1.0793000000000001E-2</v>
      </c>
      <c r="F336">
        <v>-7.2024000000000005E-2</v>
      </c>
      <c r="G336">
        <v>-0.506351</v>
      </c>
      <c r="H336">
        <v>-85.049914000000001</v>
      </c>
    </row>
    <row r="337" spans="1:8" x14ac:dyDescent="0.3">
      <c r="A337" t="s">
        <v>12</v>
      </c>
      <c r="B337">
        <v>1</v>
      </c>
      <c r="C337">
        <v>5.6855250000000002</v>
      </c>
      <c r="D337">
        <v>5.6855250000000002</v>
      </c>
      <c r="E337">
        <v>5.2709999999999996E-3</v>
      </c>
      <c r="F337">
        <v>-7.7545000000000003E-2</v>
      </c>
      <c r="G337">
        <v>-0.506351</v>
      </c>
      <c r="H337">
        <v>-84.804531999999995</v>
      </c>
    </row>
    <row r="338" spans="1:8" x14ac:dyDescent="0.3">
      <c r="A338" t="s">
        <v>12</v>
      </c>
      <c r="B338">
        <v>1</v>
      </c>
      <c r="C338">
        <v>5.7025439999999996</v>
      </c>
      <c r="D338">
        <v>5.7025439999999996</v>
      </c>
      <c r="E338">
        <v>1.2633E-2</v>
      </c>
      <c r="F338">
        <v>-7.5704999999999995E-2</v>
      </c>
      <c r="G338">
        <v>-0.50266999999999995</v>
      </c>
      <c r="H338">
        <v>-85.575733</v>
      </c>
    </row>
    <row r="339" spans="1:8" x14ac:dyDescent="0.3">
      <c r="A339" t="s">
        <v>12</v>
      </c>
      <c r="B339">
        <v>1</v>
      </c>
      <c r="C339">
        <v>5.7195299999999998</v>
      </c>
      <c r="D339">
        <v>5.7195299999999998</v>
      </c>
      <c r="E339">
        <v>1.6313999999999999E-2</v>
      </c>
      <c r="F339">
        <v>-7.7545000000000003E-2</v>
      </c>
      <c r="G339">
        <v>-0.50451000000000001</v>
      </c>
      <c r="H339">
        <v>-86.381989000000004</v>
      </c>
    </row>
    <row r="340" spans="1:8" x14ac:dyDescent="0.3">
      <c r="A340" t="s">
        <v>12</v>
      </c>
      <c r="B340">
        <v>1</v>
      </c>
      <c r="C340">
        <v>5.7366000000000001</v>
      </c>
      <c r="D340">
        <v>5.7366000000000001</v>
      </c>
      <c r="E340">
        <v>1.6313999999999999E-2</v>
      </c>
      <c r="F340">
        <v>-7.5704999999999995E-2</v>
      </c>
      <c r="G340">
        <v>-0.50451000000000001</v>
      </c>
      <c r="H340">
        <v>-86.785117</v>
      </c>
    </row>
    <row r="341" spans="1:8" x14ac:dyDescent="0.3">
      <c r="A341" t="s">
        <v>12</v>
      </c>
      <c r="B341">
        <v>1</v>
      </c>
      <c r="C341">
        <v>5.7535990000000004</v>
      </c>
      <c r="D341">
        <v>5.7535990000000004</v>
      </c>
      <c r="E341">
        <v>3.431E-3</v>
      </c>
      <c r="F341">
        <v>-7.2024000000000005E-2</v>
      </c>
      <c r="G341">
        <v>-0.50451000000000001</v>
      </c>
      <c r="H341">
        <v>-87.582610000000003</v>
      </c>
    </row>
    <row r="342" spans="1:8" x14ac:dyDescent="0.3">
      <c r="A342" t="s">
        <v>12</v>
      </c>
      <c r="B342">
        <v>1</v>
      </c>
      <c r="C342">
        <v>5.7705310000000001</v>
      </c>
      <c r="D342">
        <v>5.7705310000000001</v>
      </c>
      <c r="E342">
        <v>-2.5000000000000001E-4</v>
      </c>
      <c r="F342">
        <v>-7.2024000000000005E-2</v>
      </c>
      <c r="G342">
        <v>-0.51003100000000001</v>
      </c>
      <c r="H342">
        <v>-88.029555999999999</v>
      </c>
    </row>
    <row r="343" spans="1:8" x14ac:dyDescent="0.3">
      <c r="A343" t="s">
        <v>12</v>
      </c>
      <c r="B343">
        <v>1</v>
      </c>
      <c r="C343">
        <v>5.787528</v>
      </c>
      <c r="D343">
        <v>5.787528</v>
      </c>
      <c r="E343">
        <v>-2.0899999999999998E-3</v>
      </c>
      <c r="F343">
        <v>-6.8343000000000001E-2</v>
      </c>
      <c r="G343">
        <v>-0.49346800000000002</v>
      </c>
      <c r="H343">
        <v>-88.940976000000006</v>
      </c>
    </row>
    <row r="344" spans="1:8" x14ac:dyDescent="0.3">
      <c r="A344" t="s">
        <v>12</v>
      </c>
      <c r="B344">
        <v>1</v>
      </c>
      <c r="C344">
        <v>5.8045309999999999</v>
      </c>
      <c r="D344">
        <v>5.8045309999999999</v>
      </c>
      <c r="E344">
        <v>7.1120000000000003E-3</v>
      </c>
      <c r="F344">
        <v>-6.6503000000000007E-2</v>
      </c>
      <c r="G344">
        <v>-0.50266999999999995</v>
      </c>
      <c r="H344">
        <v>-90.097778000000005</v>
      </c>
    </row>
    <row r="345" spans="1:8" x14ac:dyDescent="0.3">
      <c r="A345" t="s">
        <v>12</v>
      </c>
      <c r="B345">
        <v>1</v>
      </c>
      <c r="C345">
        <v>5.8215630000000003</v>
      </c>
      <c r="D345">
        <v>5.8215630000000003</v>
      </c>
      <c r="E345">
        <v>3.431E-3</v>
      </c>
      <c r="F345">
        <v>-7.0183999999999996E-2</v>
      </c>
      <c r="G345">
        <v>-0.50266999999999995</v>
      </c>
      <c r="H345">
        <v>-90.465851000000001</v>
      </c>
    </row>
    <row r="346" spans="1:8" x14ac:dyDescent="0.3">
      <c r="A346" t="s">
        <v>12</v>
      </c>
      <c r="B346">
        <v>1</v>
      </c>
      <c r="C346">
        <v>5.8386170000000002</v>
      </c>
      <c r="D346">
        <v>5.8386170000000002</v>
      </c>
      <c r="E346">
        <v>8.9519999999999999E-3</v>
      </c>
      <c r="F346">
        <v>-6.8343000000000001E-2</v>
      </c>
      <c r="G346">
        <v>-0.49898900000000002</v>
      </c>
      <c r="H346">
        <v>-90.842687999999995</v>
      </c>
    </row>
    <row r="347" spans="1:8" x14ac:dyDescent="0.3">
      <c r="A347" t="s">
        <v>12</v>
      </c>
      <c r="B347">
        <v>1</v>
      </c>
      <c r="C347">
        <v>5.8555859999999997</v>
      </c>
      <c r="D347">
        <v>5.8555859999999997</v>
      </c>
      <c r="E347">
        <v>1.9994000000000001E-2</v>
      </c>
      <c r="F347">
        <v>-7.2024000000000005E-2</v>
      </c>
      <c r="G347">
        <v>-0.50266999999999995</v>
      </c>
      <c r="H347">
        <v>-90.763814999999994</v>
      </c>
    </row>
    <row r="348" spans="1:8" x14ac:dyDescent="0.3">
      <c r="A348" t="s">
        <v>12</v>
      </c>
      <c r="B348">
        <v>1</v>
      </c>
      <c r="C348">
        <v>5.8725420000000002</v>
      </c>
      <c r="D348">
        <v>5.8725420000000002</v>
      </c>
      <c r="E348">
        <v>3.2877000000000003E-2</v>
      </c>
      <c r="F348">
        <v>-7.5704999999999995E-2</v>
      </c>
      <c r="G348">
        <v>-0.49898900000000002</v>
      </c>
      <c r="H348">
        <v>-90.334395999999998</v>
      </c>
    </row>
    <row r="349" spans="1:8" x14ac:dyDescent="0.3">
      <c r="A349" t="s">
        <v>12</v>
      </c>
      <c r="B349">
        <v>1</v>
      </c>
      <c r="C349">
        <v>5.8895390000000001</v>
      </c>
      <c r="D349">
        <v>5.8895390000000001</v>
      </c>
      <c r="E349">
        <v>2.3675000000000002E-2</v>
      </c>
      <c r="F349">
        <v>-7.7545000000000003E-2</v>
      </c>
      <c r="G349">
        <v>-0.49714900000000001</v>
      </c>
      <c r="H349">
        <v>-90.132831999999993</v>
      </c>
    </row>
    <row r="350" spans="1:8" x14ac:dyDescent="0.3">
      <c r="A350" t="s">
        <v>12</v>
      </c>
      <c r="B350">
        <v>1</v>
      </c>
      <c r="C350">
        <v>5.9065659999999998</v>
      </c>
      <c r="D350">
        <v>5.9065659999999998</v>
      </c>
      <c r="E350">
        <v>2.3675000000000002E-2</v>
      </c>
      <c r="F350">
        <v>-8.1226000000000007E-2</v>
      </c>
      <c r="G350">
        <v>-0.51003100000000001</v>
      </c>
      <c r="H350">
        <v>-89.668358999999995</v>
      </c>
    </row>
    <row r="351" spans="1:8" x14ac:dyDescent="0.3">
      <c r="A351" t="s">
        <v>12</v>
      </c>
      <c r="B351">
        <v>1</v>
      </c>
      <c r="C351">
        <v>5.923686</v>
      </c>
      <c r="D351">
        <v>5.923686</v>
      </c>
      <c r="E351">
        <v>7.1120000000000003E-3</v>
      </c>
      <c r="F351">
        <v>-8.3066000000000001E-2</v>
      </c>
      <c r="G351">
        <v>-0.49898900000000002</v>
      </c>
      <c r="H351">
        <v>-89.230176</v>
      </c>
    </row>
    <row r="352" spans="1:8" x14ac:dyDescent="0.3">
      <c r="A352" t="s">
        <v>12</v>
      </c>
      <c r="B352">
        <v>1</v>
      </c>
      <c r="C352">
        <v>5.9405700000000001</v>
      </c>
      <c r="D352">
        <v>5.9405700000000001</v>
      </c>
      <c r="E352">
        <v>8.9519999999999999E-3</v>
      </c>
      <c r="F352">
        <v>-8.1226000000000007E-2</v>
      </c>
      <c r="G352">
        <v>-0.49898900000000002</v>
      </c>
      <c r="H352">
        <v>-89.230176</v>
      </c>
    </row>
    <row r="353" spans="1:8" x14ac:dyDescent="0.3">
      <c r="A353" t="s">
        <v>12</v>
      </c>
      <c r="B353">
        <v>1</v>
      </c>
      <c r="C353">
        <v>5.9575430000000003</v>
      </c>
      <c r="D353">
        <v>5.9575430000000003</v>
      </c>
      <c r="E353">
        <v>8.9519999999999999E-3</v>
      </c>
      <c r="F353">
        <v>-8.1226000000000007E-2</v>
      </c>
      <c r="G353">
        <v>-0.50082899999999997</v>
      </c>
      <c r="H353">
        <v>-89.273994000000002</v>
      </c>
    </row>
    <row r="354" spans="1:8" x14ac:dyDescent="0.3">
      <c r="A354" t="s">
        <v>12</v>
      </c>
      <c r="B354">
        <v>1</v>
      </c>
      <c r="C354">
        <v>5.974545</v>
      </c>
      <c r="D354">
        <v>5.974545</v>
      </c>
      <c r="E354">
        <v>1.0793000000000001E-2</v>
      </c>
      <c r="F354">
        <v>-8.4906999999999996E-2</v>
      </c>
      <c r="G354">
        <v>-0.49162800000000001</v>
      </c>
      <c r="H354">
        <v>-89.098720999999998</v>
      </c>
    </row>
    <row r="355" spans="1:8" x14ac:dyDescent="0.3">
      <c r="A355" t="s">
        <v>12</v>
      </c>
      <c r="B355">
        <v>1</v>
      </c>
      <c r="C355">
        <v>5.9915380000000003</v>
      </c>
      <c r="D355">
        <v>5.9915380000000003</v>
      </c>
      <c r="E355">
        <v>1.4473E-2</v>
      </c>
      <c r="F355">
        <v>-8.1226000000000007E-2</v>
      </c>
      <c r="G355">
        <v>-0.49714900000000001</v>
      </c>
      <c r="H355">
        <v>-88.774466000000004</v>
      </c>
    </row>
    <row r="356" spans="1:8" x14ac:dyDescent="0.3">
      <c r="A356" t="s">
        <v>12</v>
      </c>
      <c r="B356">
        <v>1</v>
      </c>
      <c r="C356">
        <v>6.0085430000000004</v>
      </c>
      <c r="D356">
        <v>6.0085430000000004</v>
      </c>
      <c r="E356">
        <v>1.9994000000000001E-2</v>
      </c>
      <c r="F356">
        <v>-7.9384999999999997E-2</v>
      </c>
      <c r="G356">
        <v>-0.49714900000000001</v>
      </c>
      <c r="H356">
        <v>-87.319699999999997</v>
      </c>
    </row>
    <row r="357" spans="1:8" x14ac:dyDescent="0.3">
      <c r="A357" t="s">
        <v>12</v>
      </c>
      <c r="B357">
        <v>1</v>
      </c>
      <c r="C357">
        <v>6.0255419999999997</v>
      </c>
      <c r="D357">
        <v>6.0255419999999997</v>
      </c>
      <c r="E357">
        <v>1.4473E-2</v>
      </c>
      <c r="F357">
        <v>-7.9384999999999997E-2</v>
      </c>
      <c r="G357">
        <v>-0.49162800000000001</v>
      </c>
      <c r="H357">
        <v>-86.197952999999998</v>
      </c>
    </row>
    <row r="358" spans="1:8" x14ac:dyDescent="0.3">
      <c r="A358" t="s">
        <v>12</v>
      </c>
      <c r="B358">
        <v>1</v>
      </c>
      <c r="C358">
        <v>6.0425440000000004</v>
      </c>
      <c r="D358">
        <v>6.0425440000000004</v>
      </c>
      <c r="E358">
        <v>2.1835E-2</v>
      </c>
      <c r="F358">
        <v>-7.9384999999999997E-2</v>
      </c>
      <c r="G358">
        <v>-0.49530800000000003</v>
      </c>
      <c r="H358">
        <v>-85.374168999999995</v>
      </c>
    </row>
    <row r="359" spans="1:8" x14ac:dyDescent="0.3">
      <c r="A359" t="s">
        <v>12</v>
      </c>
      <c r="B359">
        <v>1</v>
      </c>
      <c r="C359">
        <v>6.0595499999999998</v>
      </c>
      <c r="D359">
        <v>6.0595499999999998</v>
      </c>
      <c r="E359">
        <v>1.6313999999999999E-2</v>
      </c>
      <c r="F359">
        <v>-7.3863999999999999E-2</v>
      </c>
      <c r="G359">
        <v>-0.49898900000000002</v>
      </c>
      <c r="H359">
        <v>-83.945694000000003</v>
      </c>
    </row>
    <row r="360" spans="1:8" x14ac:dyDescent="0.3">
      <c r="A360" t="s">
        <v>12</v>
      </c>
      <c r="B360">
        <v>1</v>
      </c>
      <c r="C360">
        <v>6.0765510000000003</v>
      </c>
      <c r="D360">
        <v>6.0765510000000003</v>
      </c>
      <c r="E360">
        <v>1.2633E-2</v>
      </c>
      <c r="F360">
        <v>-7.3863999999999999E-2</v>
      </c>
      <c r="G360">
        <v>-0.49714900000000001</v>
      </c>
      <c r="H360">
        <v>-82.727546000000004</v>
      </c>
    </row>
    <row r="361" spans="1:8" x14ac:dyDescent="0.3">
      <c r="A361" t="s">
        <v>12</v>
      </c>
      <c r="B361">
        <v>1</v>
      </c>
      <c r="C361">
        <v>6.0935769999999998</v>
      </c>
      <c r="D361">
        <v>6.0935769999999998</v>
      </c>
      <c r="E361">
        <v>5.2709999999999996E-3</v>
      </c>
      <c r="F361">
        <v>-7.0183999999999996E-2</v>
      </c>
      <c r="G361">
        <v>-0.50819099999999995</v>
      </c>
      <c r="H361">
        <v>-81.859944999999996</v>
      </c>
    </row>
    <row r="362" spans="1:8" x14ac:dyDescent="0.3">
      <c r="A362" t="s">
        <v>12</v>
      </c>
      <c r="B362">
        <v>1</v>
      </c>
      <c r="C362">
        <v>6.1105549999999997</v>
      </c>
      <c r="D362">
        <v>6.1105549999999997</v>
      </c>
      <c r="E362">
        <v>-3.9300000000000003E-3</v>
      </c>
      <c r="F362">
        <v>-7.3863999999999999E-2</v>
      </c>
      <c r="G362">
        <v>-0.50082899999999997</v>
      </c>
      <c r="H362">
        <v>-80.536632999999995</v>
      </c>
    </row>
    <row r="363" spans="1:8" x14ac:dyDescent="0.3">
      <c r="A363" t="s">
        <v>12</v>
      </c>
      <c r="B363">
        <v>1</v>
      </c>
      <c r="C363">
        <v>6.1275469999999999</v>
      </c>
      <c r="D363">
        <v>6.1275469999999999</v>
      </c>
      <c r="E363">
        <v>-2.5000000000000001E-4</v>
      </c>
      <c r="F363">
        <v>-7.5704999999999995E-2</v>
      </c>
      <c r="G363">
        <v>-0.49898900000000002</v>
      </c>
      <c r="H363">
        <v>-79.669032000000001</v>
      </c>
    </row>
    <row r="364" spans="1:8" x14ac:dyDescent="0.3">
      <c r="A364" t="s">
        <v>12</v>
      </c>
      <c r="B364">
        <v>1</v>
      </c>
      <c r="C364">
        <v>6.1445429999999996</v>
      </c>
      <c r="D364">
        <v>6.1445429999999996</v>
      </c>
      <c r="E364">
        <v>7.1120000000000003E-3</v>
      </c>
      <c r="F364">
        <v>-7.5704999999999995E-2</v>
      </c>
      <c r="G364">
        <v>-0.49714900000000001</v>
      </c>
      <c r="H364">
        <v>-78.582339000000005</v>
      </c>
    </row>
    <row r="365" spans="1:8" x14ac:dyDescent="0.3">
      <c r="A365" t="s">
        <v>12</v>
      </c>
      <c r="B365">
        <v>1</v>
      </c>
      <c r="C365">
        <v>6.1615539999999998</v>
      </c>
      <c r="D365">
        <v>6.1615539999999998</v>
      </c>
      <c r="E365">
        <v>1.591E-3</v>
      </c>
      <c r="F365">
        <v>-7.7545000000000003E-2</v>
      </c>
      <c r="G365">
        <v>-0.49162800000000001</v>
      </c>
      <c r="H365">
        <v>-77.329137000000003</v>
      </c>
    </row>
    <row r="366" spans="1:8" x14ac:dyDescent="0.3">
      <c r="A366" t="s">
        <v>12</v>
      </c>
      <c r="B366">
        <v>1</v>
      </c>
      <c r="C366">
        <v>6.1785480000000002</v>
      </c>
      <c r="D366">
        <v>6.1785480000000002</v>
      </c>
      <c r="E366">
        <v>8.9519999999999999E-3</v>
      </c>
      <c r="F366">
        <v>-7.7545000000000003E-2</v>
      </c>
      <c r="G366">
        <v>-0.48610599999999998</v>
      </c>
      <c r="H366">
        <v>-77.101281999999998</v>
      </c>
    </row>
    <row r="367" spans="1:8" x14ac:dyDescent="0.3">
      <c r="A367" t="s">
        <v>12</v>
      </c>
      <c r="B367">
        <v>1</v>
      </c>
      <c r="C367">
        <v>6.1955470000000004</v>
      </c>
      <c r="D367">
        <v>6.1955470000000004</v>
      </c>
      <c r="E367">
        <v>1.4473E-2</v>
      </c>
      <c r="F367">
        <v>-7.5704999999999995E-2</v>
      </c>
      <c r="G367">
        <v>-0.48610599999999998</v>
      </c>
      <c r="H367">
        <v>-76.864662999999993</v>
      </c>
    </row>
    <row r="368" spans="1:8" x14ac:dyDescent="0.3">
      <c r="A368" t="s">
        <v>12</v>
      </c>
      <c r="B368">
        <v>1</v>
      </c>
      <c r="C368">
        <v>6.2125659999999998</v>
      </c>
      <c r="D368">
        <v>6.2125659999999998</v>
      </c>
      <c r="E368">
        <v>1.0793000000000001E-2</v>
      </c>
      <c r="F368">
        <v>-7.3863999999999999E-2</v>
      </c>
      <c r="G368">
        <v>-0.47690500000000002</v>
      </c>
      <c r="H368">
        <v>-77.320373000000004</v>
      </c>
    </row>
    <row r="369" spans="1:8" x14ac:dyDescent="0.3">
      <c r="A369" t="s">
        <v>12</v>
      </c>
      <c r="B369">
        <v>1</v>
      </c>
      <c r="C369">
        <v>6.2295489999999996</v>
      </c>
      <c r="D369">
        <v>6.2295489999999996</v>
      </c>
      <c r="E369">
        <v>1.2633E-2</v>
      </c>
      <c r="F369">
        <v>-7.0183999999999996E-2</v>
      </c>
      <c r="G369">
        <v>-0.47690500000000002</v>
      </c>
      <c r="H369">
        <v>-77.942592000000005</v>
      </c>
    </row>
    <row r="370" spans="1:8" x14ac:dyDescent="0.3">
      <c r="A370" t="s">
        <v>12</v>
      </c>
      <c r="B370">
        <v>1</v>
      </c>
      <c r="C370">
        <v>6.246556</v>
      </c>
      <c r="D370">
        <v>6.246556</v>
      </c>
      <c r="E370">
        <v>8.9519999999999999E-3</v>
      </c>
      <c r="F370">
        <v>-6.8343000000000001E-2</v>
      </c>
      <c r="G370">
        <v>-0.47506399999999999</v>
      </c>
      <c r="H370">
        <v>-78.643685000000005</v>
      </c>
    </row>
    <row r="371" spans="1:8" x14ac:dyDescent="0.3">
      <c r="A371" t="s">
        <v>12</v>
      </c>
      <c r="B371">
        <v>1</v>
      </c>
      <c r="C371">
        <v>6.2635490000000003</v>
      </c>
      <c r="D371">
        <v>6.2635490000000003</v>
      </c>
      <c r="E371">
        <v>3.431E-3</v>
      </c>
      <c r="F371">
        <v>-6.8343000000000001E-2</v>
      </c>
      <c r="G371">
        <v>-0.48242600000000002</v>
      </c>
      <c r="H371">
        <v>-79.239613000000006</v>
      </c>
    </row>
    <row r="372" spans="1:8" x14ac:dyDescent="0.3">
      <c r="A372" t="s">
        <v>12</v>
      </c>
      <c r="B372">
        <v>1</v>
      </c>
      <c r="C372">
        <v>6.2805679999999997</v>
      </c>
      <c r="D372">
        <v>6.2805679999999997</v>
      </c>
      <c r="E372">
        <v>1.9994000000000001E-2</v>
      </c>
      <c r="F372">
        <v>-6.2822000000000003E-2</v>
      </c>
      <c r="G372">
        <v>-0.48794700000000002</v>
      </c>
      <c r="H372">
        <v>-79.730377000000004</v>
      </c>
    </row>
    <row r="373" spans="1:8" x14ac:dyDescent="0.3">
      <c r="A373" t="s">
        <v>12</v>
      </c>
      <c r="B373">
        <v>1</v>
      </c>
      <c r="C373">
        <v>6.2976089999999996</v>
      </c>
      <c r="D373">
        <v>6.2976089999999996</v>
      </c>
      <c r="E373">
        <v>1.8154E-2</v>
      </c>
      <c r="F373">
        <v>-6.4661999999999997E-2</v>
      </c>
      <c r="G373">
        <v>-0.49714900000000001</v>
      </c>
      <c r="H373">
        <v>-79.598922999999999</v>
      </c>
    </row>
    <row r="374" spans="1:8" x14ac:dyDescent="0.3">
      <c r="A374" t="s">
        <v>12</v>
      </c>
      <c r="B374">
        <v>1</v>
      </c>
      <c r="C374">
        <v>6.3145530000000001</v>
      </c>
      <c r="D374">
        <v>6.3145530000000001</v>
      </c>
      <c r="E374">
        <v>1.2633E-2</v>
      </c>
      <c r="F374">
        <v>-6.6503000000000007E-2</v>
      </c>
      <c r="G374">
        <v>-0.49530800000000003</v>
      </c>
      <c r="H374">
        <v>-79.265904000000006</v>
      </c>
    </row>
    <row r="375" spans="1:8" x14ac:dyDescent="0.3">
      <c r="A375" t="s">
        <v>12</v>
      </c>
      <c r="B375">
        <v>1</v>
      </c>
      <c r="C375">
        <v>6.3315510000000002</v>
      </c>
      <c r="D375">
        <v>6.3315510000000002</v>
      </c>
      <c r="E375">
        <v>1.4473E-2</v>
      </c>
      <c r="F375">
        <v>-7.0183999999999996E-2</v>
      </c>
      <c r="G375">
        <v>-0.48978699999999997</v>
      </c>
      <c r="H375">
        <v>-78.494702000000004</v>
      </c>
    </row>
    <row r="376" spans="1:8" x14ac:dyDescent="0.3">
      <c r="A376" t="s">
        <v>12</v>
      </c>
      <c r="B376">
        <v>1</v>
      </c>
      <c r="C376">
        <v>6.3485529999999999</v>
      </c>
      <c r="D376">
        <v>6.3485529999999999</v>
      </c>
      <c r="E376">
        <v>1.4473E-2</v>
      </c>
      <c r="F376">
        <v>-7.0183999999999996E-2</v>
      </c>
      <c r="G376">
        <v>-0.49346800000000002</v>
      </c>
      <c r="H376">
        <v>-78.41583</v>
      </c>
    </row>
    <row r="377" spans="1:8" x14ac:dyDescent="0.3">
      <c r="A377" t="s">
        <v>12</v>
      </c>
      <c r="B377">
        <v>1</v>
      </c>
      <c r="C377">
        <v>6.365558</v>
      </c>
      <c r="D377">
        <v>6.365558</v>
      </c>
      <c r="E377">
        <v>1.9994000000000001E-2</v>
      </c>
      <c r="F377">
        <v>-7.2024000000000005E-2</v>
      </c>
      <c r="G377">
        <v>-0.49714900000000001</v>
      </c>
      <c r="H377">
        <v>-78.485939000000002</v>
      </c>
    </row>
    <row r="378" spans="1:8" x14ac:dyDescent="0.3">
      <c r="A378" t="s">
        <v>12</v>
      </c>
      <c r="B378">
        <v>1</v>
      </c>
      <c r="C378">
        <v>6.3825659999999997</v>
      </c>
      <c r="D378">
        <v>6.3825659999999997</v>
      </c>
      <c r="E378">
        <v>1.4473E-2</v>
      </c>
      <c r="F378">
        <v>-7.0183999999999996E-2</v>
      </c>
      <c r="G378">
        <v>-0.49714900000000001</v>
      </c>
      <c r="H378">
        <v>-78.459648000000001</v>
      </c>
    </row>
    <row r="379" spans="1:8" x14ac:dyDescent="0.3">
      <c r="A379" t="s">
        <v>12</v>
      </c>
      <c r="B379">
        <v>1</v>
      </c>
      <c r="C379">
        <v>6.3995670000000002</v>
      </c>
      <c r="D379">
        <v>6.3995670000000002</v>
      </c>
      <c r="E379">
        <v>1.0793000000000001E-2</v>
      </c>
      <c r="F379">
        <v>-7.3863999999999999E-2</v>
      </c>
      <c r="G379">
        <v>-0.49530800000000003</v>
      </c>
      <c r="H379">
        <v>-78.976703000000001</v>
      </c>
    </row>
    <row r="380" spans="1:8" x14ac:dyDescent="0.3">
      <c r="A380" t="s">
        <v>12</v>
      </c>
      <c r="B380">
        <v>1</v>
      </c>
      <c r="C380">
        <v>6.4165710000000002</v>
      </c>
      <c r="D380">
        <v>6.4165710000000002</v>
      </c>
      <c r="E380">
        <v>1.2633E-2</v>
      </c>
      <c r="F380">
        <v>-7.3863999999999999E-2</v>
      </c>
      <c r="G380">
        <v>-0.48794700000000002</v>
      </c>
      <c r="H380">
        <v>-79.765432000000004</v>
      </c>
    </row>
    <row r="381" spans="1:8" x14ac:dyDescent="0.3">
      <c r="A381" t="s">
        <v>12</v>
      </c>
      <c r="B381">
        <v>1</v>
      </c>
      <c r="C381">
        <v>6.4335579999999997</v>
      </c>
      <c r="D381">
        <v>6.4335579999999997</v>
      </c>
      <c r="E381">
        <v>8.9519999999999999E-3</v>
      </c>
      <c r="F381">
        <v>-7.9384999999999997E-2</v>
      </c>
      <c r="G381">
        <v>-0.48242600000000002</v>
      </c>
      <c r="H381">
        <v>-80.282487000000003</v>
      </c>
    </row>
    <row r="382" spans="1:8" x14ac:dyDescent="0.3">
      <c r="A382" t="s">
        <v>12</v>
      </c>
      <c r="B382">
        <v>1</v>
      </c>
      <c r="C382">
        <v>6.450564</v>
      </c>
      <c r="D382">
        <v>6.450564</v>
      </c>
      <c r="E382">
        <v>8.9519999999999999E-3</v>
      </c>
      <c r="F382">
        <v>-7.7545000000000003E-2</v>
      </c>
      <c r="G382">
        <v>-0.48610599999999998</v>
      </c>
      <c r="H382">
        <v>-80.860888000000003</v>
      </c>
    </row>
    <row r="383" spans="1:8" x14ac:dyDescent="0.3">
      <c r="A383" t="s">
        <v>12</v>
      </c>
      <c r="B383">
        <v>1</v>
      </c>
      <c r="C383">
        <v>6.4677160000000002</v>
      </c>
      <c r="D383">
        <v>6.4677160000000002</v>
      </c>
      <c r="E383">
        <v>1.0793000000000001E-2</v>
      </c>
      <c r="F383">
        <v>-8.1226000000000007E-2</v>
      </c>
      <c r="G383">
        <v>-0.49346800000000002</v>
      </c>
      <c r="H383">
        <v>-81.220197999999996</v>
      </c>
    </row>
    <row r="384" spans="1:8" x14ac:dyDescent="0.3">
      <c r="A384" t="s">
        <v>12</v>
      </c>
      <c r="B384">
        <v>1</v>
      </c>
      <c r="C384">
        <v>6.4847460000000003</v>
      </c>
      <c r="D384">
        <v>6.4847460000000003</v>
      </c>
      <c r="E384">
        <v>1.0793000000000001E-2</v>
      </c>
      <c r="F384">
        <v>-8.3066000000000001E-2</v>
      </c>
      <c r="G384">
        <v>-0.48978699999999997</v>
      </c>
      <c r="H384">
        <v>-81.325361999999998</v>
      </c>
    </row>
    <row r="385" spans="1:8" x14ac:dyDescent="0.3">
      <c r="A385" t="s">
        <v>12</v>
      </c>
      <c r="B385">
        <v>1</v>
      </c>
      <c r="C385">
        <v>6.5015669999999997</v>
      </c>
      <c r="D385">
        <v>6.5015669999999997</v>
      </c>
      <c r="E385">
        <v>1.9994000000000001E-2</v>
      </c>
      <c r="F385">
        <v>-8.6747000000000005E-2</v>
      </c>
      <c r="G385">
        <v>-0.48978699999999997</v>
      </c>
      <c r="H385">
        <v>-81.737253999999993</v>
      </c>
    </row>
    <row r="386" spans="1:8" x14ac:dyDescent="0.3">
      <c r="A386" t="s">
        <v>12</v>
      </c>
      <c r="B386">
        <v>1</v>
      </c>
      <c r="C386">
        <v>6.5187860000000004</v>
      </c>
      <c r="D386">
        <v>6.5187860000000004</v>
      </c>
      <c r="E386">
        <v>1.4473E-2</v>
      </c>
      <c r="F386">
        <v>-8.4906999999999996E-2</v>
      </c>
      <c r="G386">
        <v>-0.48610599999999998</v>
      </c>
      <c r="H386">
        <v>-81.903762999999998</v>
      </c>
    </row>
    <row r="387" spans="1:8" x14ac:dyDescent="0.3">
      <c r="A387" t="s">
        <v>12</v>
      </c>
      <c r="B387">
        <v>1</v>
      </c>
      <c r="C387">
        <v>6.5357229999999999</v>
      </c>
      <c r="D387">
        <v>6.5357229999999999</v>
      </c>
      <c r="E387">
        <v>1.6313999999999999E-2</v>
      </c>
      <c r="F387">
        <v>-8.8586999999999999E-2</v>
      </c>
      <c r="G387">
        <v>-0.49346800000000002</v>
      </c>
      <c r="H387">
        <v>-81.483108000000001</v>
      </c>
    </row>
    <row r="388" spans="1:8" x14ac:dyDescent="0.3">
      <c r="A388" t="s">
        <v>12</v>
      </c>
      <c r="B388">
        <v>1</v>
      </c>
      <c r="C388">
        <v>6.5527680000000004</v>
      </c>
      <c r="D388">
        <v>6.5527680000000004</v>
      </c>
      <c r="E388">
        <v>1.2633E-2</v>
      </c>
      <c r="F388">
        <v>-8.1226000000000007E-2</v>
      </c>
      <c r="G388">
        <v>-0.49714900000000001</v>
      </c>
      <c r="H388">
        <v>-81.448053000000002</v>
      </c>
    </row>
    <row r="389" spans="1:8" x14ac:dyDescent="0.3">
      <c r="A389" t="s">
        <v>12</v>
      </c>
      <c r="B389">
        <v>1</v>
      </c>
      <c r="C389">
        <v>6.5696640000000004</v>
      </c>
      <c r="D389">
        <v>6.5696640000000004</v>
      </c>
      <c r="E389">
        <v>8.9519999999999999E-3</v>
      </c>
      <c r="F389">
        <v>-8.3066000000000001E-2</v>
      </c>
      <c r="G389">
        <v>-0.50266999999999995</v>
      </c>
      <c r="H389">
        <v>-81.115033999999994</v>
      </c>
    </row>
    <row r="390" spans="1:8" x14ac:dyDescent="0.3">
      <c r="A390" t="s">
        <v>12</v>
      </c>
      <c r="B390">
        <v>1</v>
      </c>
      <c r="C390">
        <v>6.5866429999999996</v>
      </c>
      <c r="D390">
        <v>6.5866429999999996</v>
      </c>
      <c r="E390">
        <v>3.431E-3</v>
      </c>
      <c r="F390">
        <v>-7.7545000000000003E-2</v>
      </c>
      <c r="G390">
        <v>-0.49530800000000003</v>
      </c>
      <c r="H390">
        <v>-80.633032999999998</v>
      </c>
    </row>
    <row r="391" spans="1:8" x14ac:dyDescent="0.3">
      <c r="A391" t="s">
        <v>12</v>
      </c>
      <c r="B391">
        <v>1</v>
      </c>
      <c r="C391">
        <v>6.6035820000000003</v>
      </c>
      <c r="D391">
        <v>6.6035820000000003</v>
      </c>
      <c r="E391">
        <v>1.591E-3</v>
      </c>
      <c r="F391">
        <v>-7.5704999999999995E-2</v>
      </c>
      <c r="G391">
        <v>-0.49714900000000001</v>
      </c>
      <c r="H391">
        <v>-80.387651000000005</v>
      </c>
    </row>
    <row r="392" spans="1:8" x14ac:dyDescent="0.3">
      <c r="A392" t="s">
        <v>12</v>
      </c>
      <c r="B392">
        <v>1</v>
      </c>
      <c r="C392">
        <v>6.6208349999999996</v>
      </c>
      <c r="D392">
        <v>6.6208349999999996</v>
      </c>
      <c r="E392">
        <v>-3.9300000000000003E-3</v>
      </c>
      <c r="F392">
        <v>-7.5704999999999995E-2</v>
      </c>
      <c r="G392">
        <v>-0.48426599999999997</v>
      </c>
      <c r="H392">
        <v>-80.098450999999997</v>
      </c>
    </row>
    <row r="393" spans="1:8" x14ac:dyDescent="0.3">
      <c r="A393" t="s">
        <v>12</v>
      </c>
      <c r="B393">
        <v>1</v>
      </c>
      <c r="C393">
        <v>6.6377930000000003</v>
      </c>
      <c r="D393">
        <v>6.6377930000000003</v>
      </c>
      <c r="E393">
        <v>1.591E-3</v>
      </c>
      <c r="F393">
        <v>-7.3863999999999999E-2</v>
      </c>
      <c r="G393">
        <v>-0.48610599999999998</v>
      </c>
      <c r="H393">
        <v>-79.774196000000003</v>
      </c>
    </row>
    <row r="394" spans="1:8" x14ac:dyDescent="0.3">
      <c r="A394" t="s">
        <v>12</v>
      </c>
      <c r="B394">
        <v>1</v>
      </c>
      <c r="C394">
        <v>6.654801</v>
      </c>
      <c r="D394">
        <v>6.654801</v>
      </c>
      <c r="E394">
        <v>-2.0899999999999998E-3</v>
      </c>
      <c r="F394">
        <v>-7.0183999999999996E-2</v>
      </c>
      <c r="G394">
        <v>-0.48794700000000002</v>
      </c>
      <c r="H394">
        <v>-79.923177999999993</v>
      </c>
    </row>
    <row r="395" spans="1:8" x14ac:dyDescent="0.3">
      <c r="A395" t="s">
        <v>12</v>
      </c>
      <c r="B395">
        <v>1</v>
      </c>
      <c r="C395">
        <v>6.6716220000000002</v>
      </c>
      <c r="D395">
        <v>6.6716220000000002</v>
      </c>
      <c r="E395">
        <v>-2.5000000000000001E-4</v>
      </c>
      <c r="F395">
        <v>-7.5704999999999995E-2</v>
      </c>
      <c r="G395">
        <v>-0.48794700000000002</v>
      </c>
      <c r="H395">
        <v>-79.888122999999993</v>
      </c>
    </row>
    <row r="396" spans="1:8" x14ac:dyDescent="0.3">
      <c r="A396" t="s">
        <v>12</v>
      </c>
      <c r="B396">
        <v>1</v>
      </c>
      <c r="C396">
        <v>6.6886669999999997</v>
      </c>
      <c r="D396">
        <v>6.6886669999999997</v>
      </c>
      <c r="E396">
        <v>-2.0899999999999998E-3</v>
      </c>
      <c r="F396">
        <v>-7.0183999999999996E-2</v>
      </c>
      <c r="G396">
        <v>-0.48794700000000002</v>
      </c>
      <c r="H396">
        <v>-80.633032999999998</v>
      </c>
    </row>
    <row r="397" spans="1:8" x14ac:dyDescent="0.3">
      <c r="A397" t="s">
        <v>12</v>
      </c>
      <c r="B397">
        <v>1</v>
      </c>
      <c r="C397">
        <v>6.7056699999999996</v>
      </c>
      <c r="D397">
        <v>6.7056699999999996</v>
      </c>
      <c r="E397">
        <v>3.431E-3</v>
      </c>
      <c r="F397">
        <v>-7.3863999999999999E-2</v>
      </c>
      <c r="G397">
        <v>-0.48610599999999998</v>
      </c>
      <c r="H397">
        <v>-80.878416000000001</v>
      </c>
    </row>
    <row r="398" spans="1:8" x14ac:dyDescent="0.3">
      <c r="A398" t="s">
        <v>12</v>
      </c>
      <c r="B398">
        <v>1</v>
      </c>
      <c r="C398">
        <v>6.7226330000000001</v>
      </c>
      <c r="D398">
        <v>6.7226330000000001</v>
      </c>
      <c r="E398">
        <v>5.2709999999999996E-3</v>
      </c>
      <c r="F398">
        <v>-7.3863999999999999E-2</v>
      </c>
      <c r="G398">
        <v>-0.48426599999999997</v>
      </c>
      <c r="H398">
        <v>-81.167615999999995</v>
      </c>
    </row>
    <row r="399" spans="1:8" x14ac:dyDescent="0.3">
      <c r="A399" t="s">
        <v>12</v>
      </c>
      <c r="B399">
        <v>1</v>
      </c>
      <c r="C399">
        <v>6.7397080000000003</v>
      </c>
      <c r="D399">
        <v>6.7397080000000003</v>
      </c>
      <c r="E399">
        <v>3.431E-3</v>
      </c>
      <c r="F399">
        <v>-7.2024000000000005E-2</v>
      </c>
      <c r="G399">
        <v>-0.48610599999999998</v>
      </c>
      <c r="H399">
        <v>-81.465580000000003</v>
      </c>
    </row>
    <row r="400" spans="1:8" x14ac:dyDescent="0.3">
      <c r="A400" t="s">
        <v>12</v>
      </c>
      <c r="B400">
        <v>1</v>
      </c>
      <c r="C400">
        <v>6.7566949999999997</v>
      </c>
      <c r="D400">
        <v>6.7566949999999997</v>
      </c>
      <c r="E400">
        <v>-5.7710000000000001E-3</v>
      </c>
      <c r="F400">
        <v>-7.2024000000000005E-2</v>
      </c>
      <c r="G400">
        <v>-0.49898900000000002</v>
      </c>
      <c r="H400">
        <v>-81.395471000000001</v>
      </c>
    </row>
    <row r="401" spans="1:8" x14ac:dyDescent="0.3">
      <c r="A401" t="s">
        <v>12</v>
      </c>
      <c r="B401">
        <v>1</v>
      </c>
      <c r="C401">
        <v>6.7738860000000001</v>
      </c>
      <c r="D401">
        <v>6.7738860000000001</v>
      </c>
      <c r="E401">
        <v>-3.9300000000000003E-3</v>
      </c>
      <c r="F401">
        <v>-7.3863999999999999E-2</v>
      </c>
      <c r="G401">
        <v>-0.49162800000000001</v>
      </c>
      <c r="H401">
        <v>-81.185143999999994</v>
      </c>
    </row>
    <row r="402" spans="1:8" x14ac:dyDescent="0.3">
      <c r="A402" t="s">
        <v>12</v>
      </c>
      <c r="B402">
        <v>1</v>
      </c>
      <c r="C402">
        <v>6.7905819999999997</v>
      </c>
      <c r="D402">
        <v>6.7905819999999997</v>
      </c>
      <c r="E402">
        <v>-2.5000000000000001E-4</v>
      </c>
      <c r="F402">
        <v>-6.6503000000000007E-2</v>
      </c>
      <c r="G402">
        <v>-0.49530800000000003</v>
      </c>
      <c r="H402">
        <v>-81.123797999999994</v>
      </c>
    </row>
    <row r="403" spans="1:8" x14ac:dyDescent="0.3">
      <c r="A403" t="s">
        <v>12</v>
      </c>
      <c r="B403">
        <v>1</v>
      </c>
      <c r="C403">
        <v>6.8076179999999997</v>
      </c>
      <c r="D403">
        <v>6.8076179999999997</v>
      </c>
      <c r="E403">
        <v>5.2709999999999996E-3</v>
      </c>
      <c r="F403">
        <v>-7.0183999999999996E-2</v>
      </c>
      <c r="G403">
        <v>-0.49346800000000002</v>
      </c>
      <c r="H403">
        <v>-80.615505999999996</v>
      </c>
    </row>
    <row r="404" spans="1:8" x14ac:dyDescent="0.3">
      <c r="A404" t="s">
        <v>12</v>
      </c>
      <c r="B404">
        <v>1</v>
      </c>
      <c r="C404">
        <v>6.8245750000000003</v>
      </c>
      <c r="D404">
        <v>6.8245750000000003</v>
      </c>
      <c r="E404">
        <v>3.431E-3</v>
      </c>
      <c r="F404">
        <v>-6.8343000000000001E-2</v>
      </c>
      <c r="G404">
        <v>-0.49162800000000001</v>
      </c>
      <c r="H404">
        <v>-80.659323999999998</v>
      </c>
    </row>
    <row r="405" spans="1:8" x14ac:dyDescent="0.3">
      <c r="A405" t="s">
        <v>12</v>
      </c>
      <c r="B405">
        <v>1</v>
      </c>
      <c r="C405">
        <v>6.841577</v>
      </c>
      <c r="D405">
        <v>6.841577</v>
      </c>
      <c r="E405">
        <v>-3.9300000000000003E-3</v>
      </c>
      <c r="F405">
        <v>-7.0183999999999996E-2</v>
      </c>
      <c r="G405">
        <v>-0.48794700000000002</v>
      </c>
      <c r="H405">
        <v>-80.510341999999994</v>
      </c>
    </row>
    <row r="406" spans="1:8" x14ac:dyDescent="0.3">
      <c r="A406" t="s">
        <v>12</v>
      </c>
      <c r="B406">
        <v>1</v>
      </c>
      <c r="C406">
        <v>6.8585830000000003</v>
      </c>
      <c r="D406">
        <v>6.8585830000000003</v>
      </c>
      <c r="E406">
        <v>-2.5000000000000001E-4</v>
      </c>
      <c r="F406">
        <v>-7.0183999999999996E-2</v>
      </c>
      <c r="G406">
        <v>-0.49530800000000003</v>
      </c>
      <c r="H406">
        <v>-80.492814999999993</v>
      </c>
    </row>
    <row r="407" spans="1:8" x14ac:dyDescent="0.3">
      <c r="A407" t="s">
        <v>12</v>
      </c>
      <c r="B407">
        <v>1</v>
      </c>
      <c r="C407">
        <v>6.8755959999999998</v>
      </c>
      <c r="D407">
        <v>6.8755959999999998</v>
      </c>
      <c r="E407">
        <v>1.2633E-2</v>
      </c>
      <c r="F407">
        <v>-7.2024000000000005E-2</v>
      </c>
      <c r="G407">
        <v>-0.49530800000000003</v>
      </c>
      <c r="H407">
        <v>-80.878416000000001</v>
      </c>
    </row>
    <row r="408" spans="1:8" x14ac:dyDescent="0.3">
      <c r="A408" t="s">
        <v>12</v>
      </c>
      <c r="B408">
        <v>1</v>
      </c>
      <c r="C408">
        <v>6.8930030000000002</v>
      </c>
      <c r="D408">
        <v>6.8930030000000002</v>
      </c>
      <c r="E408">
        <v>5.2709999999999996E-3</v>
      </c>
      <c r="F408">
        <v>-7.0183999999999996E-2</v>
      </c>
      <c r="G408">
        <v>-0.49346800000000002</v>
      </c>
      <c r="H408">
        <v>-81.299070999999998</v>
      </c>
    </row>
    <row r="409" spans="1:8" x14ac:dyDescent="0.3">
      <c r="A409" t="s">
        <v>12</v>
      </c>
      <c r="B409">
        <v>1</v>
      </c>
      <c r="C409">
        <v>6.9095849999999999</v>
      </c>
      <c r="D409">
        <v>6.9095849999999999</v>
      </c>
      <c r="E409">
        <v>5.2709999999999996E-3</v>
      </c>
      <c r="F409">
        <v>-7.3863999999999999E-2</v>
      </c>
      <c r="G409">
        <v>-0.48978699999999997</v>
      </c>
      <c r="H409">
        <v>-81.877471999999997</v>
      </c>
    </row>
    <row r="410" spans="1:8" x14ac:dyDescent="0.3">
      <c r="A410" t="s">
        <v>12</v>
      </c>
      <c r="B410">
        <v>1</v>
      </c>
      <c r="C410">
        <v>6.9268400000000003</v>
      </c>
      <c r="D410">
        <v>6.9268400000000003</v>
      </c>
      <c r="E410">
        <v>3.431E-3</v>
      </c>
      <c r="F410">
        <v>-7.3863999999999999E-2</v>
      </c>
      <c r="G410">
        <v>-0.48794700000000002</v>
      </c>
      <c r="H410">
        <v>-82.298126999999994</v>
      </c>
    </row>
    <row r="411" spans="1:8" x14ac:dyDescent="0.3">
      <c r="A411" t="s">
        <v>12</v>
      </c>
      <c r="B411">
        <v>1</v>
      </c>
      <c r="C411">
        <v>6.9439820000000001</v>
      </c>
      <c r="D411">
        <v>6.9439820000000001</v>
      </c>
      <c r="E411">
        <v>1.591E-3</v>
      </c>
      <c r="F411">
        <v>-7.3863999999999999E-2</v>
      </c>
      <c r="G411">
        <v>-0.48978699999999997</v>
      </c>
      <c r="H411">
        <v>-82.368236999999993</v>
      </c>
    </row>
    <row r="412" spans="1:8" x14ac:dyDescent="0.3">
      <c r="A412" t="s">
        <v>12</v>
      </c>
      <c r="B412">
        <v>1</v>
      </c>
      <c r="C412">
        <v>6.9606640000000004</v>
      </c>
      <c r="D412">
        <v>6.9606640000000004</v>
      </c>
      <c r="E412">
        <v>-2.5000000000000001E-4</v>
      </c>
      <c r="F412">
        <v>-7.2024000000000005E-2</v>
      </c>
      <c r="G412">
        <v>-0.48794700000000002</v>
      </c>
      <c r="H412">
        <v>-81.772307999999995</v>
      </c>
    </row>
    <row r="413" spans="1:8" x14ac:dyDescent="0.3">
      <c r="A413" t="s">
        <v>12</v>
      </c>
      <c r="B413">
        <v>1</v>
      </c>
      <c r="C413">
        <v>6.9777050000000003</v>
      </c>
      <c r="D413">
        <v>6.9777050000000003</v>
      </c>
      <c r="E413">
        <v>7.1120000000000003E-3</v>
      </c>
      <c r="F413">
        <v>-7.0183999999999996E-2</v>
      </c>
      <c r="G413">
        <v>-0.48794700000000002</v>
      </c>
      <c r="H413">
        <v>-81.150088999999994</v>
      </c>
    </row>
    <row r="414" spans="1:8" x14ac:dyDescent="0.3">
      <c r="A414" t="s">
        <v>12</v>
      </c>
      <c r="B414">
        <v>1</v>
      </c>
      <c r="C414">
        <v>6.9948459999999999</v>
      </c>
      <c r="D414">
        <v>6.9948459999999999</v>
      </c>
      <c r="E414">
        <v>1.591E-3</v>
      </c>
      <c r="F414">
        <v>-6.8343000000000001E-2</v>
      </c>
      <c r="G414">
        <v>-0.47874499999999998</v>
      </c>
      <c r="H414">
        <v>-80.694378999999998</v>
      </c>
    </row>
    <row r="415" spans="1:8" x14ac:dyDescent="0.3">
      <c r="A415" t="s">
        <v>12</v>
      </c>
      <c r="B415">
        <v>1</v>
      </c>
      <c r="C415">
        <v>7.0117019999999997</v>
      </c>
      <c r="D415">
        <v>7.0117019999999997</v>
      </c>
      <c r="E415">
        <v>1.591E-3</v>
      </c>
      <c r="F415">
        <v>-7.2024000000000005E-2</v>
      </c>
      <c r="G415">
        <v>-0.48242600000000002</v>
      </c>
      <c r="H415">
        <v>-80.738197</v>
      </c>
    </row>
    <row r="416" spans="1:8" x14ac:dyDescent="0.3">
      <c r="A416" t="s">
        <v>12</v>
      </c>
      <c r="B416">
        <v>1</v>
      </c>
      <c r="C416">
        <v>7.0289039999999998</v>
      </c>
      <c r="D416">
        <v>7.0289039999999998</v>
      </c>
      <c r="E416">
        <v>5.2709999999999996E-3</v>
      </c>
      <c r="F416">
        <v>-7.2024000000000005E-2</v>
      </c>
      <c r="G416">
        <v>-0.48610599999999998</v>
      </c>
      <c r="H416">
        <v>-81.202670999999995</v>
      </c>
    </row>
    <row r="417" spans="1:8" x14ac:dyDescent="0.3">
      <c r="A417" t="s">
        <v>12</v>
      </c>
      <c r="B417">
        <v>1</v>
      </c>
      <c r="C417">
        <v>7.0456799999999999</v>
      </c>
      <c r="D417">
        <v>7.0456799999999999</v>
      </c>
      <c r="E417">
        <v>1.4473E-2</v>
      </c>
      <c r="F417">
        <v>-7.0183999999999996E-2</v>
      </c>
      <c r="G417">
        <v>-0.48610599999999998</v>
      </c>
      <c r="H417">
        <v>-81.640853000000007</v>
      </c>
    </row>
    <row r="418" spans="1:8" x14ac:dyDescent="0.3">
      <c r="A418" t="s">
        <v>12</v>
      </c>
      <c r="B418">
        <v>1</v>
      </c>
      <c r="C418">
        <v>7.0625960000000001</v>
      </c>
      <c r="D418">
        <v>7.0625960000000001</v>
      </c>
      <c r="E418">
        <v>1.4473E-2</v>
      </c>
      <c r="F418">
        <v>-6.8343000000000001E-2</v>
      </c>
      <c r="G418">
        <v>-0.48610599999999998</v>
      </c>
      <c r="H418">
        <v>-82.517218999999997</v>
      </c>
    </row>
    <row r="419" spans="1:8" x14ac:dyDescent="0.3">
      <c r="A419" t="s">
        <v>12</v>
      </c>
      <c r="B419">
        <v>1</v>
      </c>
      <c r="C419">
        <v>7.0795950000000003</v>
      </c>
      <c r="D419">
        <v>7.0795950000000003</v>
      </c>
      <c r="E419">
        <v>1.8154E-2</v>
      </c>
      <c r="F419">
        <v>-6.6503000000000007E-2</v>
      </c>
      <c r="G419">
        <v>-0.48794700000000002</v>
      </c>
      <c r="H419">
        <v>-83.709074999999999</v>
      </c>
    </row>
    <row r="420" spans="1:8" x14ac:dyDescent="0.3">
      <c r="A420" t="s">
        <v>12</v>
      </c>
      <c r="B420">
        <v>1</v>
      </c>
      <c r="C420">
        <v>7.0966310000000004</v>
      </c>
      <c r="D420">
        <v>7.0966310000000004</v>
      </c>
      <c r="E420">
        <v>1.2633E-2</v>
      </c>
      <c r="F420">
        <v>-6.6503000000000007E-2</v>
      </c>
      <c r="G420">
        <v>-0.48426599999999997</v>
      </c>
      <c r="H420">
        <v>-84.848349999999996</v>
      </c>
    </row>
    <row r="421" spans="1:8" x14ac:dyDescent="0.3">
      <c r="A421" t="s">
        <v>12</v>
      </c>
      <c r="B421">
        <v>1</v>
      </c>
      <c r="C421">
        <v>7.113696</v>
      </c>
      <c r="D421">
        <v>7.113696</v>
      </c>
      <c r="E421">
        <v>1.6313999999999999E-2</v>
      </c>
      <c r="F421">
        <v>-7.0183999999999996E-2</v>
      </c>
      <c r="G421">
        <v>-0.48426599999999997</v>
      </c>
      <c r="H421">
        <v>-85.742243000000002</v>
      </c>
    </row>
    <row r="422" spans="1:8" x14ac:dyDescent="0.3">
      <c r="A422" t="s">
        <v>12</v>
      </c>
      <c r="B422">
        <v>1</v>
      </c>
      <c r="C422">
        <v>7.1305899999999998</v>
      </c>
      <c r="D422">
        <v>7.1305899999999998</v>
      </c>
      <c r="E422">
        <v>1.4473E-2</v>
      </c>
      <c r="F422">
        <v>-6.8343000000000001E-2</v>
      </c>
      <c r="G422">
        <v>-0.48794700000000002</v>
      </c>
      <c r="H422">
        <v>-86.241771</v>
      </c>
    </row>
    <row r="423" spans="1:8" x14ac:dyDescent="0.3">
      <c r="A423" t="s">
        <v>12</v>
      </c>
      <c r="B423">
        <v>1</v>
      </c>
      <c r="C423">
        <v>7.1478450000000002</v>
      </c>
      <c r="D423">
        <v>7.1478450000000002</v>
      </c>
      <c r="E423">
        <v>1.8154E-2</v>
      </c>
      <c r="F423">
        <v>-6.8343000000000001E-2</v>
      </c>
      <c r="G423">
        <v>-0.48242600000000002</v>
      </c>
      <c r="H423">
        <v>-86.513444000000007</v>
      </c>
    </row>
    <row r="424" spans="1:8" x14ac:dyDescent="0.3">
      <c r="A424" t="s">
        <v>12</v>
      </c>
      <c r="B424">
        <v>1</v>
      </c>
      <c r="C424">
        <v>7.1646260000000002</v>
      </c>
      <c r="D424">
        <v>7.1646260000000002</v>
      </c>
      <c r="E424">
        <v>8.9519999999999999E-3</v>
      </c>
      <c r="F424">
        <v>-6.8343000000000001E-2</v>
      </c>
      <c r="G424">
        <v>-0.48610599999999998</v>
      </c>
      <c r="H424">
        <v>-87.205771999999996</v>
      </c>
    </row>
    <row r="425" spans="1:8" x14ac:dyDescent="0.3">
      <c r="A425" t="s">
        <v>12</v>
      </c>
      <c r="B425">
        <v>1</v>
      </c>
      <c r="C425">
        <v>7.1819129999999998</v>
      </c>
      <c r="D425">
        <v>7.1819129999999998</v>
      </c>
      <c r="E425">
        <v>3.431E-3</v>
      </c>
      <c r="F425">
        <v>-6.8343000000000001E-2</v>
      </c>
      <c r="G425">
        <v>-0.48978699999999997</v>
      </c>
      <c r="H425">
        <v>-87.652719000000005</v>
      </c>
    </row>
    <row r="426" spans="1:8" x14ac:dyDescent="0.3">
      <c r="A426" t="s">
        <v>12</v>
      </c>
      <c r="B426">
        <v>1</v>
      </c>
      <c r="C426">
        <v>7.1986840000000001</v>
      </c>
      <c r="D426">
        <v>7.1986840000000001</v>
      </c>
      <c r="E426">
        <v>3.431E-3</v>
      </c>
      <c r="F426">
        <v>-7.5704999999999995E-2</v>
      </c>
      <c r="G426">
        <v>-0.49162800000000001</v>
      </c>
      <c r="H426">
        <v>-88.555374999999998</v>
      </c>
    </row>
    <row r="427" spans="1:8" x14ac:dyDescent="0.3">
      <c r="A427" t="s">
        <v>12</v>
      </c>
      <c r="B427">
        <v>1</v>
      </c>
      <c r="C427">
        <v>7.215732</v>
      </c>
      <c r="D427">
        <v>7.215732</v>
      </c>
      <c r="E427">
        <v>7.1120000000000003E-3</v>
      </c>
      <c r="F427">
        <v>-7.9384999999999997E-2</v>
      </c>
      <c r="G427">
        <v>-0.49162800000000001</v>
      </c>
      <c r="H427">
        <v>-89.238939999999999</v>
      </c>
    </row>
    <row r="428" spans="1:8" x14ac:dyDescent="0.3">
      <c r="A428" t="s">
        <v>12</v>
      </c>
      <c r="B428">
        <v>1</v>
      </c>
      <c r="C428">
        <v>7.2326839999999999</v>
      </c>
      <c r="D428">
        <v>7.2326839999999999</v>
      </c>
      <c r="E428">
        <v>-3.9300000000000003E-3</v>
      </c>
      <c r="F428">
        <v>-7.7545000000000003E-2</v>
      </c>
      <c r="G428">
        <v>-0.48978699999999997</v>
      </c>
      <c r="H428">
        <v>-90.422032999999999</v>
      </c>
    </row>
    <row r="429" spans="1:8" x14ac:dyDescent="0.3">
      <c r="A429" t="s">
        <v>12</v>
      </c>
      <c r="B429">
        <v>1</v>
      </c>
      <c r="C429">
        <v>7.249593</v>
      </c>
      <c r="D429">
        <v>7.249593</v>
      </c>
      <c r="E429">
        <v>1.591E-3</v>
      </c>
      <c r="F429">
        <v>-7.7545000000000003E-2</v>
      </c>
      <c r="G429">
        <v>-0.48058499999999998</v>
      </c>
      <c r="H429">
        <v>-91.859272000000004</v>
      </c>
    </row>
    <row r="430" spans="1:8" x14ac:dyDescent="0.3">
      <c r="A430" t="s">
        <v>12</v>
      </c>
      <c r="B430">
        <v>1</v>
      </c>
      <c r="C430">
        <v>7.2668530000000002</v>
      </c>
      <c r="D430">
        <v>7.2668530000000002</v>
      </c>
      <c r="E430">
        <v>-7.6109999999999997E-3</v>
      </c>
      <c r="F430">
        <v>-8.1226000000000007E-2</v>
      </c>
      <c r="G430">
        <v>-0.47690500000000002</v>
      </c>
      <c r="H430">
        <v>-92.358800000000002</v>
      </c>
    </row>
    <row r="431" spans="1:8" x14ac:dyDescent="0.3">
      <c r="A431" t="s">
        <v>12</v>
      </c>
      <c r="B431">
        <v>1</v>
      </c>
      <c r="C431">
        <v>7.2835989999999997</v>
      </c>
      <c r="D431">
        <v>7.2835989999999997</v>
      </c>
      <c r="E431">
        <v>-5.7710000000000001E-3</v>
      </c>
      <c r="F431">
        <v>-8.3066000000000001E-2</v>
      </c>
      <c r="G431">
        <v>-0.47506399999999999</v>
      </c>
      <c r="H431">
        <v>-92.770690999999999</v>
      </c>
    </row>
    <row r="432" spans="1:8" x14ac:dyDescent="0.3">
      <c r="A432" t="s">
        <v>12</v>
      </c>
      <c r="B432">
        <v>1</v>
      </c>
      <c r="C432">
        <v>7.3006010000000003</v>
      </c>
      <c r="D432">
        <v>7.3006010000000003</v>
      </c>
      <c r="E432">
        <v>8.9519999999999999E-3</v>
      </c>
      <c r="F432">
        <v>-8.6747000000000005E-2</v>
      </c>
      <c r="G432">
        <v>-0.47138400000000003</v>
      </c>
      <c r="H432">
        <v>-93.173818999999995</v>
      </c>
    </row>
    <row r="433" spans="1:8" x14ac:dyDescent="0.3">
      <c r="A433" t="s">
        <v>12</v>
      </c>
      <c r="B433">
        <v>1</v>
      </c>
      <c r="C433">
        <v>7.3177760000000003</v>
      </c>
      <c r="D433">
        <v>7.3177760000000003</v>
      </c>
      <c r="E433">
        <v>1.6313999999999999E-2</v>
      </c>
      <c r="F433">
        <v>-8.1226000000000007E-2</v>
      </c>
      <c r="G433">
        <v>-0.47690500000000002</v>
      </c>
      <c r="H433">
        <v>-93.454256000000001</v>
      </c>
    </row>
    <row r="434" spans="1:8" x14ac:dyDescent="0.3">
      <c r="A434" t="s">
        <v>12</v>
      </c>
      <c r="B434">
        <v>1</v>
      </c>
      <c r="C434">
        <v>7.3348550000000001</v>
      </c>
      <c r="D434">
        <v>7.3348550000000001</v>
      </c>
      <c r="E434">
        <v>1.6313999999999999E-2</v>
      </c>
      <c r="F434">
        <v>-7.7545000000000003E-2</v>
      </c>
      <c r="G434">
        <v>-0.47506399999999999</v>
      </c>
      <c r="H434">
        <v>-94.172876000000002</v>
      </c>
    </row>
    <row r="435" spans="1:8" x14ac:dyDescent="0.3">
      <c r="A435" t="s">
        <v>12</v>
      </c>
      <c r="B435">
        <v>1</v>
      </c>
      <c r="C435">
        <v>7.3516269999999997</v>
      </c>
      <c r="D435">
        <v>7.3516269999999997</v>
      </c>
      <c r="E435">
        <v>2.1835E-2</v>
      </c>
      <c r="F435">
        <v>-7.7545000000000003E-2</v>
      </c>
      <c r="G435">
        <v>-0.47690500000000002</v>
      </c>
      <c r="H435">
        <v>-94.365675999999993</v>
      </c>
    </row>
    <row r="436" spans="1:8" x14ac:dyDescent="0.3">
      <c r="A436" t="s">
        <v>12</v>
      </c>
      <c r="B436">
        <v>1</v>
      </c>
      <c r="C436">
        <v>7.3688909999999996</v>
      </c>
      <c r="D436">
        <v>7.3688909999999996</v>
      </c>
      <c r="E436">
        <v>2.7355999999999998E-2</v>
      </c>
      <c r="F436">
        <v>-8.1226000000000007E-2</v>
      </c>
      <c r="G436">
        <v>-0.47322399999999998</v>
      </c>
      <c r="H436">
        <v>-94.050184999999999</v>
      </c>
    </row>
    <row r="437" spans="1:8" x14ac:dyDescent="0.3">
      <c r="A437" t="s">
        <v>12</v>
      </c>
      <c r="B437">
        <v>1</v>
      </c>
      <c r="C437">
        <v>7.3856710000000003</v>
      </c>
      <c r="D437">
        <v>7.3856710000000003</v>
      </c>
      <c r="E437">
        <v>2.5516E-2</v>
      </c>
      <c r="F437">
        <v>-7.7545000000000003E-2</v>
      </c>
      <c r="G437">
        <v>-0.48242600000000002</v>
      </c>
      <c r="H437">
        <v>-94.181639000000004</v>
      </c>
    </row>
    <row r="438" spans="1:8" x14ac:dyDescent="0.3">
      <c r="A438" t="s">
        <v>12</v>
      </c>
      <c r="B438">
        <v>1</v>
      </c>
      <c r="C438">
        <v>7.4029879999999997</v>
      </c>
      <c r="D438">
        <v>7.4029879999999997</v>
      </c>
      <c r="E438">
        <v>2.5516E-2</v>
      </c>
      <c r="F438">
        <v>-7.9384999999999997E-2</v>
      </c>
      <c r="G438">
        <v>-0.48426599999999997</v>
      </c>
      <c r="H438">
        <v>-93.568184000000002</v>
      </c>
    </row>
    <row r="439" spans="1:8" x14ac:dyDescent="0.3">
      <c r="A439" t="s">
        <v>12</v>
      </c>
      <c r="B439">
        <v>1</v>
      </c>
      <c r="C439">
        <v>7.419937</v>
      </c>
      <c r="D439">
        <v>7.419937</v>
      </c>
      <c r="E439">
        <v>2.3675000000000002E-2</v>
      </c>
      <c r="F439">
        <v>-7.7545000000000003E-2</v>
      </c>
      <c r="G439">
        <v>-0.48794700000000002</v>
      </c>
      <c r="H439">
        <v>-92.639236999999994</v>
      </c>
    </row>
    <row r="440" spans="1:8" x14ac:dyDescent="0.3">
      <c r="A440" t="s">
        <v>12</v>
      </c>
      <c r="B440">
        <v>1</v>
      </c>
      <c r="C440">
        <v>7.436788</v>
      </c>
      <c r="D440">
        <v>7.436788</v>
      </c>
      <c r="E440">
        <v>2.5516E-2</v>
      </c>
      <c r="F440">
        <v>-7.5704999999999995E-2</v>
      </c>
      <c r="G440">
        <v>-0.48610599999999998</v>
      </c>
      <c r="H440">
        <v>-91.929381000000006</v>
      </c>
    </row>
    <row r="441" spans="1:8" x14ac:dyDescent="0.3">
      <c r="A441" t="s">
        <v>12</v>
      </c>
      <c r="B441">
        <v>1</v>
      </c>
      <c r="C441">
        <v>7.453608</v>
      </c>
      <c r="D441">
        <v>7.453608</v>
      </c>
      <c r="E441">
        <v>1.8154E-2</v>
      </c>
      <c r="F441">
        <v>-7.9384999999999997E-2</v>
      </c>
      <c r="G441">
        <v>-0.48794700000000002</v>
      </c>
      <c r="H441">
        <v>-91.394797999999994</v>
      </c>
    </row>
    <row r="442" spans="1:8" x14ac:dyDescent="0.3">
      <c r="A442" t="s">
        <v>12</v>
      </c>
      <c r="B442">
        <v>1</v>
      </c>
      <c r="C442">
        <v>7.4709479999999999</v>
      </c>
      <c r="D442">
        <v>7.4709479999999999</v>
      </c>
      <c r="E442">
        <v>1.4473E-2</v>
      </c>
      <c r="F442">
        <v>-7.9384999999999997E-2</v>
      </c>
      <c r="G442">
        <v>-0.48426599999999997</v>
      </c>
      <c r="H442">
        <v>-91.070543000000001</v>
      </c>
    </row>
    <row r="443" spans="1:8" x14ac:dyDescent="0.3">
      <c r="A443" t="s">
        <v>12</v>
      </c>
      <c r="B443">
        <v>1</v>
      </c>
      <c r="C443">
        <v>7.4879280000000001</v>
      </c>
      <c r="D443">
        <v>7.4879280000000001</v>
      </c>
      <c r="E443">
        <v>5.2709999999999996E-3</v>
      </c>
      <c r="F443">
        <v>-7.3863999999999999E-2</v>
      </c>
      <c r="G443">
        <v>-0.48794700000000002</v>
      </c>
      <c r="H443">
        <v>-91.482434999999995</v>
      </c>
    </row>
    <row r="444" spans="1:8" x14ac:dyDescent="0.3">
      <c r="A444" t="s">
        <v>12</v>
      </c>
      <c r="B444">
        <v>1</v>
      </c>
      <c r="C444">
        <v>7.5047470000000001</v>
      </c>
      <c r="D444">
        <v>7.5047470000000001</v>
      </c>
      <c r="E444">
        <v>1.2633E-2</v>
      </c>
      <c r="F444">
        <v>-7.3863999999999999E-2</v>
      </c>
      <c r="G444">
        <v>-0.48426599999999997</v>
      </c>
      <c r="H444">
        <v>-91.876799000000005</v>
      </c>
    </row>
    <row r="445" spans="1:8" x14ac:dyDescent="0.3">
      <c r="A445" t="s">
        <v>12</v>
      </c>
      <c r="B445">
        <v>1</v>
      </c>
      <c r="C445">
        <v>7.5218660000000002</v>
      </c>
      <c r="D445">
        <v>7.5218660000000002</v>
      </c>
      <c r="E445">
        <v>8.9519999999999999E-3</v>
      </c>
      <c r="F445">
        <v>-6.8343000000000001E-2</v>
      </c>
      <c r="G445">
        <v>-0.48426599999999997</v>
      </c>
      <c r="H445">
        <v>-92.174762999999999</v>
      </c>
    </row>
    <row r="446" spans="1:8" x14ac:dyDescent="0.3">
      <c r="A446" t="s">
        <v>12</v>
      </c>
      <c r="B446">
        <v>1</v>
      </c>
      <c r="C446">
        <v>7.5386230000000003</v>
      </c>
      <c r="D446">
        <v>7.5386230000000003</v>
      </c>
      <c r="E446">
        <v>1.591E-3</v>
      </c>
      <c r="F446">
        <v>-6.6503000000000007E-2</v>
      </c>
      <c r="G446">
        <v>-0.48610599999999998</v>
      </c>
      <c r="H446">
        <v>-92.507782000000006</v>
      </c>
    </row>
    <row r="447" spans="1:8" x14ac:dyDescent="0.3">
      <c r="A447" t="s">
        <v>12</v>
      </c>
      <c r="B447">
        <v>1</v>
      </c>
      <c r="C447">
        <v>7.5556999999999999</v>
      </c>
      <c r="D447">
        <v>7.5556999999999999</v>
      </c>
      <c r="E447">
        <v>-9.4509999999999993E-3</v>
      </c>
      <c r="F447">
        <v>-6.2822000000000003E-2</v>
      </c>
      <c r="G447">
        <v>-0.48794700000000002</v>
      </c>
      <c r="H447">
        <v>-92.954728000000003</v>
      </c>
    </row>
    <row r="448" spans="1:8" x14ac:dyDescent="0.3">
      <c r="A448" t="s">
        <v>12</v>
      </c>
      <c r="B448">
        <v>1</v>
      </c>
      <c r="C448">
        <v>7.5726870000000002</v>
      </c>
      <c r="D448">
        <v>7.5726870000000002</v>
      </c>
      <c r="E448">
        <v>-1.1292E-2</v>
      </c>
      <c r="F448">
        <v>-5.7300999999999998E-2</v>
      </c>
      <c r="G448">
        <v>-0.48794700000000002</v>
      </c>
      <c r="H448">
        <v>-93.612002000000004</v>
      </c>
    </row>
    <row r="449" spans="1:8" x14ac:dyDescent="0.3">
      <c r="A449" t="s">
        <v>12</v>
      </c>
      <c r="B449">
        <v>1</v>
      </c>
      <c r="C449">
        <v>7.589734</v>
      </c>
      <c r="D449">
        <v>7.589734</v>
      </c>
      <c r="E449">
        <v>-1.3132E-2</v>
      </c>
      <c r="F449">
        <v>-5.5461000000000003E-2</v>
      </c>
      <c r="G449">
        <v>-0.48242600000000002</v>
      </c>
      <c r="H449">
        <v>-93.804801999999995</v>
      </c>
    </row>
    <row r="450" spans="1:8" x14ac:dyDescent="0.3">
      <c r="A450" t="s">
        <v>12</v>
      </c>
      <c r="B450">
        <v>1</v>
      </c>
      <c r="C450">
        <v>7.6066950000000002</v>
      </c>
      <c r="D450">
        <v>7.6066950000000002</v>
      </c>
      <c r="E450">
        <v>-7.6109999999999997E-3</v>
      </c>
      <c r="F450">
        <v>-5.9140999999999999E-2</v>
      </c>
      <c r="G450">
        <v>-0.47874499999999998</v>
      </c>
      <c r="H450">
        <v>-93.436729</v>
      </c>
    </row>
    <row r="451" spans="1:8" x14ac:dyDescent="0.3">
      <c r="A451" t="s">
        <v>12</v>
      </c>
      <c r="B451">
        <v>1</v>
      </c>
      <c r="C451">
        <v>7.6237680000000001</v>
      </c>
      <c r="D451">
        <v>7.6237680000000001</v>
      </c>
      <c r="E451">
        <v>-9.4509999999999993E-3</v>
      </c>
      <c r="F451">
        <v>-5.7300999999999998E-2</v>
      </c>
      <c r="G451">
        <v>-0.48058499999999998</v>
      </c>
      <c r="H451">
        <v>-93.401674</v>
      </c>
    </row>
    <row r="452" spans="1:8" x14ac:dyDescent="0.3">
      <c r="A452" t="s">
        <v>12</v>
      </c>
      <c r="B452">
        <v>1</v>
      </c>
      <c r="C452">
        <v>7.6409580000000004</v>
      </c>
      <c r="D452">
        <v>7.6409580000000004</v>
      </c>
      <c r="E452">
        <v>-9.4509999999999993E-3</v>
      </c>
      <c r="F452">
        <v>-6.0982000000000001E-2</v>
      </c>
      <c r="G452">
        <v>-0.48426599999999997</v>
      </c>
      <c r="H452">
        <v>-93.46302</v>
      </c>
    </row>
    <row r="453" spans="1:8" x14ac:dyDescent="0.3">
      <c r="A453" t="s">
        <v>12</v>
      </c>
      <c r="B453">
        <v>1</v>
      </c>
      <c r="C453">
        <v>7.6582869999999996</v>
      </c>
      <c r="D453">
        <v>7.6582869999999996</v>
      </c>
      <c r="E453">
        <v>-2.0899999999999998E-3</v>
      </c>
      <c r="F453">
        <v>-6.4661999999999997E-2</v>
      </c>
      <c r="G453">
        <v>-0.48058499999999998</v>
      </c>
      <c r="H453">
        <v>-93.717166000000006</v>
      </c>
    </row>
    <row r="454" spans="1:8" x14ac:dyDescent="0.3">
      <c r="A454" t="s">
        <v>12</v>
      </c>
      <c r="B454">
        <v>1</v>
      </c>
      <c r="C454">
        <v>7.6748250000000002</v>
      </c>
      <c r="D454">
        <v>7.6748250000000002</v>
      </c>
      <c r="E454">
        <v>-3.9300000000000003E-3</v>
      </c>
      <c r="F454">
        <v>-7.2024000000000005E-2</v>
      </c>
      <c r="G454">
        <v>-0.47322399999999998</v>
      </c>
      <c r="H454">
        <v>-93.682111000000006</v>
      </c>
    </row>
    <row r="455" spans="1:8" x14ac:dyDescent="0.3">
      <c r="A455" t="s">
        <v>12</v>
      </c>
      <c r="B455">
        <v>1</v>
      </c>
      <c r="C455">
        <v>7.6917939999999998</v>
      </c>
      <c r="D455">
        <v>7.6917939999999998</v>
      </c>
      <c r="E455">
        <v>-2.0899999999999998E-3</v>
      </c>
      <c r="F455">
        <v>-7.7545000000000003E-2</v>
      </c>
      <c r="G455">
        <v>-0.48058499999999998</v>
      </c>
      <c r="H455">
        <v>-92.788218999999998</v>
      </c>
    </row>
    <row r="456" spans="1:8" x14ac:dyDescent="0.3">
      <c r="A456" t="s">
        <v>12</v>
      </c>
      <c r="B456">
        <v>1</v>
      </c>
      <c r="C456">
        <v>7.7089259999999999</v>
      </c>
      <c r="D456">
        <v>7.7089259999999999</v>
      </c>
      <c r="E456">
        <v>-2.0899999999999998E-3</v>
      </c>
      <c r="F456">
        <v>-8.1226000000000007E-2</v>
      </c>
      <c r="G456">
        <v>-0.49530800000000003</v>
      </c>
      <c r="H456">
        <v>-91.990725999999995</v>
      </c>
    </row>
    <row r="457" spans="1:8" x14ac:dyDescent="0.3">
      <c r="A457" t="s">
        <v>12</v>
      </c>
      <c r="B457">
        <v>1</v>
      </c>
      <c r="C457">
        <v>7.7257860000000003</v>
      </c>
      <c r="D457">
        <v>7.7257860000000003</v>
      </c>
      <c r="E457">
        <v>-2.0899999999999998E-3</v>
      </c>
      <c r="F457">
        <v>-7.7545000000000003E-2</v>
      </c>
      <c r="G457">
        <v>-0.50082899999999997</v>
      </c>
      <c r="H457">
        <v>-91.456143999999995</v>
      </c>
    </row>
    <row r="458" spans="1:8" x14ac:dyDescent="0.3">
      <c r="A458" t="s">
        <v>12</v>
      </c>
      <c r="B458">
        <v>1</v>
      </c>
      <c r="C458">
        <v>7.7429199999999998</v>
      </c>
      <c r="D458">
        <v>7.7429199999999998</v>
      </c>
      <c r="E458">
        <v>-2.0899999999999998E-3</v>
      </c>
      <c r="F458">
        <v>-7.9384999999999997E-2</v>
      </c>
      <c r="G458">
        <v>-0.49530800000000003</v>
      </c>
      <c r="H458">
        <v>-90.036432000000005</v>
      </c>
    </row>
    <row r="459" spans="1:8" x14ac:dyDescent="0.3">
      <c r="A459" t="s">
        <v>12</v>
      </c>
      <c r="B459">
        <v>1</v>
      </c>
      <c r="C459">
        <v>7.759957</v>
      </c>
      <c r="D459">
        <v>7.759957</v>
      </c>
      <c r="E459">
        <v>-3.9300000000000003E-3</v>
      </c>
      <c r="F459">
        <v>-7.7545000000000003E-2</v>
      </c>
      <c r="G459">
        <v>-0.49714900000000001</v>
      </c>
      <c r="H459">
        <v>-89.037375999999995</v>
      </c>
    </row>
    <row r="460" spans="1:8" x14ac:dyDescent="0.3">
      <c r="A460" t="s">
        <v>12</v>
      </c>
      <c r="B460">
        <v>1</v>
      </c>
      <c r="C460">
        <v>7.7767020000000002</v>
      </c>
      <c r="D460">
        <v>7.7767020000000002</v>
      </c>
      <c r="E460">
        <v>-1.1292E-2</v>
      </c>
      <c r="F460">
        <v>-7.5704999999999995E-2</v>
      </c>
      <c r="G460">
        <v>-0.49898900000000002</v>
      </c>
      <c r="H460">
        <v>-87.968209999999999</v>
      </c>
    </row>
    <row r="461" spans="1:8" x14ac:dyDescent="0.3">
      <c r="A461" t="s">
        <v>12</v>
      </c>
      <c r="B461">
        <v>1</v>
      </c>
      <c r="C461">
        <v>7.7939670000000003</v>
      </c>
      <c r="D461">
        <v>7.7939670000000003</v>
      </c>
      <c r="E461">
        <v>-7.6109999999999997E-3</v>
      </c>
      <c r="F461">
        <v>-7.3863999999999999E-2</v>
      </c>
      <c r="G461">
        <v>-0.51187199999999999</v>
      </c>
      <c r="H461">
        <v>-86.688716999999997</v>
      </c>
    </row>
    <row r="462" spans="1:8" x14ac:dyDescent="0.3">
      <c r="A462" t="s">
        <v>12</v>
      </c>
      <c r="B462">
        <v>1</v>
      </c>
      <c r="C462">
        <v>7.8107790000000001</v>
      </c>
      <c r="D462">
        <v>7.8107790000000001</v>
      </c>
      <c r="E462">
        <v>-2.5000000000000001E-4</v>
      </c>
      <c r="F462">
        <v>-7.2024000000000005E-2</v>
      </c>
      <c r="G462">
        <v>-0.51003100000000001</v>
      </c>
      <c r="H462">
        <v>-85.242714000000007</v>
      </c>
    </row>
    <row r="463" spans="1:8" x14ac:dyDescent="0.3">
      <c r="A463" t="s">
        <v>12</v>
      </c>
      <c r="B463">
        <v>1</v>
      </c>
      <c r="C463">
        <v>7.8276219999999999</v>
      </c>
      <c r="D463">
        <v>7.8276219999999999</v>
      </c>
      <c r="E463">
        <v>1.591E-3</v>
      </c>
      <c r="F463">
        <v>-7.0183999999999996E-2</v>
      </c>
      <c r="G463">
        <v>-0.49714900000000001</v>
      </c>
      <c r="H463">
        <v>-84.182312999999994</v>
      </c>
    </row>
    <row r="464" spans="1:8" x14ac:dyDescent="0.3">
      <c r="A464" t="s">
        <v>12</v>
      </c>
      <c r="B464">
        <v>1</v>
      </c>
      <c r="C464">
        <v>7.8447230000000001</v>
      </c>
      <c r="D464">
        <v>7.8447230000000001</v>
      </c>
      <c r="E464">
        <v>1.591E-3</v>
      </c>
      <c r="F464">
        <v>-7.3863999999999999E-2</v>
      </c>
      <c r="G464">
        <v>-0.49530800000000003</v>
      </c>
      <c r="H464">
        <v>-82.534745999999998</v>
      </c>
    </row>
    <row r="465" spans="1:8" x14ac:dyDescent="0.3">
      <c r="A465" t="s">
        <v>12</v>
      </c>
      <c r="B465">
        <v>1</v>
      </c>
      <c r="C465">
        <v>7.8616419999999998</v>
      </c>
      <c r="D465">
        <v>7.8616419999999998</v>
      </c>
      <c r="E465">
        <v>-9.4509999999999993E-3</v>
      </c>
      <c r="F465">
        <v>-6.8343000000000001E-2</v>
      </c>
      <c r="G465">
        <v>-0.50082899999999997</v>
      </c>
      <c r="H465">
        <v>-81.158852999999993</v>
      </c>
    </row>
    <row r="466" spans="1:8" x14ac:dyDescent="0.3">
      <c r="A466" t="s">
        <v>12</v>
      </c>
      <c r="B466">
        <v>1</v>
      </c>
      <c r="C466">
        <v>7.8786779999999998</v>
      </c>
      <c r="D466">
        <v>7.8786779999999998</v>
      </c>
      <c r="E466">
        <v>3.431E-3</v>
      </c>
      <c r="F466">
        <v>-7.0183999999999996E-2</v>
      </c>
      <c r="G466">
        <v>-0.49346800000000002</v>
      </c>
      <c r="H466">
        <v>-80.063395999999997</v>
      </c>
    </row>
    <row r="467" spans="1:8" x14ac:dyDescent="0.3">
      <c r="A467" t="s">
        <v>12</v>
      </c>
      <c r="B467">
        <v>1</v>
      </c>
      <c r="C467">
        <v>7.8958849999999998</v>
      </c>
      <c r="D467">
        <v>7.8958849999999998</v>
      </c>
      <c r="E467">
        <v>1.591E-3</v>
      </c>
      <c r="F467">
        <v>-7.2024000000000005E-2</v>
      </c>
      <c r="G467">
        <v>-0.48978699999999997</v>
      </c>
      <c r="H467">
        <v>-79.020522</v>
      </c>
    </row>
    <row r="468" spans="1:8" x14ac:dyDescent="0.3">
      <c r="A468" t="s">
        <v>12</v>
      </c>
      <c r="B468">
        <v>1</v>
      </c>
      <c r="C468">
        <v>7.9133699999999996</v>
      </c>
      <c r="D468">
        <v>7.9133699999999996</v>
      </c>
      <c r="E468">
        <v>5.2709999999999996E-3</v>
      </c>
      <c r="F468">
        <v>-7.7545000000000003E-2</v>
      </c>
      <c r="G468">
        <v>-0.47322399999999998</v>
      </c>
      <c r="H468">
        <v>-78.047756000000007</v>
      </c>
    </row>
    <row r="469" spans="1:8" x14ac:dyDescent="0.3">
      <c r="A469" t="s">
        <v>12</v>
      </c>
      <c r="B469">
        <v>1</v>
      </c>
      <c r="C469">
        <v>7.9300160000000002</v>
      </c>
      <c r="D469">
        <v>7.9300160000000002</v>
      </c>
      <c r="E469">
        <v>-2.0899999999999998E-3</v>
      </c>
      <c r="F469">
        <v>-7.2024000000000005E-2</v>
      </c>
      <c r="G469">
        <v>-0.46770299999999998</v>
      </c>
      <c r="H469">
        <v>-77.048699999999997</v>
      </c>
    </row>
    <row r="470" spans="1:8" x14ac:dyDescent="0.3">
      <c r="A470" t="s">
        <v>12</v>
      </c>
      <c r="B470">
        <v>1</v>
      </c>
      <c r="C470">
        <v>7.9467910000000002</v>
      </c>
      <c r="D470">
        <v>7.9467910000000002</v>
      </c>
      <c r="E470">
        <v>3.431E-3</v>
      </c>
      <c r="F470">
        <v>-7.0183999999999996E-2</v>
      </c>
      <c r="G470">
        <v>-0.47506399999999999</v>
      </c>
      <c r="H470">
        <v>-75.997062</v>
      </c>
    </row>
    <row r="471" spans="1:8" x14ac:dyDescent="0.3">
      <c r="A471" t="s">
        <v>12</v>
      </c>
      <c r="B471">
        <v>1</v>
      </c>
      <c r="C471">
        <v>7.9639139999999999</v>
      </c>
      <c r="D471">
        <v>7.9639139999999999</v>
      </c>
      <c r="E471">
        <v>5.2709999999999996E-3</v>
      </c>
      <c r="F471">
        <v>-6.4661999999999997E-2</v>
      </c>
      <c r="G471">
        <v>-0.47874499999999998</v>
      </c>
      <c r="H471">
        <v>-75.304732999999999</v>
      </c>
    </row>
    <row r="472" spans="1:8" x14ac:dyDescent="0.3">
      <c r="A472" t="s">
        <v>12</v>
      </c>
      <c r="B472">
        <v>1</v>
      </c>
      <c r="C472">
        <v>7.9807560000000004</v>
      </c>
      <c r="D472">
        <v>7.9807560000000004</v>
      </c>
      <c r="E472">
        <v>1.4473E-2</v>
      </c>
      <c r="F472">
        <v>-7.2024000000000005E-2</v>
      </c>
      <c r="G472">
        <v>-0.48058499999999998</v>
      </c>
      <c r="H472">
        <v>-74.480950000000007</v>
      </c>
    </row>
    <row r="473" spans="1:8" x14ac:dyDescent="0.3">
      <c r="A473" t="s">
        <v>12</v>
      </c>
      <c r="B473">
        <v>1</v>
      </c>
      <c r="C473">
        <v>7.9977879999999999</v>
      </c>
      <c r="D473">
        <v>7.9977879999999999</v>
      </c>
      <c r="E473">
        <v>5.2709999999999996E-3</v>
      </c>
      <c r="F473">
        <v>-7.3863999999999999E-2</v>
      </c>
      <c r="G473">
        <v>-0.47506399999999999</v>
      </c>
      <c r="H473">
        <v>-73.394256999999996</v>
      </c>
    </row>
    <row r="474" spans="1:8" x14ac:dyDescent="0.3">
      <c r="A474" t="s">
        <v>12</v>
      </c>
      <c r="B474">
        <v>1</v>
      </c>
      <c r="C474">
        <v>8.0146449999999998</v>
      </c>
      <c r="D474">
        <v>8.0146449999999998</v>
      </c>
      <c r="E474">
        <v>1.2633E-2</v>
      </c>
      <c r="F474">
        <v>-7.5704999999999995E-2</v>
      </c>
      <c r="G474">
        <v>-0.47322399999999998</v>
      </c>
      <c r="H474">
        <v>-72.474074000000002</v>
      </c>
    </row>
    <row r="475" spans="1:8" x14ac:dyDescent="0.3">
      <c r="A475" t="s">
        <v>12</v>
      </c>
      <c r="B475">
        <v>1</v>
      </c>
      <c r="C475">
        <v>8.0316419999999997</v>
      </c>
      <c r="D475">
        <v>8.0316419999999997</v>
      </c>
      <c r="E475">
        <v>7.1120000000000003E-3</v>
      </c>
      <c r="F475">
        <v>-6.6503000000000007E-2</v>
      </c>
      <c r="G475">
        <v>-0.48610599999999998</v>
      </c>
      <c r="H475">
        <v>-71.904436000000004</v>
      </c>
    </row>
    <row r="476" spans="1:8" x14ac:dyDescent="0.3">
      <c r="A476" t="s">
        <v>12</v>
      </c>
      <c r="B476">
        <v>1</v>
      </c>
      <c r="C476">
        <v>8.0487129999999993</v>
      </c>
      <c r="D476">
        <v>8.0487129999999993</v>
      </c>
      <c r="E476">
        <v>8.9519999999999999E-3</v>
      </c>
      <c r="F476">
        <v>-7.2024000000000005E-2</v>
      </c>
      <c r="G476">
        <v>-0.48610599999999998</v>
      </c>
      <c r="H476">
        <v>-71.799272000000002</v>
      </c>
    </row>
    <row r="477" spans="1:8" x14ac:dyDescent="0.3">
      <c r="A477" t="s">
        <v>12</v>
      </c>
      <c r="B477">
        <v>1</v>
      </c>
      <c r="C477">
        <v>8.0657169999999994</v>
      </c>
      <c r="D477">
        <v>8.0657169999999994</v>
      </c>
      <c r="E477">
        <v>7.1120000000000003E-3</v>
      </c>
      <c r="F477">
        <v>-7.3863999999999999E-2</v>
      </c>
      <c r="G477">
        <v>-0.48610599999999998</v>
      </c>
      <c r="H477">
        <v>-72.053417999999994</v>
      </c>
    </row>
    <row r="478" spans="1:8" x14ac:dyDescent="0.3">
      <c r="A478" t="s">
        <v>12</v>
      </c>
      <c r="B478">
        <v>1</v>
      </c>
      <c r="C478">
        <v>8.0826589999999996</v>
      </c>
      <c r="D478">
        <v>8.0826589999999996</v>
      </c>
      <c r="E478">
        <v>7.1120000000000003E-3</v>
      </c>
      <c r="F478">
        <v>-8.1226000000000007E-2</v>
      </c>
      <c r="G478">
        <v>-0.48426599999999997</v>
      </c>
      <c r="H478">
        <v>-71.983309000000006</v>
      </c>
    </row>
    <row r="479" spans="1:8" x14ac:dyDescent="0.3">
      <c r="A479" t="s">
        <v>12</v>
      </c>
      <c r="B479">
        <v>1</v>
      </c>
      <c r="C479">
        <v>8.0996860000000002</v>
      </c>
      <c r="D479">
        <v>8.0996860000000002</v>
      </c>
      <c r="E479">
        <v>8.9519999999999999E-3</v>
      </c>
      <c r="F479">
        <v>-7.9384999999999997E-2</v>
      </c>
      <c r="G479">
        <v>-0.48610599999999998</v>
      </c>
      <c r="H479">
        <v>-72.456546000000003</v>
      </c>
    </row>
    <row r="480" spans="1:8" x14ac:dyDescent="0.3">
      <c r="A480" t="s">
        <v>12</v>
      </c>
      <c r="B480">
        <v>1</v>
      </c>
      <c r="C480">
        <v>8.1166560000000008</v>
      </c>
      <c r="D480">
        <v>8.1166560000000008</v>
      </c>
      <c r="E480">
        <v>7.1120000000000003E-3</v>
      </c>
      <c r="F480">
        <v>-7.5704999999999995E-2</v>
      </c>
      <c r="G480">
        <v>-0.49530800000000003</v>
      </c>
      <c r="H480">
        <v>-72.938547</v>
      </c>
    </row>
    <row r="481" spans="1:8" x14ac:dyDescent="0.3">
      <c r="A481" t="s">
        <v>12</v>
      </c>
      <c r="B481">
        <v>1</v>
      </c>
      <c r="C481">
        <v>8.1336449999999996</v>
      </c>
      <c r="D481">
        <v>8.1336449999999996</v>
      </c>
      <c r="E481">
        <v>3.431E-3</v>
      </c>
      <c r="F481">
        <v>-7.5704999999999995E-2</v>
      </c>
      <c r="G481">
        <v>-0.50082899999999997</v>
      </c>
      <c r="H481">
        <v>-73.692221000000004</v>
      </c>
    </row>
    <row r="482" spans="1:8" x14ac:dyDescent="0.3">
      <c r="A482" t="s">
        <v>12</v>
      </c>
      <c r="B482">
        <v>1</v>
      </c>
      <c r="C482">
        <v>8.1506889999999999</v>
      </c>
      <c r="D482">
        <v>8.1506889999999999</v>
      </c>
      <c r="E482">
        <v>1.591E-3</v>
      </c>
      <c r="F482">
        <v>-7.5704999999999995E-2</v>
      </c>
      <c r="G482">
        <v>-0.50082899999999997</v>
      </c>
      <c r="H482">
        <v>-74.437132000000005</v>
      </c>
    </row>
    <row r="483" spans="1:8" x14ac:dyDescent="0.3">
      <c r="A483" t="s">
        <v>12</v>
      </c>
      <c r="B483">
        <v>1</v>
      </c>
      <c r="C483">
        <v>8.1677400000000002</v>
      </c>
      <c r="D483">
        <v>8.1677400000000002</v>
      </c>
      <c r="E483">
        <v>5.2709999999999996E-3</v>
      </c>
      <c r="F483">
        <v>-7.2024000000000005E-2</v>
      </c>
      <c r="G483">
        <v>-0.50082899999999997</v>
      </c>
      <c r="H483">
        <v>-75.418661</v>
      </c>
    </row>
    <row r="484" spans="1:8" x14ac:dyDescent="0.3">
      <c r="A484" t="s">
        <v>12</v>
      </c>
      <c r="B484">
        <v>1</v>
      </c>
      <c r="C484">
        <v>8.1846569999999996</v>
      </c>
      <c r="D484">
        <v>8.1846569999999996</v>
      </c>
      <c r="E484">
        <v>5.2709999999999996E-3</v>
      </c>
      <c r="F484">
        <v>-7.2024000000000005E-2</v>
      </c>
      <c r="G484">
        <v>-0.49714900000000001</v>
      </c>
      <c r="H484">
        <v>-75.699096999999995</v>
      </c>
    </row>
    <row r="485" spans="1:8" x14ac:dyDescent="0.3">
      <c r="A485" t="s">
        <v>12</v>
      </c>
      <c r="B485">
        <v>1</v>
      </c>
      <c r="C485">
        <v>8.2016460000000002</v>
      </c>
      <c r="D485">
        <v>8.2016460000000002</v>
      </c>
      <c r="E485">
        <v>3.431E-3</v>
      </c>
      <c r="F485">
        <v>-6.6503000000000007E-2</v>
      </c>
      <c r="G485">
        <v>-0.49530800000000003</v>
      </c>
      <c r="H485">
        <v>-76.452771999999996</v>
      </c>
    </row>
    <row r="486" spans="1:8" x14ac:dyDescent="0.3">
      <c r="A486" t="s">
        <v>12</v>
      </c>
      <c r="B486">
        <v>1</v>
      </c>
      <c r="C486">
        <v>8.218648</v>
      </c>
      <c r="D486">
        <v>8.218648</v>
      </c>
      <c r="E486">
        <v>-9.4509999999999993E-3</v>
      </c>
      <c r="F486">
        <v>-6.4661999999999997E-2</v>
      </c>
      <c r="G486">
        <v>-0.49346800000000002</v>
      </c>
      <c r="H486">
        <v>-77.004881999999995</v>
      </c>
    </row>
    <row r="487" spans="1:8" x14ac:dyDescent="0.3">
      <c r="A487" t="s">
        <v>12</v>
      </c>
      <c r="B487">
        <v>1</v>
      </c>
      <c r="C487">
        <v>8.2357069999999997</v>
      </c>
      <c r="D487">
        <v>8.2357069999999997</v>
      </c>
      <c r="E487">
        <v>-1.3132E-2</v>
      </c>
      <c r="F487">
        <v>-6.2822000000000003E-2</v>
      </c>
      <c r="G487">
        <v>-0.49162800000000001</v>
      </c>
      <c r="H487">
        <v>-77.898774000000003</v>
      </c>
    </row>
    <row r="488" spans="1:8" x14ac:dyDescent="0.3">
      <c r="A488" t="s">
        <v>12</v>
      </c>
      <c r="B488">
        <v>1</v>
      </c>
      <c r="C488">
        <v>8.2526709999999994</v>
      </c>
      <c r="D488">
        <v>8.2526709999999994</v>
      </c>
      <c r="E488">
        <v>-1.3132E-2</v>
      </c>
      <c r="F488">
        <v>-5.7300999999999998E-2</v>
      </c>
      <c r="G488">
        <v>-0.49530800000000003</v>
      </c>
      <c r="H488">
        <v>-78.573575000000005</v>
      </c>
    </row>
    <row r="489" spans="1:8" x14ac:dyDescent="0.3">
      <c r="A489" t="s">
        <v>12</v>
      </c>
      <c r="B489">
        <v>1</v>
      </c>
      <c r="C489">
        <v>8.2696570000000005</v>
      </c>
      <c r="D489">
        <v>8.2696570000000005</v>
      </c>
      <c r="E489">
        <v>-1.6813000000000002E-2</v>
      </c>
      <c r="F489">
        <v>-5.9140999999999999E-2</v>
      </c>
      <c r="G489">
        <v>-0.49162800000000001</v>
      </c>
      <c r="H489">
        <v>-79.484994999999998</v>
      </c>
    </row>
    <row r="490" spans="1:8" x14ac:dyDescent="0.3">
      <c r="A490" t="s">
        <v>12</v>
      </c>
      <c r="B490">
        <v>1</v>
      </c>
      <c r="C490">
        <v>8.2866540000000004</v>
      </c>
      <c r="D490">
        <v>8.2866540000000004</v>
      </c>
      <c r="E490">
        <v>-1.8652999999999999E-2</v>
      </c>
      <c r="F490">
        <v>-6.0982000000000001E-2</v>
      </c>
      <c r="G490">
        <v>-0.49530800000000003</v>
      </c>
      <c r="H490">
        <v>-80.186087000000001</v>
      </c>
    </row>
    <row r="491" spans="1:8" x14ac:dyDescent="0.3">
      <c r="A491" t="s">
        <v>12</v>
      </c>
      <c r="B491">
        <v>1</v>
      </c>
      <c r="C491">
        <v>8.3037120000000009</v>
      </c>
      <c r="D491">
        <v>8.3037120000000009</v>
      </c>
      <c r="E491">
        <v>-2.2334E-2</v>
      </c>
      <c r="F491">
        <v>-6.0982000000000001E-2</v>
      </c>
      <c r="G491">
        <v>-0.49898900000000002</v>
      </c>
      <c r="H491">
        <v>-81.465580000000003</v>
      </c>
    </row>
    <row r="492" spans="1:8" x14ac:dyDescent="0.3">
      <c r="A492" t="s">
        <v>12</v>
      </c>
      <c r="B492">
        <v>1</v>
      </c>
      <c r="C492">
        <v>8.3209739999999996</v>
      </c>
      <c r="D492">
        <v>8.3209739999999996</v>
      </c>
      <c r="E492">
        <v>-2.2334E-2</v>
      </c>
      <c r="F492">
        <v>-6.4661999999999997E-2</v>
      </c>
      <c r="G492">
        <v>-0.50266999999999995</v>
      </c>
      <c r="H492">
        <v>-82.797656000000003</v>
      </c>
    </row>
    <row r="493" spans="1:8" x14ac:dyDescent="0.3">
      <c r="A493" t="s">
        <v>12</v>
      </c>
      <c r="B493">
        <v>1</v>
      </c>
      <c r="C493">
        <v>8.3378119999999996</v>
      </c>
      <c r="D493">
        <v>8.3378119999999996</v>
      </c>
      <c r="E493">
        <v>-9.4509999999999993E-3</v>
      </c>
      <c r="F493">
        <v>-6.4661999999999997E-2</v>
      </c>
      <c r="G493">
        <v>-0.506351</v>
      </c>
      <c r="H493">
        <v>-84.296239999999997</v>
      </c>
    </row>
    <row r="494" spans="1:8" x14ac:dyDescent="0.3">
      <c r="A494" t="s">
        <v>12</v>
      </c>
      <c r="B494">
        <v>1</v>
      </c>
      <c r="C494">
        <v>8.3547279999999997</v>
      </c>
      <c r="D494">
        <v>8.3547279999999997</v>
      </c>
      <c r="E494">
        <v>-2.0899999999999998E-3</v>
      </c>
      <c r="F494">
        <v>-7.0183999999999996E-2</v>
      </c>
      <c r="G494">
        <v>-0.50266999999999995</v>
      </c>
      <c r="H494">
        <v>-85.435514999999995</v>
      </c>
    </row>
    <row r="495" spans="1:8" x14ac:dyDescent="0.3">
      <c r="A495" t="s">
        <v>12</v>
      </c>
      <c r="B495">
        <v>1</v>
      </c>
      <c r="C495">
        <v>8.3717419999999994</v>
      </c>
      <c r="D495">
        <v>8.3717419999999994</v>
      </c>
      <c r="E495">
        <v>-2.5000000000000001E-4</v>
      </c>
      <c r="F495">
        <v>-7.5704999999999995E-2</v>
      </c>
      <c r="G495">
        <v>-0.49714900000000001</v>
      </c>
      <c r="H495">
        <v>-86.925336000000001</v>
      </c>
    </row>
    <row r="496" spans="1:8" x14ac:dyDescent="0.3">
      <c r="A496" t="s">
        <v>12</v>
      </c>
      <c r="B496">
        <v>1</v>
      </c>
      <c r="C496">
        <v>8.3887260000000001</v>
      </c>
      <c r="D496">
        <v>8.3887260000000001</v>
      </c>
      <c r="E496">
        <v>1.2633E-2</v>
      </c>
      <c r="F496">
        <v>-7.9384999999999997E-2</v>
      </c>
      <c r="G496">
        <v>-0.49898900000000002</v>
      </c>
      <c r="H496">
        <v>-88.020792</v>
      </c>
    </row>
    <row r="497" spans="1:8" x14ac:dyDescent="0.3">
      <c r="A497" t="s">
        <v>12</v>
      </c>
      <c r="B497">
        <v>1</v>
      </c>
      <c r="C497">
        <v>8.4057379999999995</v>
      </c>
      <c r="D497">
        <v>8.4057379999999995</v>
      </c>
      <c r="E497">
        <v>1.8154E-2</v>
      </c>
      <c r="F497">
        <v>-7.9384999999999997E-2</v>
      </c>
      <c r="G497">
        <v>-0.49530800000000003</v>
      </c>
      <c r="H497">
        <v>-88.949738999999994</v>
      </c>
    </row>
    <row r="498" spans="1:8" x14ac:dyDescent="0.3">
      <c r="A498" t="s">
        <v>12</v>
      </c>
      <c r="B498">
        <v>1</v>
      </c>
      <c r="C498">
        <v>8.4227609999999995</v>
      </c>
      <c r="D498">
        <v>8.4227609999999995</v>
      </c>
      <c r="E498">
        <v>1.9994000000000001E-2</v>
      </c>
      <c r="F498">
        <v>-7.5704999999999995E-2</v>
      </c>
      <c r="G498">
        <v>-0.49530800000000003</v>
      </c>
      <c r="H498">
        <v>-89.002320999999995</v>
      </c>
    </row>
    <row r="499" spans="1:8" x14ac:dyDescent="0.3">
      <c r="A499" t="s">
        <v>12</v>
      </c>
      <c r="B499">
        <v>1</v>
      </c>
      <c r="C499">
        <v>8.4398160000000004</v>
      </c>
      <c r="D499">
        <v>8.4398160000000004</v>
      </c>
      <c r="E499">
        <v>1.8154E-2</v>
      </c>
      <c r="F499">
        <v>-7.3863999999999999E-2</v>
      </c>
      <c r="G499">
        <v>-0.48610599999999998</v>
      </c>
      <c r="H499">
        <v>-88.809521000000004</v>
      </c>
    </row>
    <row r="500" spans="1:8" x14ac:dyDescent="0.3">
      <c r="A500" t="s">
        <v>12</v>
      </c>
      <c r="B500">
        <v>1</v>
      </c>
      <c r="C500">
        <v>8.4568390000000004</v>
      </c>
      <c r="D500">
        <v>8.4568390000000004</v>
      </c>
      <c r="E500">
        <v>1.2633E-2</v>
      </c>
      <c r="F500">
        <v>-7.2024000000000005E-2</v>
      </c>
      <c r="G500">
        <v>-0.48426599999999997</v>
      </c>
      <c r="H500">
        <v>-88.564138999999997</v>
      </c>
    </row>
    <row r="501" spans="1:8" x14ac:dyDescent="0.3">
      <c r="A501" t="s">
        <v>12</v>
      </c>
      <c r="B501">
        <v>1</v>
      </c>
      <c r="C501">
        <v>8.4736779999999996</v>
      </c>
      <c r="D501">
        <v>8.4736779999999996</v>
      </c>
      <c r="E501">
        <v>5.2709999999999996E-3</v>
      </c>
      <c r="F501">
        <v>-6.8343000000000001E-2</v>
      </c>
      <c r="G501">
        <v>-0.49346800000000002</v>
      </c>
      <c r="H501">
        <v>-88.818284000000006</v>
      </c>
    </row>
    <row r="502" spans="1:8" x14ac:dyDescent="0.3">
      <c r="A502" t="s">
        <v>12</v>
      </c>
      <c r="B502">
        <v>1</v>
      </c>
      <c r="C502">
        <v>8.4906550000000003</v>
      </c>
      <c r="D502">
        <v>8.4906550000000003</v>
      </c>
      <c r="E502">
        <v>1.591E-3</v>
      </c>
      <c r="F502">
        <v>-6.4661999999999997E-2</v>
      </c>
      <c r="G502">
        <v>-0.49162800000000001</v>
      </c>
      <c r="H502">
        <v>-88.984793999999994</v>
      </c>
    </row>
    <row r="503" spans="1:8" x14ac:dyDescent="0.3">
      <c r="A503" t="s">
        <v>12</v>
      </c>
      <c r="B503">
        <v>1</v>
      </c>
      <c r="C503">
        <v>8.5076850000000004</v>
      </c>
      <c r="D503">
        <v>8.5076850000000004</v>
      </c>
      <c r="E503">
        <v>-2.0899999999999998E-3</v>
      </c>
      <c r="F503">
        <v>-6.2822000000000003E-2</v>
      </c>
      <c r="G503">
        <v>-0.48978699999999997</v>
      </c>
      <c r="H503">
        <v>-89.116248999999996</v>
      </c>
    </row>
    <row r="504" spans="1:8" x14ac:dyDescent="0.3">
      <c r="A504" t="s">
        <v>12</v>
      </c>
      <c r="B504">
        <v>1</v>
      </c>
      <c r="C504">
        <v>8.5246999999999993</v>
      </c>
      <c r="D504">
        <v>8.5246999999999993</v>
      </c>
      <c r="E504">
        <v>-3.9300000000000003E-3</v>
      </c>
      <c r="F504">
        <v>-6.6503000000000007E-2</v>
      </c>
      <c r="G504">
        <v>-0.49162800000000001</v>
      </c>
      <c r="H504">
        <v>-89.440504000000004</v>
      </c>
    </row>
    <row r="505" spans="1:8" x14ac:dyDescent="0.3">
      <c r="A505" t="s">
        <v>12</v>
      </c>
      <c r="B505">
        <v>1</v>
      </c>
      <c r="C505">
        <v>8.5419900000000002</v>
      </c>
      <c r="D505">
        <v>8.5419900000000002</v>
      </c>
      <c r="E505">
        <v>1.591E-3</v>
      </c>
      <c r="F505">
        <v>-6.8343000000000001E-2</v>
      </c>
      <c r="G505">
        <v>-0.48610599999999998</v>
      </c>
      <c r="H505">
        <v>-90.150360000000006</v>
      </c>
    </row>
    <row r="506" spans="1:8" x14ac:dyDescent="0.3">
      <c r="A506" t="s">
        <v>12</v>
      </c>
      <c r="B506">
        <v>1</v>
      </c>
      <c r="C506">
        <v>8.5586660000000006</v>
      </c>
      <c r="D506">
        <v>8.5586660000000006</v>
      </c>
      <c r="E506">
        <v>-2.5000000000000001E-4</v>
      </c>
      <c r="F506">
        <v>-7.0183999999999996E-2</v>
      </c>
      <c r="G506">
        <v>-0.49162800000000001</v>
      </c>
      <c r="H506">
        <v>-90.921560999999997</v>
      </c>
    </row>
    <row r="507" spans="1:8" x14ac:dyDescent="0.3">
      <c r="A507" t="s">
        <v>12</v>
      </c>
      <c r="B507">
        <v>1</v>
      </c>
      <c r="C507">
        <v>8.5758340000000004</v>
      </c>
      <c r="D507">
        <v>8.5758340000000004</v>
      </c>
      <c r="E507">
        <v>1.0793000000000001E-2</v>
      </c>
      <c r="F507">
        <v>-7.3863999999999999E-2</v>
      </c>
      <c r="G507">
        <v>-0.48794700000000002</v>
      </c>
      <c r="H507">
        <v>-91.719053000000002</v>
      </c>
    </row>
    <row r="508" spans="1:8" x14ac:dyDescent="0.3">
      <c r="A508" t="s">
        <v>12</v>
      </c>
      <c r="B508">
        <v>1</v>
      </c>
      <c r="C508">
        <v>8.5926709999999993</v>
      </c>
      <c r="D508">
        <v>8.5926709999999993</v>
      </c>
      <c r="E508">
        <v>1.6313999999999999E-2</v>
      </c>
      <c r="F508">
        <v>-7.3863999999999999E-2</v>
      </c>
      <c r="G508">
        <v>-0.48242600000000002</v>
      </c>
      <c r="H508">
        <v>-92.060835999999995</v>
      </c>
    </row>
    <row r="509" spans="1:8" x14ac:dyDescent="0.3">
      <c r="A509" t="s">
        <v>12</v>
      </c>
      <c r="B509">
        <v>1</v>
      </c>
      <c r="C509">
        <v>8.6098459999999992</v>
      </c>
      <c r="D509">
        <v>8.6098459999999992</v>
      </c>
      <c r="E509">
        <v>1.6313999999999999E-2</v>
      </c>
      <c r="F509">
        <v>-7.3863999999999999E-2</v>
      </c>
      <c r="G509">
        <v>-0.48058499999999998</v>
      </c>
      <c r="H509">
        <v>-92.095889999999997</v>
      </c>
    </row>
    <row r="510" spans="1:8" x14ac:dyDescent="0.3">
      <c r="A510" t="s">
        <v>12</v>
      </c>
      <c r="B510">
        <v>1</v>
      </c>
      <c r="C510">
        <v>8.6266949999999998</v>
      </c>
      <c r="D510">
        <v>8.6266949999999998</v>
      </c>
      <c r="E510">
        <v>1.2633E-2</v>
      </c>
      <c r="F510">
        <v>-7.3863999999999999E-2</v>
      </c>
      <c r="G510">
        <v>-0.48058499999999998</v>
      </c>
      <c r="H510">
        <v>-91.754108000000002</v>
      </c>
    </row>
    <row r="511" spans="1:8" x14ac:dyDescent="0.3">
      <c r="A511" t="s">
        <v>12</v>
      </c>
      <c r="B511">
        <v>1</v>
      </c>
      <c r="C511">
        <v>8.6439970000000006</v>
      </c>
      <c r="D511">
        <v>8.6439970000000006</v>
      </c>
      <c r="E511">
        <v>3.431E-3</v>
      </c>
      <c r="F511">
        <v>-7.0183999999999996E-2</v>
      </c>
      <c r="G511">
        <v>-0.47874499999999998</v>
      </c>
      <c r="H511">
        <v>-91.280871000000005</v>
      </c>
    </row>
    <row r="512" spans="1:8" x14ac:dyDescent="0.3">
      <c r="A512" t="s">
        <v>12</v>
      </c>
      <c r="B512">
        <v>1</v>
      </c>
      <c r="C512">
        <v>8.6609750000000005</v>
      </c>
      <c r="D512">
        <v>8.6609750000000005</v>
      </c>
      <c r="E512">
        <v>-3.9300000000000003E-3</v>
      </c>
      <c r="F512">
        <v>-7.3863999999999999E-2</v>
      </c>
      <c r="G512">
        <v>-0.48610599999999998</v>
      </c>
      <c r="H512">
        <v>-90.395741999999998</v>
      </c>
    </row>
    <row r="513" spans="1:8" x14ac:dyDescent="0.3">
      <c r="A513" t="s">
        <v>12</v>
      </c>
      <c r="B513">
        <v>1</v>
      </c>
      <c r="C513">
        <v>8.6777320000000007</v>
      </c>
      <c r="D513">
        <v>8.6777320000000007</v>
      </c>
      <c r="E513">
        <v>-3.9300000000000003E-3</v>
      </c>
      <c r="F513">
        <v>-6.8343000000000001E-2</v>
      </c>
      <c r="G513">
        <v>-0.48610599999999998</v>
      </c>
      <c r="H513">
        <v>-89.528139999999993</v>
      </c>
    </row>
    <row r="514" spans="1:8" x14ac:dyDescent="0.3">
      <c r="A514" t="s">
        <v>12</v>
      </c>
      <c r="B514">
        <v>1</v>
      </c>
      <c r="C514">
        <v>8.6949690000000004</v>
      </c>
      <c r="D514">
        <v>8.6949690000000004</v>
      </c>
      <c r="E514">
        <v>-5.7710000000000001E-3</v>
      </c>
      <c r="F514">
        <v>-7.2024000000000005E-2</v>
      </c>
      <c r="G514">
        <v>-0.47874499999999998</v>
      </c>
      <c r="H514">
        <v>-88.678066000000001</v>
      </c>
    </row>
    <row r="515" spans="1:8" x14ac:dyDescent="0.3">
      <c r="A515" t="s">
        <v>12</v>
      </c>
      <c r="B515">
        <v>1</v>
      </c>
      <c r="C515">
        <v>8.7118359999999999</v>
      </c>
      <c r="D515">
        <v>8.7118359999999999</v>
      </c>
      <c r="E515">
        <v>1.591E-3</v>
      </c>
      <c r="F515">
        <v>-7.2024000000000005E-2</v>
      </c>
      <c r="G515">
        <v>-0.47506399999999999</v>
      </c>
      <c r="H515">
        <v>-87.906864999999996</v>
      </c>
    </row>
    <row r="516" spans="1:8" x14ac:dyDescent="0.3">
      <c r="A516" t="s">
        <v>12</v>
      </c>
      <c r="B516">
        <v>1</v>
      </c>
      <c r="C516">
        <v>8.7286809999999999</v>
      </c>
      <c r="D516">
        <v>8.7286809999999999</v>
      </c>
      <c r="E516">
        <v>1.591E-3</v>
      </c>
      <c r="F516">
        <v>-7.5704999999999995E-2</v>
      </c>
      <c r="G516">
        <v>-0.47690500000000002</v>
      </c>
      <c r="H516">
        <v>-86.723771999999997</v>
      </c>
    </row>
    <row r="517" spans="1:8" x14ac:dyDescent="0.3">
      <c r="A517" t="s">
        <v>12</v>
      </c>
      <c r="B517">
        <v>1</v>
      </c>
      <c r="C517">
        <v>8.7459760000000006</v>
      </c>
      <c r="D517">
        <v>8.7459760000000006</v>
      </c>
      <c r="E517">
        <v>-2.5000000000000001E-4</v>
      </c>
      <c r="F517">
        <v>-7.3863999999999999E-2</v>
      </c>
      <c r="G517">
        <v>-0.48610599999999998</v>
      </c>
      <c r="H517">
        <v>-85.794825000000003</v>
      </c>
    </row>
    <row r="518" spans="1:8" x14ac:dyDescent="0.3">
      <c r="A518" t="s">
        <v>12</v>
      </c>
      <c r="B518">
        <v>1</v>
      </c>
      <c r="C518">
        <v>8.7627229999999994</v>
      </c>
      <c r="D518">
        <v>8.7627229999999994</v>
      </c>
      <c r="E518">
        <v>1.591E-3</v>
      </c>
      <c r="F518">
        <v>-7.5704999999999995E-2</v>
      </c>
      <c r="G518">
        <v>-0.48978699999999997</v>
      </c>
      <c r="H518">
        <v>-84.804531999999995</v>
      </c>
    </row>
    <row r="519" spans="1:8" x14ac:dyDescent="0.3">
      <c r="A519" t="s">
        <v>12</v>
      </c>
      <c r="B519">
        <v>1</v>
      </c>
      <c r="C519">
        <v>8.7796679999999991</v>
      </c>
      <c r="D519">
        <v>8.7796679999999991</v>
      </c>
      <c r="E519">
        <v>5.2709999999999996E-3</v>
      </c>
      <c r="F519">
        <v>-7.2024000000000005E-2</v>
      </c>
      <c r="G519">
        <v>-0.48610599999999998</v>
      </c>
      <c r="H519">
        <v>-84.541622000000004</v>
      </c>
    </row>
    <row r="520" spans="1:8" x14ac:dyDescent="0.3">
      <c r="A520" t="s">
        <v>12</v>
      </c>
      <c r="B520">
        <v>1</v>
      </c>
      <c r="C520">
        <v>8.7968069999999994</v>
      </c>
      <c r="D520">
        <v>8.7968069999999994</v>
      </c>
      <c r="E520">
        <v>7.1120000000000003E-3</v>
      </c>
      <c r="F520">
        <v>-7.5704999999999995E-2</v>
      </c>
      <c r="G520">
        <v>-0.48242600000000002</v>
      </c>
      <c r="H520">
        <v>-84.567913000000004</v>
      </c>
    </row>
    <row r="521" spans="1:8" x14ac:dyDescent="0.3">
      <c r="A521" t="s">
        <v>12</v>
      </c>
      <c r="B521">
        <v>1</v>
      </c>
      <c r="C521">
        <v>8.8136740000000007</v>
      </c>
      <c r="D521">
        <v>8.8136740000000007</v>
      </c>
      <c r="E521">
        <v>7.1120000000000003E-3</v>
      </c>
      <c r="F521">
        <v>-7.2024000000000005E-2</v>
      </c>
      <c r="G521">
        <v>-0.48426599999999997</v>
      </c>
      <c r="H521">
        <v>-84.418931000000001</v>
      </c>
    </row>
    <row r="522" spans="1:8" x14ac:dyDescent="0.3">
      <c r="A522" t="s">
        <v>12</v>
      </c>
      <c r="B522">
        <v>1</v>
      </c>
      <c r="C522">
        <v>8.8306830000000005</v>
      </c>
      <c r="D522">
        <v>8.8306830000000005</v>
      </c>
      <c r="E522">
        <v>5.2709999999999996E-3</v>
      </c>
      <c r="F522">
        <v>-7.5704999999999995E-2</v>
      </c>
      <c r="G522">
        <v>-0.49162800000000001</v>
      </c>
      <c r="H522">
        <v>-83.884348000000003</v>
      </c>
    </row>
    <row r="523" spans="1:8" x14ac:dyDescent="0.3">
      <c r="A523" t="s">
        <v>12</v>
      </c>
      <c r="B523">
        <v>1</v>
      </c>
      <c r="C523">
        <v>8.8477540000000001</v>
      </c>
      <c r="D523">
        <v>8.8477540000000001</v>
      </c>
      <c r="E523">
        <v>1.0793000000000001E-2</v>
      </c>
      <c r="F523">
        <v>-7.0183999999999996E-2</v>
      </c>
      <c r="G523">
        <v>-0.49530800000000003</v>
      </c>
      <c r="H523">
        <v>-83.577620999999994</v>
      </c>
    </row>
    <row r="524" spans="1:8" x14ac:dyDescent="0.3">
      <c r="A524" t="s">
        <v>12</v>
      </c>
      <c r="B524">
        <v>1</v>
      </c>
      <c r="C524">
        <v>8.8646750000000001</v>
      </c>
      <c r="D524">
        <v>8.8646750000000001</v>
      </c>
      <c r="E524">
        <v>1.0793000000000001E-2</v>
      </c>
      <c r="F524">
        <v>-7.2024000000000005E-2</v>
      </c>
      <c r="G524">
        <v>-0.48610599999999998</v>
      </c>
      <c r="H524">
        <v>-83.761657</v>
      </c>
    </row>
    <row r="525" spans="1:8" x14ac:dyDescent="0.3">
      <c r="A525" t="s">
        <v>12</v>
      </c>
      <c r="B525">
        <v>1</v>
      </c>
      <c r="C525">
        <v>8.8817620000000002</v>
      </c>
      <c r="D525">
        <v>8.8817620000000002</v>
      </c>
      <c r="E525">
        <v>1.6313999999999999E-2</v>
      </c>
      <c r="F525">
        <v>-6.8343000000000001E-2</v>
      </c>
      <c r="G525">
        <v>-0.48058499999999998</v>
      </c>
      <c r="H525">
        <v>-84.015803000000005</v>
      </c>
    </row>
    <row r="526" spans="1:8" x14ac:dyDescent="0.3">
      <c r="A526" t="s">
        <v>12</v>
      </c>
      <c r="B526">
        <v>1</v>
      </c>
      <c r="C526">
        <v>8.8987529999999992</v>
      </c>
      <c r="D526">
        <v>8.8987529999999992</v>
      </c>
      <c r="E526">
        <v>1.6313999999999999E-2</v>
      </c>
      <c r="F526">
        <v>-7.0183999999999996E-2</v>
      </c>
      <c r="G526">
        <v>-0.48242600000000002</v>
      </c>
      <c r="H526">
        <v>-84.515331000000003</v>
      </c>
    </row>
    <row r="527" spans="1:8" x14ac:dyDescent="0.3">
      <c r="A527" t="s">
        <v>12</v>
      </c>
      <c r="B527">
        <v>1</v>
      </c>
      <c r="C527">
        <v>8.9157220000000006</v>
      </c>
      <c r="D527">
        <v>8.9157220000000006</v>
      </c>
      <c r="E527">
        <v>1.9994000000000001E-2</v>
      </c>
      <c r="F527">
        <v>-6.8343000000000001E-2</v>
      </c>
      <c r="G527">
        <v>-0.48794700000000002</v>
      </c>
      <c r="H527">
        <v>-84.296239999999997</v>
      </c>
    </row>
    <row r="528" spans="1:8" x14ac:dyDescent="0.3">
      <c r="A528" t="s">
        <v>12</v>
      </c>
      <c r="B528">
        <v>1</v>
      </c>
      <c r="C528">
        <v>8.9327450000000006</v>
      </c>
      <c r="D528">
        <v>8.9327450000000006</v>
      </c>
      <c r="E528">
        <v>1.8154E-2</v>
      </c>
      <c r="F528">
        <v>-6.8343000000000001E-2</v>
      </c>
      <c r="G528">
        <v>-0.49346800000000002</v>
      </c>
      <c r="H528">
        <v>-84.506568000000001</v>
      </c>
    </row>
    <row r="529" spans="1:8" x14ac:dyDescent="0.3">
      <c r="A529" t="s">
        <v>12</v>
      </c>
      <c r="B529">
        <v>1</v>
      </c>
      <c r="C529">
        <v>8.9500299999999999</v>
      </c>
      <c r="D529">
        <v>8.9500299999999999</v>
      </c>
      <c r="E529">
        <v>1.9994000000000001E-2</v>
      </c>
      <c r="F529">
        <v>-6.4661999999999997E-2</v>
      </c>
      <c r="G529">
        <v>-0.48794700000000002</v>
      </c>
      <c r="H529">
        <v>-84.962277999999998</v>
      </c>
    </row>
    <row r="530" spans="1:8" x14ac:dyDescent="0.3">
      <c r="A530" t="s">
        <v>12</v>
      </c>
      <c r="B530">
        <v>1</v>
      </c>
      <c r="C530">
        <v>8.967943</v>
      </c>
      <c r="D530">
        <v>8.967943</v>
      </c>
      <c r="E530">
        <v>2.1835E-2</v>
      </c>
      <c r="F530">
        <v>-6.8343000000000001E-2</v>
      </c>
      <c r="G530">
        <v>-0.48610599999999998</v>
      </c>
      <c r="H530">
        <v>-85.891225000000006</v>
      </c>
    </row>
    <row r="531" spans="1:8" x14ac:dyDescent="0.3">
      <c r="A531" t="s">
        <v>12</v>
      </c>
      <c r="B531">
        <v>1</v>
      </c>
      <c r="C531">
        <v>8.9837690000000006</v>
      </c>
      <c r="D531">
        <v>8.9837690000000006</v>
      </c>
      <c r="E531">
        <v>2.5516E-2</v>
      </c>
      <c r="F531">
        <v>-6.6503000000000007E-2</v>
      </c>
      <c r="G531">
        <v>-0.48978699999999997</v>
      </c>
      <c r="H531">
        <v>-86.197952999999998</v>
      </c>
    </row>
    <row r="532" spans="1:8" x14ac:dyDescent="0.3">
      <c r="A532" t="s">
        <v>12</v>
      </c>
      <c r="B532">
        <v>1</v>
      </c>
      <c r="C532">
        <v>9.0010390000000005</v>
      </c>
      <c r="D532">
        <v>9.0010390000000005</v>
      </c>
      <c r="E532">
        <v>2.1835E-2</v>
      </c>
      <c r="F532">
        <v>-7.2024000000000005E-2</v>
      </c>
      <c r="G532">
        <v>-0.49346800000000002</v>
      </c>
      <c r="H532">
        <v>-86.557261999999994</v>
      </c>
    </row>
    <row r="533" spans="1:8" x14ac:dyDescent="0.3">
      <c r="A533" t="s">
        <v>12</v>
      </c>
      <c r="B533">
        <v>1</v>
      </c>
      <c r="C533">
        <v>9.0180670000000003</v>
      </c>
      <c r="D533">
        <v>9.0180670000000003</v>
      </c>
      <c r="E533">
        <v>2.5516E-2</v>
      </c>
      <c r="F533">
        <v>-7.5704999999999995E-2</v>
      </c>
      <c r="G533">
        <v>-0.48610599999999998</v>
      </c>
      <c r="H533">
        <v>-86.381989000000004</v>
      </c>
    </row>
    <row r="534" spans="1:8" x14ac:dyDescent="0.3">
      <c r="A534" t="s">
        <v>12</v>
      </c>
      <c r="B534">
        <v>1</v>
      </c>
      <c r="C534">
        <v>9.0347390000000001</v>
      </c>
      <c r="D534">
        <v>9.0347390000000001</v>
      </c>
      <c r="E534">
        <v>1.8154E-2</v>
      </c>
      <c r="F534">
        <v>-7.5704999999999995E-2</v>
      </c>
      <c r="G534">
        <v>-0.48978699999999997</v>
      </c>
      <c r="H534">
        <v>-86.110315999999997</v>
      </c>
    </row>
    <row r="535" spans="1:8" x14ac:dyDescent="0.3">
      <c r="A535" t="s">
        <v>12</v>
      </c>
      <c r="B535">
        <v>1</v>
      </c>
      <c r="C535">
        <v>9.0518929999999997</v>
      </c>
      <c r="D535">
        <v>9.0518929999999997</v>
      </c>
      <c r="E535">
        <v>1.6313999999999999E-2</v>
      </c>
      <c r="F535">
        <v>-7.7545000000000003E-2</v>
      </c>
      <c r="G535">
        <v>-0.48242600000000002</v>
      </c>
      <c r="H535">
        <v>-85.672133000000002</v>
      </c>
    </row>
    <row r="536" spans="1:8" x14ac:dyDescent="0.3">
      <c r="A536" t="s">
        <v>12</v>
      </c>
      <c r="B536">
        <v>1</v>
      </c>
      <c r="C536">
        <v>9.0688270000000006</v>
      </c>
      <c r="D536">
        <v>9.0688270000000006</v>
      </c>
      <c r="E536">
        <v>5.2709999999999996E-3</v>
      </c>
      <c r="F536">
        <v>-8.1226000000000007E-2</v>
      </c>
      <c r="G536">
        <v>-0.48242600000000002</v>
      </c>
      <c r="H536">
        <v>-85.812352000000004</v>
      </c>
    </row>
    <row r="537" spans="1:8" x14ac:dyDescent="0.3">
      <c r="A537" t="s">
        <v>12</v>
      </c>
      <c r="B537">
        <v>1</v>
      </c>
      <c r="C537">
        <v>9.085718</v>
      </c>
      <c r="D537">
        <v>9.085718</v>
      </c>
      <c r="E537">
        <v>1.591E-3</v>
      </c>
      <c r="F537">
        <v>-8.3066000000000001E-2</v>
      </c>
      <c r="G537">
        <v>-0.48242600000000002</v>
      </c>
      <c r="H537">
        <v>-86.206716</v>
      </c>
    </row>
    <row r="538" spans="1:8" x14ac:dyDescent="0.3">
      <c r="A538" t="s">
        <v>12</v>
      </c>
      <c r="B538">
        <v>1</v>
      </c>
      <c r="C538">
        <v>9.1028420000000008</v>
      </c>
      <c r="D538">
        <v>9.1028420000000008</v>
      </c>
      <c r="E538">
        <v>3.431E-3</v>
      </c>
      <c r="F538">
        <v>-8.6747000000000005E-2</v>
      </c>
      <c r="G538">
        <v>-0.47874499999999998</v>
      </c>
      <c r="H538">
        <v>-86.820171999999999</v>
      </c>
    </row>
    <row r="539" spans="1:8" x14ac:dyDescent="0.3">
      <c r="A539" t="s">
        <v>12</v>
      </c>
      <c r="B539">
        <v>1</v>
      </c>
      <c r="C539">
        <v>9.1200290000000006</v>
      </c>
      <c r="D539">
        <v>9.1200290000000006</v>
      </c>
      <c r="E539">
        <v>8.9519999999999999E-3</v>
      </c>
      <c r="F539">
        <v>-8.8586999999999999E-2</v>
      </c>
      <c r="G539">
        <v>-0.47138400000000003</v>
      </c>
      <c r="H539">
        <v>-87.372281999999998</v>
      </c>
    </row>
    <row r="540" spans="1:8" x14ac:dyDescent="0.3">
      <c r="A540" t="s">
        <v>12</v>
      </c>
      <c r="B540">
        <v>1</v>
      </c>
      <c r="C540">
        <v>9.13687</v>
      </c>
      <c r="D540">
        <v>9.13687</v>
      </c>
      <c r="E540">
        <v>3.431E-3</v>
      </c>
      <c r="F540">
        <v>-8.6747000000000005E-2</v>
      </c>
      <c r="G540">
        <v>-0.47322399999999998</v>
      </c>
      <c r="H540">
        <v>-87.617664000000005</v>
      </c>
    </row>
    <row r="541" spans="1:8" x14ac:dyDescent="0.3">
      <c r="A541" t="s">
        <v>12</v>
      </c>
      <c r="B541">
        <v>1</v>
      </c>
      <c r="C541">
        <v>9.1539059999999992</v>
      </c>
      <c r="D541">
        <v>9.1539059999999992</v>
      </c>
      <c r="E541">
        <v>5.2709999999999996E-3</v>
      </c>
      <c r="F541">
        <v>-9.0427999999999994E-2</v>
      </c>
      <c r="G541">
        <v>-0.47690500000000002</v>
      </c>
      <c r="H541">
        <v>-87.976973999999998</v>
      </c>
    </row>
    <row r="542" spans="1:8" x14ac:dyDescent="0.3">
      <c r="A542" t="s">
        <v>12</v>
      </c>
      <c r="B542">
        <v>1</v>
      </c>
      <c r="C542">
        <v>9.1708580000000008</v>
      </c>
      <c r="D542">
        <v>9.1708580000000008</v>
      </c>
      <c r="E542">
        <v>3.431E-3</v>
      </c>
      <c r="F542">
        <v>-8.8586999999999999E-2</v>
      </c>
      <c r="G542">
        <v>-0.48242600000000002</v>
      </c>
      <c r="H542">
        <v>-88.660539</v>
      </c>
    </row>
    <row r="543" spans="1:8" x14ac:dyDescent="0.3">
      <c r="A543" t="s">
        <v>12</v>
      </c>
      <c r="B543">
        <v>1</v>
      </c>
      <c r="C543">
        <v>9.1877080000000007</v>
      </c>
      <c r="D543">
        <v>9.1877080000000007</v>
      </c>
      <c r="E543">
        <v>1.2633E-2</v>
      </c>
      <c r="F543">
        <v>-8.4906999999999996E-2</v>
      </c>
      <c r="G543">
        <v>-0.47690500000000002</v>
      </c>
      <c r="H543">
        <v>-88.827048000000005</v>
      </c>
    </row>
    <row r="544" spans="1:8" x14ac:dyDescent="0.3">
      <c r="A544" t="s">
        <v>12</v>
      </c>
      <c r="B544">
        <v>1</v>
      </c>
      <c r="C544">
        <v>9.2047849999999993</v>
      </c>
      <c r="D544">
        <v>9.2047849999999993</v>
      </c>
      <c r="E544">
        <v>8.9519999999999999E-3</v>
      </c>
      <c r="F544">
        <v>-8.3066000000000001E-2</v>
      </c>
      <c r="G544">
        <v>-0.47506399999999999</v>
      </c>
      <c r="H544">
        <v>-88.134720000000002</v>
      </c>
    </row>
    <row r="545" spans="1:8" x14ac:dyDescent="0.3">
      <c r="A545" t="s">
        <v>12</v>
      </c>
      <c r="B545">
        <v>1</v>
      </c>
      <c r="C545">
        <v>9.2217319999999994</v>
      </c>
      <c r="D545">
        <v>9.2217319999999994</v>
      </c>
      <c r="E545">
        <v>7.1120000000000003E-3</v>
      </c>
      <c r="F545">
        <v>-7.7545000000000003E-2</v>
      </c>
      <c r="G545">
        <v>-0.47874499999999998</v>
      </c>
      <c r="H545">
        <v>-87.153191000000007</v>
      </c>
    </row>
    <row r="546" spans="1:8" x14ac:dyDescent="0.3">
      <c r="A546" t="s">
        <v>12</v>
      </c>
      <c r="B546">
        <v>1</v>
      </c>
      <c r="C546">
        <v>9.2387720000000009</v>
      </c>
      <c r="D546">
        <v>9.2387720000000009</v>
      </c>
      <c r="E546">
        <v>5.2709999999999996E-3</v>
      </c>
      <c r="F546">
        <v>-7.2024000000000005E-2</v>
      </c>
      <c r="G546">
        <v>-0.48058499999999998</v>
      </c>
      <c r="H546">
        <v>-86.381989000000004</v>
      </c>
    </row>
    <row r="547" spans="1:8" x14ac:dyDescent="0.3">
      <c r="A547" t="s">
        <v>12</v>
      </c>
      <c r="B547">
        <v>1</v>
      </c>
      <c r="C547">
        <v>9.2559679999999993</v>
      </c>
      <c r="D547">
        <v>9.2559679999999993</v>
      </c>
      <c r="E547">
        <v>8.9519999999999999E-3</v>
      </c>
      <c r="F547">
        <v>-7.2024000000000005E-2</v>
      </c>
      <c r="G547">
        <v>-0.48242600000000002</v>
      </c>
      <c r="H547">
        <v>-85.628315000000001</v>
      </c>
    </row>
    <row r="548" spans="1:8" x14ac:dyDescent="0.3">
      <c r="A548" t="s">
        <v>12</v>
      </c>
      <c r="B548">
        <v>1</v>
      </c>
      <c r="C548">
        <v>9.2727109999999993</v>
      </c>
      <c r="D548">
        <v>9.2727109999999993</v>
      </c>
      <c r="E548">
        <v>1.4473E-2</v>
      </c>
      <c r="F548">
        <v>-6.8343000000000001E-2</v>
      </c>
      <c r="G548">
        <v>-0.47322399999999998</v>
      </c>
      <c r="H548">
        <v>-85.786061000000004</v>
      </c>
    </row>
    <row r="549" spans="1:8" x14ac:dyDescent="0.3">
      <c r="A549" t="s">
        <v>12</v>
      </c>
      <c r="B549">
        <v>1</v>
      </c>
      <c r="C549">
        <v>9.2899519999999995</v>
      </c>
      <c r="D549">
        <v>9.2899519999999995</v>
      </c>
      <c r="E549">
        <v>1.8154E-2</v>
      </c>
      <c r="F549">
        <v>-6.8343000000000001E-2</v>
      </c>
      <c r="G549">
        <v>-0.47138400000000003</v>
      </c>
      <c r="H549">
        <v>-85.260242000000005</v>
      </c>
    </row>
    <row r="550" spans="1:8" x14ac:dyDescent="0.3">
      <c r="A550" t="s">
        <v>12</v>
      </c>
      <c r="B550">
        <v>1</v>
      </c>
      <c r="C550">
        <v>9.3068539999999995</v>
      </c>
      <c r="D550">
        <v>9.3068539999999995</v>
      </c>
      <c r="E550">
        <v>1.2633E-2</v>
      </c>
      <c r="F550">
        <v>-6.8343000000000001E-2</v>
      </c>
      <c r="G550">
        <v>-0.47506399999999999</v>
      </c>
      <c r="H550">
        <v>-84.760713999999993</v>
      </c>
    </row>
    <row r="551" spans="1:8" x14ac:dyDescent="0.3">
      <c r="A551" t="s">
        <v>12</v>
      </c>
      <c r="B551">
        <v>1</v>
      </c>
      <c r="C551">
        <v>9.3243500000000008</v>
      </c>
      <c r="D551">
        <v>9.3243500000000008</v>
      </c>
      <c r="E551">
        <v>1.8154E-2</v>
      </c>
      <c r="F551">
        <v>-6.6503000000000007E-2</v>
      </c>
      <c r="G551">
        <v>-0.47506399999999999</v>
      </c>
      <c r="H551">
        <v>-84.147257999999994</v>
      </c>
    </row>
    <row r="552" spans="1:8" x14ac:dyDescent="0.3">
      <c r="A552" t="s">
        <v>12</v>
      </c>
      <c r="B552">
        <v>1</v>
      </c>
      <c r="C552">
        <v>9.3407769999999992</v>
      </c>
      <c r="D552">
        <v>9.3407769999999992</v>
      </c>
      <c r="E552">
        <v>2.7355999999999998E-2</v>
      </c>
      <c r="F552">
        <v>-7.3863999999999999E-2</v>
      </c>
      <c r="G552">
        <v>-0.46402199999999999</v>
      </c>
      <c r="H552">
        <v>-83.901876000000001</v>
      </c>
    </row>
    <row r="553" spans="1:8" x14ac:dyDescent="0.3">
      <c r="A553" t="s">
        <v>12</v>
      </c>
      <c r="B553">
        <v>1</v>
      </c>
      <c r="C553">
        <v>9.3579989999999995</v>
      </c>
      <c r="D553">
        <v>9.3579989999999995</v>
      </c>
      <c r="E553">
        <v>2.1835E-2</v>
      </c>
      <c r="F553">
        <v>-7.5704999999999995E-2</v>
      </c>
      <c r="G553">
        <v>-0.46402199999999999</v>
      </c>
      <c r="H553">
        <v>-83.288420000000002</v>
      </c>
    </row>
    <row r="554" spans="1:8" x14ac:dyDescent="0.3">
      <c r="A554" t="s">
        <v>12</v>
      </c>
      <c r="B554">
        <v>1</v>
      </c>
      <c r="C554">
        <v>9.3748140000000006</v>
      </c>
      <c r="D554">
        <v>9.3748140000000006</v>
      </c>
      <c r="E554">
        <v>1.6313999999999999E-2</v>
      </c>
      <c r="F554">
        <v>-7.2024000000000005E-2</v>
      </c>
      <c r="G554">
        <v>-0.46954299999999999</v>
      </c>
      <c r="H554">
        <v>-83.489984000000007</v>
      </c>
    </row>
    <row r="555" spans="1:8" x14ac:dyDescent="0.3">
      <c r="A555" t="s">
        <v>12</v>
      </c>
      <c r="B555">
        <v>1</v>
      </c>
      <c r="C555">
        <v>9.3916930000000001</v>
      </c>
      <c r="D555">
        <v>9.3916930000000001</v>
      </c>
      <c r="E555">
        <v>1.6313999999999999E-2</v>
      </c>
      <c r="F555">
        <v>-7.5704999999999995E-2</v>
      </c>
      <c r="G555">
        <v>-0.46770299999999998</v>
      </c>
      <c r="H555">
        <v>-83.638965999999996</v>
      </c>
    </row>
    <row r="556" spans="1:8" x14ac:dyDescent="0.3">
      <c r="A556" t="s">
        <v>12</v>
      </c>
      <c r="B556">
        <v>1</v>
      </c>
      <c r="C556">
        <v>9.4090100000000003</v>
      </c>
      <c r="D556">
        <v>9.4090100000000003</v>
      </c>
      <c r="E556">
        <v>1.2633E-2</v>
      </c>
      <c r="F556">
        <v>-7.3863999999999999E-2</v>
      </c>
      <c r="G556">
        <v>-0.47322399999999998</v>
      </c>
      <c r="H556">
        <v>-83.980749000000003</v>
      </c>
    </row>
    <row r="557" spans="1:8" x14ac:dyDescent="0.3">
      <c r="A557" t="s">
        <v>12</v>
      </c>
      <c r="B557">
        <v>1</v>
      </c>
      <c r="C557">
        <v>9.4260269999999995</v>
      </c>
      <c r="D557">
        <v>9.4260269999999995</v>
      </c>
      <c r="E557">
        <v>1.6313999999999999E-2</v>
      </c>
      <c r="F557">
        <v>-7.7545000000000003E-2</v>
      </c>
      <c r="G557">
        <v>-0.47138400000000003</v>
      </c>
      <c r="H557">
        <v>-84.033330000000007</v>
      </c>
    </row>
    <row r="558" spans="1:8" x14ac:dyDescent="0.3">
      <c r="A558" t="s">
        <v>12</v>
      </c>
      <c r="B558">
        <v>1</v>
      </c>
      <c r="C558">
        <v>9.4430340000000008</v>
      </c>
      <c r="D558">
        <v>9.4430340000000008</v>
      </c>
      <c r="E558">
        <v>2.1835E-2</v>
      </c>
      <c r="F558">
        <v>-8.1226000000000007E-2</v>
      </c>
      <c r="G558">
        <v>-0.47322399999999998</v>
      </c>
      <c r="H558">
        <v>-84.410167999999999</v>
      </c>
    </row>
    <row r="559" spans="1:8" x14ac:dyDescent="0.3">
      <c r="A559" t="s">
        <v>12</v>
      </c>
      <c r="B559">
        <v>1</v>
      </c>
      <c r="C559">
        <v>9.4597730000000002</v>
      </c>
      <c r="D559">
        <v>9.4597730000000002</v>
      </c>
      <c r="E559">
        <v>1.6313999999999999E-2</v>
      </c>
      <c r="F559">
        <v>-8.1226000000000007E-2</v>
      </c>
      <c r="G559">
        <v>-0.47322399999999998</v>
      </c>
      <c r="H559">
        <v>-84.716894999999994</v>
      </c>
    </row>
    <row r="560" spans="1:8" x14ac:dyDescent="0.3">
      <c r="A560" t="s">
        <v>12</v>
      </c>
      <c r="B560">
        <v>1</v>
      </c>
      <c r="C560">
        <v>9.4767930000000007</v>
      </c>
      <c r="D560">
        <v>9.4767930000000007</v>
      </c>
      <c r="E560">
        <v>1.6313999999999999E-2</v>
      </c>
      <c r="F560">
        <v>-8.3066000000000001E-2</v>
      </c>
      <c r="G560">
        <v>-0.47690500000000002</v>
      </c>
      <c r="H560">
        <v>-85.409223999999995</v>
      </c>
    </row>
    <row r="561" spans="1:8" x14ac:dyDescent="0.3">
      <c r="A561" t="s">
        <v>12</v>
      </c>
      <c r="B561">
        <v>1</v>
      </c>
      <c r="C561">
        <v>9.4938090000000006</v>
      </c>
      <c r="D561">
        <v>9.4938090000000006</v>
      </c>
      <c r="E561">
        <v>1.9994000000000001E-2</v>
      </c>
      <c r="F561">
        <v>-8.6747000000000005E-2</v>
      </c>
      <c r="G561">
        <v>-0.47690500000000002</v>
      </c>
      <c r="H561">
        <v>-85.689661000000001</v>
      </c>
    </row>
    <row r="562" spans="1:8" x14ac:dyDescent="0.3">
      <c r="A562" t="s">
        <v>12</v>
      </c>
      <c r="B562">
        <v>1</v>
      </c>
      <c r="C562">
        <v>9.5109089999999998</v>
      </c>
      <c r="D562">
        <v>9.5109089999999998</v>
      </c>
      <c r="E562">
        <v>1.6313999999999999E-2</v>
      </c>
      <c r="F562">
        <v>-8.4906999999999996E-2</v>
      </c>
      <c r="G562">
        <v>-0.48610599999999998</v>
      </c>
      <c r="H562">
        <v>-85.426750999999996</v>
      </c>
    </row>
    <row r="563" spans="1:8" x14ac:dyDescent="0.3">
      <c r="A563" t="s">
        <v>12</v>
      </c>
      <c r="B563">
        <v>1</v>
      </c>
      <c r="C563">
        <v>9.5280120000000004</v>
      </c>
      <c r="D563">
        <v>9.5280120000000004</v>
      </c>
      <c r="E563">
        <v>1.8154E-2</v>
      </c>
      <c r="F563">
        <v>-8.8586999999999999E-2</v>
      </c>
      <c r="G563">
        <v>-0.47690500000000002</v>
      </c>
      <c r="H563">
        <v>-84.874640999999997</v>
      </c>
    </row>
    <row r="564" spans="1:8" x14ac:dyDescent="0.3">
      <c r="A564" t="s">
        <v>12</v>
      </c>
      <c r="B564">
        <v>1</v>
      </c>
      <c r="C564">
        <v>9.5453679999999999</v>
      </c>
      <c r="D564">
        <v>9.5453679999999999</v>
      </c>
      <c r="E564">
        <v>2.1835E-2</v>
      </c>
      <c r="F564">
        <v>-8.6747000000000005E-2</v>
      </c>
      <c r="G564">
        <v>-0.48610599999999998</v>
      </c>
      <c r="H564">
        <v>-84.751949999999994</v>
      </c>
    </row>
    <row r="565" spans="1:8" x14ac:dyDescent="0.3">
      <c r="A565" t="s">
        <v>12</v>
      </c>
      <c r="B565">
        <v>1</v>
      </c>
      <c r="C565">
        <v>9.5623640000000005</v>
      </c>
      <c r="D565">
        <v>9.5623640000000005</v>
      </c>
      <c r="E565">
        <v>1.9994000000000001E-2</v>
      </c>
      <c r="F565">
        <v>-8.3066000000000001E-2</v>
      </c>
      <c r="G565">
        <v>-0.48058499999999998</v>
      </c>
      <c r="H565">
        <v>-84.848349999999996</v>
      </c>
    </row>
    <row r="566" spans="1:8" x14ac:dyDescent="0.3">
      <c r="A566" t="s">
        <v>12</v>
      </c>
      <c r="B566">
        <v>1</v>
      </c>
      <c r="C566">
        <v>9.5794800000000002</v>
      </c>
      <c r="D566">
        <v>9.5794800000000002</v>
      </c>
      <c r="E566">
        <v>1.8154E-2</v>
      </c>
      <c r="F566">
        <v>-8.1226000000000007E-2</v>
      </c>
      <c r="G566">
        <v>-0.48978699999999997</v>
      </c>
      <c r="H566">
        <v>-84.848349999999996</v>
      </c>
    </row>
    <row r="567" spans="1:8" x14ac:dyDescent="0.3">
      <c r="A567" t="s">
        <v>12</v>
      </c>
      <c r="B567">
        <v>1</v>
      </c>
      <c r="C567">
        <v>9.5960409999999996</v>
      </c>
      <c r="D567">
        <v>9.5960409999999996</v>
      </c>
      <c r="E567">
        <v>1.8154E-2</v>
      </c>
      <c r="F567">
        <v>-8.1226000000000007E-2</v>
      </c>
      <c r="G567">
        <v>-0.49346800000000002</v>
      </c>
      <c r="H567">
        <v>-84.050858000000005</v>
      </c>
    </row>
    <row r="568" spans="1:8" x14ac:dyDescent="0.3">
      <c r="A568" t="s">
        <v>12</v>
      </c>
      <c r="B568">
        <v>1</v>
      </c>
      <c r="C568">
        <v>9.612781</v>
      </c>
      <c r="D568">
        <v>9.612781</v>
      </c>
      <c r="E568">
        <v>1.4473E-2</v>
      </c>
      <c r="F568">
        <v>-7.7545000000000003E-2</v>
      </c>
      <c r="G568">
        <v>-0.50082899999999997</v>
      </c>
      <c r="H568">
        <v>-83.270893000000001</v>
      </c>
    </row>
    <row r="569" spans="1:8" x14ac:dyDescent="0.3">
      <c r="A569" t="s">
        <v>12</v>
      </c>
      <c r="B569">
        <v>1</v>
      </c>
      <c r="C569">
        <v>9.630039</v>
      </c>
      <c r="D569">
        <v>9.630039</v>
      </c>
      <c r="E569">
        <v>2.1835E-2</v>
      </c>
      <c r="F569">
        <v>-7.7545000000000003E-2</v>
      </c>
      <c r="G569">
        <v>-0.48794700000000002</v>
      </c>
      <c r="H569">
        <v>-82.166673000000003</v>
      </c>
    </row>
    <row r="570" spans="1:8" x14ac:dyDescent="0.3">
      <c r="A570" t="s">
        <v>12</v>
      </c>
      <c r="B570">
        <v>1</v>
      </c>
      <c r="C570">
        <v>9.6467989999999997</v>
      </c>
      <c r="D570">
        <v>9.6467989999999997</v>
      </c>
      <c r="E570">
        <v>2.9196E-2</v>
      </c>
      <c r="F570">
        <v>-7.3863999999999999E-2</v>
      </c>
      <c r="G570">
        <v>-0.49714900000000001</v>
      </c>
      <c r="H570">
        <v>-81.938817999999998</v>
      </c>
    </row>
    <row r="571" spans="1:8" x14ac:dyDescent="0.3">
      <c r="A571" t="s">
        <v>12</v>
      </c>
      <c r="B571">
        <v>1</v>
      </c>
      <c r="C571">
        <v>9.6643530000000002</v>
      </c>
      <c r="D571">
        <v>9.6643530000000002</v>
      </c>
      <c r="E571">
        <v>2.5516E-2</v>
      </c>
      <c r="F571">
        <v>-7.2024000000000005E-2</v>
      </c>
      <c r="G571">
        <v>-0.49162800000000001</v>
      </c>
      <c r="H571">
        <v>-81.535690000000002</v>
      </c>
    </row>
    <row r="572" spans="1:8" x14ac:dyDescent="0.3">
      <c r="A572" t="s">
        <v>12</v>
      </c>
      <c r="B572">
        <v>1</v>
      </c>
      <c r="C572">
        <v>9.6809419999999999</v>
      </c>
      <c r="D572">
        <v>9.6809419999999999</v>
      </c>
      <c r="E572">
        <v>1.8154E-2</v>
      </c>
      <c r="F572">
        <v>-7.3863999999999999E-2</v>
      </c>
      <c r="G572">
        <v>-0.49530800000000003</v>
      </c>
      <c r="H572">
        <v>-80.869652000000002</v>
      </c>
    </row>
    <row r="573" spans="1:8" x14ac:dyDescent="0.3">
      <c r="A573" t="s">
        <v>12</v>
      </c>
      <c r="B573">
        <v>1</v>
      </c>
      <c r="C573">
        <v>9.6983630000000005</v>
      </c>
      <c r="D573">
        <v>9.6983630000000005</v>
      </c>
      <c r="E573">
        <v>1.4473E-2</v>
      </c>
      <c r="F573">
        <v>-7.3863999999999999E-2</v>
      </c>
      <c r="G573">
        <v>-0.49898900000000002</v>
      </c>
      <c r="H573">
        <v>-80.247433000000001</v>
      </c>
    </row>
    <row r="574" spans="1:8" x14ac:dyDescent="0.3">
      <c r="A574" t="s">
        <v>12</v>
      </c>
      <c r="B574">
        <v>1</v>
      </c>
      <c r="C574">
        <v>9.7150420000000004</v>
      </c>
      <c r="D574">
        <v>9.7150420000000004</v>
      </c>
      <c r="E574">
        <v>1.0793000000000001E-2</v>
      </c>
      <c r="F574">
        <v>-6.8343000000000001E-2</v>
      </c>
      <c r="G574">
        <v>-0.49346800000000002</v>
      </c>
      <c r="H574">
        <v>-80.124741999999998</v>
      </c>
    </row>
    <row r="575" spans="1:8" x14ac:dyDescent="0.3">
      <c r="A575" t="s">
        <v>12</v>
      </c>
      <c r="B575">
        <v>1</v>
      </c>
      <c r="C575">
        <v>9.7319639999999996</v>
      </c>
      <c r="D575">
        <v>9.7319639999999996</v>
      </c>
      <c r="E575">
        <v>1.2633E-2</v>
      </c>
      <c r="F575">
        <v>-7.2024000000000005E-2</v>
      </c>
      <c r="G575">
        <v>-0.49162800000000001</v>
      </c>
      <c r="H575">
        <v>-79.774196000000003</v>
      </c>
    </row>
    <row r="576" spans="1:8" x14ac:dyDescent="0.3">
      <c r="A576" t="s">
        <v>12</v>
      </c>
      <c r="B576">
        <v>1</v>
      </c>
      <c r="C576">
        <v>9.7493719999999993</v>
      </c>
      <c r="D576">
        <v>9.7493719999999993</v>
      </c>
      <c r="E576">
        <v>-3.9300000000000003E-3</v>
      </c>
      <c r="F576">
        <v>-7.0183999999999996E-2</v>
      </c>
      <c r="G576">
        <v>-0.49714900000000001</v>
      </c>
      <c r="H576">
        <v>-79.826778000000004</v>
      </c>
    </row>
    <row r="577" spans="1:8" x14ac:dyDescent="0.3">
      <c r="A577" t="s">
        <v>12</v>
      </c>
      <c r="B577">
        <v>1</v>
      </c>
      <c r="C577">
        <v>9.7663499999999992</v>
      </c>
      <c r="D577">
        <v>9.7663499999999992</v>
      </c>
      <c r="E577">
        <v>-1.1292E-2</v>
      </c>
      <c r="F577">
        <v>-7.2024000000000005E-2</v>
      </c>
      <c r="G577">
        <v>-0.49346800000000002</v>
      </c>
      <c r="H577">
        <v>-79.844305000000006</v>
      </c>
    </row>
    <row r="578" spans="1:8" x14ac:dyDescent="0.3">
      <c r="A578" t="s">
        <v>12</v>
      </c>
      <c r="B578">
        <v>1</v>
      </c>
      <c r="C578">
        <v>9.7830499999999994</v>
      </c>
      <c r="D578">
        <v>9.7830499999999994</v>
      </c>
      <c r="E578">
        <v>-1.6813000000000002E-2</v>
      </c>
      <c r="F578">
        <v>-7.5704999999999995E-2</v>
      </c>
      <c r="G578">
        <v>-0.49346800000000002</v>
      </c>
      <c r="H578">
        <v>-79.651504000000003</v>
      </c>
    </row>
    <row r="579" spans="1:8" x14ac:dyDescent="0.3">
      <c r="A579" t="s">
        <v>12</v>
      </c>
      <c r="B579">
        <v>1</v>
      </c>
      <c r="C579">
        <v>9.8000399999999992</v>
      </c>
      <c r="D579">
        <v>9.8000399999999992</v>
      </c>
      <c r="E579">
        <v>-1.6813000000000002E-2</v>
      </c>
      <c r="F579">
        <v>-7.3863999999999999E-2</v>
      </c>
      <c r="G579">
        <v>-0.49346800000000002</v>
      </c>
      <c r="H579">
        <v>-79.125685000000004</v>
      </c>
    </row>
    <row r="580" spans="1:8" x14ac:dyDescent="0.3">
      <c r="A580" t="s">
        <v>12</v>
      </c>
      <c r="B580">
        <v>1</v>
      </c>
      <c r="C580">
        <v>9.8181229999999999</v>
      </c>
      <c r="D580">
        <v>9.8181229999999999</v>
      </c>
      <c r="E580">
        <v>-1.3132E-2</v>
      </c>
      <c r="F580">
        <v>-7.5704999999999995E-2</v>
      </c>
      <c r="G580">
        <v>-0.48426599999999997</v>
      </c>
      <c r="H580">
        <v>-78.643685000000005</v>
      </c>
    </row>
    <row r="581" spans="1:8" x14ac:dyDescent="0.3">
      <c r="A581" t="s">
        <v>12</v>
      </c>
      <c r="B581">
        <v>1</v>
      </c>
      <c r="C581">
        <v>9.8348829999999996</v>
      </c>
      <c r="D581">
        <v>9.8348829999999996</v>
      </c>
      <c r="E581">
        <v>-2.0899999999999998E-3</v>
      </c>
      <c r="F581">
        <v>-7.9384999999999997E-2</v>
      </c>
      <c r="G581">
        <v>-0.48978699999999997</v>
      </c>
      <c r="H581">
        <v>-78.126628999999994</v>
      </c>
    </row>
    <row r="582" spans="1:8" x14ac:dyDescent="0.3">
      <c r="A582" t="s">
        <v>12</v>
      </c>
      <c r="B582">
        <v>1</v>
      </c>
      <c r="C582">
        <v>9.8517989999999998</v>
      </c>
      <c r="D582">
        <v>9.8517989999999998</v>
      </c>
      <c r="E582">
        <v>1.591E-3</v>
      </c>
      <c r="F582">
        <v>-7.5704999999999995E-2</v>
      </c>
      <c r="G582">
        <v>-0.48058499999999998</v>
      </c>
      <c r="H582">
        <v>-77.881247000000002</v>
      </c>
    </row>
    <row r="583" spans="1:8" x14ac:dyDescent="0.3">
      <c r="A583" t="s">
        <v>12</v>
      </c>
      <c r="B583">
        <v>1</v>
      </c>
      <c r="C583">
        <v>9.8681040000000007</v>
      </c>
      <c r="D583">
        <v>9.8681040000000007</v>
      </c>
      <c r="E583">
        <v>1.9994000000000001E-2</v>
      </c>
      <c r="F583">
        <v>-7.9384999999999997E-2</v>
      </c>
      <c r="G583">
        <v>-0.48242600000000002</v>
      </c>
      <c r="H583">
        <v>-77.960120000000003</v>
      </c>
    </row>
    <row r="584" spans="1:8" x14ac:dyDescent="0.3">
      <c r="A584" t="s">
        <v>12</v>
      </c>
      <c r="B584">
        <v>1</v>
      </c>
      <c r="C584">
        <v>9.8850650000000009</v>
      </c>
      <c r="D584">
        <v>9.8850650000000009</v>
      </c>
      <c r="E584">
        <v>2.1835E-2</v>
      </c>
      <c r="F584">
        <v>-8.1226000000000007E-2</v>
      </c>
      <c r="G584">
        <v>-0.48794700000000002</v>
      </c>
      <c r="H584">
        <v>-77.592045999999996</v>
      </c>
    </row>
    <row r="585" spans="1:8" x14ac:dyDescent="0.3">
      <c r="A585" t="s">
        <v>12</v>
      </c>
      <c r="B585">
        <v>1</v>
      </c>
      <c r="C585">
        <v>9.9023889999999994</v>
      </c>
      <c r="D585">
        <v>9.9023889999999994</v>
      </c>
      <c r="E585">
        <v>2.9196E-2</v>
      </c>
      <c r="F585">
        <v>-8.1226000000000007E-2</v>
      </c>
      <c r="G585">
        <v>-0.48978699999999997</v>
      </c>
      <c r="H585">
        <v>-77.259027000000003</v>
      </c>
    </row>
    <row r="586" spans="1:8" x14ac:dyDescent="0.3">
      <c r="A586" t="s">
        <v>12</v>
      </c>
      <c r="B586">
        <v>1</v>
      </c>
      <c r="C586">
        <v>9.9194080000000007</v>
      </c>
      <c r="D586">
        <v>9.9194080000000007</v>
      </c>
      <c r="E586">
        <v>2.7355999999999998E-2</v>
      </c>
      <c r="F586">
        <v>-8.1226000000000007E-2</v>
      </c>
      <c r="G586">
        <v>-0.49346800000000002</v>
      </c>
      <c r="H586">
        <v>-77.110045</v>
      </c>
    </row>
    <row r="587" spans="1:8" x14ac:dyDescent="0.3">
      <c r="A587" t="s">
        <v>12</v>
      </c>
      <c r="B587">
        <v>1</v>
      </c>
      <c r="C587">
        <v>9.9365269999999999</v>
      </c>
      <c r="D587">
        <v>9.9365269999999999</v>
      </c>
      <c r="E587">
        <v>2.9196E-2</v>
      </c>
      <c r="F587">
        <v>-7.5704999999999995E-2</v>
      </c>
      <c r="G587">
        <v>-0.49346800000000002</v>
      </c>
      <c r="H587">
        <v>-77.302846000000002</v>
      </c>
    </row>
    <row r="588" spans="1:8" x14ac:dyDescent="0.3">
      <c r="A588" t="s">
        <v>12</v>
      </c>
      <c r="B588">
        <v>1</v>
      </c>
      <c r="C588">
        <v>9.9528309999999998</v>
      </c>
      <c r="D588">
        <v>9.9528309999999998</v>
      </c>
      <c r="E588">
        <v>2.7355999999999998E-2</v>
      </c>
      <c r="F588">
        <v>-7.9384999999999997E-2</v>
      </c>
      <c r="G588">
        <v>-0.48610599999999998</v>
      </c>
      <c r="H588">
        <v>-77.662154999999998</v>
      </c>
    </row>
    <row r="589" spans="1:8" x14ac:dyDescent="0.3">
      <c r="A589" t="s">
        <v>12</v>
      </c>
      <c r="B589">
        <v>1</v>
      </c>
      <c r="C589">
        <v>9.9700690000000005</v>
      </c>
      <c r="D589">
        <v>9.9700690000000005</v>
      </c>
      <c r="E589">
        <v>2.3675000000000002E-2</v>
      </c>
      <c r="F589">
        <v>-8.3066000000000001E-2</v>
      </c>
      <c r="G589">
        <v>-0.49346800000000002</v>
      </c>
      <c r="H589">
        <v>-78.012702000000004</v>
      </c>
    </row>
    <row r="590" spans="1:8" x14ac:dyDescent="0.3">
      <c r="A590" t="s">
        <v>12</v>
      </c>
      <c r="B590">
        <v>1</v>
      </c>
      <c r="C590">
        <v>9.9870669999999997</v>
      </c>
      <c r="D590">
        <v>9.9870669999999997</v>
      </c>
      <c r="E590">
        <v>1.8154E-2</v>
      </c>
      <c r="F590">
        <v>-7.9384999999999997E-2</v>
      </c>
      <c r="G590">
        <v>-0.49530800000000003</v>
      </c>
      <c r="H590">
        <v>-78.091573999999994</v>
      </c>
    </row>
    <row r="591" spans="1:8" x14ac:dyDescent="0.3">
      <c r="A591" t="s">
        <v>12</v>
      </c>
      <c r="B591">
        <v>1</v>
      </c>
      <c r="C591">
        <v>10.003729999999999</v>
      </c>
      <c r="D591">
        <v>10.003729999999999</v>
      </c>
      <c r="E591">
        <v>1.8154E-2</v>
      </c>
      <c r="F591">
        <v>-7.9384999999999997E-2</v>
      </c>
      <c r="G591">
        <v>-0.48610599999999998</v>
      </c>
      <c r="H591">
        <v>-77.977647000000005</v>
      </c>
    </row>
    <row r="592" spans="1:8" x14ac:dyDescent="0.3">
      <c r="A592" t="s">
        <v>12</v>
      </c>
      <c r="B592">
        <v>1</v>
      </c>
      <c r="C592">
        <v>10.021074</v>
      </c>
      <c r="D592">
        <v>10.021074</v>
      </c>
      <c r="E592">
        <v>1.6313999999999999E-2</v>
      </c>
      <c r="F592">
        <v>-7.3863999999999999E-2</v>
      </c>
      <c r="G592">
        <v>-0.48242600000000002</v>
      </c>
      <c r="H592">
        <v>-77.556991999999994</v>
      </c>
    </row>
    <row r="593" spans="1:8" x14ac:dyDescent="0.3">
      <c r="A593" t="s">
        <v>12</v>
      </c>
      <c r="B593">
        <v>1</v>
      </c>
      <c r="C593">
        <v>10.038064</v>
      </c>
      <c r="D593">
        <v>10.038064</v>
      </c>
      <c r="E593">
        <v>1.4473E-2</v>
      </c>
      <c r="F593">
        <v>-7.2024000000000005E-2</v>
      </c>
      <c r="G593">
        <v>-0.48426599999999997</v>
      </c>
      <c r="H593">
        <v>-77.346664000000004</v>
      </c>
    </row>
    <row r="594" spans="1:8" x14ac:dyDescent="0.3">
      <c r="A594" t="s">
        <v>12</v>
      </c>
      <c r="B594">
        <v>1</v>
      </c>
      <c r="C594">
        <v>10.055071</v>
      </c>
      <c r="D594">
        <v>10.055071</v>
      </c>
      <c r="E594">
        <v>1.0793000000000001E-2</v>
      </c>
      <c r="F594">
        <v>-7.2024000000000005E-2</v>
      </c>
      <c r="G594">
        <v>-0.48426599999999997</v>
      </c>
      <c r="H594">
        <v>-77.013644999999997</v>
      </c>
    </row>
    <row r="595" spans="1:8" x14ac:dyDescent="0.3">
      <c r="A595" t="s">
        <v>12</v>
      </c>
      <c r="B595">
        <v>1</v>
      </c>
      <c r="C595">
        <v>10.077673000000001</v>
      </c>
      <c r="D595">
        <v>10.077673000000001</v>
      </c>
      <c r="E595">
        <v>7.1120000000000003E-3</v>
      </c>
      <c r="F595">
        <v>-6.6503000000000007E-2</v>
      </c>
      <c r="G595">
        <v>-0.48978699999999997</v>
      </c>
      <c r="H595">
        <v>-76.820845000000006</v>
      </c>
    </row>
    <row r="596" spans="1:8" x14ac:dyDescent="0.3">
      <c r="A596" t="s">
        <v>12</v>
      </c>
      <c r="B596">
        <v>1</v>
      </c>
      <c r="C596">
        <v>10.08873</v>
      </c>
      <c r="D596">
        <v>10.08873</v>
      </c>
      <c r="E596">
        <v>7.1120000000000003E-3</v>
      </c>
      <c r="F596">
        <v>-6.2822000000000003E-2</v>
      </c>
      <c r="G596">
        <v>-0.48426599999999997</v>
      </c>
      <c r="H596">
        <v>-76.540407999999999</v>
      </c>
    </row>
    <row r="597" spans="1:8" x14ac:dyDescent="0.3">
      <c r="A597" t="s">
        <v>12</v>
      </c>
      <c r="B597">
        <v>1</v>
      </c>
      <c r="C597">
        <v>10.105739</v>
      </c>
      <c r="D597">
        <v>10.105739</v>
      </c>
      <c r="E597">
        <v>1.591E-3</v>
      </c>
      <c r="F597">
        <v>-6.6503000000000007E-2</v>
      </c>
      <c r="G597">
        <v>-0.48426599999999997</v>
      </c>
      <c r="H597">
        <v>-75.856842999999998</v>
      </c>
    </row>
    <row r="598" spans="1:8" x14ac:dyDescent="0.3">
      <c r="A598" t="s">
        <v>12</v>
      </c>
      <c r="B598">
        <v>1</v>
      </c>
      <c r="C598">
        <v>10.122745</v>
      </c>
      <c r="D598">
        <v>10.122745</v>
      </c>
      <c r="E598">
        <v>-2.5000000000000001E-4</v>
      </c>
      <c r="F598">
        <v>-6.0982000000000001E-2</v>
      </c>
      <c r="G598">
        <v>-0.48978699999999997</v>
      </c>
      <c r="H598">
        <v>-74.770150000000001</v>
      </c>
    </row>
    <row r="599" spans="1:8" x14ac:dyDescent="0.3">
      <c r="A599" t="s">
        <v>12</v>
      </c>
      <c r="B599">
        <v>1</v>
      </c>
      <c r="C599">
        <v>10.139746000000001</v>
      </c>
      <c r="D599">
        <v>10.139746000000001</v>
      </c>
      <c r="E599">
        <v>-2.0899999999999998E-3</v>
      </c>
      <c r="F599">
        <v>-6.4661999999999997E-2</v>
      </c>
      <c r="G599">
        <v>-0.49714900000000001</v>
      </c>
      <c r="H599">
        <v>-74.121639999999999</v>
      </c>
    </row>
    <row r="600" spans="1:8" x14ac:dyDescent="0.3">
      <c r="A600" t="s">
        <v>12</v>
      </c>
      <c r="B600">
        <v>1</v>
      </c>
      <c r="C600">
        <v>10.1568</v>
      </c>
      <c r="D600">
        <v>10.1568</v>
      </c>
      <c r="E600">
        <v>5.2709999999999996E-3</v>
      </c>
      <c r="F600">
        <v>-6.8343000000000001E-2</v>
      </c>
      <c r="G600">
        <v>-0.49162800000000001</v>
      </c>
      <c r="H600">
        <v>-73.744803000000005</v>
      </c>
    </row>
    <row r="601" spans="1:8" x14ac:dyDescent="0.3">
      <c r="A601" t="s">
        <v>12</v>
      </c>
      <c r="B601">
        <v>1</v>
      </c>
      <c r="C601">
        <v>10.173743999999999</v>
      </c>
      <c r="D601">
        <v>10.173743999999999</v>
      </c>
      <c r="E601">
        <v>3.431E-3</v>
      </c>
      <c r="F601">
        <v>-6.8343000000000001E-2</v>
      </c>
      <c r="G601">
        <v>-0.49898900000000002</v>
      </c>
      <c r="H601">
        <v>-73.350438999999994</v>
      </c>
    </row>
    <row r="602" spans="1:8" x14ac:dyDescent="0.3">
      <c r="A602" t="s">
        <v>12</v>
      </c>
      <c r="B602">
        <v>1</v>
      </c>
      <c r="C602">
        <v>10.190735</v>
      </c>
      <c r="D602">
        <v>10.190735</v>
      </c>
      <c r="E602">
        <v>7.1120000000000003E-3</v>
      </c>
      <c r="F602">
        <v>-7.2024000000000005E-2</v>
      </c>
      <c r="G602">
        <v>-0.49346800000000002</v>
      </c>
      <c r="H602">
        <v>-72.991129000000001</v>
      </c>
    </row>
    <row r="603" spans="1:8" x14ac:dyDescent="0.3">
      <c r="A603" t="s">
        <v>12</v>
      </c>
      <c r="B603">
        <v>1</v>
      </c>
      <c r="C603">
        <v>10.207741</v>
      </c>
      <c r="D603">
        <v>10.207741</v>
      </c>
      <c r="E603">
        <v>5.2709999999999996E-3</v>
      </c>
      <c r="F603">
        <v>-7.2024000000000005E-2</v>
      </c>
      <c r="G603">
        <v>-0.49714900000000001</v>
      </c>
      <c r="H603">
        <v>-72.929783</v>
      </c>
    </row>
    <row r="604" spans="1:8" x14ac:dyDescent="0.3">
      <c r="A604" t="s">
        <v>12</v>
      </c>
      <c r="B604">
        <v>1</v>
      </c>
      <c r="C604">
        <v>10.224819999999999</v>
      </c>
      <c r="D604">
        <v>10.224819999999999</v>
      </c>
      <c r="E604">
        <v>5.2709999999999996E-3</v>
      </c>
      <c r="F604">
        <v>-7.0183999999999996E-2</v>
      </c>
      <c r="G604">
        <v>-0.50082899999999997</v>
      </c>
      <c r="H604">
        <v>-73.061238000000003</v>
      </c>
    </row>
    <row r="605" spans="1:8" x14ac:dyDescent="0.3">
      <c r="A605" t="s">
        <v>12</v>
      </c>
      <c r="B605">
        <v>1</v>
      </c>
      <c r="C605">
        <v>10.241754</v>
      </c>
      <c r="D605">
        <v>10.241754</v>
      </c>
      <c r="E605">
        <v>1.591E-3</v>
      </c>
      <c r="F605">
        <v>-7.2024000000000005E-2</v>
      </c>
      <c r="G605">
        <v>-0.50266999999999995</v>
      </c>
      <c r="H605">
        <v>-73.622112000000001</v>
      </c>
    </row>
    <row r="606" spans="1:8" x14ac:dyDescent="0.3">
      <c r="A606" t="s">
        <v>12</v>
      </c>
      <c r="B606">
        <v>1</v>
      </c>
      <c r="C606">
        <v>10.258823</v>
      </c>
      <c r="D606">
        <v>10.258823</v>
      </c>
      <c r="E606">
        <v>1.591E-3</v>
      </c>
      <c r="F606">
        <v>-7.0183999999999996E-2</v>
      </c>
      <c r="G606">
        <v>-0.50082899999999997</v>
      </c>
      <c r="H606">
        <v>-74.375786000000005</v>
      </c>
    </row>
    <row r="607" spans="1:8" x14ac:dyDescent="0.3">
      <c r="A607" t="s">
        <v>12</v>
      </c>
      <c r="B607">
        <v>1</v>
      </c>
      <c r="C607">
        <v>10.275804000000001</v>
      </c>
      <c r="D607">
        <v>10.275804000000001</v>
      </c>
      <c r="E607">
        <v>-5.7710000000000001E-3</v>
      </c>
      <c r="F607">
        <v>-7.0183999999999996E-2</v>
      </c>
      <c r="G607">
        <v>-0.50451000000000001</v>
      </c>
      <c r="H607">
        <v>-74.857787000000002</v>
      </c>
    </row>
    <row r="608" spans="1:8" x14ac:dyDescent="0.3">
      <c r="A608" t="s">
        <v>12</v>
      </c>
      <c r="B608">
        <v>1</v>
      </c>
      <c r="C608">
        <v>10.292755</v>
      </c>
      <c r="D608">
        <v>10.292755</v>
      </c>
      <c r="E608">
        <v>-2.5000000000000001E-4</v>
      </c>
      <c r="F608">
        <v>-7.0183999999999996E-2</v>
      </c>
      <c r="G608">
        <v>-0.506351</v>
      </c>
      <c r="H608">
        <v>-74.954187000000005</v>
      </c>
    </row>
    <row r="609" spans="1:8" x14ac:dyDescent="0.3">
      <c r="A609" t="s">
        <v>12</v>
      </c>
      <c r="B609">
        <v>1</v>
      </c>
      <c r="C609">
        <v>10.309752</v>
      </c>
      <c r="D609">
        <v>10.309752</v>
      </c>
      <c r="E609">
        <v>-5.7710000000000001E-3</v>
      </c>
      <c r="F609">
        <v>-6.8343000000000001E-2</v>
      </c>
      <c r="G609">
        <v>-0.51371199999999995</v>
      </c>
      <c r="H609">
        <v>-74.927896000000004</v>
      </c>
    </row>
    <row r="610" spans="1:8" x14ac:dyDescent="0.3">
      <c r="A610" t="s">
        <v>12</v>
      </c>
      <c r="B610">
        <v>1</v>
      </c>
      <c r="C610">
        <v>10.326748</v>
      </c>
      <c r="D610">
        <v>10.326748</v>
      </c>
      <c r="E610">
        <v>1.591E-3</v>
      </c>
      <c r="F610">
        <v>-7.0183999999999996E-2</v>
      </c>
      <c r="G610">
        <v>-0.51187199999999999</v>
      </c>
      <c r="H610">
        <v>-74.962951000000004</v>
      </c>
    </row>
    <row r="611" spans="1:8" x14ac:dyDescent="0.3">
      <c r="A611" t="s">
        <v>12</v>
      </c>
      <c r="B611">
        <v>1</v>
      </c>
      <c r="C611">
        <v>10.343748</v>
      </c>
      <c r="D611">
        <v>10.343748</v>
      </c>
      <c r="E611">
        <v>1.591E-3</v>
      </c>
      <c r="F611">
        <v>-6.8343000000000001E-2</v>
      </c>
      <c r="G611">
        <v>-0.50451000000000001</v>
      </c>
      <c r="H611">
        <v>-75.085642000000007</v>
      </c>
    </row>
    <row r="612" spans="1:8" x14ac:dyDescent="0.3">
      <c r="A612" t="s">
        <v>12</v>
      </c>
      <c r="B612">
        <v>1</v>
      </c>
      <c r="C612">
        <v>10.360766999999999</v>
      </c>
      <c r="D612">
        <v>10.360766999999999</v>
      </c>
      <c r="E612">
        <v>5.2709999999999996E-3</v>
      </c>
      <c r="F612">
        <v>-7.2024000000000005E-2</v>
      </c>
      <c r="G612">
        <v>-0.49898900000000002</v>
      </c>
      <c r="H612">
        <v>-74.954187000000005</v>
      </c>
    </row>
    <row r="613" spans="1:8" x14ac:dyDescent="0.3">
      <c r="A613" t="s">
        <v>12</v>
      </c>
      <c r="B613">
        <v>1</v>
      </c>
      <c r="C613">
        <v>10.377753999999999</v>
      </c>
      <c r="D613">
        <v>10.377753999999999</v>
      </c>
      <c r="E613">
        <v>1.591E-3</v>
      </c>
      <c r="F613">
        <v>-7.2024000000000005E-2</v>
      </c>
      <c r="G613">
        <v>-0.49530800000000003</v>
      </c>
      <c r="H613">
        <v>-75.094404999999995</v>
      </c>
    </row>
    <row r="614" spans="1:8" x14ac:dyDescent="0.3">
      <c r="A614" t="s">
        <v>12</v>
      </c>
      <c r="B614">
        <v>1</v>
      </c>
      <c r="C614">
        <v>10.395039000000001</v>
      </c>
      <c r="D614">
        <v>10.395039000000001</v>
      </c>
      <c r="E614">
        <v>1.591E-3</v>
      </c>
      <c r="F614">
        <v>-6.8343000000000001E-2</v>
      </c>
      <c r="G614">
        <v>-0.49898900000000002</v>
      </c>
      <c r="H614">
        <v>-75.401133000000002</v>
      </c>
    </row>
    <row r="615" spans="1:8" x14ac:dyDescent="0.3">
      <c r="A615" t="s">
        <v>12</v>
      </c>
      <c r="B615">
        <v>1</v>
      </c>
      <c r="C615">
        <v>10.412103999999999</v>
      </c>
      <c r="D615">
        <v>10.412103999999999</v>
      </c>
      <c r="E615">
        <v>1.591E-3</v>
      </c>
      <c r="F615">
        <v>-6.8343000000000001E-2</v>
      </c>
      <c r="G615">
        <v>-0.48978699999999997</v>
      </c>
      <c r="H615">
        <v>-75.944479999999999</v>
      </c>
    </row>
    <row r="616" spans="1:8" x14ac:dyDescent="0.3">
      <c r="A616" t="s">
        <v>12</v>
      </c>
      <c r="B616">
        <v>1</v>
      </c>
      <c r="C616">
        <v>10.429029</v>
      </c>
      <c r="D616">
        <v>10.429029</v>
      </c>
      <c r="E616">
        <v>5.2709999999999996E-3</v>
      </c>
      <c r="F616">
        <v>-6.4661999999999997E-2</v>
      </c>
      <c r="G616">
        <v>-0.48242600000000002</v>
      </c>
      <c r="H616">
        <v>-76.557935000000001</v>
      </c>
    </row>
    <row r="617" spans="1:8" x14ac:dyDescent="0.3">
      <c r="A617" t="s">
        <v>12</v>
      </c>
      <c r="B617">
        <v>1</v>
      </c>
      <c r="C617">
        <v>10.446111</v>
      </c>
      <c r="D617">
        <v>10.446111</v>
      </c>
      <c r="E617">
        <v>-5.7710000000000001E-3</v>
      </c>
      <c r="F617">
        <v>-6.4661999999999997E-2</v>
      </c>
      <c r="G617">
        <v>-0.48610599999999998</v>
      </c>
      <c r="H617">
        <v>-76.777027000000004</v>
      </c>
    </row>
    <row r="618" spans="1:8" x14ac:dyDescent="0.3">
      <c r="A618" t="s">
        <v>12</v>
      </c>
      <c r="B618">
        <v>1</v>
      </c>
      <c r="C618">
        <v>10.463075999999999</v>
      </c>
      <c r="D618">
        <v>10.463075999999999</v>
      </c>
      <c r="E618">
        <v>-5.7710000000000001E-3</v>
      </c>
      <c r="F618">
        <v>-6.2822000000000003E-2</v>
      </c>
      <c r="G618">
        <v>-0.49530800000000003</v>
      </c>
      <c r="H618">
        <v>-77.013644999999997</v>
      </c>
    </row>
    <row r="619" spans="1:8" x14ac:dyDescent="0.3">
      <c r="A619" t="s">
        <v>12</v>
      </c>
      <c r="B619">
        <v>1</v>
      </c>
      <c r="C619">
        <v>10.480073000000001</v>
      </c>
      <c r="D619">
        <v>10.480073000000001</v>
      </c>
      <c r="E619">
        <v>-3.9300000000000003E-3</v>
      </c>
      <c r="F619">
        <v>-6.0982000000000001E-2</v>
      </c>
      <c r="G619">
        <v>-0.49898900000000002</v>
      </c>
      <c r="H619">
        <v>-77.881247000000002</v>
      </c>
    </row>
    <row r="620" spans="1:8" x14ac:dyDescent="0.3">
      <c r="A620" t="s">
        <v>12</v>
      </c>
      <c r="B620">
        <v>1</v>
      </c>
      <c r="C620">
        <v>10.496798</v>
      </c>
      <c r="D620">
        <v>10.496798</v>
      </c>
      <c r="E620">
        <v>-2.0899999999999998E-3</v>
      </c>
      <c r="F620">
        <v>-6.2822000000000003E-2</v>
      </c>
      <c r="G620">
        <v>-0.49898900000000002</v>
      </c>
      <c r="H620">
        <v>-78.34572</v>
      </c>
    </row>
    <row r="621" spans="1:8" x14ac:dyDescent="0.3">
      <c r="A621" t="s">
        <v>12</v>
      </c>
      <c r="B621">
        <v>1</v>
      </c>
      <c r="C621">
        <v>10.514919000000001</v>
      </c>
      <c r="D621">
        <v>10.514919000000001</v>
      </c>
      <c r="E621">
        <v>1.591E-3</v>
      </c>
      <c r="F621">
        <v>-6.4661999999999997E-2</v>
      </c>
      <c r="G621">
        <v>-0.50082899999999997</v>
      </c>
      <c r="H621">
        <v>-78.389538999999999</v>
      </c>
    </row>
    <row r="622" spans="1:8" x14ac:dyDescent="0.3">
      <c r="A622" t="s">
        <v>12</v>
      </c>
      <c r="B622">
        <v>1</v>
      </c>
      <c r="C622">
        <v>10.532764</v>
      </c>
      <c r="D622">
        <v>10.532764</v>
      </c>
      <c r="E622">
        <v>-5.7710000000000001E-3</v>
      </c>
      <c r="F622">
        <v>-6.2822000000000003E-2</v>
      </c>
      <c r="G622">
        <v>-0.50451000000000001</v>
      </c>
      <c r="H622">
        <v>-78.407066</v>
      </c>
    </row>
    <row r="623" spans="1:8" x14ac:dyDescent="0.3">
      <c r="A623" t="s">
        <v>12</v>
      </c>
      <c r="B623">
        <v>1</v>
      </c>
      <c r="C623">
        <v>10.551238</v>
      </c>
      <c r="D623">
        <v>10.551238</v>
      </c>
      <c r="E623">
        <v>-3.9300000000000003E-3</v>
      </c>
      <c r="F623">
        <v>-6.8343000000000001E-2</v>
      </c>
      <c r="G623">
        <v>-0.51003100000000001</v>
      </c>
      <c r="H623">
        <v>-78.757611999999995</v>
      </c>
    </row>
    <row r="624" spans="1:8" x14ac:dyDescent="0.3">
      <c r="A624" t="s">
        <v>12</v>
      </c>
      <c r="B624">
        <v>1</v>
      </c>
      <c r="C624">
        <v>10.569367</v>
      </c>
      <c r="D624">
        <v>10.569367</v>
      </c>
      <c r="E624">
        <v>7.1120000000000003E-3</v>
      </c>
      <c r="F624">
        <v>-6.8343000000000001E-2</v>
      </c>
      <c r="G624">
        <v>-0.51371199999999995</v>
      </c>
      <c r="H624">
        <v>-79.108158000000003</v>
      </c>
    </row>
    <row r="625" spans="1:8" x14ac:dyDescent="0.3">
      <c r="A625" t="s">
        <v>12</v>
      </c>
      <c r="B625">
        <v>1</v>
      </c>
      <c r="C625">
        <v>10.587339999999999</v>
      </c>
      <c r="D625">
        <v>10.587339999999999</v>
      </c>
      <c r="E625">
        <v>1.2633E-2</v>
      </c>
      <c r="F625">
        <v>-7.3863999999999999E-2</v>
      </c>
      <c r="G625">
        <v>-0.51003100000000001</v>
      </c>
      <c r="H625">
        <v>-79.537576999999999</v>
      </c>
    </row>
    <row r="626" spans="1:8" x14ac:dyDescent="0.3">
      <c r="A626" t="s">
        <v>12</v>
      </c>
      <c r="B626">
        <v>1</v>
      </c>
      <c r="C626">
        <v>10.599012999999999</v>
      </c>
      <c r="D626">
        <v>10.599012999999999</v>
      </c>
      <c r="E626">
        <v>1.0793000000000001E-2</v>
      </c>
      <c r="F626">
        <v>-7.3863999999999999E-2</v>
      </c>
      <c r="G626">
        <v>-0.50819099999999995</v>
      </c>
      <c r="H626">
        <v>-79.712850000000003</v>
      </c>
    </row>
    <row r="627" spans="1:8" x14ac:dyDescent="0.3">
      <c r="A627" t="s">
        <v>12</v>
      </c>
      <c r="B627">
        <v>1</v>
      </c>
      <c r="C627">
        <v>10.616669</v>
      </c>
      <c r="D627">
        <v>10.616669</v>
      </c>
      <c r="E627">
        <v>1.4473E-2</v>
      </c>
      <c r="F627">
        <v>-7.2024000000000005E-2</v>
      </c>
      <c r="G627">
        <v>-0.50819099999999995</v>
      </c>
      <c r="H627">
        <v>-80.133505</v>
      </c>
    </row>
    <row r="628" spans="1:8" x14ac:dyDescent="0.3">
      <c r="A628" t="s">
        <v>12</v>
      </c>
      <c r="B628">
        <v>1</v>
      </c>
      <c r="C628">
        <v>10.634361999999999</v>
      </c>
      <c r="D628">
        <v>10.634361999999999</v>
      </c>
      <c r="E628">
        <v>1.4473E-2</v>
      </c>
      <c r="F628">
        <v>-7.0183999999999996E-2</v>
      </c>
      <c r="G628">
        <v>-0.49898900000000002</v>
      </c>
      <c r="H628">
        <v>-80.852125000000001</v>
      </c>
    </row>
    <row r="629" spans="1:8" x14ac:dyDescent="0.3">
      <c r="A629" t="s">
        <v>12</v>
      </c>
      <c r="B629">
        <v>1</v>
      </c>
      <c r="C629">
        <v>10.652359000000001</v>
      </c>
      <c r="D629">
        <v>10.652359000000001</v>
      </c>
      <c r="E629">
        <v>2.3675000000000002E-2</v>
      </c>
      <c r="F629">
        <v>-7.7545000000000003E-2</v>
      </c>
      <c r="G629">
        <v>-0.49714900000000001</v>
      </c>
      <c r="H629">
        <v>-81.579508000000004</v>
      </c>
    </row>
    <row r="630" spans="1:8" x14ac:dyDescent="0.3">
      <c r="A630" t="s">
        <v>12</v>
      </c>
      <c r="B630">
        <v>1</v>
      </c>
      <c r="C630">
        <v>10.670358</v>
      </c>
      <c r="D630">
        <v>10.670358</v>
      </c>
      <c r="E630">
        <v>2.1835E-2</v>
      </c>
      <c r="F630">
        <v>-7.3863999999999999E-2</v>
      </c>
      <c r="G630">
        <v>-0.49714900000000001</v>
      </c>
      <c r="H630">
        <v>-81.824889999999996</v>
      </c>
    </row>
    <row r="631" spans="1:8" x14ac:dyDescent="0.3">
      <c r="A631" t="s">
        <v>12</v>
      </c>
      <c r="B631">
        <v>1</v>
      </c>
      <c r="C631">
        <v>10.688369</v>
      </c>
      <c r="D631">
        <v>10.688369</v>
      </c>
      <c r="E631">
        <v>2.1835E-2</v>
      </c>
      <c r="F631">
        <v>-7.2024000000000005E-2</v>
      </c>
      <c r="G631">
        <v>-0.48610599999999998</v>
      </c>
      <c r="H631">
        <v>-81.807362999999995</v>
      </c>
    </row>
    <row r="632" spans="1:8" x14ac:dyDescent="0.3">
      <c r="A632" t="s">
        <v>12</v>
      </c>
      <c r="B632">
        <v>1</v>
      </c>
      <c r="C632">
        <v>10.701243</v>
      </c>
      <c r="D632">
        <v>10.701243</v>
      </c>
      <c r="E632">
        <v>1.6313999999999999E-2</v>
      </c>
      <c r="F632">
        <v>-6.6503000000000007E-2</v>
      </c>
      <c r="G632">
        <v>-0.47506399999999999</v>
      </c>
      <c r="H632">
        <v>-81.816126999999994</v>
      </c>
    </row>
    <row r="633" spans="1:8" x14ac:dyDescent="0.3">
      <c r="A633" t="s">
        <v>12</v>
      </c>
      <c r="B633">
        <v>1</v>
      </c>
      <c r="C633">
        <v>10.718465</v>
      </c>
      <c r="D633">
        <v>10.718465</v>
      </c>
      <c r="E633">
        <v>1.9994000000000001E-2</v>
      </c>
      <c r="F633">
        <v>-6.6503000000000007E-2</v>
      </c>
      <c r="G633">
        <v>-0.47506399999999999</v>
      </c>
      <c r="H633">
        <v>-82.008927</v>
      </c>
    </row>
    <row r="634" spans="1:8" x14ac:dyDescent="0.3">
      <c r="A634" t="s">
        <v>12</v>
      </c>
      <c r="B634">
        <v>1</v>
      </c>
      <c r="C634">
        <v>10.735148000000001</v>
      </c>
      <c r="D634">
        <v>10.735148000000001</v>
      </c>
      <c r="E634">
        <v>7.1120000000000003E-3</v>
      </c>
      <c r="F634">
        <v>-6.4661999999999997E-2</v>
      </c>
      <c r="G634">
        <v>-0.47690500000000002</v>
      </c>
      <c r="H634">
        <v>-81.667143999999993</v>
      </c>
    </row>
    <row r="635" spans="1:8" x14ac:dyDescent="0.3">
      <c r="A635" t="s">
        <v>12</v>
      </c>
      <c r="B635">
        <v>1</v>
      </c>
      <c r="C635">
        <v>10.752492</v>
      </c>
      <c r="D635">
        <v>10.752492</v>
      </c>
      <c r="E635">
        <v>1.0793000000000001E-2</v>
      </c>
      <c r="F635">
        <v>-7.0183999999999996E-2</v>
      </c>
      <c r="G635">
        <v>-0.48426599999999997</v>
      </c>
      <c r="H635">
        <v>-81.404235</v>
      </c>
    </row>
    <row r="636" spans="1:8" x14ac:dyDescent="0.3">
      <c r="A636" t="s">
        <v>12</v>
      </c>
      <c r="B636">
        <v>1</v>
      </c>
      <c r="C636">
        <v>10.769075000000001</v>
      </c>
      <c r="D636">
        <v>10.769075000000001</v>
      </c>
      <c r="E636">
        <v>8.9519999999999999E-3</v>
      </c>
      <c r="F636">
        <v>-6.2822000000000003E-2</v>
      </c>
      <c r="G636">
        <v>-0.48610599999999998</v>
      </c>
      <c r="H636">
        <v>-81.071216000000007</v>
      </c>
    </row>
    <row r="637" spans="1:8" x14ac:dyDescent="0.3">
      <c r="A637" t="s">
        <v>12</v>
      </c>
      <c r="B637">
        <v>1</v>
      </c>
      <c r="C637">
        <v>10.786089</v>
      </c>
      <c r="D637">
        <v>10.786089</v>
      </c>
      <c r="E637">
        <v>8.9519999999999999E-3</v>
      </c>
      <c r="F637">
        <v>-6.4661999999999997E-2</v>
      </c>
      <c r="G637">
        <v>-0.49162800000000001</v>
      </c>
      <c r="H637">
        <v>-80.615505999999996</v>
      </c>
    </row>
    <row r="638" spans="1:8" x14ac:dyDescent="0.3">
      <c r="A638" t="s">
        <v>12</v>
      </c>
      <c r="B638">
        <v>1</v>
      </c>
      <c r="C638">
        <v>10.803125</v>
      </c>
      <c r="D638">
        <v>10.803125</v>
      </c>
      <c r="E638">
        <v>5.2709999999999996E-3</v>
      </c>
      <c r="F638">
        <v>-6.4661999999999997E-2</v>
      </c>
      <c r="G638">
        <v>-0.49898900000000002</v>
      </c>
      <c r="H638">
        <v>-80.387651000000005</v>
      </c>
    </row>
    <row r="639" spans="1:8" x14ac:dyDescent="0.3">
      <c r="A639" t="s">
        <v>12</v>
      </c>
      <c r="B639">
        <v>1</v>
      </c>
      <c r="C639">
        <v>10.820102</v>
      </c>
      <c r="D639">
        <v>10.820102</v>
      </c>
      <c r="E639">
        <v>7.1120000000000003E-3</v>
      </c>
      <c r="F639">
        <v>-6.8343000000000001E-2</v>
      </c>
      <c r="G639">
        <v>-0.50819099999999995</v>
      </c>
      <c r="H639">
        <v>-80.633032999999998</v>
      </c>
    </row>
    <row r="640" spans="1:8" x14ac:dyDescent="0.3">
      <c r="A640" t="s">
        <v>12</v>
      </c>
      <c r="B640">
        <v>1</v>
      </c>
      <c r="C640">
        <v>10.837166</v>
      </c>
      <c r="D640">
        <v>10.837166</v>
      </c>
      <c r="E640">
        <v>-3.9300000000000003E-3</v>
      </c>
      <c r="F640">
        <v>-6.4661999999999997E-2</v>
      </c>
      <c r="G640">
        <v>-0.51187199999999999</v>
      </c>
      <c r="H640">
        <v>-80.519105999999994</v>
      </c>
    </row>
    <row r="641" spans="1:8" x14ac:dyDescent="0.3">
      <c r="A641" t="s">
        <v>12</v>
      </c>
      <c r="B641">
        <v>1</v>
      </c>
      <c r="C641">
        <v>10.85446</v>
      </c>
      <c r="D641">
        <v>10.85446</v>
      </c>
      <c r="E641">
        <v>8.9519999999999999E-3</v>
      </c>
      <c r="F641">
        <v>-7.0183999999999996E-2</v>
      </c>
      <c r="G641">
        <v>-0.51739299999999999</v>
      </c>
      <c r="H641">
        <v>-80.913470000000004</v>
      </c>
    </row>
    <row r="642" spans="1:8" x14ac:dyDescent="0.3">
      <c r="A642" t="s">
        <v>12</v>
      </c>
      <c r="B642">
        <v>1</v>
      </c>
      <c r="C642">
        <v>10.871103</v>
      </c>
      <c r="D642">
        <v>10.871103</v>
      </c>
      <c r="E642">
        <v>1.0793000000000001E-2</v>
      </c>
      <c r="F642">
        <v>-6.8343000000000001E-2</v>
      </c>
      <c r="G642">
        <v>-0.50819099999999995</v>
      </c>
      <c r="H642">
        <v>-81.632090000000005</v>
      </c>
    </row>
    <row r="643" spans="1:8" x14ac:dyDescent="0.3">
      <c r="A643" t="s">
        <v>12</v>
      </c>
      <c r="B643">
        <v>1</v>
      </c>
      <c r="C643">
        <v>10.88809</v>
      </c>
      <c r="D643">
        <v>10.88809</v>
      </c>
      <c r="E643">
        <v>7.1120000000000003E-3</v>
      </c>
      <c r="F643">
        <v>-7.0183999999999996E-2</v>
      </c>
      <c r="G643">
        <v>-0.51555200000000001</v>
      </c>
      <c r="H643">
        <v>-82.499690999999999</v>
      </c>
    </row>
    <row r="644" spans="1:8" x14ac:dyDescent="0.3">
      <c r="A644" t="s">
        <v>12</v>
      </c>
      <c r="B644">
        <v>1</v>
      </c>
      <c r="C644">
        <v>10.905392000000001</v>
      </c>
      <c r="D644">
        <v>10.905392000000001</v>
      </c>
      <c r="E644">
        <v>7.1120000000000003E-3</v>
      </c>
      <c r="F644">
        <v>-6.8343000000000001E-2</v>
      </c>
      <c r="G644">
        <v>-0.506351</v>
      </c>
      <c r="H644">
        <v>-83.043037999999996</v>
      </c>
    </row>
    <row r="645" spans="1:8" x14ac:dyDescent="0.3">
      <c r="A645" t="s">
        <v>12</v>
      </c>
      <c r="B645">
        <v>1</v>
      </c>
      <c r="C645">
        <v>10.924001000000001</v>
      </c>
      <c r="D645">
        <v>10.924001000000001</v>
      </c>
      <c r="E645">
        <v>7.1120000000000003E-3</v>
      </c>
      <c r="F645">
        <v>-7.3863999999999999E-2</v>
      </c>
      <c r="G645">
        <v>-0.49346800000000002</v>
      </c>
      <c r="H645">
        <v>-83.612674999999996</v>
      </c>
    </row>
    <row r="646" spans="1:8" x14ac:dyDescent="0.3">
      <c r="A646" t="s">
        <v>12</v>
      </c>
      <c r="B646">
        <v>1</v>
      </c>
      <c r="C646">
        <v>10.939094000000001</v>
      </c>
      <c r="D646">
        <v>10.939094000000001</v>
      </c>
      <c r="E646">
        <v>3.431E-3</v>
      </c>
      <c r="F646">
        <v>-7.2024000000000005E-2</v>
      </c>
      <c r="G646">
        <v>-0.49530800000000003</v>
      </c>
      <c r="H646">
        <v>-83.568856999999994</v>
      </c>
    </row>
    <row r="647" spans="1:8" x14ac:dyDescent="0.3">
      <c r="A647" t="s">
        <v>12</v>
      </c>
      <c r="B647">
        <v>1</v>
      </c>
      <c r="C647">
        <v>10.956465</v>
      </c>
      <c r="D647">
        <v>10.956465</v>
      </c>
      <c r="E647">
        <v>5.2709999999999996E-3</v>
      </c>
      <c r="F647">
        <v>-7.7545000000000003E-2</v>
      </c>
      <c r="G647">
        <v>-0.50082899999999997</v>
      </c>
      <c r="H647">
        <v>-83.647729999999996</v>
      </c>
    </row>
    <row r="648" spans="1:8" x14ac:dyDescent="0.3">
      <c r="A648" t="s">
        <v>12</v>
      </c>
      <c r="B648">
        <v>1</v>
      </c>
      <c r="C648">
        <v>10.973463000000001</v>
      </c>
      <c r="D648">
        <v>10.973463000000001</v>
      </c>
      <c r="E648">
        <v>5.2709999999999996E-3</v>
      </c>
      <c r="F648">
        <v>-7.3863999999999999E-2</v>
      </c>
      <c r="G648">
        <v>-0.49162800000000001</v>
      </c>
      <c r="H648">
        <v>-82.972928999999993</v>
      </c>
    </row>
    <row r="649" spans="1:8" x14ac:dyDescent="0.3">
      <c r="A649" t="s">
        <v>12</v>
      </c>
      <c r="B649">
        <v>1</v>
      </c>
      <c r="C649">
        <v>10.990411</v>
      </c>
      <c r="D649">
        <v>10.990411</v>
      </c>
      <c r="E649">
        <v>5.2709999999999996E-3</v>
      </c>
      <c r="F649">
        <v>-7.2024000000000005E-2</v>
      </c>
      <c r="G649">
        <v>-0.49346800000000002</v>
      </c>
      <c r="H649">
        <v>-82.315655000000007</v>
      </c>
    </row>
    <row r="650" spans="1:8" x14ac:dyDescent="0.3">
      <c r="A650" t="s">
        <v>12</v>
      </c>
      <c r="B650">
        <v>1</v>
      </c>
      <c r="C650">
        <v>11.006862</v>
      </c>
      <c r="D650">
        <v>11.006862</v>
      </c>
      <c r="E650">
        <v>1.2633E-2</v>
      </c>
      <c r="F650">
        <v>-7.5704999999999995E-2</v>
      </c>
      <c r="G650">
        <v>-0.47874499999999998</v>
      </c>
      <c r="H650">
        <v>-81.544453000000004</v>
      </c>
    </row>
    <row r="651" spans="1:8" x14ac:dyDescent="0.3">
      <c r="A651" t="s">
        <v>12</v>
      </c>
      <c r="B651">
        <v>1</v>
      </c>
      <c r="C651">
        <v>11.024043000000001</v>
      </c>
      <c r="D651">
        <v>11.024043000000001</v>
      </c>
      <c r="E651">
        <v>1.4473E-2</v>
      </c>
      <c r="F651">
        <v>-7.7545000000000003E-2</v>
      </c>
      <c r="G651">
        <v>-0.48610599999999998</v>
      </c>
      <c r="H651">
        <v>-81.483108000000001</v>
      </c>
    </row>
    <row r="652" spans="1:8" x14ac:dyDescent="0.3">
      <c r="A652" t="s">
        <v>12</v>
      </c>
      <c r="B652">
        <v>1</v>
      </c>
      <c r="C652">
        <v>11.041404</v>
      </c>
      <c r="D652">
        <v>11.041404</v>
      </c>
      <c r="E652">
        <v>1.2633E-2</v>
      </c>
      <c r="F652">
        <v>-7.0183999999999996E-2</v>
      </c>
      <c r="G652">
        <v>-0.48978699999999997</v>
      </c>
      <c r="H652">
        <v>-81.719725999999994</v>
      </c>
    </row>
    <row r="653" spans="1:8" x14ac:dyDescent="0.3">
      <c r="A653" t="s">
        <v>12</v>
      </c>
      <c r="B653">
        <v>1</v>
      </c>
      <c r="C653">
        <v>11.058116</v>
      </c>
      <c r="D653">
        <v>11.058116</v>
      </c>
      <c r="E653">
        <v>1.9994000000000001E-2</v>
      </c>
      <c r="F653">
        <v>-7.0183999999999996E-2</v>
      </c>
      <c r="G653">
        <v>-0.48426599999999997</v>
      </c>
      <c r="H653">
        <v>-82.228018000000006</v>
      </c>
    </row>
    <row r="654" spans="1:8" x14ac:dyDescent="0.3">
      <c r="A654" t="s">
        <v>12</v>
      </c>
      <c r="B654">
        <v>1</v>
      </c>
      <c r="C654">
        <v>11.075092</v>
      </c>
      <c r="D654">
        <v>11.075092</v>
      </c>
      <c r="E654">
        <v>1.9994000000000001E-2</v>
      </c>
      <c r="F654">
        <v>-6.6503000000000007E-2</v>
      </c>
      <c r="G654">
        <v>-0.47690500000000002</v>
      </c>
      <c r="H654">
        <v>-82.622382000000002</v>
      </c>
    </row>
    <row r="655" spans="1:8" x14ac:dyDescent="0.3">
      <c r="A655" t="s">
        <v>12</v>
      </c>
      <c r="B655">
        <v>1</v>
      </c>
      <c r="C655">
        <v>11.092114</v>
      </c>
      <c r="D655">
        <v>11.092114</v>
      </c>
      <c r="E655">
        <v>1.9994000000000001E-2</v>
      </c>
      <c r="F655">
        <v>-7.0183999999999996E-2</v>
      </c>
      <c r="G655">
        <v>-0.47322399999999998</v>
      </c>
      <c r="H655">
        <v>-83.603911999999994</v>
      </c>
    </row>
    <row r="656" spans="1:8" x14ac:dyDescent="0.3">
      <c r="A656" t="s">
        <v>12</v>
      </c>
      <c r="B656">
        <v>1</v>
      </c>
      <c r="C656">
        <v>11.109109999999999</v>
      </c>
      <c r="D656">
        <v>11.109109999999999</v>
      </c>
      <c r="E656">
        <v>1.4473E-2</v>
      </c>
      <c r="F656">
        <v>-7.0183999999999996E-2</v>
      </c>
      <c r="G656">
        <v>-0.47322399999999998</v>
      </c>
      <c r="H656">
        <v>-84.094676000000007</v>
      </c>
    </row>
    <row r="657" spans="1:8" x14ac:dyDescent="0.3">
      <c r="A657" t="s">
        <v>12</v>
      </c>
      <c r="B657">
        <v>1</v>
      </c>
      <c r="C657">
        <v>11.126407</v>
      </c>
      <c r="D657">
        <v>11.126407</v>
      </c>
      <c r="E657">
        <v>7.1120000000000003E-3</v>
      </c>
      <c r="F657">
        <v>-6.4661999999999997E-2</v>
      </c>
      <c r="G657">
        <v>-0.47506399999999999</v>
      </c>
      <c r="H657">
        <v>-84.857113999999996</v>
      </c>
    </row>
    <row r="658" spans="1:8" x14ac:dyDescent="0.3">
      <c r="A658" t="s">
        <v>12</v>
      </c>
      <c r="B658">
        <v>1</v>
      </c>
      <c r="C658">
        <v>11.142858</v>
      </c>
      <c r="D658">
        <v>11.142858</v>
      </c>
      <c r="E658">
        <v>-2.0899999999999998E-3</v>
      </c>
      <c r="F658">
        <v>-6.4661999999999997E-2</v>
      </c>
      <c r="G658">
        <v>-0.46954299999999999</v>
      </c>
      <c r="H658">
        <v>-85.864934000000005</v>
      </c>
    </row>
    <row r="659" spans="1:8" x14ac:dyDescent="0.3">
      <c r="A659" t="s">
        <v>12</v>
      </c>
      <c r="B659">
        <v>1</v>
      </c>
      <c r="C659">
        <v>11.160123</v>
      </c>
      <c r="D659">
        <v>11.160123</v>
      </c>
      <c r="E659">
        <v>-7.6109999999999997E-3</v>
      </c>
      <c r="F659">
        <v>-6.6503000000000007E-2</v>
      </c>
      <c r="G659">
        <v>-0.48058499999999998</v>
      </c>
      <c r="H659">
        <v>-86.609843999999995</v>
      </c>
    </row>
    <row r="660" spans="1:8" x14ac:dyDescent="0.3">
      <c r="A660" t="s">
        <v>12</v>
      </c>
      <c r="B660">
        <v>1</v>
      </c>
      <c r="C660">
        <v>11.176868000000001</v>
      </c>
      <c r="D660">
        <v>11.176868000000001</v>
      </c>
      <c r="E660">
        <v>-9.4509999999999993E-3</v>
      </c>
      <c r="F660">
        <v>-6.8343000000000001E-2</v>
      </c>
      <c r="G660">
        <v>-0.48794700000000002</v>
      </c>
      <c r="H660">
        <v>-86.522208000000006</v>
      </c>
    </row>
    <row r="661" spans="1:8" x14ac:dyDescent="0.3">
      <c r="A661" t="s">
        <v>12</v>
      </c>
      <c r="B661">
        <v>1</v>
      </c>
      <c r="C661">
        <v>11.194467</v>
      </c>
      <c r="D661">
        <v>11.194467</v>
      </c>
      <c r="E661">
        <v>-9.4509999999999993E-3</v>
      </c>
      <c r="F661">
        <v>-6.8343000000000001E-2</v>
      </c>
      <c r="G661">
        <v>-0.48794700000000002</v>
      </c>
      <c r="H661">
        <v>-86.530970999999994</v>
      </c>
    </row>
    <row r="662" spans="1:8" x14ac:dyDescent="0.3">
      <c r="A662" t="s">
        <v>12</v>
      </c>
      <c r="B662">
        <v>1</v>
      </c>
      <c r="C662">
        <v>11.211112999999999</v>
      </c>
      <c r="D662">
        <v>11.211112999999999</v>
      </c>
      <c r="E662">
        <v>-1.4973E-2</v>
      </c>
      <c r="F662">
        <v>-6.6503000000000007E-2</v>
      </c>
      <c r="G662">
        <v>-0.49346800000000002</v>
      </c>
      <c r="H662">
        <v>-86.460862000000006</v>
      </c>
    </row>
    <row r="663" spans="1:8" x14ac:dyDescent="0.3">
      <c r="A663" t="s">
        <v>12</v>
      </c>
      <c r="B663">
        <v>1</v>
      </c>
      <c r="C663">
        <v>11.228123</v>
      </c>
      <c r="D663">
        <v>11.228123</v>
      </c>
      <c r="E663">
        <v>-9.4509999999999993E-3</v>
      </c>
      <c r="F663">
        <v>-7.0183999999999996E-2</v>
      </c>
      <c r="G663">
        <v>-0.49346800000000002</v>
      </c>
      <c r="H663">
        <v>-86.355698000000004</v>
      </c>
    </row>
    <row r="664" spans="1:8" x14ac:dyDescent="0.3">
      <c r="A664" t="s">
        <v>12</v>
      </c>
      <c r="B664">
        <v>1</v>
      </c>
      <c r="C664">
        <v>11.245107000000001</v>
      </c>
      <c r="D664">
        <v>11.245107000000001</v>
      </c>
      <c r="E664">
        <v>-9.4509999999999993E-3</v>
      </c>
      <c r="F664">
        <v>-7.3863999999999999E-2</v>
      </c>
      <c r="G664">
        <v>-0.506351</v>
      </c>
      <c r="H664">
        <v>-85.917516000000006</v>
      </c>
    </row>
    <row r="665" spans="1:8" x14ac:dyDescent="0.3">
      <c r="A665" t="s">
        <v>12</v>
      </c>
      <c r="B665">
        <v>1</v>
      </c>
      <c r="C665">
        <v>11.262361</v>
      </c>
      <c r="D665">
        <v>11.262361</v>
      </c>
      <c r="E665">
        <v>1.591E-3</v>
      </c>
      <c r="F665">
        <v>-7.2024000000000005E-2</v>
      </c>
      <c r="G665">
        <v>-0.50451000000000001</v>
      </c>
      <c r="H665">
        <v>-84.734423000000007</v>
      </c>
    </row>
    <row r="666" spans="1:8" x14ac:dyDescent="0.3">
      <c r="A666" t="s">
        <v>12</v>
      </c>
      <c r="B666">
        <v>1</v>
      </c>
      <c r="C666">
        <v>11.279111</v>
      </c>
      <c r="D666">
        <v>11.279111</v>
      </c>
      <c r="E666">
        <v>5.2709999999999996E-3</v>
      </c>
      <c r="F666">
        <v>-7.3863999999999999E-2</v>
      </c>
      <c r="G666">
        <v>-0.49898900000000002</v>
      </c>
      <c r="H666">
        <v>-83.419875000000005</v>
      </c>
    </row>
    <row r="667" spans="1:8" x14ac:dyDescent="0.3">
      <c r="A667" t="s">
        <v>12</v>
      </c>
      <c r="B667">
        <v>1</v>
      </c>
      <c r="C667">
        <v>11.296041000000001</v>
      </c>
      <c r="D667">
        <v>11.296041000000001</v>
      </c>
      <c r="E667">
        <v>7.1120000000000003E-3</v>
      </c>
      <c r="F667">
        <v>-7.3863999999999999E-2</v>
      </c>
      <c r="G667">
        <v>-0.49530800000000003</v>
      </c>
      <c r="H667">
        <v>-82.780128000000005</v>
      </c>
    </row>
    <row r="668" spans="1:8" x14ac:dyDescent="0.3">
      <c r="A668" t="s">
        <v>12</v>
      </c>
      <c r="B668">
        <v>1</v>
      </c>
      <c r="C668">
        <v>11.312856999999999</v>
      </c>
      <c r="D668">
        <v>11.312856999999999</v>
      </c>
      <c r="E668">
        <v>1.2633E-2</v>
      </c>
      <c r="F668">
        <v>-7.5704999999999995E-2</v>
      </c>
      <c r="G668">
        <v>-0.49530800000000003</v>
      </c>
      <c r="H668">
        <v>-82.604855000000001</v>
      </c>
    </row>
    <row r="669" spans="1:8" x14ac:dyDescent="0.3">
      <c r="A669" t="s">
        <v>12</v>
      </c>
      <c r="B669">
        <v>1</v>
      </c>
      <c r="C669">
        <v>11.329888</v>
      </c>
      <c r="D669">
        <v>11.329888</v>
      </c>
      <c r="E669">
        <v>1.8154E-2</v>
      </c>
      <c r="F669">
        <v>-7.7545000000000003E-2</v>
      </c>
      <c r="G669">
        <v>-0.49346800000000002</v>
      </c>
      <c r="H669">
        <v>-82.964164999999994</v>
      </c>
    </row>
    <row r="670" spans="1:8" x14ac:dyDescent="0.3">
      <c r="A670" t="s">
        <v>12</v>
      </c>
      <c r="B670">
        <v>1</v>
      </c>
      <c r="C670">
        <v>11.347498999999999</v>
      </c>
      <c r="D670">
        <v>11.347498999999999</v>
      </c>
      <c r="E670">
        <v>7.1120000000000003E-3</v>
      </c>
      <c r="F670">
        <v>-7.2024000000000005E-2</v>
      </c>
      <c r="G670">
        <v>-0.49530800000000003</v>
      </c>
      <c r="H670">
        <v>-83.139437999999998</v>
      </c>
    </row>
    <row r="671" spans="1:8" x14ac:dyDescent="0.3">
      <c r="A671" t="s">
        <v>12</v>
      </c>
      <c r="B671">
        <v>1</v>
      </c>
      <c r="C671">
        <v>11.363887</v>
      </c>
      <c r="D671">
        <v>11.363887</v>
      </c>
      <c r="E671">
        <v>8.9519999999999999E-3</v>
      </c>
      <c r="F671">
        <v>-7.0183999999999996E-2</v>
      </c>
      <c r="G671">
        <v>-0.48794700000000002</v>
      </c>
      <c r="H671">
        <v>-83.700311999999997</v>
      </c>
    </row>
    <row r="672" spans="1:8" x14ac:dyDescent="0.3">
      <c r="A672" t="s">
        <v>12</v>
      </c>
      <c r="B672">
        <v>1</v>
      </c>
      <c r="C672">
        <v>11.380855</v>
      </c>
      <c r="D672">
        <v>11.380855</v>
      </c>
      <c r="E672">
        <v>7.1120000000000003E-3</v>
      </c>
      <c r="F672">
        <v>-7.2024000000000005E-2</v>
      </c>
      <c r="G672">
        <v>-0.48978699999999997</v>
      </c>
      <c r="H672">
        <v>-84.226130999999995</v>
      </c>
    </row>
    <row r="673" spans="1:8" x14ac:dyDescent="0.3">
      <c r="A673" t="s">
        <v>12</v>
      </c>
      <c r="B673">
        <v>1</v>
      </c>
      <c r="C673">
        <v>11.398122000000001</v>
      </c>
      <c r="D673">
        <v>11.398122000000001</v>
      </c>
      <c r="E673">
        <v>7.1120000000000003E-3</v>
      </c>
      <c r="F673">
        <v>-7.0183999999999996E-2</v>
      </c>
      <c r="G673">
        <v>-0.49346800000000002</v>
      </c>
      <c r="H673">
        <v>-84.585441000000003</v>
      </c>
    </row>
    <row r="674" spans="1:8" x14ac:dyDescent="0.3">
      <c r="A674" t="s">
        <v>12</v>
      </c>
      <c r="B674">
        <v>1</v>
      </c>
      <c r="C674">
        <v>11.414915000000001</v>
      </c>
      <c r="D674">
        <v>11.414915000000001</v>
      </c>
      <c r="E674">
        <v>8.9519999999999999E-3</v>
      </c>
      <c r="F674">
        <v>-7.0183999999999996E-2</v>
      </c>
      <c r="G674">
        <v>-0.48794700000000002</v>
      </c>
      <c r="H674">
        <v>-84.918458999999999</v>
      </c>
    </row>
    <row r="675" spans="1:8" x14ac:dyDescent="0.3">
      <c r="A675" t="s">
        <v>12</v>
      </c>
      <c r="B675">
        <v>1</v>
      </c>
      <c r="C675">
        <v>11.432433</v>
      </c>
      <c r="D675">
        <v>11.432433</v>
      </c>
      <c r="E675">
        <v>1.591E-3</v>
      </c>
      <c r="F675">
        <v>-6.8343000000000001E-2</v>
      </c>
      <c r="G675">
        <v>-0.49162800000000001</v>
      </c>
      <c r="H675">
        <v>-84.646786000000006</v>
      </c>
    </row>
    <row r="676" spans="1:8" x14ac:dyDescent="0.3">
      <c r="A676" t="s">
        <v>12</v>
      </c>
      <c r="B676">
        <v>1</v>
      </c>
      <c r="C676">
        <v>11.449116</v>
      </c>
      <c r="D676">
        <v>11.449116</v>
      </c>
      <c r="E676">
        <v>-2.5000000000000001E-4</v>
      </c>
      <c r="F676">
        <v>-6.4661999999999997E-2</v>
      </c>
      <c r="G676">
        <v>-0.49714900000000001</v>
      </c>
      <c r="H676">
        <v>-83.717838999999998</v>
      </c>
    </row>
    <row r="677" spans="1:8" x14ac:dyDescent="0.3">
      <c r="A677" t="s">
        <v>12</v>
      </c>
      <c r="B677">
        <v>1</v>
      </c>
      <c r="C677">
        <v>11.465837000000001</v>
      </c>
      <c r="D677">
        <v>11.465837000000001</v>
      </c>
      <c r="E677">
        <v>3.431E-3</v>
      </c>
      <c r="F677">
        <v>-6.6503000000000007E-2</v>
      </c>
      <c r="G677">
        <v>-0.49714900000000001</v>
      </c>
      <c r="H677">
        <v>-83.542565999999994</v>
      </c>
    </row>
    <row r="678" spans="1:8" x14ac:dyDescent="0.3">
      <c r="A678" t="s">
        <v>12</v>
      </c>
      <c r="B678">
        <v>1</v>
      </c>
      <c r="C678">
        <v>11.482942</v>
      </c>
      <c r="D678">
        <v>11.482942</v>
      </c>
      <c r="E678">
        <v>5.2709999999999996E-3</v>
      </c>
      <c r="F678">
        <v>-6.6503000000000007E-2</v>
      </c>
      <c r="G678">
        <v>-0.50266999999999995</v>
      </c>
      <c r="H678">
        <v>-82.859001000000006</v>
      </c>
    </row>
    <row r="679" spans="1:8" x14ac:dyDescent="0.3">
      <c r="A679" t="s">
        <v>12</v>
      </c>
      <c r="B679">
        <v>1</v>
      </c>
      <c r="C679">
        <v>11.499927</v>
      </c>
      <c r="D679">
        <v>11.499927</v>
      </c>
      <c r="E679">
        <v>1.591E-3</v>
      </c>
      <c r="F679">
        <v>-6.8343000000000001E-2</v>
      </c>
      <c r="G679">
        <v>-0.50819099999999995</v>
      </c>
      <c r="H679">
        <v>-81.754780999999994</v>
      </c>
    </row>
    <row r="680" spans="1:8" x14ac:dyDescent="0.3">
      <c r="A680" t="s">
        <v>12</v>
      </c>
      <c r="B680">
        <v>1</v>
      </c>
      <c r="C680">
        <v>11.516956</v>
      </c>
      <c r="D680">
        <v>11.516956</v>
      </c>
      <c r="E680">
        <v>3.431E-3</v>
      </c>
      <c r="F680">
        <v>-7.2024000000000005E-2</v>
      </c>
      <c r="G680">
        <v>-0.50082899999999997</v>
      </c>
      <c r="H680">
        <v>-80.869652000000002</v>
      </c>
    </row>
    <row r="681" spans="1:8" x14ac:dyDescent="0.3">
      <c r="A681" t="s">
        <v>12</v>
      </c>
      <c r="B681">
        <v>1</v>
      </c>
      <c r="C681">
        <v>11.534197000000001</v>
      </c>
      <c r="D681">
        <v>11.534197000000001</v>
      </c>
      <c r="E681">
        <v>-2.0899999999999998E-3</v>
      </c>
      <c r="F681">
        <v>-7.0183999999999996E-2</v>
      </c>
      <c r="G681">
        <v>-0.49898900000000002</v>
      </c>
      <c r="H681">
        <v>-80.501579000000007</v>
      </c>
    </row>
    <row r="682" spans="1:8" x14ac:dyDescent="0.3">
      <c r="A682" t="s">
        <v>12</v>
      </c>
      <c r="B682">
        <v>1</v>
      </c>
      <c r="C682">
        <v>11.551133</v>
      </c>
      <c r="D682">
        <v>11.551133</v>
      </c>
      <c r="E682">
        <v>8.9519999999999999E-3</v>
      </c>
      <c r="F682">
        <v>-7.0183999999999996E-2</v>
      </c>
      <c r="G682">
        <v>-0.49346800000000002</v>
      </c>
      <c r="H682">
        <v>-80.580451999999994</v>
      </c>
    </row>
    <row r="683" spans="1:8" x14ac:dyDescent="0.3">
      <c r="A683" t="s">
        <v>12</v>
      </c>
      <c r="B683">
        <v>1</v>
      </c>
      <c r="C683">
        <v>11.567879</v>
      </c>
      <c r="D683">
        <v>11.567879</v>
      </c>
      <c r="E683">
        <v>1.4473E-2</v>
      </c>
      <c r="F683">
        <v>-7.2024000000000005E-2</v>
      </c>
      <c r="G683">
        <v>-0.48794700000000002</v>
      </c>
      <c r="H683">
        <v>-81.132561999999993</v>
      </c>
    </row>
    <row r="684" spans="1:8" x14ac:dyDescent="0.3">
      <c r="A684" t="s">
        <v>12</v>
      </c>
      <c r="B684">
        <v>1</v>
      </c>
      <c r="C684">
        <v>11.584965</v>
      </c>
      <c r="D684">
        <v>11.584965</v>
      </c>
      <c r="E684">
        <v>1.6313999999999999E-2</v>
      </c>
      <c r="F684">
        <v>-7.3863999999999999E-2</v>
      </c>
      <c r="G684">
        <v>-0.49346800000000002</v>
      </c>
      <c r="H684">
        <v>-80.983580000000003</v>
      </c>
    </row>
    <row r="685" spans="1:8" x14ac:dyDescent="0.3">
      <c r="A685" t="s">
        <v>12</v>
      </c>
      <c r="B685">
        <v>1</v>
      </c>
      <c r="C685">
        <v>11.602199000000001</v>
      </c>
      <c r="D685">
        <v>11.602199000000001</v>
      </c>
      <c r="E685">
        <v>1.4473E-2</v>
      </c>
      <c r="F685">
        <v>-7.9384999999999997E-2</v>
      </c>
      <c r="G685">
        <v>-0.47690500000000002</v>
      </c>
      <c r="H685">
        <v>-81.150088999999994</v>
      </c>
    </row>
    <row r="686" spans="1:8" x14ac:dyDescent="0.3">
      <c r="A686" t="s">
        <v>12</v>
      </c>
      <c r="B686">
        <v>1</v>
      </c>
      <c r="C686">
        <v>11.618802000000001</v>
      </c>
      <c r="D686">
        <v>11.618802000000001</v>
      </c>
      <c r="E686">
        <v>1.2633E-2</v>
      </c>
      <c r="F686">
        <v>-7.5704999999999995E-2</v>
      </c>
      <c r="G686">
        <v>-0.47506399999999999</v>
      </c>
      <c r="H686">
        <v>-82.149145000000004</v>
      </c>
    </row>
    <row r="687" spans="1:8" x14ac:dyDescent="0.3">
      <c r="A687" t="s">
        <v>12</v>
      </c>
      <c r="B687">
        <v>1</v>
      </c>
      <c r="C687">
        <v>11.635948000000001</v>
      </c>
      <c r="D687">
        <v>11.635948000000001</v>
      </c>
      <c r="E687">
        <v>1.6313999999999999E-2</v>
      </c>
      <c r="F687">
        <v>-7.3863999999999999E-2</v>
      </c>
      <c r="G687">
        <v>-0.47506399999999999</v>
      </c>
      <c r="H687">
        <v>-83.341002000000003</v>
      </c>
    </row>
    <row r="688" spans="1:8" x14ac:dyDescent="0.3">
      <c r="A688" t="s">
        <v>12</v>
      </c>
      <c r="B688">
        <v>1</v>
      </c>
      <c r="C688">
        <v>11.652901</v>
      </c>
      <c r="D688">
        <v>11.652901</v>
      </c>
      <c r="E688">
        <v>1.6313999999999999E-2</v>
      </c>
      <c r="F688">
        <v>-7.7545000000000003E-2</v>
      </c>
      <c r="G688">
        <v>-0.48058499999999998</v>
      </c>
      <c r="H688">
        <v>-83.980749000000003</v>
      </c>
    </row>
    <row r="689" spans="1:8" x14ac:dyDescent="0.3">
      <c r="A689" t="s">
        <v>12</v>
      </c>
      <c r="B689">
        <v>1</v>
      </c>
      <c r="C689">
        <v>11.670131</v>
      </c>
      <c r="D689">
        <v>11.670131</v>
      </c>
      <c r="E689">
        <v>1.2633E-2</v>
      </c>
      <c r="F689">
        <v>-7.7545000000000003E-2</v>
      </c>
      <c r="G689">
        <v>-0.47690500000000002</v>
      </c>
      <c r="H689">
        <v>-83.928167000000002</v>
      </c>
    </row>
    <row r="690" spans="1:8" x14ac:dyDescent="0.3">
      <c r="A690" t="s">
        <v>12</v>
      </c>
      <c r="B690">
        <v>1</v>
      </c>
      <c r="C690">
        <v>11.686894000000001</v>
      </c>
      <c r="D690">
        <v>11.686894000000001</v>
      </c>
      <c r="E690">
        <v>1.0793000000000001E-2</v>
      </c>
      <c r="F690">
        <v>-8.1226000000000007E-2</v>
      </c>
      <c r="G690">
        <v>-0.47138400000000003</v>
      </c>
      <c r="H690">
        <v>-83.297184000000001</v>
      </c>
    </row>
    <row r="691" spans="1:8" x14ac:dyDescent="0.3">
      <c r="A691" t="s">
        <v>12</v>
      </c>
      <c r="B691">
        <v>1</v>
      </c>
      <c r="C691">
        <v>11.704057000000001</v>
      </c>
      <c r="D691">
        <v>11.704057000000001</v>
      </c>
      <c r="E691">
        <v>5.2709999999999996E-3</v>
      </c>
      <c r="F691">
        <v>-8.1226000000000007E-2</v>
      </c>
      <c r="G691">
        <v>-0.46402199999999999</v>
      </c>
      <c r="H691">
        <v>-83.262129000000002</v>
      </c>
    </row>
    <row r="692" spans="1:8" x14ac:dyDescent="0.3">
      <c r="A692" t="s">
        <v>12</v>
      </c>
      <c r="B692">
        <v>1</v>
      </c>
      <c r="C692">
        <v>11.720855999999999</v>
      </c>
      <c r="D692">
        <v>11.720855999999999</v>
      </c>
      <c r="E692">
        <v>7.1120000000000003E-3</v>
      </c>
      <c r="F692">
        <v>-7.7545000000000003E-2</v>
      </c>
      <c r="G692">
        <v>-0.47322399999999998</v>
      </c>
      <c r="H692">
        <v>-82.815183000000005</v>
      </c>
    </row>
    <row r="693" spans="1:8" x14ac:dyDescent="0.3">
      <c r="A693" t="s">
        <v>12</v>
      </c>
      <c r="B693">
        <v>1</v>
      </c>
      <c r="C693">
        <v>11.738153000000001</v>
      </c>
      <c r="D693">
        <v>11.738153000000001</v>
      </c>
      <c r="E693">
        <v>8.9519999999999999E-3</v>
      </c>
      <c r="F693">
        <v>-7.7545000000000003E-2</v>
      </c>
      <c r="G693">
        <v>-0.47138400000000003</v>
      </c>
      <c r="H693">
        <v>-82.315655000000007</v>
      </c>
    </row>
    <row r="694" spans="1:8" x14ac:dyDescent="0.3">
      <c r="A694" t="s">
        <v>12</v>
      </c>
      <c r="B694">
        <v>1</v>
      </c>
      <c r="C694">
        <v>11.754885</v>
      </c>
      <c r="D694">
        <v>11.754885</v>
      </c>
      <c r="E694">
        <v>8.9519999999999999E-3</v>
      </c>
      <c r="F694">
        <v>-7.7545000000000003E-2</v>
      </c>
      <c r="G694">
        <v>-0.465862</v>
      </c>
      <c r="H694">
        <v>-81.710963000000007</v>
      </c>
    </row>
    <row r="695" spans="1:8" x14ac:dyDescent="0.3">
      <c r="A695" t="s">
        <v>12</v>
      </c>
      <c r="B695">
        <v>1</v>
      </c>
      <c r="C695">
        <v>11.771869000000001</v>
      </c>
      <c r="D695">
        <v>11.771869000000001</v>
      </c>
      <c r="E695">
        <v>8.9519999999999999E-3</v>
      </c>
      <c r="F695">
        <v>-7.2024000000000005E-2</v>
      </c>
      <c r="G695">
        <v>-0.46770299999999998</v>
      </c>
      <c r="H695">
        <v>-80.878416000000001</v>
      </c>
    </row>
    <row r="696" spans="1:8" x14ac:dyDescent="0.3">
      <c r="A696" t="s">
        <v>12</v>
      </c>
      <c r="B696">
        <v>1</v>
      </c>
      <c r="C696">
        <v>11.789039000000001</v>
      </c>
      <c r="D696">
        <v>11.789039000000001</v>
      </c>
      <c r="E696">
        <v>1.0793000000000001E-2</v>
      </c>
      <c r="F696">
        <v>-7.3863999999999999E-2</v>
      </c>
      <c r="G696">
        <v>-0.46402199999999999</v>
      </c>
      <c r="H696">
        <v>-80.782015999999999</v>
      </c>
    </row>
    <row r="697" spans="1:8" x14ac:dyDescent="0.3">
      <c r="A697" t="s">
        <v>12</v>
      </c>
      <c r="B697">
        <v>1</v>
      </c>
      <c r="C697">
        <v>11.806051</v>
      </c>
      <c r="D697">
        <v>11.806051</v>
      </c>
      <c r="E697">
        <v>7.1120000000000003E-3</v>
      </c>
      <c r="F697">
        <v>-7.0183999999999996E-2</v>
      </c>
      <c r="G697">
        <v>-0.46402199999999999</v>
      </c>
      <c r="H697">
        <v>-81.088742999999994</v>
      </c>
    </row>
    <row r="698" spans="1:8" x14ac:dyDescent="0.3">
      <c r="A698" t="s">
        <v>12</v>
      </c>
      <c r="B698">
        <v>1</v>
      </c>
      <c r="C698">
        <v>11.822922</v>
      </c>
      <c r="D698">
        <v>11.822922</v>
      </c>
      <c r="E698">
        <v>1.6313999999999999E-2</v>
      </c>
      <c r="F698">
        <v>-7.0183999999999996E-2</v>
      </c>
      <c r="G698">
        <v>-0.46402199999999999</v>
      </c>
      <c r="H698">
        <v>-81.053689000000006</v>
      </c>
    </row>
    <row r="699" spans="1:8" x14ac:dyDescent="0.3">
      <c r="A699" t="s">
        <v>12</v>
      </c>
      <c r="B699">
        <v>1</v>
      </c>
      <c r="C699">
        <v>11.840007999999999</v>
      </c>
      <c r="D699">
        <v>11.840007999999999</v>
      </c>
      <c r="E699">
        <v>8.9519999999999999E-3</v>
      </c>
      <c r="F699">
        <v>-7.0183999999999996E-2</v>
      </c>
      <c r="G699">
        <v>-0.46954299999999999</v>
      </c>
      <c r="H699">
        <v>-81.123797999999994</v>
      </c>
    </row>
    <row r="700" spans="1:8" x14ac:dyDescent="0.3">
      <c r="A700" t="s">
        <v>12</v>
      </c>
      <c r="B700">
        <v>1</v>
      </c>
      <c r="C700">
        <v>11.856926</v>
      </c>
      <c r="D700">
        <v>11.856926</v>
      </c>
      <c r="E700">
        <v>8.9519999999999999E-3</v>
      </c>
      <c r="F700">
        <v>-7.0183999999999996E-2</v>
      </c>
      <c r="G700">
        <v>-0.46770299999999998</v>
      </c>
      <c r="H700">
        <v>-81.299070999999998</v>
      </c>
    </row>
    <row r="701" spans="1:8" x14ac:dyDescent="0.3">
      <c r="A701" t="s">
        <v>12</v>
      </c>
      <c r="B701">
        <v>1</v>
      </c>
      <c r="C701">
        <v>11.873851</v>
      </c>
      <c r="D701">
        <v>11.873851</v>
      </c>
      <c r="E701">
        <v>7.1120000000000003E-3</v>
      </c>
      <c r="F701">
        <v>-6.8343000000000001E-2</v>
      </c>
      <c r="G701">
        <v>-0.47874499999999998</v>
      </c>
      <c r="H701">
        <v>-81.588272000000003</v>
      </c>
    </row>
    <row r="702" spans="1:8" x14ac:dyDescent="0.3">
      <c r="A702" t="s">
        <v>12</v>
      </c>
      <c r="B702">
        <v>1</v>
      </c>
      <c r="C702">
        <v>11.890838</v>
      </c>
      <c r="D702">
        <v>11.890838</v>
      </c>
      <c r="E702">
        <v>1.0793000000000001E-2</v>
      </c>
      <c r="F702">
        <v>-6.8343000000000001E-2</v>
      </c>
      <c r="G702">
        <v>-0.48058499999999998</v>
      </c>
      <c r="H702">
        <v>-81.649617000000006</v>
      </c>
    </row>
    <row r="703" spans="1:8" x14ac:dyDescent="0.3">
      <c r="A703" t="s">
        <v>12</v>
      </c>
      <c r="B703">
        <v>1</v>
      </c>
      <c r="C703">
        <v>11.907895999999999</v>
      </c>
      <c r="D703">
        <v>11.907895999999999</v>
      </c>
      <c r="E703">
        <v>5.2709999999999996E-3</v>
      </c>
      <c r="F703">
        <v>-6.4661999999999997E-2</v>
      </c>
      <c r="G703">
        <v>-0.49162800000000001</v>
      </c>
      <c r="H703">
        <v>-81.211434999999994</v>
      </c>
    </row>
    <row r="704" spans="1:8" x14ac:dyDescent="0.3">
      <c r="A704" t="s">
        <v>12</v>
      </c>
      <c r="B704">
        <v>1</v>
      </c>
      <c r="C704">
        <v>11.924863999999999</v>
      </c>
      <c r="D704">
        <v>11.924863999999999</v>
      </c>
      <c r="E704">
        <v>5.2709999999999996E-3</v>
      </c>
      <c r="F704">
        <v>-6.4661999999999997E-2</v>
      </c>
      <c r="G704">
        <v>-0.49530800000000003</v>
      </c>
      <c r="H704">
        <v>-80.159796</v>
      </c>
    </row>
    <row r="705" spans="1:8" x14ac:dyDescent="0.3">
      <c r="A705" t="s">
        <v>12</v>
      </c>
      <c r="B705">
        <v>1</v>
      </c>
      <c r="C705">
        <v>11.948236</v>
      </c>
      <c r="D705">
        <v>11.948236</v>
      </c>
      <c r="E705">
        <v>-2.5000000000000001E-4</v>
      </c>
      <c r="F705">
        <v>-6.2822000000000003E-2</v>
      </c>
      <c r="G705">
        <v>-0.49898900000000002</v>
      </c>
      <c r="H705">
        <v>-79.239613000000006</v>
      </c>
    </row>
    <row r="706" spans="1:8" x14ac:dyDescent="0.3">
      <c r="A706" t="s">
        <v>12</v>
      </c>
      <c r="B706">
        <v>1</v>
      </c>
      <c r="C706">
        <v>11.962251</v>
      </c>
      <c r="D706">
        <v>11.962251</v>
      </c>
      <c r="E706">
        <v>3.431E-3</v>
      </c>
      <c r="F706">
        <v>-6.2822000000000003E-2</v>
      </c>
      <c r="G706">
        <v>-0.49530800000000003</v>
      </c>
      <c r="H706">
        <v>-78.757611999999995</v>
      </c>
    </row>
    <row r="707" spans="1:8" x14ac:dyDescent="0.3">
      <c r="A707" t="s">
        <v>12</v>
      </c>
      <c r="B707">
        <v>1</v>
      </c>
      <c r="C707">
        <v>11.976927999999999</v>
      </c>
      <c r="D707">
        <v>11.976927999999999</v>
      </c>
      <c r="E707">
        <v>7.1120000000000003E-3</v>
      </c>
      <c r="F707">
        <v>-6.6503000000000007E-2</v>
      </c>
      <c r="G707">
        <v>-0.49162800000000001</v>
      </c>
      <c r="H707">
        <v>-78.468411000000003</v>
      </c>
    </row>
    <row r="708" spans="1:8" x14ac:dyDescent="0.3">
      <c r="A708" t="s">
        <v>12</v>
      </c>
      <c r="B708">
        <v>1</v>
      </c>
      <c r="C708">
        <v>11.992958</v>
      </c>
      <c r="D708">
        <v>11.992958</v>
      </c>
      <c r="E708">
        <v>3.431E-3</v>
      </c>
      <c r="F708">
        <v>-6.4661999999999997E-2</v>
      </c>
      <c r="G708">
        <v>-0.48978699999999997</v>
      </c>
      <c r="H708">
        <v>-78.091573999999994</v>
      </c>
    </row>
    <row r="709" spans="1:8" x14ac:dyDescent="0.3">
      <c r="A709" t="s">
        <v>12</v>
      </c>
      <c r="B709">
        <v>1</v>
      </c>
      <c r="C709">
        <v>12.009822</v>
      </c>
      <c r="D709">
        <v>12.009822</v>
      </c>
      <c r="E709">
        <v>3.431E-3</v>
      </c>
      <c r="F709">
        <v>-6.8343000000000001E-2</v>
      </c>
      <c r="G709">
        <v>-0.48242600000000002</v>
      </c>
      <c r="H709">
        <v>-78.240556999999995</v>
      </c>
    </row>
    <row r="710" spans="1:8" x14ac:dyDescent="0.3">
      <c r="A710" t="s">
        <v>12</v>
      </c>
      <c r="B710">
        <v>1</v>
      </c>
      <c r="C710">
        <v>12.026838</v>
      </c>
      <c r="D710">
        <v>12.026838</v>
      </c>
      <c r="E710">
        <v>1.2633E-2</v>
      </c>
      <c r="F710">
        <v>-7.0183999999999996E-2</v>
      </c>
      <c r="G710">
        <v>-0.48058499999999998</v>
      </c>
      <c r="H710">
        <v>-79.108158000000003</v>
      </c>
    </row>
    <row r="711" spans="1:8" x14ac:dyDescent="0.3">
      <c r="A711" t="s">
        <v>12</v>
      </c>
      <c r="B711">
        <v>1</v>
      </c>
      <c r="C711">
        <v>12.043877</v>
      </c>
      <c r="D711">
        <v>12.043877</v>
      </c>
      <c r="E711">
        <v>1.8154E-2</v>
      </c>
      <c r="F711">
        <v>-6.8343000000000001E-2</v>
      </c>
      <c r="G711">
        <v>-0.48978699999999997</v>
      </c>
      <c r="H711">
        <v>-80.300015000000002</v>
      </c>
    </row>
    <row r="712" spans="1:8" x14ac:dyDescent="0.3">
      <c r="A712" t="s">
        <v>12</v>
      </c>
      <c r="B712">
        <v>1</v>
      </c>
      <c r="C712">
        <v>12.061033</v>
      </c>
      <c r="D712">
        <v>12.061033</v>
      </c>
      <c r="E712">
        <v>1.6313999999999999E-2</v>
      </c>
      <c r="F712">
        <v>-6.6503000000000007E-2</v>
      </c>
      <c r="G712">
        <v>-0.48794700000000002</v>
      </c>
      <c r="H712">
        <v>-80.746960999999999</v>
      </c>
    </row>
    <row r="713" spans="1:8" x14ac:dyDescent="0.3">
      <c r="A713" t="s">
        <v>12</v>
      </c>
      <c r="B713">
        <v>1</v>
      </c>
      <c r="C713">
        <v>12.077914</v>
      </c>
      <c r="D713">
        <v>12.077914</v>
      </c>
      <c r="E713">
        <v>1.0793000000000001E-2</v>
      </c>
      <c r="F713">
        <v>-6.4661999999999997E-2</v>
      </c>
      <c r="G713">
        <v>-0.48610599999999998</v>
      </c>
      <c r="H713">
        <v>-81.123797999999994</v>
      </c>
    </row>
    <row r="714" spans="1:8" x14ac:dyDescent="0.3">
      <c r="A714" t="s">
        <v>12</v>
      </c>
      <c r="B714">
        <v>1</v>
      </c>
      <c r="C714">
        <v>12.094839</v>
      </c>
      <c r="D714">
        <v>12.094839</v>
      </c>
      <c r="E714">
        <v>1.2633E-2</v>
      </c>
      <c r="F714">
        <v>-6.2822000000000003E-2</v>
      </c>
      <c r="G714">
        <v>-0.48978699999999997</v>
      </c>
      <c r="H714">
        <v>-81.176379999999995</v>
      </c>
    </row>
    <row r="715" spans="1:8" x14ac:dyDescent="0.3">
      <c r="A715" t="s">
        <v>12</v>
      </c>
      <c r="B715">
        <v>1</v>
      </c>
      <c r="C715">
        <v>12.112067</v>
      </c>
      <c r="D715">
        <v>12.112067</v>
      </c>
      <c r="E715">
        <v>7.1120000000000003E-3</v>
      </c>
      <c r="F715">
        <v>-6.4661999999999997E-2</v>
      </c>
      <c r="G715">
        <v>-0.48978699999999997</v>
      </c>
      <c r="H715">
        <v>-81.868707999999998</v>
      </c>
    </row>
    <row r="716" spans="1:8" x14ac:dyDescent="0.3">
      <c r="A716" t="s">
        <v>12</v>
      </c>
      <c r="B716">
        <v>1</v>
      </c>
      <c r="C716">
        <v>12.128835</v>
      </c>
      <c r="D716">
        <v>12.128835</v>
      </c>
      <c r="E716">
        <v>5.2709999999999996E-3</v>
      </c>
      <c r="F716">
        <v>-6.8343000000000001E-2</v>
      </c>
      <c r="G716">
        <v>-0.48794700000000002</v>
      </c>
      <c r="H716">
        <v>-82.552273</v>
      </c>
    </row>
    <row r="717" spans="1:8" x14ac:dyDescent="0.3">
      <c r="A717" t="s">
        <v>12</v>
      </c>
      <c r="B717">
        <v>1</v>
      </c>
      <c r="C717">
        <v>12.145963999999999</v>
      </c>
      <c r="D717">
        <v>12.145963999999999</v>
      </c>
      <c r="E717">
        <v>-2.0899999999999998E-3</v>
      </c>
      <c r="F717">
        <v>-7.2024000000000005E-2</v>
      </c>
      <c r="G717">
        <v>-0.49714900000000001</v>
      </c>
      <c r="H717">
        <v>-82.534745999999998</v>
      </c>
    </row>
    <row r="718" spans="1:8" x14ac:dyDescent="0.3">
      <c r="A718" t="s">
        <v>12</v>
      </c>
      <c r="B718">
        <v>1</v>
      </c>
      <c r="C718">
        <v>12.162925</v>
      </c>
      <c r="D718">
        <v>12.162925</v>
      </c>
      <c r="E718">
        <v>-9.4509999999999993E-3</v>
      </c>
      <c r="F718">
        <v>-7.2024000000000005E-2</v>
      </c>
      <c r="G718">
        <v>-0.48978699999999997</v>
      </c>
      <c r="H718">
        <v>-82.937873999999994</v>
      </c>
    </row>
    <row r="719" spans="1:8" x14ac:dyDescent="0.3">
      <c r="A719" t="s">
        <v>12</v>
      </c>
      <c r="B719">
        <v>1</v>
      </c>
      <c r="C719">
        <v>12.180258</v>
      </c>
      <c r="D719">
        <v>12.180258</v>
      </c>
      <c r="E719">
        <v>-5.7710000000000001E-3</v>
      </c>
      <c r="F719">
        <v>-7.3863999999999999E-2</v>
      </c>
      <c r="G719">
        <v>-0.49714900000000001</v>
      </c>
      <c r="H719">
        <v>-83.367293000000004</v>
      </c>
    </row>
    <row r="720" spans="1:8" x14ac:dyDescent="0.3">
      <c r="A720" t="s">
        <v>12</v>
      </c>
      <c r="B720">
        <v>1</v>
      </c>
      <c r="C720">
        <v>12.196873999999999</v>
      </c>
      <c r="D720">
        <v>12.196873999999999</v>
      </c>
      <c r="E720">
        <v>1.591E-3</v>
      </c>
      <c r="F720">
        <v>-7.5704999999999995E-2</v>
      </c>
      <c r="G720">
        <v>-0.50082899999999997</v>
      </c>
      <c r="H720">
        <v>-83.630201999999997</v>
      </c>
    </row>
    <row r="721" spans="1:8" x14ac:dyDescent="0.3">
      <c r="A721" t="s">
        <v>12</v>
      </c>
      <c r="B721">
        <v>1</v>
      </c>
      <c r="C721">
        <v>12.214078000000001</v>
      </c>
      <c r="D721">
        <v>12.214078000000001</v>
      </c>
      <c r="E721">
        <v>-3.9300000000000003E-3</v>
      </c>
      <c r="F721">
        <v>-7.7545000000000003E-2</v>
      </c>
      <c r="G721">
        <v>-0.50082899999999997</v>
      </c>
      <c r="H721">
        <v>-83.638965999999996</v>
      </c>
    </row>
    <row r="722" spans="1:8" x14ac:dyDescent="0.3">
      <c r="A722" t="s">
        <v>12</v>
      </c>
      <c r="B722">
        <v>1</v>
      </c>
      <c r="C722">
        <v>12.230836</v>
      </c>
      <c r="D722">
        <v>12.230836</v>
      </c>
      <c r="E722">
        <v>-3.9300000000000003E-3</v>
      </c>
      <c r="F722">
        <v>-7.9384999999999997E-2</v>
      </c>
      <c r="G722">
        <v>-0.50082899999999997</v>
      </c>
      <c r="H722">
        <v>-83.419875000000005</v>
      </c>
    </row>
    <row r="723" spans="1:8" x14ac:dyDescent="0.3">
      <c r="A723" t="s">
        <v>12</v>
      </c>
      <c r="B723">
        <v>1</v>
      </c>
      <c r="C723">
        <v>12.248134</v>
      </c>
      <c r="D723">
        <v>12.248134</v>
      </c>
      <c r="E723">
        <v>-9.4509999999999993E-3</v>
      </c>
      <c r="F723">
        <v>-7.5704999999999995E-2</v>
      </c>
      <c r="G723">
        <v>-0.50082899999999997</v>
      </c>
      <c r="H723">
        <v>-83.341002000000003</v>
      </c>
    </row>
    <row r="724" spans="1:8" x14ac:dyDescent="0.3">
      <c r="A724" t="s">
        <v>12</v>
      </c>
      <c r="B724">
        <v>1</v>
      </c>
      <c r="C724">
        <v>12.265046</v>
      </c>
      <c r="D724">
        <v>12.265046</v>
      </c>
      <c r="E724">
        <v>-9.4509999999999993E-3</v>
      </c>
      <c r="F724">
        <v>-7.7545000000000003E-2</v>
      </c>
      <c r="G724">
        <v>-0.50451000000000001</v>
      </c>
      <c r="H724">
        <v>-83.577620999999994</v>
      </c>
    </row>
    <row r="725" spans="1:8" x14ac:dyDescent="0.3">
      <c r="A725" t="s">
        <v>12</v>
      </c>
      <c r="B725">
        <v>1</v>
      </c>
      <c r="C725">
        <v>12.281847000000001</v>
      </c>
      <c r="D725">
        <v>12.281847000000001</v>
      </c>
      <c r="E725">
        <v>-7.6109999999999997E-3</v>
      </c>
      <c r="F725">
        <v>-7.9384999999999997E-2</v>
      </c>
      <c r="G725">
        <v>-0.506351</v>
      </c>
      <c r="H725">
        <v>-83.805475999999999</v>
      </c>
    </row>
    <row r="726" spans="1:8" x14ac:dyDescent="0.3">
      <c r="A726" t="s">
        <v>12</v>
      </c>
      <c r="B726">
        <v>1</v>
      </c>
      <c r="C726">
        <v>12.298844000000001</v>
      </c>
      <c r="D726">
        <v>12.298844000000001</v>
      </c>
      <c r="E726">
        <v>-1.1292E-2</v>
      </c>
      <c r="F726">
        <v>-7.9384999999999997E-2</v>
      </c>
      <c r="G726">
        <v>-0.50082899999999997</v>
      </c>
      <c r="H726">
        <v>-84.857113999999996</v>
      </c>
    </row>
    <row r="727" spans="1:8" x14ac:dyDescent="0.3">
      <c r="A727" t="s">
        <v>12</v>
      </c>
      <c r="B727">
        <v>1</v>
      </c>
      <c r="C727">
        <v>12.315842999999999</v>
      </c>
      <c r="D727">
        <v>12.315842999999999</v>
      </c>
      <c r="E727">
        <v>-1.1292E-2</v>
      </c>
      <c r="F727">
        <v>-7.7545000000000003E-2</v>
      </c>
      <c r="G727">
        <v>-0.49714900000000001</v>
      </c>
      <c r="H727">
        <v>-85.926278999999994</v>
      </c>
    </row>
    <row r="728" spans="1:8" x14ac:dyDescent="0.3">
      <c r="A728" t="s">
        <v>12</v>
      </c>
      <c r="B728">
        <v>1</v>
      </c>
      <c r="C728">
        <v>12.333031999999999</v>
      </c>
      <c r="D728">
        <v>12.333031999999999</v>
      </c>
      <c r="E728">
        <v>-2.0899999999999998E-3</v>
      </c>
      <c r="F728">
        <v>-7.5704999999999995E-2</v>
      </c>
      <c r="G728">
        <v>-0.50082899999999997</v>
      </c>
      <c r="H728">
        <v>-86.653661999999997</v>
      </c>
    </row>
    <row r="729" spans="1:8" x14ac:dyDescent="0.3">
      <c r="A729" t="s">
        <v>12</v>
      </c>
      <c r="B729">
        <v>1</v>
      </c>
      <c r="C729">
        <v>12.350172000000001</v>
      </c>
      <c r="D729">
        <v>12.350172000000001</v>
      </c>
      <c r="E729">
        <v>3.431E-3</v>
      </c>
      <c r="F729">
        <v>-7.7545000000000003E-2</v>
      </c>
      <c r="G729">
        <v>-0.49530800000000003</v>
      </c>
      <c r="H729">
        <v>-86.881517000000002</v>
      </c>
    </row>
    <row r="730" spans="1:8" x14ac:dyDescent="0.3">
      <c r="A730" t="s">
        <v>12</v>
      </c>
      <c r="B730">
        <v>1</v>
      </c>
      <c r="C730">
        <v>12.366849999999999</v>
      </c>
      <c r="D730">
        <v>12.366849999999999</v>
      </c>
      <c r="E730">
        <v>-2.5000000000000001E-4</v>
      </c>
      <c r="F730">
        <v>-7.9384999999999997E-2</v>
      </c>
      <c r="G730">
        <v>-0.49898900000000002</v>
      </c>
      <c r="H730">
        <v>-87.197008999999994</v>
      </c>
    </row>
    <row r="731" spans="1:8" x14ac:dyDescent="0.3">
      <c r="A731" t="s">
        <v>12</v>
      </c>
      <c r="B731">
        <v>1</v>
      </c>
      <c r="C731">
        <v>12.384309999999999</v>
      </c>
      <c r="D731">
        <v>12.384309999999999</v>
      </c>
      <c r="E731">
        <v>5.2709999999999996E-3</v>
      </c>
      <c r="F731">
        <v>-7.3863999999999999E-2</v>
      </c>
      <c r="G731">
        <v>-0.48426599999999997</v>
      </c>
      <c r="H731">
        <v>-87.459918000000002</v>
      </c>
    </row>
    <row r="732" spans="1:8" x14ac:dyDescent="0.3">
      <c r="A732" t="s">
        <v>12</v>
      </c>
      <c r="B732">
        <v>1</v>
      </c>
      <c r="C732">
        <v>12.400854000000001</v>
      </c>
      <c r="D732">
        <v>12.400854000000001</v>
      </c>
      <c r="E732">
        <v>-2.5000000000000001E-4</v>
      </c>
      <c r="F732">
        <v>-7.2024000000000005E-2</v>
      </c>
      <c r="G732">
        <v>-0.48426599999999997</v>
      </c>
      <c r="H732">
        <v>-87.310935999999998</v>
      </c>
    </row>
    <row r="733" spans="1:8" x14ac:dyDescent="0.3">
      <c r="A733" t="s">
        <v>12</v>
      </c>
      <c r="B733">
        <v>1</v>
      </c>
      <c r="C733">
        <v>12.417846000000001</v>
      </c>
      <c r="D733">
        <v>12.417846000000001</v>
      </c>
      <c r="E733">
        <v>1.591E-3</v>
      </c>
      <c r="F733">
        <v>-7.3863999999999999E-2</v>
      </c>
      <c r="G733">
        <v>-0.48242600000000002</v>
      </c>
      <c r="H733">
        <v>-87.065554000000006</v>
      </c>
    </row>
    <row r="734" spans="1:8" x14ac:dyDescent="0.3">
      <c r="A734" t="s">
        <v>12</v>
      </c>
      <c r="B734">
        <v>1</v>
      </c>
      <c r="C734">
        <v>12.434923</v>
      </c>
      <c r="D734">
        <v>12.434923</v>
      </c>
      <c r="E734">
        <v>-2.5000000000000001E-4</v>
      </c>
      <c r="F734">
        <v>-7.7545000000000003E-2</v>
      </c>
      <c r="G734">
        <v>-0.47874499999999998</v>
      </c>
      <c r="H734">
        <v>-86.495917000000006</v>
      </c>
    </row>
    <row r="735" spans="1:8" x14ac:dyDescent="0.3">
      <c r="A735" t="s">
        <v>12</v>
      </c>
      <c r="B735">
        <v>1</v>
      </c>
      <c r="C735">
        <v>12.451847000000001</v>
      </c>
      <c r="D735">
        <v>12.451847000000001</v>
      </c>
      <c r="E735">
        <v>-3.9300000000000003E-3</v>
      </c>
      <c r="F735">
        <v>-7.7545000000000003E-2</v>
      </c>
      <c r="G735">
        <v>-0.47506399999999999</v>
      </c>
      <c r="H735">
        <v>-86.197952999999998</v>
      </c>
    </row>
    <row r="736" spans="1:8" x14ac:dyDescent="0.3">
      <c r="A736" t="s">
        <v>12</v>
      </c>
      <c r="B736">
        <v>1</v>
      </c>
      <c r="C736">
        <v>12.468939000000001</v>
      </c>
      <c r="D736">
        <v>12.468939000000001</v>
      </c>
      <c r="E736">
        <v>-3.9300000000000003E-3</v>
      </c>
      <c r="F736">
        <v>-7.5704999999999995E-2</v>
      </c>
      <c r="G736">
        <v>-0.47690500000000002</v>
      </c>
      <c r="H736">
        <v>-85.838643000000005</v>
      </c>
    </row>
    <row r="737" spans="1:8" x14ac:dyDescent="0.3">
      <c r="A737" t="s">
        <v>12</v>
      </c>
      <c r="B737">
        <v>1</v>
      </c>
      <c r="C737">
        <v>12.486478</v>
      </c>
      <c r="D737">
        <v>12.486478</v>
      </c>
      <c r="E737">
        <v>7.1120000000000003E-3</v>
      </c>
      <c r="F737">
        <v>-7.3863999999999999E-2</v>
      </c>
      <c r="G737">
        <v>-0.47690500000000002</v>
      </c>
      <c r="H737">
        <v>-85.593260999999998</v>
      </c>
    </row>
    <row r="738" spans="1:8" x14ac:dyDescent="0.3">
      <c r="A738" t="s">
        <v>12</v>
      </c>
      <c r="B738">
        <v>1</v>
      </c>
      <c r="C738">
        <v>12.502933000000001</v>
      </c>
      <c r="D738">
        <v>12.502933000000001</v>
      </c>
      <c r="E738">
        <v>5.2709999999999996E-3</v>
      </c>
      <c r="F738">
        <v>-7.7545000000000003E-2</v>
      </c>
      <c r="G738">
        <v>-0.48058499999999998</v>
      </c>
      <c r="H738">
        <v>-85.198896000000005</v>
      </c>
    </row>
    <row r="739" spans="1:8" x14ac:dyDescent="0.3">
      <c r="A739" t="s">
        <v>12</v>
      </c>
      <c r="B739">
        <v>1</v>
      </c>
      <c r="C739">
        <v>12.520149999999999</v>
      </c>
      <c r="D739">
        <v>12.520149999999999</v>
      </c>
      <c r="E739">
        <v>1.2633E-2</v>
      </c>
      <c r="F739">
        <v>-7.9384999999999997E-2</v>
      </c>
      <c r="G739">
        <v>-0.48242600000000002</v>
      </c>
      <c r="H739">
        <v>-84.541622000000004</v>
      </c>
    </row>
    <row r="740" spans="1:8" x14ac:dyDescent="0.3">
      <c r="A740" t="s">
        <v>12</v>
      </c>
      <c r="B740">
        <v>1</v>
      </c>
      <c r="C740">
        <v>12.536875999999999</v>
      </c>
      <c r="D740">
        <v>12.536875999999999</v>
      </c>
      <c r="E740">
        <v>1.4473E-2</v>
      </c>
      <c r="F740">
        <v>-8.3066000000000001E-2</v>
      </c>
      <c r="G740">
        <v>-0.48610599999999998</v>
      </c>
      <c r="H740">
        <v>-83.761657</v>
      </c>
    </row>
    <row r="741" spans="1:8" x14ac:dyDescent="0.3">
      <c r="A741" t="s">
        <v>12</v>
      </c>
      <c r="B741">
        <v>1</v>
      </c>
      <c r="C741">
        <v>12.553891</v>
      </c>
      <c r="D741">
        <v>12.553891</v>
      </c>
      <c r="E741">
        <v>1.4473E-2</v>
      </c>
      <c r="F741">
        <v>-8.1226000000000007E-2</v>
      </c>
      <c r="G741">
        <v>-0.49346800000000002</v>
      </c>
      <c r="H741">
        <v>-83.305947000000003</v>
      </c>
    </row>
    <row r="742" spans="1:8" x14ac:dyDescent="0.3">
      <c r="A742" t="s">
        <v>12</v>
      </c>
      <c r="B742">
        <v>1</v>
      </c>
      <c r="C742">
        <v>12.571115000000001</v>
      </c>
      <c r="D742">
        <v>12.571115000000001</v>
      </c>
      <c r="E742">
        <v>1.4473E-2</v>
      </c>
      <c r="F742">
        <v>-8.3066000000000001E-2</v>
      </c>
      <c r="G742">
        <v>-0.49346800000000002</v>
      </c>
      <c r="H742">
        <v>-83.481219999999993</v>
      </c>
    </row>
    <row r="743" spans="1:8" x14ac:dyDescent="0.3">
      <c r="A743" t="s">
        <v>12</v>
      </c>
      <c r="B743">
        <v>1</v>
      </c>
      <c r="C743">
        <v>12.587845</v>
      </c>
      <c r="D743">
        <v>12.587845</v>
      </c>
      <c r="E743">
        <v>1.4473E-2</v>
      </c>
      <c r="F743">
        <v>-8.1226000000000007E-2</v>
      </c>
      <c r="G743">
        <v>-0.49530800000000003</v>
      </c>
      <c r="H743">
        <v>-83.446166000000005</v>
      </c>
    </row>
    <row r="744" spans="1:8" x14ac:dyDescent="0.3">
      <c r="A744" t="s">
        <v>12</v>
      </c>
      <c r="B744">
        <v>1</v>
      </c>
      <c r="C744">
        <v>12.605157999999999</v>
      </c>
      <c r="D744">
        <v>12.605157999999999</v>
      </c>
      <c r="E744">
        <v>1.4473E-2</v>
      </c>
      <c r="F744">
        <v>-8.3066000000000001E-2</v>
      </c>
      <c r="G744">
        <v>-0.50082899999999997</v>
      </c>
      <c r="H744">
        <v>-83.086855999999997</v>
      </c>
    </row>
    <row r="745" spans="1:8" x14ac:dyDescent="0.3">
      <c r="A745" t="s">
        <v>12</v>
      </c>
      <c r="B745">
        <v>1</v>
      </c>
      <c r="C745">
        <v>12.622104</v>
      </c>
      <c r="D745">
        <v>12.622104</v>
      </c>
      <c r="E745">
        <v>1.0793000000000001E-2</v>
      </c>
      <c r="F745">
        <v>-7.9384999999999997E-2</v>
      </c>
      <c r="G745">
        <v>-0.50082899999999997</v>
      </c>
      <c r="H745">
        <v>-82.438345999999996</v>
      </c>
    </row>
    <row r="746" spans="1:8" x14ac:dyDescent="0.3">
      <c r="A746" t="s">
        <v>12</v>
      </c>
      <c r="B746">
        <v>1</v>
      </c>
      <c r="C746">
        <v>12.638909999999999</v>
      </c>
      <c r="D746">
        <v>12.638909999999999</v>
      </c>
      <c r="E746">
        <v>8.9519999999999999E-3</v>
      </c>
      <c r="F746">
        <v>-8.1226000000000007E-2</v>
      </c>
      <c r="G746">
        <v>-0.49898900000000002</v>
      </c>
      <c r="H746">
        <v>-81.789835999999994</v>
      </c>
    </row>
    <row r="747" spans="1:8" x14ac:dyDescent="0.3">
      <c r="A747" t="s">
        <v>12</v>
      </c>
      <c r="B747">
        <v>1</v>
      </c>
      <c r="C747">
        <v>12.655922</v>
      </c>
      <c r="D747">
        <v>12.655922</v>
      </c>
      <c r="E747">
        <v>8.9519999999999999E-3</v>
      </c>
      <c r="F747">
        <v>-7.3863999999999999E-2</v>
      </c>
      <c r="G747">
        <v>-0.49530800000000003</v>
      </c>
      <c r="H747">
        <v>-80.948525000000004</v>
      </c>
    </row>
    <row r="748" spans="1:8" x14ac:dyDescent="0.3">
      <c r="A748" t="s">
        <v>12</v>
      </c>
      <c r="B748">
        <v>1</v>
      </c>
      <c r="C748">
        <v>12.67286</v>
      </c>
      <c r="D748">
        <v>12.67286</v>
      </c>
      <c r="E748">
        <v>1.2633E-2</v>
      </c>
      <c r="F748">
        <v>-7.3863999999999999E-2</v>
      </c>
      <c r="G748">
        <v>-0.49714900000000001</v>
      </c>
      <c r="H748">
        <v>-79.669032000000001</v>
      </c>
    </row>
    <row r="749" spans="1:8" x14ac:dyDescent="0.3">
      <c r="A749" t="s">
        <v>12</v>
      </c>
      <c r="B749">
        <v>1</v>
      </c>
      <c r="C749">
        <v>12.689881</v>
      </c>
      <c r="D749">
        <v>12.689881</v>
      </c>
      <c r="E749">
        <v>1.2633E-2</v>
      </c>
      <c r="F749">
        <v>-7.0183999999999996E-2</v>
      </c>
      <c r="G749">
        <v>-0.49346800000000002</v>
      </c>
      <c r="H749">
        <v>-78.223028999999997</v>
      </c>
    </row>
    <row r="750" spans="1:8" x14ac:dyDescent="0.3">
      <c r="A750" t="s">
        <v>12</v>
      </c>
      <c r="B750">
        <v>1</v>
      </c>
      <c r="C750">
        <v>12.707201</v>
      </c>
      <c r="D750">
        <v>12.707201</v>
      </c>
      <c r="E750">
        <v>1.6313999999999999E-2</v>
      </c>
      <c r="F750">
        <v>-7.2024000000000005E-2</v>
      </c>
      <c r="G750">
        <v>-0.49898900000000002</v>
      </c>
      <c r="H750">
        <v>-77.399246000000005</v>
      </c>
    </row>
    <row r="751" spans="1:8" x14ac:dyDescent="0.3">
      <c r="A751" t="s">
        <v>12</v>
      </c>
      <c r="B751">
        <v>1</v>
      </c>
      <c r="C751">
        <v>12.724035000000001</v>
      </c>
      <c r="D751">
        <v>12.724035000000001</v>
      </c>
      <c r="E751">
        <v>1.9994000000000001E-2</v>
      </c>
      <c r="F751">
        <v>-7.0183999999999996E-2</v>
      </c>
      <c r="G751">
        <v>-0.49346800000000002</v>
      </c>
      <c r="H751">
        <v>-76.557935000000001</v>
      </c>
    </row>
    <row r="752" spans="1:8" x14ac:dyDescent="0.3">
      <c r="A752" t="s">
        <v>12</v>
      </c>
      <c r="B752">
        <v>1</v>
      </c>
      <c r="C752">
        <v>12.740947999999999</v>
      </c>
      <c r="D752">
        <v>12.740947999999999</v>
      </c>
      <c r="E752">
        <v>2.5516E-2</v>
      </c>
      <c r="F752">
        <v>-7.7545000000000003E-2</v>
      </c>
      <c r="G752">
        <v>-0.48794700000000002</v>
      </c>
      <c r="H752">
        <v>-75.488770000000002</v>
      </c>
    </row>
    <row r="753" spans="1:8" x14ac:dyDescent="0.3">
      <c r="A753" t="s">
        <v>12</v>
      </c>
      <c r="B753">
        <v>1</v>
      </c>
      <c r="C753">
        <v>12.758162</v>
      </c>
      <c r="D753">
        <v>12.758162</v>
      </c>
      <c r="E753">
        <v>2.5516E-2</v>
      </c>
      <c r="F753">
        <v>-7.3863999999999999E-2</v>
      </c>
      <c r="G753">
        <v>-0.49162800000000001</v>
      </c>
      <c r="H753">
        <v>-74.805205000000001</v>
      </c>
    </row>
    <row r="754" spans="1:8" x14ac:dyDescent="0.3">
      <c r="A754" t="s">
        <v>12</v>
      </c>
      <c r="B754">
        <v>1</v>
      </c>
      <c r="C754">
        <v>12.774998</v>
      </c>
      <c r="D754">
        <v>12.774998</v>
      </c>
      <c r="E754">
        <v>3.1036999999999999E-2</v>
      </c>
      <c r="F754">
        <v>-8.1226000000000007E-2</v>
      </c>
      <c r="G754">
        <v>-0.48794700000000002</v>
      </c>
      <c r="H754">
        <v>-74.340731000000005</v>
      </c>
    </row>
    <row r="755" spans="1:8" x14ac:dyDescent="0.3">
      <c r="A755" t="s">
        <v>12</v>
      </c>
      <c r="B755">
        <v>1</v>
      </c>
      <c r="C755">
        <v>12.791880000000001</v>
      </c>
      <c r="D755">
        <v>12.791880000000001</v>
      </c>
      <c r="E755">
        <v>3.1036999999999999E-2</v>
      </c>
      <c r="F755">
        <v>-8.1226000000000007E-2</v>
      </c>
      <c r="G755">
        <v>-0.48242600000000002</v>
      </c>
      <c r="H755">
        <v>-74.708804999999998</v>
      </c>
    </row>
    <row r="756" spans="1:8" x14ac:dyDescent="0.3">
      <c r="A756" t="s">
        <v>12</v>
      </c>
      <c r="B756">
        <v>1</v>
      </c>
      <c r="C756">
        <v>12.809092</v>
      </c>
      <c r="D756">
        <v>12.809092</v>
      </c>
      <c r="E756">
        <v>2.1835E-2</v>
      </c>
      <c r="F756">
        <v>-8.3066000000000001E-2</v>
      </c>
      <c r="G756">
        <v>-0.48794700000000002</v>
      </c>
      <c r="H756">
        <v>-75.068113999999994</v>
      </c>
    </row>
    <row r="757" spans="1:8" x14ac:dyDescent="0.3">
      <c r="A757" t="s">
        <v>12</v>
      </c>
      <c r="B757">
        <v>1</v>
      </c>
      <c r="C757">
        <v>12.826116000000001</v>
      </c>
      <c r="D757">
        <v>12.826116000000001</v>
      </c>
      <c r="E757">
        <v>1.8154E-2</v>
      </c>
      <c r="F757">
        <v>-8.1226000000000007E-2</v>
      </c>
      <c r="G757">
        <v>-0.48610599999999998</v>
      </c>
      <c r="H757">
        <v>-75.094404999999995</v>
      </c>
    </row>
    <row r="758" spans="1:8" x14ac:dyDescent="0.3">
      <c r="A758" t="s">
        <v>12</v>
      </c>
      <c r="B758">
        <v>1</v>
      </c>
      <c r="C758">
        <v>12.84313</v>
      </c>
      <c r="D758">
        <v>12.84313</v>
      </c>
      <c r="E758">
        <v>1.2633E-2</v>
      </c>
      <c r="F758">
        <v>-8.3066000000000001E-2</v>
      </c>
      <c r="G758">
        <v>-0.48978699999999997</v>
      </c>
      <c r="H758">
        <v>-74.586113999999995</v>
      </c>
    </row>
    <row r="759" spans="1:8" x14ac:dyDescent="0.3">
      <c r="A759" t="s">
        <v>12</v>
      </c>
      <c r="B759">
        <v>1</v>
      </c>
      <c r="C759">
        <v>12.859954999999999</v>
      </c>
      <c r="D759">
        <v>12.859954999999999</v>
      </c>
      <c r="E759">
        <v>7.1120000000000003E-3</v>
      </c>
      <c r="F759">
        <v>-7.7545000000000003E-2</v>
      </c>
      <c r="G759">
        <v>-0.48426599999999997</v>
      </c>
      <c r="H759">
        <v>-74.524767999999995</v>
      </c>
    </row>
    <row r="760" spans="1:8" x14ac:dyDescent="0.3">
      <c r="A760" t="s">
        <v>12</v>
      </c>
      <c r="B760">
        <v>1</v>
      </c>
      <c r="C760">
        <v>12.877015999999999</v>
      </c>
      <c r="D760">
        <v>12.877015999999999</v>
      </c>
      <c r="E760">
        <v>1.0793000000000001E-2</v>
      </c>
      <c r="F760">
        <v>-7.9384999999999997E-2</v>
      </c>
      <c r="G760">
        <v>-0.47874499999999998</v>
      </c>
      <c r="H760">
        <v>-74.638695999999996</v>
      </c>
    </row>
    <row r="761" spans="1:8" x14ac:dyDescent="0.3">
      <c r="A761" t="s">
        <v>12</v>
      </c>
      <c r="B761">
        <v>1</v>
      </c>
      <c r="C761">
        <v>12.893917999999999</v>
      </c>
      <c r="D761">
        <v>12.893917999999999</v>
      </c>
      <c r="E761">
        <v>3.431E-3</v>
      </c>
      <c r="F761">
        <v>-7.5704999999999995E-2</v>
      </c>
      <c r="G761">
        <v>-0.48242600000000002</v>
      </c>
      <c r="H761">
        <v>-74.594876999999997</v>
      </c>
    </row>
    <row r="762" spans="1:8" x14ac:dyDescent="0.3">
      <c r="A762" t="s">
        <v>12</v>
      </c>
      <c r="B762">
        <v>1</v>
      </c>
      <c r="C762">
        <v>12.910926999999999</v>
      </c>
      <c r="D762">
        <v>12.910926999999999</v>
      </c>
      <c r="E762">
        <v>5.2709999999999996E-3</v>
      </c>
      <c r="F762">
        <v>-7.3863999999999999E-2</v>
      </c>
      <c r="G762">
        <v>-0.48426599999999997</v>
      </c>
      <c r="H762">
        <v>-74.796441000000002</v>
      </c>
    </row>
    <row r="763" spans="1:8" x14ac:dyDescent="0.3">
      <c r="A763" t="s">
        <v>12</v>
      </c>
      <c r="B763">
        <v>1</v>
      </c>
      <c r="C763">
        <v>12.928082</v>
      </c>
      <c r="D763">
        <v>12.928082</v>
      </c>
      <c r="E763">
        <v>1.4473E-2</v>
      </c>
      <c r="F763">
        <v>-7.3863999999999999E-2</v>
      </c>
      <c r="G763">
        <v>-0.48242600000000002</v>
      </c>
      <c r="H763">
        <v>-75.050586999999993</v>
      </c>
    </row>
    <row r="764" spans="1:8" x14ac:dyDescent="0.3">
      <c r="A764" t="s">
        <v>12</v>
      </c>
      <c r="B764">
        <v>1</v>
      </c>
      <c r="C764">
        <v>12.944877999999999</v>
      </c>
      <c r="D764">
        <v>12.944877999999999</v>
      </c>
      <c r="E764">
        <v>1.8154E-2</v>
      </c>
      <c r="F764">
        <v>-7.5704999999999995E-2</v>
      </c>
      <c r="G764">
        <v>-0.47690500000000002</v>
      </c>
      <c r="H764">
        <v>-75.488770000000002</v>
      </c>
    </row>
    <row r="765" spans="1:8" x14ac:dyDescent="0.3">
      <c r="A765" t="s">
        <v>12</v>
      </c>
      <c r="B765">
        <v>1</v>
      </c>
      <c r="C765">
        <v>12.961964999999999</v>
      </c>
      <c r="D765">
        <v>12.961964999999999</v>
      </c>
      <c r="E765">
        <v>1.6313999999999999E-2</v>
      </c>
      <c r="F765">
        <v>-7.3863999999999999E-2</v>
      </c>
      <c r="G765">
        <v>-0.47322399999999998</v>
      </c>
      <c r="H765">
        <v>-76.312552999999994</v>
      </c>
    </row>
    <row r="766" spans="1:8" x14ac:dyDescent="0.3">
      <c r="A766" t="s">
        <v>12</v>
      </c>
      <c r="B766">
        <v>1</v>
      </c>
      <c r="C766">
        <v>12.979039</v>
      </c>
      <c r="D766">
        <v>12.979039</v>
      </c>
      <c r="E766">
        <v>1.0793000000000001E-2</v>
      </c>
      <c r="F766">
        <v>-7.5704999999999995E-2</v>
      </c>
      <c r="G766">
        <v>-0.47690500000000002</v>
      </c>
      <c r="H766">
        <v>-77.434301000000005</v>
      </c>
    </row>
    <row r="767" spans="1:8" x14ac:dyDescent="0.3">
      <c r="A767" t="s">
        <v>12</v>
      </c>
      <c r="B767">
        <v>1</v>
      </c>
      <c r="C767">
        <v>12.996116000000001</v>
      </c>
      <c r="D767">
        <v>12.996116000000001</v>
      </c>
      <c r="E767">
        <v>1.0793000000000001E-2</v>
      </c>
      <c r="F767">
        <v>-7.3863999999999999E-2</v>
      </c>
      <c r="G767">
        <v>-0.47138400000000003</v>
      </c>
      <c r="H767">
        <v>-78.354483999999999</v>
      </c>
    </row>
    <row r="768" spans="1:8" x14ac:dyDescent="0.3">
      <c r="A768" t="s">
        <v>12</v>
      </c>
      <c r="B768">
        <v>1</v>
      </c>
      <c r="C768">
        <v>13.012967</v>
      </c>
      <c r="D768">
        <v>13.012967</v>
      </c>
      <c r="E768">
        <v>1.8154E-2</v>
      </c>
      <c r="F768">
        <v>-7.3863999999999999E-2</v>
      </c>
      <c r="G768">
        <v>-0.46954299999999999</v>
      </c>
      <c r="H768">
        <v>-79.476230999999999</v>
      </c>
    </row>
    <row r="769" spans="1:8" x14ac:dyDescent="0.3">
      <c r="A769" t="s">
        <v>12</v>
      </c>
      <c r="B769">
        <v>1</v>
      </c>
      <c r="C769">
        <v>13.030194</v>
      </c>
      <c r="D769">
        <v>13.030194</v>
      </c>
      <c r="E769">
        <v>1.2633E-2</v>
      </c>
      <c r="F769">
        <v>-7.3863999999999999E-2</v>
      </c>
      <c r="G769">
        <v>-0.47322399999999998</v>
      </c>
      <c r="H769">
        <v>-79.984522999999996</v>
      </c>
    </row>
    <row r="770" spans="1:8" x14ac:dyDescent="0.3">
      <c r="A770" t="s">
        <v>12</v>
      </c>
      <c r="B770">
        <v>1</v>
      </c>
      <c r="C770">
        <v>13.046981000000001</v>
      </c>
      <c r="D770">
        <v>13.046981000000001</v>
      </c>
      <c r="E770">
        <v>7.1120000000000003E-3</v>
      </c>
      <c r="F770">
        <v>-7.5704999999999995E-2</v>
      </c>
      <c r="G770">
        <v>-0.47138400000000003</v>
      </c>
      <c r="H770">
        <v>-80.694378999999998</v>
      </c>
    </row>
    <row r="771" spans="1:8" x14ac:dyDescent="0.3">
      <c r="A771" t="s">
        <v>12</v>
      </c>
      <c r="B771">
        <v>1</v>
      </c>
      <c r="C771">
        <v>13.06392</v>
      </c>
      <c r="D771">
        <v>13.06392</v>
      </c>
      <c r="E771">
        <v>7.1120000000000003E-3</v>
      </c>
      <c r="F771">
        <v>-7.7545000000000003E-2</v>
      </c>
      <c r="G771">
        <v>-0.47138400000000003</v>
      </c>
      <c r="H771">
        <v>-81.281543999999997</v>
      </c>
    </row>
    <row r="772" spans="1:8" x14ac:dyDescent="0.3">
      <c r="A772" t="s">
        <v>12</v>
      </c>
      <c r="B772">
        <v>1</v>
      </c>
      <c r="C772">
        <v>13.080871</v>
      </c>
      <c r="D772">
        <v>13.080871</v>
      </c>
      <c r="E772">
        <v>1.2633E-2</v>
      </c>
      <c r="F772">
        <v>-7.5704999999999995E-2</v>
      </c>
      <c r="G772">
        <v>-0.47322399999999998</v>
      </c>
      <c r="H772">
        <v>-81.465580000000003</v>
      </c>
    </row>
    <row r="773" spans="1:8" x14ac:dyDescent="0.3">
      <c r="A773" t="s">
        <v>12</v>
      </c>
      <c r="B773">
        <v>1</v>
      </c>
      <c r="C773">
        <v>13.098075</v>
      </c>
      <c r="D773">
        <v>13.098075</v>
      </c>
      <c r="E773">
        <v>1.6313999999999999E-2</v>
      </c>
      <c r="F773">
        <v>-7.3863999999999999E-2</v>
      </c>
      <c r="G773">
        <v>-0.48242600000000002</v>
      </c>
      <c r="H773">
        <v>-81.386707999999999</v>
      </c>
    </row>
    <row r="774" spans="1:8" x14ac:dyDescent="0.3">
      <c r="A774" t="s">
        <v>12</v>
      </c>
      <c r="B774">
        <v>1</v>
      </c>
      <c r="C774">
        <v>13.114989</v>
      </c>
      <c r="D774">
        <v>13.114989</v>
      </c>
      <c r="E774">
        <v>1.4473E-2</v>
      </c>
      <c r="F774">
        <v>-7.7545000000000003E-2</v>
      </c>
      <c r="G774">
        <v>-0.49162800000000001</v>
      </c>
      <c r="H774">
        <v>-81.316597999999999</v>
      </c>
    </row>
    <row r="775" spans="1:8" x14ac:dyDescent="0.3">
      <c r="A775" t="s">
        <v>12</v>
      </c>
      <c r="B775">
        <v>1</v>
      </c>
      <c r="C775">
        <v>13.132166</v>
      </c>
      <c r="D775">
        <v>13.132166</v>
      </c>
      <c r="E775">
        <v>1.0793000000000001E-2</v>
      </c>
      <c r="F775">
        <v>-7.9384999999999997E-2</v>
      </c>
      <c r="G775">
        <v>-0.49714900000000001</v>
      </c>
      <c r="H775">
        <v>-80.939761000000004</v>
      </c>
    </row>
    <row r="776" spans="1:8" x14ac:dyDescent="0.3">
      <c r="A776" t="s">
        <v>12</v>
      </c>
      <c r="B776">
        <v>1</v>
      </c>
      <c r="C776">
        <v>13.148916</v>
      </c>
      <c r="D776">
        <v>13.148916</v>
      </c>
      <c r="E776">
        <v>7.1120000000000003E-3</v>
      </c>
      <c r="F776">
        <v>-8.1226000000000007E-2</v>
      </c>
      <c r="G776">
        <v>-0.49346800000000002</v>
      </c>
      <c r="H776">
        <v>-80.571687999999995</v>
      </c>
    </row>
    <row r="777" spans="1:8" x14ac:dyDescent="0.3">
      <c r="A777" t="s">
        <v>12</v>
      </c>
      <c r="B777">
        <v>1</v>
      </c>
      <c r="C777">
        <v>13.165988</v>
      </c>
      <c r="D777">
        <v>13.165988</v>
      </c>
      <c r="E777">
        <v>3.431E-3</v>
      </c>
      <c r="F777">
        <v>-7.5704999999999995E-2</v>
      </c>
      <c r="G777">
        <v>-0.49714900000000001</v>
      </c>
      <c r="H777">
        <v>-79.826778000000004</v>
      </c>
    </row>
    <row r="778" spans="1:8" x14ac:dyDescent="0.3">
      <c r="A778" t="s">
        <v>12</v>
      </c>
      <c r="B778">
        <v>1</v>
      </c>
      <c r="C778">
        <v>13.182941</v>
      </c>
      <c r="D778">
        <v>13.182941</v>
      </c>
      <c r="E778">
        <v>3.431E-3</v>
      </c>
      <c r="F778">
        <v>-7.2024000000000005E-2</v>
      </c>
      <c r="G778">
        <v>-0.49714900000000001</v>
      </c>
      <c r="H778">
        <v>-78.959175999999999</v>
      </c>
    </row>
    <row r="779" spans="1:8" x14ac:dyDescent="0.3">
      <c r="A779" t="s">
        <v>12</v>
      </c>
      <c r="B779">
        <v>1</v>
      </c>
      <c r="C779">
        <v>13.200089</v>
      </c>
      <c r="D779">
        <v>13.200089</v>
      </c>
      <c r="E779">
        <v>-2.0899999999999998E-3</v>
      </c>
      <c r="F779">
        <v>-7.5704999999999995E-2</v>
      </c>
      <c r="G779">
        <v>-0.49714900000000001</v>
      </c>
      <c r="H779">
        <v>-78.547284000000005</v>
      </c>
    </row>
    <row r="780" spans="1:8" x14ac:dyDescent="0.3">
      <c r="A780" t="s">
        <v>12</v>
      </c>
      <c r="B780">
        <v>1</v>
      </c>
      <c r="C780">
        <v>13.216903</v>
      </c>
      <c r="D780">
        <v>13.216903</v>
      </c>
      <c r="E780">
        <v>1.591E-3</v>
      </c>
      <c r="F780">
        <v>-7.5704999999999995E-2</v>
      </c>
      <c r="G780">
        <v>-0.49346800000000002</v>
      </c>
      <c r="H780">
        <v>-78.266846999999999</v>
      </c>
    </row>
    <row r="781" spans="1:8" x14ac:dyDescent="0.3">
      <c r="A781" t="s">
        <v>12</v>
      </c>
      <c r="B781">
        <v>1</v>
      </c>
      <c r="C781">
        <v>13.2342</v>
      </c>
      <c r="D781">
        <v>13.2342</v>
      </c>
      <c r="E781">
        <v>-7.6109999999999997E-3</v>
      </c>
      <c r="F781">
        <v>-7.0183999999999996E-2</v>
      </c>
      <c r="G781">
        <v>-0.49714900000000001</v>
      </c>
      <c r="H781">
        <v>-77.916301000000004</v>
      </c>
    </row>
    <row r="782" spans="1:8" x14ac:dyDescent="0.3">
      <c r="A782" t="s">
        <v>12</v>
      </c>
      <c r="B782">
        <v>1</v>
      </c>
      <c r="C782">
        <v>13.251067000000001</v>
      </c>
      <c r="D782">
        <v>13.251067000000001</v>
      </c>
      <c r="E782">
        <v>-9.4509999999999993E-3</v>
      </c>
      <c r="F782">
        <v>-6.6503000000000007E-2</v>
      </c>
      <c r="G782">
        <v>-0.49530800000000003</v>
      </c>
      <c r="H782">
        <v>-77.986411000000004</v>
      </c>
    </row>
    <row r="783" spans="1:8" x14ac:dyDescent="0.3">
      <c r="A783" t="s">
        <v>12</v>
      </c>
      <c r="B783">
        <v>1</v>
      </c>
      <c r="C783">
        <v>13.268193999999999</v>
      </c>
      <c r="D783">
        <v>13.268193999999999</v>
      </c>
      <c r="E783">
        <v>-9.4509999999999993E-3</v>
      </c>
      <c r="F783">
        <v>-6.2822000000000003E-2</v>
      </c>
      <c r="G783">
        <v>-0.49898900000000002</v>
      </c>
      <c r="H783">
        <v>-77.679682999999997</v>
      </c>
    </row>
    <row r="784" spans="1:8" x14ac:dyDescent="0.3">
      <c r="A784" t="s">
        <v>12</v>
      </c>
      <c r="B784">
        <v>1</v>
      </c>
      <c r="C784">
        <v>13.284998999999999</v>
      </c>
      <c r="D784">
        <v>13.284998999999999</v>
      </c>
      <c r="E784">
        <v>-3.9300000000000003E-3</v>
      </c>
      <c r="F784">
        <v>-6.6503000000000007E-2</v>
      </c>
      <c r="G784">
        <v>-0.50082899999999997</v>
      </c>
      <c r="H784">
        <v>-77.434301000000005</v>
      </c>
    </row>
    <row r="785" spans="1:8" x14ac:dyDescent="0.3">
      <c r="A785" t="s">
        <v>12</v>
      </c>
      <c r="B785">
        <v>1</v>
      </c>
      <c r="C785">
        <v>13.302025</v>
      </c>
      <c r="D785">
        <v>13.302025</v>
      </c>
      <c r="E785">
        <v>-3.9300000000000003E-3</v>
      </c>
      <c r="F785">
        <v>-6.6503000000000007E-2</v>
      </c>
      <c r="G785">
        <v>-0.50451000000000001</v>
      </c>
      <c r="H785">
        <v>-77.276555000000002</v>
      </c>
    </row>
    <row r="786" spans="1:8" x14ac:dyDescent="0.3">
      <c r="A786" t="s">
        <v>12</v>
      </c>
      <c r="B786">
        <v>1</v>
      </c>
      <c r="C786">
        <v>13.319205</v>
      </c>
      <c r="D786">
        <v>13.319205</v>
      </c>
      <c r="E786">
        <v>-3.9300000000000003E-3</v>
      </c>
      <c r="F786">
        <v>-6.4661999999999997E-2</v>
      </c>
      <c r="G786">
        <v>-0.506351</v>
      </c>
      <c r="H786">
        <v>-77.329137000000003</v>
      </c>
    </row>
    <row r="787" spans="1:8" x14ac:dyDescent="0.3">
      <c r="A787" t="s">
        <v>12</v>
      </c>
      <c r="B787">
        <v>1</v>
      </c>
      <c r="C787">
        <v>13.335948</v>
      </c>
      <c r="D787">
        <v>13.335948</v>
      </c>
      <c r="E787">
        <v>-9.4509999999999993E-3</v>
      </c>
      <c r="F787">
        <v>-6.8343000000000001E-2</v>
      </c>
      <c r="G787">
        <v>-0.50082899999999997</v>
      </c>
      <c r="H787">
        <v>-77.259027000000003</v>
      </c>
    </row>
    <row r="788" spans="1:8" x14ac:dyDescent="0.3">
      <c r="A788" t="s">
        <v>12</v>
      </c>
      <c r="B788">
        <v>1</v>
      </c>
      <c r="C788">
        <v>13.353237999999999</v>
      </c>
      <c r="D788">
        <v>13.353237999999999</v>
      </c>
      <c r="E788">
        <v>-2.5000000000000001E-4</v>
      </c>
      <c r="F788">
        <v>-7.5704999999999995E-2</v>
      </c>
      <c r="G788">
        <v>-0.48978699999999997</v>
      </c>
      <c r="H788">
        <v>-77.259027000000003</v>
      </c>
    </row>
    <row r="789" spans="1:8" x14ac:dyDescent="0.3">
      <c r="A789" t="s">
        <v>12</v>
      </c>
      <c r="B789">
        <v>1</v>
      </c>
      <c r="C789">
        <v>13.369894</v>
      </c>
      <c r="D789">
        <v>13.369894</v>
      </c>
      <c r="E789">
        <v>3.431E-3</v>
      </c>
      <c r="F789">
        <v>-7.7545000000000003E-2</v>
      </c>
      <c r="G789">
        <v>-0.48978699999999997</v>
      </c>
      <c r="H789">
        <v>-76.969826999999995</v>
      </c>
    </row>
    <row r="790" spans="1:8" x14ac:dyDescent="0.3">
      <c r="A790" t="s">
        <v>12</v>
      </c>
      <c r="B790">
        <v>1</v>
      </c>
      <c r="C790">
        <v>13.386988000000001</v>
      </c>
      <c r="D790">
        <v>13.386988000000001</v>
      </c>
      <c r="E790">
        <v>1.0793000000000001E-2</v>
      </c>
      <c r="F790">
        <v>-8.3066000000000001E-2</v>
      </c>
      <c r="G790">
        <v>-0.48242600000000002</v>
      </c>
      <c r="H790">
        <v>-77.092517999999998</v>
      </c>
    </row>
    <row r="791" spans="1:8" x14ac:dyDescent="0.3">
      <c r="A791" t="s">
        <v>12</v>
      </c>
      <c r="B791">
        <v>1</v>
      </c>
      <c r="C791">
        <v>13.403902</v>
      </c>
      <c r="D791">
        <v>13.403902</v>
      </c>
      <c r="E791">
        <v>1.2633E-2</v>
      </c>
      <c r="F791">
        <v>-8.1226000000000007E-2</v>
      </c>
      <c r="G791">
        <v>-0.47690500000000002</v>
      </c>
      <c r="H791">
        <v>-77.022408999999996</v>
      </c>
    </row>
    <row r="792" spans="1:8" x14ac:dyDescent="0.3">
      <c r="A792" t="s">
        <v>12</v>
      </c>
      <c r="B792">
        <v>1</v>
      </c>
      <c r="C792">
        <v>13.425572000000001</v>
      </c>
      <c r="D792">
        <v>13.425572000000001</v>
      </c>
      <c r="E792">
        <v>1.6313999999999999E-2</v>
      </c>
      <c r="F792">
        <v>-8.3066000000000001E-2</v>
      </c>
      <c r="G792">
        <v>-0.47138400000000003</v>
      </c>
      <c r="H792">
        <v>-77.337900000000005</v>
      </c>
    </row>
    <row r="793" spans="1:8" x14ac:dyDescent="0.3">
      <c r="A793" t="s">
        <v>12</v>
      </c>
      <c r="B793">
        <v>1</v>
      </c>
      <c r="C793">
        <v>13.438117999999999</v>
      </c>
      <c r="D793">
        <v>13.438117999999999</v>
      </c>
      <c r="E793">
        <v>1.6313999999999999E-2</v>
      </c>
      <c r="F793">
        <v>-8.3066000000000001E-2</v>
      </c>
      <c r="G793">
        <v>-0.46770299999999998</v>
      </c>
      <c r="H793">
        <v>-78.038993000000005</v>
      </c>
    </row>
    <row r="794" spans="1:8" x14ac:dyDescent="0.3">
      <c r="A794" t="s">
        <v>12</v>
      </c>
      <c r="B794">
        <v>1</v>
      </c>
      <c r="C794">
        <v>13.454929</v>
      </c>
      <c r="D794">
        <v>13.454929</v>
      </c>
      <c r="E794">
        <v>2.3675000000000002E-2</v>
      </c>
      <c r="F794">
        <v>-8.1226000000000007E-2</v>
      </c>
      <c r="G794">
        <v>-0.47690500000000002</v>
      </c>
      <c r="H794">
        <v>-78.924121</v>
      </c>
    </row>
    <row r="795" spans="1:8" x14ac:dyDescent="0.3">
      <c r="A795" t="s">
        <v>12</v>
      </c>
      <c r="B795">
        <v>1</v>
      </c>
      <c r="C795">
        <v>13.471901000000001</v>
      </c>
      <c r="D795">
        <v>13.471901000000001</v>
      </c>
      <c r="E795">
        <v>1.9994000000000001E-2</v>
      </c>
      <c r="F795">
        <v>-7.7545000000000003E-2</v>
      </c>
      <c r="G795">
        <v>-0.48426599999999997</v>
      </c>
      <c r="H795">
        <v>-79.844305000000006</v>
      </c>
    </row>
    <row r="796" spans="1:8" x14ac:dyDescent="0.3">
      <c r="A796" t="s">
        <v>12</v>
      </c>
      <c r="B796">
        <v>1</v>
      </c>
      <c r="C796">
        <v>13.489198</v>
      </c>
      <c r="D796">
        <v>13.489198</v>
      </c>
      <c r="E796">
        <v>1.4473E-2</v>
      </c>
      <c r="F796">
        <v>-7.7545000000000003E-2</v>
      </c>
      <c r="G796">
        <v>-0.48242600000000002</v>
      </c>
      <c r="H796">
        <v>-81.001107000000005</v>
      </c>
    </row>
    <row r="797" spans="1:8" x14ac:dyDescent="0.3">
      <c r="A797" t="s">
        <v>12</v>
      </c>
      <c r="B797">
        <v>1</v>
      </c>
      <c r="C797">
        <v>13.505893</v>
      </c>
      <c r="D797">
        <v>13.505893</v>
      </c>
      <c r="E797">
        <v>1.9994000000000001E-2</v>
      </c>
      <c r="F797">
        <v>-7.7545000000000003E-2</v>
      </c>
      <c r="G797">
        <v>-0.48610599999999998</v>
      </c>
      <c r="H797">
        <v>-82.289364000000006</v>
      </c>
    </row>
    <row r="798" spans="1:8" x14ac:dyDescent="0.3">
      <c r="A798" t="s">
        <v>12</v>
      </c>
      <c r="B798">
        <v>1</v>
      </c>
      <c r="C798">
        <v>13.522909</v>
      </c>
      <c r="D798">
        <v>13.522909</v>
      </c>
      <c r="E798">
        <v>1.2633E-2</v>
      </c>
      <c r="F798">
        <v>-7.9384999999999997E-2</v>
      </c>
      <c r="G798">
        <v>-0.48794700000000002</v>
      </c>
      <c r="H798">
        <v>-83.858057000000002</v>
      </c>
    </row>
    <row r="799" spans="1:8" x14ac:dyDescent="0.3">
      <c r="A799" t="s">
        <v>12</v>
      </c>
      <c r="B799">
        <v>1</v>
      </c>
      <c r="C799">
        <v>13.540133000000001</v>
      </c>
      <c r="D799">
        <v>13.540133000000001</v>
      </c>
      <c r="E799">
        <v>1.6313999999999999E-2</v>
      </c>
      <c r="F799">
        <v>-8.1226000000000007E-2</v>
      </c>
      <c r="G799">
        <v>-0.48794700000000002</v>
      </c>
      <c r="H799">
        <v>-84.909695999999997</v>
      </c>
    </row>
    <row r="800" spans="1:8" x14ac:dyDescent="0.3">
      <c r="A800" t="s">
        <v>12</v>
      </c>
      <c r="B800">
        <v>1</v>
      </c>
      <c r="C800">
        <v>13.55692</v>
      </c>
      <c r="D800">
        <v>13.55692</v>
      </c>
      <c r="E800">
        <v>1.2633E-2</v>
      </c>
      <c r="F800">
        <v>-8.1226000000000007E-2</v>
      </c>
      <c r="G800">
        <v>-0.49162800000000001</v>
      </c>
      <c r="H800">
        <v>-85.856170000000006</v>
      </c>
    </row>
    <row r="801" spans="1:8" x14ac:dyDescent="0.3">
      <c r="A801" t="s">
        <v>12</v>
      </c>
      <c r="B801">
        <v>1</v>
      </c>
      <c r="C801">
        <v>13.574206999999999</v>
      </c>
      <c r="D801">
        <v>13.574206999999999</v>
      </c>
      <c r="E801">
        <v>8.9519999999999999E-3</v>
      </c>
      <c r="F801">
        <v>-7.7545000000000003E-2</v>
      </c>
      <c r="G801">
        <v>-0.49162800000000001</v>
      </c>
      <c r="H801">
        <v>-86.881517000000002</v>
      </c>
    </row>
    <row r="802" spans="1:8" x14ac:dyDescent="0.3">
      <c r="A802" t="s">
        <v>12</v>
      </c>
      <c r="B802">
        <v>1</v>
      </c>
      <c r="C802">
        <v>13.591051</v>
      </c>
      <c r="D802">
        <v>13.591051</v>
      </c>
      <c r="E802">
        <v>1.2633E-2</v>
      </c>
      <c r="F802">
        <v>-7.7545000000000003E-2</v>
      </c>
      <c r="G802">
        <v>-0.49898900000000002</v>
      </c>
      <c r="H802">
        <v>-87.898100999999997</v>
      </c>
    </row>
    <row r="803" spans="1:8" x14ac:dyDescent="0.3">
      <c r="A803" t="s">
        <v>12</v>
      </c>
      <c r="B803">
        <v>1</v>
      </c>
      <c r="C803">
        <v>13.60802</v>
      </c>
      <c r="D803">
        <v>13.60802</v>
      </c>
      <c r="E803">
        <v>2.1835E-2</v>
      </c>
      <c r="F803">
        <v>-7.7545000000000003E-2</v>
      </c>
      <c r="G803">
        <v>-0.49714900000000001</v>
      </c>
      <c r="H803">
        <v>-89.081193999999996</v>
      </c>
    </row>
    <row r="804" spans="1:8" x14ac:dyDescent="0.3">
      <c r="A804" t="s">
        <v>12</v>
      </c>
      <c r="B804">
        <v>1</v>
      </c>
      <c r="C804">
        <v>13.625047</v>
      </c>
      <c r="D804">
        <v>13.625047</v>
      </c>
      <c r="E804">
        <v>1.6313999999999999E-2</v>
      </c>
      <c r="F804">
        <v>-7.5704999999999995E-2</v>
      </c>
      <c r="G804">
        <v>-0.49898900000000002</v>
      </c>
      <c r="H804">
        <v>-90.316868999999997</v>
      </c>
    </row>
    <row r="805" spans="1:8" x14ac:dyDescent="0.3">
      <c r="A805" t="s">
        <v>12</v>
      </c>
      <c r="B805">
        <v>1</v>
      </c>
      <c r="C805">
        <v>13.641894000000001</v>
      </c>
      <c r="D805">
        <v>13.641894000000001</v>
      </c>
      <c r="E805">
        <v>2.1835E-2</v>
      </c>
      <c r="F805">
        <v>-7.3863999999999999E-2</v>
      </c>
      <c r="G805">
        <v>-0.49714900000000001</v>
      </c>
      <c r="H805">
        <v>-90.676179000000005</v>
      </c>
    </row>
    <row r="806" spans="1:8" x14ac:dyDescent="0.3">
      <c r="A806" t="s">
        <v>12</v>
      </c>
      <c r="B806">
        <v>1</v>
      </c>
      <c r="C806">
        <v>13.65898</v>
      </c>
      <c r="D806">
        <v>13.65898</v>
      </c>
      <c r="E806">
        <v>8.9519999999999999E-3</v>
      </c>
      <c r="F806">
        <v>-7.7545000000000003E-2</v>
      </c>
      <c r="G806">
        <v>-0.49714900000000001</v>
      </c>
      <c r="H806">
        <v>-91.193234000000004</v>
      </c>
    </row>
    <row r="807" spans="1:8" x14ac:dyDescent="0.3">
      <c r="A807" t="s">
        <v>12</v>
      </c>
      <c r="B807">
        <v>1</v>
      </c>
      <c r="C807">
        <v>13.676221</v>
      </c>
      <c r="D807">
        <v>13.676221</v>
      </c>
      <c r="E807">
        <v>1.6313999999999999E-2</v>
      </c>
      <c r="F807">
        <v>-7.9384999999999997E-2</v>
      </c>
      <c r="G807">
        <v>-0.48794700000000002</v>
      </c>
      <c r="H807">
        <v>-91.061779000000001</v>
      </c>
    </row>
    <row r="808" spans="1:8" x14ac:dyDescent="0.3">
      <c r="A808" t="s">
        <v>12</v>
      </c>
      <c r="B808">
        <v>1</v>
      </c>
      <c r="C808">
        <v>13.693087</v>
      </c>
      <c r="D808">
        <v>13.693087</v>
      </c>
      <c r="E808">
        <v>2.3675000000000002E-2</v>
      </c>
      <c r="F808">
        <v>-8.3066000000000001E-2</v>
      </c>
      <c r="G808">
        <v>-0.48242600000000002</v>
      </c>
      <c r="H808">
        <v>-91.201998000000003</v>
      </c>
    </row>
    <row r="809" spans="1:8" x14ac:dyDescent="0.3">
      <c r="A809" t="s">
        <v>12</v>
      </c>
      <c r="B809">
        <v>1</v>
      </c>
      <c r="C809">
        <v>13.710228000000001</v>
      </c>
      <c r="D809">
        <v>13.710228000000001</v>
      </c>
      <c r="E809">
        <v>1.9994000000000001E-2</v>
      </c>
      <c r="F809">
        <v>-8.3066000000000001E-2</v>
      </c>
      <c r="G809">
        <v>-0.47506399999999999</v>
      </c>
      <c r="H809">
        <v>-91.447379999999995</v>
      </c>
    </row>
    <row r="810" spans="1:8" x14ac:dyDescent="0.3">
      <c r="A810" t="s">
        <v>12</v>
      </c>
      <c r="B810">
        <v>1</v>
      </c>
      <c r="C810">
        <v>13.726927</v>
      </c>
      <c r="D810">
        <v>13.726927</v>
      </c>
      <c r="E810">
        <v>8.9519999999999999E-3</v>
      </c>
      <c r="F810">
        <v>-8.3066000000000001E-2</v>
      </c>
      <c r="G810">
        <v>-0.48058499999999998</v>
      </c>
      <c r="H810">
        <v>-91.228289000000004</v>
      </c>
    </row>
    <row r="811" spans="1:8" x14ac:dyDescent="0.3">
      <c r="A811" t="s">
        <v>12</v>
      </c>
      <c r="B811">
        <v>1</v>
      </c>
      <c r="C811">
        <v>13.743917</v>
      </c>
      <c r="D811">
        <v>13.743917</v>
      </c>
      <c r="E811">
        <v>5.2709999999999996E-3</v>
      </c>
      <c r="F811">
        <v>-8.4906999999999996E-2</v>
      </c>
      <c r="G811">
        <v>-0.48426599999999997</v>
      </c>
      <c r="H811">
        <v>-90.860214999999997</v>
      </c>
    </row>
    <row r="812" spans="1:8" x14ac:dyDescent="0.3">
      <c r="A812" t="s">
        <v>12</v>
      </c>
      <c r="B812">
        <v>1</v>
      </c>
      <c r="C812">
        <v>13.761127999999999</v>
      </c>
      <c r="D812">
        <v>13.761127999999999</v>
      </c>
      <c r="E812">
        <v>1.591E-3</v>
      </c>
      <c r="F812">
        <v>-8.8586999999999999E-2</v>
      </c>
      <c r="G812">
        <v>-0.48610599999999998</v>
      </c>
      <c r="H812">
        <v>-90.571015000000003</v>
      </c>
    </row>
    <row r="813" spans="1:8" x14ac:dyDescent="0.3">
      <c r="A813" t="s">
        <v>12</v>
      </c>
      <c r="B813">
        <v>1</v>
      </c>
      <c r="C813">
        <v>13.777906</v>
      </c>
      <c r="D813">
        <v>13.777906</v>
      </c>
      <c r="E813">
        <v>8.9519999999999999E-3</v>
      </c>
      <c r="F813">
        <v>-8.3066000000000001E-2</v>
      </c>
      <c r="G813">
        <v>-0.48610599999999998</v>
      </c>
      <c r="H813">
        <v>-89.922505000000001</v>
      </c>
    </row>
    <row r="814" spans="1:8" x14ac:dyDescent="0.3">
      <c r="A814" t="s">
        <v>12</v>
      </c>
      <c r="B814">
        <v>1</v>
      </c>
      <c r="C814">
        <v>13.795553999999999</v>
      </c>
      <c r="D814">
        <v>13.795553999999999</v>
      </c>
      <c r="E814">
        <v>1.0793000000000001E-2</v>
      </c>
      <c r="F814">
        <v>-8.3066000000000001E-2</v>
      </c>
      <c r="G814">
        <v>-0.49530800000000003</v>
      </c>
      <c r="H814">
        <v>-89.098720999999998</v>
      </c>
    </row>
    <row r="815" spans="1:8" x14ac:dyDescent="0.3">
      <c r="A815" t="s">
        <v>12</v>
      </c>
      <c r="B815">
        <v>1</v>
      </c>
      <c r="C815">
        <v>13.811999</v>
      </c>
      <c r="D815">
        <v>13.811999</v>
      </c>
      <c r="E815">
        <v>5.2709999999999996E-3</v>
      </c>
      <c r="F815">
        <v>-8.1226000000000007E-2</v>
      </c>
      <c r="G815">
        <v>-0.49530800000000003</v>
      </c>
      <c r="H815">
        <v>-88.169774000000004</v>
      </c>
    </row>
    <row r="816" spans="1:8" x14ac:dyDescent="0.3">
      <c r="A816" t="s">
        <v>12</v>
      </c>
      <c r="B816">
        <v>1</v>
      </c>
      <c r="C816">
        <v>13.829126</v>
      </c>
      <c r="D816">
        <v>13.829126</v>
      </c>
      <c r="E816">
        <v>1.0793000000000001E-2</v>
      </c>
      <c r="F816">
        <v>-8.1226000000000007E-2</v>
      </c>
      <c r="G816">
        <v>-0.49530800000000003</v>
      </c>
      <c r="H816">
        <v>-87.275881999999996</v>
      </c>
    </row>
    <row r="817" spans="1:8" x14ac:dyDescent="0.3">
      <c r="A817" t="s">
        <v>12</v>
      </c>
      <c r="B817">
        <v>1</v>
      </c>
      <c r="C817">
        <v>13.846030000000001</v>
      </c>
      <c r="D817">
        <v>13.846030000000001</v>
      </c>
      <c r="E817">
        <v>1.9994000000000001E-2</v>
      </c>
      <c r="F817">
        <v>-7.9384999999999997E-2</v>
      </c>
      <c r="G817">
        <v>-0.48978699999999997</v>
      </c>
      <c r="H817">
        <v>-86.767589999999998</v>
      </c>
    </row>
    <row r="818" spans="1:8" x14ac:dyDescent="0.3">
      <c r="A818" t="s">
        <v>12</v>
      </c>
      <c r="B818">
        <v>1</v>
      </c>
      <c r="C818">
        <v>13.863049999999999</v>
      </c>
      <c r="D818">
        <v>13.863049999999999</v>
      </c>
      <c r="E818">
        <v>1.8154E-2</v>
      </c>
      <c r="F818">
        <v>-7.9384999999999997E-2</v>
      </c>
      <c r="G818">
        <v>-0.48426599999999997</v>
      </c>
      <c r="H818">
        <v>-85.987624999999994</v>
      </c>
    </row>
    <row r="819" spans="1:8" x14ac:dyDescent="0.3">
      <c r="A819" t="s">
        <v>12</v>
      </c>
      <c r="B819">
        <v>1</v>
      </c>
      <c r="C819">
        <v>13.880129999999999</v>
      </c>
      <c r="D819">
        <v>13.880129999999999</v>
      </c>
      <c r="E819">
        <v>2.3675000000000002E-2</v>
      </c>
      <c r="F819">
        <v>-7.5704999999999995E-2</v>
      </c>
      <c r="G819">
        <v>-0.49162800000000001</v>
      </c>
      <c r="H819">
        <v>-85.374168999999995</v>
      </c>
    </row>
    <row r="820" spans="1:8" x14ac:dyDescent="0.3">
      <c r="A820" t="s">
        <v>12</v>
      </c>
      <c r="B820">
        <v>1</v>
      </c>
      <c r="C820">
        <v>13.896944</v>
      </c>
      <c r="D820">
        <v>13.896944</v>
      </c>
      <c r="E820">
        <v>2.1835E-2</v>
      </c>
      <c r="F820">
        <v>-7.5704999999999995E-2</v>
      </c>
      <c r="G820">
        <v>-0.49714900000000001</v>
      </c>
      <c r="H820">
        <v>-84.988568999999998</v>
      </c>
    </row>
    <row r="821" spans="1:8" x14ac:dyDescent="0.3">
      <c r="A821" t="s">
        <v>12</v>
      </c>
      <c r="B821">
        <v>1</v>
      </c>
      <c r="C821">
        <v>13.914213</v>
      </c>
      <c r="D821">
        <v>13.914213</v>
      </c>
      <c r="E821">
        <v>2.7355999999999998E-2</v>
      </c>
      <c r="F821">
        <v>-7.5704999999999995E-2</v>
      </c>
      <c r="G821">
        <v>-0.49714900000000001</v>
      </c>
      <c r="H821">
        <v>-84.681841000000006</v>
      </c>
    </row>
    <row r="822" spans="1:8" x14ac:dyDescent="0.3">
      <c r="A822" t="s">
        <v>12</v>
      </c>
      <c r="B822">
        <v>1</v>
      </c>
      <c r="C822">
        <v>13.931119000000001</v>
      </c>
      <c r="D822">
        <v>13.931119000000001</v>
      </c>
      <c r="E822">
        <v>2.5516E-2</v>
      </c>
      <c r="F822">
        <v>-7.7545000000000003E-2</v>
      </c>
      <c r="G822">
        <v>-0.49714900000000001</v>
      </c>
      <c r="H822">
        <v>-83.989512000000005</v>
      </c>
    </row>
    <row r="823" spans="1:8" x14ac:dyDescent="0.3">
      <c r="A823" t="s">
        <v>12</v>
      </c>
      <c r="B823">
        <v>1</v>
      </c>
      <c r="C823">
        <v>13.948551999999999</v>
      </c>
      <c r="D823">
        <v>13.948551999999999</v>
      </c>
      <c r="E823">
        <v>1.8154E-2</v>
      </c>
      <c r="F823">
        <v>-7.2024000000000005E-2</v>
      </c>
      <c r="G823">
        <v>-0.49530800000000003</v>
      </c>
      <c r="H823">
        <v>-83.078091999999998</v>
      </c>
    </row>
    <row r="824" spans="1:8" x14ac:dyDescent="0.3">
      <c r="A824" t="s">
        <v>12</v>
      </c>
      <c r="B824">
        <v>1</v>
      </c>
      <c r="C824">
        <v>13.964926999999999</v>
      </c>
      <c r="D824">
        <v>13.964926999999999</v>
      </c>
      <c r="E824">
        <v>1.9994000000000001E-2</v>
      </c>
      <c r="F824">
        <v>-7.3863999999999999E-2</v>
      </c>
      <c r="G824">
        <v>-0.49530800000000003</v>
      </c>
      <c r="H824">
        <v>-82.105327000000003</v>
      </c>
    </row>
    <row r="825" spans="1:8" x14ac:dyDescent="0.3">
      <c r="A825" t="s">
        <v>12</v>
      </c>
      <c r="B825">
        <v>1</v>
      </c>
      <c r="C825">
        <v>13.982168</v>
      </c>
      <c r="D825">
        <v>13.982168</v>
      </c>
      <c r="E825">
        <v>2.3675000000000002E-2</v>
      </c>
      <c r="F825">
        <v>-7.2024000000000005E-2</v>
      </c>
      <c r="G825">
        <v>-0.49530800000000003</v>
      </c>
      <c r="H825">
        <v>-80.913470000000004</v>
      </c>
    </row>
    <row r="826" spans="1:8" x14ac:dyDescent="0.3">
      <c r="A826" t="s">
        <v>12</v>
      </c>
      <c r="B826">
        <v>1</v>
      </c>
      <c r="C826">
        <v>13.999002000000001</v>
      </c>
      <c r="D826">
        <v>13.999002000000001</v>
      </c>
      <c r="E826">
        <v>1.6313999999999999E-2</v>
      </c>
      <c r="F826">
        <v>-7.2024000000000005E-2</v>
      </c>
      <c r="G826">
        <v>-0.48978699999999997</v>
      </c>
      <c r="H826">
        <v>-80.010813999999996</v>
      </c>
    </row>
    <row r="827" spans="1:8" x14ac:dyDescent="0.3">
      <c r="A827" t="s">
        <v>12</v>
      </c>
      <c r="B827">
        <v>1</v>
      </c>
      <c r="C827">
        <v>14.016241000000001</v>
      </c>
      <c r="D827">
        <v>14.016241000000001</v>
      </c>
      <c r="E827">
        <v>1.4473E-2</v>
      </c>
      <c r="F827">
        <v>-7.0183999999999996E-2</v>
      </c>
      <c r="G827">
        <v>-0.48794700000000002</v>
      </c>
      <c r="H827">
        <v>-79.677795000000003</v>
      </c>
    </row>
    <row r="828" spans="1:8" x14ac:dyDescent="0.3">
      <c r="A828" t="s">
        <v>12</v>
      </c>
      <c r="B828">
        <v>1</v>
      </c>
      <c r="C828">
        <v>14.032985</v>
      </c>
      <c r="D828">
        <v>14.032985</v>
      </c>
      <c r="E828">
        <v>8.9519999999999999E-3</v>
      </c>
      <c r="F828">
        <v>-6.8343000000000001E-2</v>
      </c>
      <c r="G828">
        <v>-0.48610599999999998</v>
      </c>
      <c r="H828">
        <v>-79.695323000000002</v>
      </c>
    </row>
    <row r="829" spans="1:8" x14ac:dyDescent="0.3">
      <c r="A829" t="s">
        <v>12</v>
      </c>
      <c r="B829">
        <v>1</v>
      </c>
      <c r="C829">
        <v>14.05006</v>
      </c>
      <c r="D829">
        <v>14.05006</v>
      </c>
      <c r="E829">
        <v>8.9519999999999999E-3</v>
      </c>
      <c r="F829">
        <v>-6.4661999999999997E-2</v>
      </c>
      <c r="G829">
        <v>-0.48978699999999997</v>
      </c>
      <c r="H829">
        <v>-79.300957999999994</v>
      </c>
    </row>
    <row r="830" spans="1:8" x14ac:dyDescent="0.3">
      <c r="A830" t="s">
        <v>12</v>
      </c>
      <c r="B830">
        <v>1</v>
      </c>
      <c r="C830">
        <v>14.066941</v>
      </c>
      <c r="D830">
        <v>14.066941</v>
      </c>
      <c r="E830">
        <v>1.0793000000000001E-2</v>
      </c>
      <c r="F830">
        <v>-6.8343000000000001E-2</v>
      </c>
      <c r="G830">
        <v>-0.49162800000000001</v>
      </c>
      <c r="H830">
        <v>-79.660268000000002</v>
      </c>
    </row>
    <row r="831" spans="1:8" x14ac:dyDescent="0.3">
      <c r="A831" t="s">
        <v>12</v>
      </c>
      <c r="B831">
        <v>1</v>
      </c>
      <c r="C831">
        <v>14.084270999999999</v>
      </c>
      <c r="D831">
        <v>14.084270999999999</v>
      </c>
      <c r="E831">
        <v>-2.5000000000000001E-4</v>
      </c>
      <c r="F831">
        <v>-6.6503000000000007E-2</v>
      </c>
      <c r="G831">
        <v>-0.49714900000000001</v>
      </c>
      <c r="H831">
        <v>-79.844305000000006</v>
      </c>
    </row>
    <row r="832" spans="1:8" x14ac:dyDescent="0.3">
      <c r="A832" t="s">
        <v>12</v>
      </c>
      <c r="B832">
        <v>1</v>
      </c>
      <c r="C832">
        <v>14.10125</v>
      </c>
      <c r="D832">
        <v>14.10125</v>
      </c>
      <c r="E832">
        <v>-3.9300000000000003E-3</v>
      </c>
      <c r="F832">
        <v>-6.4661999999999997E-2</v>
      </c>
      <c r="G832">
        <v>-0.50082899999999997</v>
      </c>
      <c r="H832">
        <v>-80.142268999999999</v>
      </c>
    </row>
    <row r="833" spans="1:8" x14ac:dyDescent="0.3">
      <c r="A833" t="s">
        <v>12</v>
      </c>
      <c r="B833">
        <v>1</v>
      </c>
      <c r="C833">
        <v>14.117918</v>
      </c>
      <c r="D833">
        <v>14.117918</v>
      </c>
      <c r="E833">
        <v>-2.5000000000000001E-4</v>
      </c>
      <c r="F833">
        <v>-6.2822000000000003E-2</v>
      </c>
      <c r="G833">
        <v>-0.50451000000000001</v>
      </c>
      <c r="H833">
        <v>-80.729433999999998</v>
      </c>
    </row>
    <row r="834" spans="1:8" x14ac:dyDescent="0.3">
      <c r="A834" t="s">
        <v>12</v>
      </c>
      <c r="B834">
        <v>1</v>
      </c>
      <c r="C834">
        <v>14.135239</v>
      </c>
      <c r="D834">
        <v>14.135239</v>
      </c>
      <c r="E834">
        <v>5.2709999999999996E-3</v>
      </c>
      <c r="F834">
        <v>-6.4661999999999997E-2</v>
      </c>
      <c r="G834">
        <v>-0.50819099999999995</v>
      </c>
      <c r="H834">
        <v>-80.659323999999998</v>
      </c>
    </row>
    <row r="835" spans="1:8" x14ac:dyDescent="0.3">
      <c r="A835" t="s">
        <v>12</v>
      </c>
      <c r="B835">
        <v>1</v>
      </c>
      <c r="C835">
        <v>14.151958</v>
      </c>
      <c r="D835">
        <v>14.151958</v>
      </c>
      <c r="E835">
        <v>1.591E-3</v>
      </c>
      <c r="F835">
        <v>-6.4661999999999997E-2</v>
      </c>
      <c r="G835">
        <v>-0.51003100000000001</v>
      </c>
      <c r="H835">
        <v>-80.422706000000005</v>
      </c>
    </row>
    <row r="836" spans="1:8" x14ac:dyDescent="0.3">
      <c r="A836" t="s">
        <v>12</v>
      </c>
      <c r="B836">
        <v>1</v>
      </c>
      <c r="C836">
        <v>14.169252999999999</v>
      </c>
      <c r="D836">
        <v>14.169252999999999</v>
      </c>
      <c r="E836">
        <v>3.431E-3</v>
      </c>
      <c r="F836">
        <v>-7.2024000000000005E-2</v>
      </c>
      <c r="G836">
        <v>-0.50266999999999995</v>
      </c>
      <c r="H836">
        <v>-80.361360000000005</v>
      </c>
    </row>
    <row r="837" spans="1:8" x14ac:dyDescent="0.3">
      <c r="A837" t="s">
        <v>12</v>
      </c>
      <c r="B837">
        <v>1</v>
      </c>
      <c r="C837">
        <v>14.186415</v>
      </c>
      <c r="D837">
        <v>14.186415</v>
      </c>
      <c r="E837">
        <v>7.1120000000000003E-3</v>
      </c>
      <c r="F837">
        <v>-7.3863999999999999E-2</v>
      </c>
      <c r="G837">
        <v>-0.49530800000000003</v>
      </c>
      <c r="H837">
        <v>-79.625214</v>
      </c>
    </row>
    <row r="838" spans="1:8" x14ac:dyDescent="0.3">
      <c r="A838" t="s">
        <v>12</v>
      </c>
      <c r="B838">
        <v>1</v>
      </c>
      <c r="C838">
        <v>14.203075999999999</v>
      </c>
      <c r="D838">
        <v>14.203075999999999</v>
      </c>
      <c r="E838">
        <v>1.0793000000000001E-2</v>
      </c>
      <c r="F838">
        <v>-7.5704999999999995E-2</v>
      </c>
      <c r="G838">
        <v>-0.49162800000000001</v>
      </c>
      <c r="H838">
        <v>-79.011758</v>
      </c>
    </row>
    <row r="839" spans="1:8" x14ac:dyDescent="0.3">
      <c r="A839" t="s">
        <v>12</v>
      </c>
      <c r="B839">
        <v>1</v>
      </c>
      <c r="C839">
        <v>14.220269</v>
      </c>
      <c r="D839">
        <v>14.220269</v>
      </c>
      <c r="E839">
        <v>1.6313999999999999E-2</v>
      </c>
      <c r="F839">
        <v>-8.1226000000000007E-2</v>
      </c>
      <c r="G839">
        <v>-0.47874499999999998</v>
      </c>
      <c r="H839">
        <v>-78.301901999999998</v>
      </c>
    </row>
    <row r="840" spans="1:8" x14ac:dyDescent="0.3">
      <c r="A840" t="s">
        <v>12</v>
      </c>
      <c r="B840">
        <v>1</v>
      </c>
      <c r="C840">
        <v>14.236984</v>
      </c>
      <c r="D840">
        <v>14.236984</v>
      </c>
      <c r="E840">
        <v>1.4473E-2</v>
      </c>
      <c r="F840">
        <v>-8.6747000000000005E-2</v>
      </c>
      <c r="G840">
        <v>-0.47506399999999999</v>
      </c>
      <c r="H840">
        <v>-77.425537000000006</v>
      </c>
    </row>
    <row r="841" spans="1:8" x14ac:dyDescent="0.3">
      <c r="A841" t="s">
        <v>12</v>
      </c>
      <c r="B841">
        <v>1</v>
      </c>
      <c r="C841">
        <v>14.253923</v>
      </c>
      <c r="D841">
        <v>14.253923</v>
      </c>
      <c r="E841">
        <v>1.2633E-2</v>
      </c>
      <c r="F841">
        <v>-8.6747000000000005E-2</v>
      </c>
      <c r="G841">
        <v>-0.47322399999999998</v>
      </c>
      <c r="H841">
        <v>-77.083753999999999</v>
      </c>
    </row>
    <row r="842" spans="1:8" x14ac:dyDescent="0.3">
      <c r="A842" t="s">
        <v>12</v>
      </c>
      <c r="B842">
        <v>1</v>
      </c>
      <c r="C842">
        <v>14.270923</v>
      </c>
      <c r="D842">
        <v>14.270923</v>
      </c>
      <c r="E842">
        <v>1.4473E-2</v>
      </c>
      <c r="F842">
        <v>-8.8586999999999999E-2</v>
      </c>
      <c r="G842">
        <v>-0.46770299999999998</v>
      </c>
      <c r="H842">
        <v>-76.777027000000004</v>
      </c>
    </row>
    <row r="843" spans="1:8" x14ac:dyDescent="0.3">
      <c r="A843" t="s">
        <v>12</v>
      </c>
      <c r="B843">
        <v>1</v>
      </c>
      <c r="C843">
        <v>14.287933000000001</v>
      </c>
      <c r="D843">
        <v>14.287933000000001</v>
      </c>
      <c r="E843">
        <v>8.9519999999999999E-3</v>
      </c>
      <c r="F843">
        <v>-8.1226000000000007E-2</v>
      </c>
      <c r="G843">
        <v>-0.47690500000000002</v>
      </c>
      <c r="H843">
        <v>-76.847136000000006</v>
      </c>
    </row>
    <row r="844" spans="1:8" x14ac:dyDescent="0.3">
      <c r="A844" t="s">
        <v>12</v>
      </c>
      <c r="B844">
        <v>1</v>
      </c>
      <c r="C844">
        <v>14.304924</v>
      </c>
      <c r="D844">
        <v>14.304924</v>
      </c>
      <c r="E844">
        <v>8.9519999999999999E-3</v>
      </c>
      <c r="F844">
        <v>-8.1226000000000007E-2</v>
      </c>
      <c r="G844">
        <v>-0.47690500000000002</v>
      </c>
      <c r="H844">
        <v>-77.346664000000004</v>
      </c>
    </row>
    <row r="845" spans="1:8" x14ac:dyDescent="0.3">
      <c r="A845" t="s">
        <v>12</v>
      </c>
      <c r="B845">
        <v>1</v>
      </c>
      <c r="C845">
        <v>14.32194</v>
      </c>
      <c r="D845">
        <v>14.32194</v>
      </c>
      <c r="E845">
        <v>7.1120000000000003E-3</v>
      </c>
      <c r="F845">
        <v>-8.1226000000000007E-2</v>
      </c>
      <c r="G845">
        <v>-0.48058499999999998</v>
      </c>
      <c r="H845">
        <v>-77.066226999999998</v>
      </c>
    </row>
    <row r="846" spans="1:8" x14ac:dyDescent="0.3">
      <c r="A846" t="s">
        <v>12</v>
      </c>
      <c r="B846">
        <v>1</v>
      </c>
      <c r="C846">
        <v>14.338945000000001</v>
      </c>
      <c r="D846">
        <v>14.338945000000001</v>
      </c>
      <c r="E846">
        <v>1.0793000000000001E-2</v>
      </c>
      <c r="F846">
        <v>-7.7545000000000003E-2</v>
      </c>
      <c r="G846">
        <v>-0.48794700000000002</v>
      </c>
      <c r="H846">
        <v>-77.092517999999998</v>
      </c>
    </row>
    <row r="847" spans="1:8" x14ac:dyDescent="0.3">
      <c r="A847" t="s">
        <v>12</v>
      </c>
      <c r="B847">
        <v>1</v>
      </c>
      <c r="C847">
        <v>14.355931999999999</v>
      </c>
      <c r="D847">
        <v>14.355931999999999</v>
      </c>
      <c r="E847">
        <v>1.2633E-2</v>
      </c>
      <c r="F847">
        <v>-7.2024000000000005E-2</v>
      </c>
      <c r="G847">
        <v>-0.48242600000000002</v>
      </c>
      <c r="H847">
        <v>-77.162627000000001</v>
      </c>
    </row>
    <row r="848" spans="1:8" x14ac:dyDescent="0.3">
      <c r="A848" t="s">
        <v>12</v>
      </c>
      <c r="B848">
        <v>1</v>
      </c>
      <c r="C848">
        <v>14.37302</v>
      </c>
      <c r="D848">
        <v>14.37302</v>
      </c>
      <c r="E848">
        <v>1.2633E-2</v>
      </c>
      <c r="F848">
        <v>-7.2024000000000005E-2</v>
      </c>
      <c r="G848">
        <v>-0.48242600000000002</v>
      </c>
      <c r="H848">
        <v>-76.899717999999993</v>
      </c>
    </row>
    <row r="849" spans="1:8" x14ac:dyDescent="0.3">
      <c r="A849" t="s">
        <v>12</v>
      </c>
      <c r="B849">
        <v>1</v>
      </c>
      <c r="C849">
        <v>14.389923</v>
      </c>
      <c r="D849">
        <v>14.389923</v>
      </c>
      <c r="E849">
        <v>3.431E-3</v>
      </c>
      <c r="F849">
        <v>-6.8343000000000001E-2</v>
      </c>
      <c r="G849">
        <v>-0.48794700000000002</v>
      </c>
      <c r="H849">
        <v>-77.153863999999999</v>
      </c>
    </row>
    <row r="850" spans="1:8" x14ac:dyDescent="0.3">
      <c r="A850" t="s">
        <v>12</v>
      </c>
      <c r="B850">
        <v>1</v>
      </c>
      <c r="C850">
        <v>14.406941</v>
      </c>
      <c r="D850">
        <v>14.406941</v>
      </c>
      <c r="E850">
        <v>1.0793000000000001E-2</v>
      </c>
      <c r="F850">
        <v>-6.8343000000000001E-2</v>
      </c>
      <c r="G850">
        <v>-0.48610599999999998</v>
      </c>
      <c r="H850">
        <v>-77.592045999999996</v>
      </c>
    </row>
    <row r="851" spans="1:8" x14ac:dyDescent="0.3">
      <c r="A851" t="s">
        <v>12</v>
      </c>
      <c r="B851">
        <v>1</v>
      </c>
      <c r="C851">
        <v>14.423933</v>
      </c>
      <c r="D851">
        <v>14.423933</v>
      </c>
      <c r="E851">
        <v>1.0793000000000001E-2</v>
      </c>
      <c r="F851">
        <v>-6.8343000000000001E-2</v>
      </c>
      <c r="G851">
        <v>-0.49898900000000002</v>
      </c>
      <c r="H851">
        <v>-77.206446</v>
      </c>
    </row>
    <row r="852" spans="1:8" x14ac:dyDescent="0.3">
      <c r="A852" t="s">
        <v>12</v>
      </c>
      <c r="B852">
        <v>1</v>
      </c>
      <c r="C852">
        <v>14.441013</v>
      </c>
      <c r="D852">
        <v>14.441013</v>
      </c>
      <c r="E852">
        <v>1.4473E-2</v>
      </c>
      <c r="F852">
        <v>-6.8343000000000001E-2</v>
      </c>
      <c r="G852">
        <v>-0.49346800000000002</v>
      </c>
      <c r="H852">
        <v>-77.592045999999996</v>
      </c>
    </row>
    <row r="853" spans="1:8" x14ac:dyDescent="0.3">
      <c r="A853" t="s">
        <v>12</v>
      </c>
      <c r="B853">
        <v>1</v>
      </c>
      <c r="C853">
        <v>14.457926</v>
      </c>
      <c r="D853">
        <v>14.457926</v>
      </c>
      <c r="E853">
        <v>8.9519999999999999E-3</v>
      </c>
      <c r="F853">
        <v>-6.8343000000000001E-2</v>
      </c>
      <c r="G853">
        <v>-0.49530800000000003</v>
      </c>
      <c r="H853">
        <v>-78.065282999999994</v>
      </c>
    </row>
    <row r="854" spans="1:8" x14ac:dyDescent="0.3">
      <c r="A854" t="s">
        <v>12</v>
      </c>
      <c r="B854">
        <v>1</v>
      </c>
      <c r="C854">
        <v>14.474930000000001</v>
      </c>
      <c r="D854">
        <v>14.474930000000001</v>
      </c>
      <c r="E854">
        <v>7.1120000000000003E-3</v>
      </c>
      <c r="F854">
        <v>-7.0183999999999996E-2</v>
      </c>
      <c r="G854">
        <v>-0.50266999999999995</v>
      </c>
      <c r="H854">
        <v>-78.468411000000003</v>
      </c>
    </row>
    <row r="855" spans="1:8" x14ac:dyDescent="0.3">
      <c r="A855" t="s">
        <v>12</v>
      </c>
      <c r="B855">
        <v>1</v>
      </c>
      <c r="C855">
        <v>14.491929000000001</v>
      </c>
      <c r="D855">
        <v>14.491929000000001</v>
      </c>
      <c r="E855">
        <v>3.431E-3</v>
      </c>
      <c r="F855">
        <v>-7.0183999999999996E-2</v>
      </c>
      <c r="G855">
        <v>-0.50266999999999995</v>
      </c>
      <c r="H855">
        <v>-78.959175999999999</v>
      </c>
    </row>
    <row r="856" spans="1:8" x14ac:dyDescent="0.3">
      <c r="A856" t="s">
        <v>12</v>
      </c>
      <c r="B856">
        <v>1</v>
      </c>
      <c r="C856">
        <v>14.509010999999999</v>
      </c>
      <c r="D856">
        <v>14.509010999999999</v>
      </c>
      <c r="E856">
        <v>1.0793000000000001E-2</v>
      </c>
      <c r="F856">
        <v>-7.3863999999999999E-2</v>
      </c>
      <c r="G856">
        <v>-0.49346800000000002</v>
      </c>
      <c r="H856">
        <v>-79.143213000000003</v>
      </c>
    </row>
    <row r="857" spans="1:8" x14ac:dyDescent="0.3">
      <c r="A857" t="s">
        <v>12</v>
      </c>
      <c r="B857">
        <v>1</v>
      </c>
      <c r="C857">
        <v>14.526336000000001</v>
      </c>
      <c r="D857">
        <v>14.526336000000001</v>
      </c>
      <c r="E857">
        <v>3.431E-3</v>
      </c>
      <c r="F857">
        <v>-7.7545000000000003E-2</v>
      </c>
      <c r="G857">
        <v>-0.48426599999999997</v>
      </c>
      <c r="H857">
        <v>-79.213322000000005</v>
      </c>
    </row>
    <row r="858" spans="1:8" x14ac:dyDescent="0.3">
      <c r="A858" t="s">
        <v>12</v>
      </c>
      <c r="B858">
        <v>1</v>
      </c>
      <c r="C858">
        <v>14.543464999999999</v>
      </c>
      <c r="D858">
        <v>14.543464999999999</v>
      </c>
      <c r="E858">
        <v>-3.9300000000000003E-3</v>
      </c>
      <c r="F858">
        <v>-7.7545000000000003E-2</v>
      </c>
      <c r="G858">
        <v>-0.47322399999999998</v>
      </c>
      <c r="H858">
        <v>-80.054631999999998</v>
      </c>
    </row>
    <row r="859" spans="1:8" x14ac:dyDescent="0.3">
      <c r="A859" t="s">
        <v>12</v>
      </c>
      <c r="B859">
        <v>1</v>
      </c>
      <c r="C859">
        <v>14.56011</v>
      </c>
      <c r="D859">
        <v>14.56011</v>
      </c>
      <c r="E859">
        <v>-2.0899999999999998E-3</v>
      </c>
      <c r="F859">
        <v>-7.9384999999999997E-2</v>
      </c>
      <c r="G859">
        <v>-0.47138400000000003</v>
      </c>
      <c r="H859">
        <v>-80.256196000000003</v>
      </c>
    </row>
    <row r="860" spans="1:8" x14ac:dyDescent="0.3">
      <c r="A860" t="s">
        <v>12</v>
      </c>
      <c r="B860">
        <v>1</v>
      </c>
      <c r="C860">
        <v>14.576980000000001</v>
      </c>
      <c r="D860">
        <v>14.576980000000001</v>
      </c>
      <c r="E860">
        <v>-2.5000000000000001E-4</v>
      </c>
      <c r="F860">
        <v>-7.9384999999999997E-2</v>
      </c>
      <c r="G860">
        <v>-0.47138400000000003</v>
      </c>
      <c r="H860">
        <v>-80.291251000000003</v>
      </c>
    </row>
    <row r="861" spans="1:8" x14ac:dyDescent="0.3">
      <c r="A861" t="s">
        <v>12</v>
      </c>
      <c r="B861">
        <v>1</v>
      </c>
      <c r="C861">
        <v>14.594022000000001</v>
      </c>
      <c r="D861">
        <v>14.594022000000001</v>
      </c>
      <c r="E861">
        <v>3.431E-3</v>
      </c>
      <c r="F861">
        <v>-8.1226000000000007E-2</v>
      </c>
      <c r="G861">
        <v>-0.47322399999999998</v>
      </c>
      <c r="H861">
        <v>-80.431470000000004</v>
      </c>
    </row>
    <row r="862" spans="1:8" x14ac:dyDescent="0.3">
      <c r="A862" t="s">
        <v>12</v>
      </c>
      <c r="B862">
        <v>1</v>
      </c>
      <c r="C862">
        <v>14.611243999999999</v>
      </c>
      <c r="D862">
        <v>14.611243999999999</v>
      </c>
      <c r="E862">
        <v>8.9519999999999999E-3</v>
      </c>
      <c r="F862">
        <v>-7.9384999999999997E-2</v>
      </c>
      <c r="G862">
        <v>-0.47874499999999998</v>
      </c>
      <c r="H862">
        <v>-80.264960000000002</v>
      </c>
    </row>
    <row r="863" spans="1:8" x14ac:dyDescent="0.3">
      <c r="A863" t="s">
        <v>12</v>
      </c>
      <c r="B863">
        <v>1</v>
      </c>
      <c r="C863">
        <v>14.628162</v>
      </c>
      <c r="D863">
        <v>14.628162</v>
      </c>
      <c r="E863">
        <v>7.1120000000000003E-3</v>
      </c>
      <c r="F863">
        <v>-7.7545000000000003E-2</v>
      </c>
      <c r="G863">
        <v>-0.48058499999999998</v>
      </c>
      <c r="H863">
        <v>-80.519105999999994</v>
      </c>
    </row>
    <row r="864" spans="1:8" x14ac:dyDescent="0.3">
      <c r="A864" t="s">
        <v>12</v>
      </c>
      <c r="B864">
        <v>1</v>
      </c>
      <c r="C864">
        <v>14.645172000000001</v>
      </c>
      <c r="D864">
        <v>14.645172000000001</v>
      </c>
      <c r="E864">
        <v>5.2709999999999996E-3</v>
      </c>
      <c r="F864">
        <v>-7.3863999999999999E-2</v>
      </c>
      <c r="G864">
        <v>-0.48794700000000002</v>
      </c>
      <c r="H864">
        <v>-80.641796999999997</v>
      </c>
    </row>
    <row r="865" spans="1:8" x14ac:dyDescent="0.3">
      <c r="A865" t="s">
        <v>12</v>
      </c>
      <c r="B865">
        <v>1</v>
      </c>
      <c r="C865">
        <v>14.662027</v>
      </c>
      <c r="D865">
        <v>14.662027</v>
      </c>
      <c r="E865">
        <v>8.9519999999999999E-3</v>
      </c>
      <c r="F865">
        <v>-7.0183999999999996E-2</v>
      </c>
      <c r="G865">
        <v>-0.49530800000000003</v>
      </c>
      <c r="H865">
        <v>-80.396415000000005</v>
      </c>
    </row>
    <row r="866" spans="1:8" x14ac:dyDescent="0.3">
      <c r="A866" t="s">
        <v>12</v>
      </c>
      <c r="B866">
        <v>1</v>
      </c>
      <c r="C866">
        <v>14.679026</v>
      </c>
      <c r="D866">
        <v>14.679026</v>
      </c>
      <c r="E866">
        <v>1.591E-3</v>
      </c>
      <c r="F866">
        <v>-7.0183999999999996E-2</v>
      </c>
      <c r="G866">
        <v>-0.50082899999999997</v>
      </c>
      <c r="H866">
        <v>-81.062451999999993</v>
      </c>
    </row>
    <row r="867" spans="1:8" x14ac:dyDescent="0.3">
      <c r="A867" t="s">
        <v>12</v>
      </c>
      <c r="B867">
        <v>1</v>
      </c>
      <c r="C867">
        <v>14.696171</v>
      </c>
      <c r="D867">
        <v>14.696171</v>
      </c>
      <c r="E867">
        <v>1.591E-3</v>
      </c>
      <c r="F867">
        <v>-6.8343000000000001E-2</v>
      </c>
      <c r="G867">
        <v>-0.49898900000000002</v>
      </c>
      <c r="H867">
        <v>-82.254309000000006</v>
      </c>
    </row>
    <row r="868" spans="1:8" x14ac:dyDescent="0.3">
      <c r="A868" t="s">
        <v>12</v>
      </c>
      <c r="B868">
        <v>1</v>
      </c>
      <c r="C868">
        <v>14.713093000000001</v>
      </c>
      <c r="D868">
        <v>14.713093000000001</v>
      </c>
      <c r="E868">
        <v>-2.0899999999999998E-3</v>
      </c>
      <c r="F868">
        <v>-6.8343000000000001E-2</v>
      </c>
      <c r="G868">
        <v>-0.49162800000000001</v>
      </c>
      <c r="H868">
        <v>-83.840530000000001</v>
      </c>
    </row>
    <row r="869" spans="1:8" x14ac:dyDescent="0.3">
      <c r="A869" t="s">
        <v>12</v>
      </c>
      <c r="B869">
        <v>1</v>
      </c>
      <c r="C869">
        <v>14.730036</v>
      </c>
      <c r="D869">
        <v>14.730036</v>
      </c>
      <c r="E869">
        <v>-7.6109999999999997E-3</v>
      </c>
      <c r="F869">
        <v>-7.2024000000000005E-2</v>
      </c>
      <c r="G869">
        <v>-0.48794700000000002</v>
      </c>
      <c r="H869">
        <v>-85.198896000000005</v>
      </c>
    </row>
    <row r="870" spans="1:8" x14ac:dyDescent="0.3">
      <c r="A870" t="s">
        <v>12</v>
      </c>
      <c r="B870">
        <v>1</v>
      </c>
      <c r="C870">
        <v>14.747096000000001</v>
      </c>
      <c r="D870">
        <v>14.747096000000001</v>
      </c>
      <c r="E870">
        <v>-5.7710000000000001E-3</v>
      </c>
      <c r="F870">
        <v>-7.0183999999999996E-2</v>
      </c>
      <c r="G870">
        <v>-0.48978699999999997</v>
      </c>
      <c r="H870">
        <v>-85.628315000000001</v>
      </c>
    </row>
    <row r="871" spans="1:8" x14ac:dyDescent="0.3">
      <c r="A871" t="s">
        <v>12</v>
      </c>
      <c r="B871">
        <v>1</v>
      </c>
      <c r="C871">
        <v>14.763999</v>
      </c>
      <c r="D871">
        <v>14.763999</v>
      </c>
      <c r="E871">
        <v>5.2709999999999996E-3</v>
      </c>
      <c r="F871">
        <v>-7.0183999999999996E-2</v>
      </c>
      <c r="G871">
        <v>-0.48794700000000002</v>
      </c>
      <c r="H871">
        <v>-85.838643000000005</v>
      </c>
    </row>
    <row r="872" spans="1:8" x14ac:dyDescent="0.3">
      <c r="A872" t="s">
        <v>12</v>
      </c>
      <c r="B872">
        <v>1</v>
      </c>
      <c r="C872">
        <v>14.781058</v>
      </c>
      <c r="D872">
        <v>14.781058</v>
      </c>
      <c r="E872">
        <v>5.2709999999999996E-3</v>
      </c>
      <c r="F872">
        <v>-7.5704999999999995E-2</v>
      </c>
      <c r="G872">
        <v>-0.48978699999999997</v>
      </c>
      <c r="H872">
        <v>-85.715952000000001</v>
      </c>
    </row>
    <row r="873" spans="1:8" x14ac:dyDescent="0.3">
      <c r="A873" t="s">
        <v>12</v>
      </c>
      <c r="B873">
        <v>1</v>
      </c>
      <c r="C873">
        <v>14.798045999999999</v>
      </c>
      <c r="D873">
        <v>14.798045999999999</v>
      </c>
      <c r="E873">
        <v>1.0793000000000001E-2</v>
      </c>
      <c r="F873">
        <v>-7.2024000000000005E-2</v>
      </c>
      <c r="G873">
        <v>-0.48978699999999997</v>
      </c>
      <c r="H873">
        <v>-84.716894999999994</v>
      </c>
    </row>
    <row r="874" spans="1:8" x14ac:dyDescent="0.3">
      <c r="A874" t="s">
        <v>12</v>
      </c>
      <c r="B874">
        <v>1</v>
      </c>
      <c r="C874">
        <v>14.815026</v>
      </c>
      <c r="D874">
        <v>14.815026</v>
      </c>
      <c r="E874">
        <v>1.4473E-2</v>
      </c>
      <c r="F874">
        <v>-7.2024000000000005E-2</v>
      </c>
      <c r="G874">
        <v>-0.49346800000000002</v>
      </c>
      <c r="H874">
        <v>-83.489984000000007</v>
      </c>
    </row>
    <row r="875" spans="1:8" x14ac:dyDescent="0.3">
      <c r="A875" t="s">
        <v>12</v>
      </c>
      <c r="B875">
        <v>1</v>
      </c>
      <c r="C875">
        <v>14.83203</v>
      </c>
      <c r="D875">
        <v>14.83203</v>
      </c>
      <c r="E875">
        <v>1.0793000000000001E-2</v>
      </c>
      <c r="F875">
        <v>-7.0183999999999996E-2</v>
      </c>
      <c r="G875">
        <v>-0.50451000000000001</v>
      </c>
      <c r="H875">
        <v>-81.728489999999994</v>
      </c>
    </row>
    <row r="876" spans="1:8" x14ac:dyDescent="0.3">
      <c r="A876" t="s">
        <v>12</v>
      </c>
      <c r="B876">
        <v>1</v>
      </c>
      <c r="C876">
        <v>14.849028000000001</v>
      </c>
      <c r="D876">
        <v>14.849028000000001</v>
      </c>
      <c r="E876">
        <v>7.1120000000000003E-3</v>
      </c>
      <c r="F876">
        <v>-6.6503000000000007E-2</v>
      </c>
      <c r="G876">
        <v>-0.49898900000000002</v>
      </c>
      <c r="H876">
        <v>-80.448997000000006</v>
      </c>
    </row>
    <row r="877" spans="1:8" x14ac:dyDescent="0.3">
      <c r="A877" t="s">
        <v>12</v>
      </c>
      <c r="B877">
        <v>1</v>
      </c>
      <c r="C877">
        <v>14.865992</v>
      </c>
      <c r="D877">
        <v>14.865992</v>
      </c>
      <c r="E877">
        <v>3.431E-3</v>
      </c>
      <c r="F877">
        <v>-6.8343000000000001E-2</v>
      </c>
      <c r="G877">
        <v>-0.50266999999999995</v>
      </c>
      <c r="H877">
        <v>-80.238669000000002</v>
      </c>
    </row>
    <row r="878" spans="1:8" x14ac:dyDescent="0.3">
      <c r="A878" t="s">
        <v>12</v>
      </c>
      <c r="B878">
        <v>1</v>
      </c>
      <c r="C878">
        <v>14.883058</v>
      </c>
      <c r="D878">
        <v>14.883058</v>
      </c>
      <c r="E878">
        <v>-3.9300000000000003E-3</v>
      </c>
      <c r="F878">
        <v>-6.6503000000000007E-2</v>
      </c>
      <c r="G878">
        <v>-0.50451000000000001</v>
      </c>
      <c r="H878">
        <v>-80.562923999999995</v>
      </c>
    </row>
    <row r="879" spans="1:8" x14ac:dyDescent="0.3">
      <c r="A879" t="s">
        <v>12</v>
      </c>
      <c r="B879">
        <v>1</v>
      </c>
      <c r="C879">
        <v>14.900157</v>
      </c>
      <c r="D879">
        <v>14.900157</v>
      </c>
      <c r="E879">
        <v>-3.9300000000000003E-3</v>
      </c>
      <c r="F879">
        <v>-6.2822000000000003E-2</v>
      </c>
      <c r="G879">
        <v>-0.49530800000000003</v>
      </c>
      <c r="H879">
        <v>-80.782015999999999</v>
      </c>
    </row>
    <row r="880" spans="1:8" x14ac:dyDescent="0.3">
      <c r="A880" t="s">
        <v>12</v>
      </c>
      <c r="B880">
        <v>1</v>
      </c>
      <c r="C880">
        <v>14.916994000000001</v>
      </c>
      <c r="D880">
        <v>14.916994000000001</v>
      </c>
      <c r="E880">
        <v>-7.6109999999999997E-3</v>
      </c>
      <c r="F880">
        <v>-6.2822000000000003E-2</v>
      </c>
      <c r="G880">
        <v>-0.49346800000000002</v>
      </c>
      <c r="H880">
        <v>-81.728489999999994</v>
      </c>
    </row>
    <row r="881" spans="1:8" x14ac:dyDescent="0.3">
      <c r="A881" t="s">
        <v>12</v>
      </c>
      <c r="B881">
        <v>1</v>
      </c>
      <c r="C881">
        <v>14.934097</v>
      </c>
      <c r="D881">
        <v>14.934097</v>
      </c>
      <c r="E881">
        <v>-2.0493999999999998E-2</v>
      </c>
      <c r="F881">
        <v>-5.9140999999999999E-2</v>
      </c>
      <c r="G881">
        <v>-0.49530800000000003</v>
      </c>
      <c r="H881">
        <v>-83.051800999999998</v>
      </c>
    </row>
    <row r="882" spans="1:8" x14ac:dyDescent="0.3">
      <c r="A882" t="s">
        <v>12</v>
      </c>
      <c r="B882">
        <v>1</v>
      </c>
      <c r="C882">
        <v>14.951288999999999</v>
      </c>
      <c r="D882">
        <v>14.951288999999999</v>
      </c>
      <c r="E882">
        <v>-1.4973E-2</v>
      </c>
      <c r="F882">
        <v>-6.2822000000000003E-2</v>
      </c>
      <c r="G882">
        <v>-0.48426599999999997</v>
      </c>
      <c r="H882">
        <v>-84.471513000000002</v>
      </c>
    </row>
    <row r="883" spans="1:8" x14ac:dyDescent="0.3">
      <c r="A883" t="s">
        <v>12</v>
      </c>
      <c r="B883">
        <v>1</v>
      </c>
      <c r="C883">
        <v>14.968305000000001</v>
      </c>
      <c r="D883">
        <v>14.968305000000001</v>
      </c>
      <c r="E883">
        <v>-9.4509999999999993E-3</v>
      </c>
      <c r="F883">
        <v>-6.2822000000000003E-2</v>
      </c>
      <c r="G883">
        <v>-0.49346800000000002</v>
      </c>
      <c r="H883">
        <v>-86.048969999999997</v>
      </c>
    </row>
    <row r="884" spans="1:8" x14ac:dyDescent="0.3">
      <c r="A884" t="s">
        <v>12</v>
      </c>
      <c r="B884">
        <v>1</v>
      </c>
      <c r="C884">
        <v>14.985022000000001</v>
      </c>
      <c r="D884">
        <v>14.985022000000001</v>
      </c>
      <c r="E884">
        <v>-5.7710000000000001E-3</v>
      </c>
      <c r="F884">
        <v>-6.2822000000000003E-2</v>
      </c>
      <c r="G884">
        <v>-0.48978699999999997</v>
      </c>
      <c r="H884">
        <v>-86.557261999999994</v>
      </c>
    </row>
    <row r="885" spans="1:8" x14ac:dyDescent="0.3">
      <c r="A885" t="s">
        <v>12</v>
      </c>
      <c r="B885">
        <v>1</v>
      </c>
      <c r="C885">
        <v>15.002319</v>
      </c>
      <c r="D885">
        <v>15.002319</v>
      </c>
      <c r="E885">
        <v>-9.4509999999999993E-3</v>
      </c>
      <c r="F885">
        <v>-6.6503000000000007E-2</v>
      </c>
      <c r="G885">
        <v>-0.48978699999999997</v>
      </c>
      <c r="H885">
        <v>-86.942863000000003</v>
      </c>
    </row>
    <row r="886" spans="1:8" x14ac:dyDescent="0.3">
      <c r="A886" t="s">
        <v>12</v>
      </c>
      <c r="B886">
        <v>1</v>
      </c>
      <c r="C886">
        <v>15.019247999999999</v>
      </c>
      <c r="D886">
        <v>15.019247999999999</v>
      </c>
      <c r="E886">
        <v>-7.6109999999999997E-3</v>
      </c>
      <c r="F886">
        <v>-7.0183999999999996E-2</v>
      </c>
      <c r="G886">
        <v>-0.49162800000000001</v>
      </c>
      <c r="H886">
        <v>-87.310935999999998</v>
      </c>
    </row>
    <row r="887" spans="1:8" x14ac:dyDescent="0.3">
      <c r="A887" t="s">
        <v>12</v>
      </c>
      <c r="B887">
        <v>1</v>
      </c>
      <c r="C887">
        <v>15.035957</v>
      </c>
      <c r="D887">
        <v>15.035957</v>
      </c>
      <c r="E887">
        <v>-9.4509999999999993E-3</v>
      </c>
      <c r="F887">
        <v>-6.8343000000000001E-2</v>
      </c>
      <c r="G887">
        <v>-0.48978699999999997</v>
      </c>
      <c r="H887">
        <v>-87.442391000000001</v>
      </c>
    </row>
    <row r="888" spans="1:8" x14ac:dyDescent="0.3">
      <c r="A888" t="s">
        <v>12</v>
      </c>
      <c r="B888">
        <v>1</v>
      </c>
      <c r="C888">
        <v>15.053196</v>
      </c>
      <c r="D888">
        <v>15.053196</v>
      </c>
      <c r="E888">
        <v>-2.5000000000000001E-4</v>
      </c>
      <c r="F888">
        <v>-7.2024000000000005E-2</v>
      </c>
      <c r="G888">
        <v>-0.48242600000000002</v>
      </c>
      <c r="H888">
        <v>-87.074318000000005</v>
      </c>
    </row>
    <row r="889" spans="1:8" x14ac:dyDescent="0.3">
      <c r="A889" t="s">
        <v>12</v>
      </c>
      <c r="B889">
        <v>1</v>
      </c>
      <c r="C889">
        <v>15.070092000000001</v>
      </c>
      <c r="D889">
        <v>15.070092000000001</v>
      </c>
      <c r="E889">
        <v>7.1120000000000003E-3</v>
      </c>
      <c r="F889">
        <v>-7.3863999999999999E-2</v>
      </c>
      <c r="G889">
        <v>-0.47506399999999999</v>
      </c>
      <c r="H889">
        <v>-86.268062</v>
      </c>
    </row>
    <row r="890" spans="1:8" x14ac:dyDescent="0.3">
      <c r="A890" t="s">
        <v>12</v>
      </c>
      <c r="B890">
        <v>1</v>
      </c>
      <c r="C890">
        <v>15.087137999999999</v>
      </c>
      <c r="D890">
        <v>15.087137999999999</v>
      </c>
      <c r="E890">
        <v>5.2709999999999996E-3</v>
      </c>
      <c r="F890">
        <v>-8.1226000000000007E-2</v>
      </c>
      <c r="G890">
        <v>-0.46218199999999998</v>
      </c>
      <c r="H890">
        <v>-85.479332999999997</v>
      </c>
    </row>
    <row r="891" spans="1:8" x14ac:dyDescent="0.3">
      <c r="A891" t="s">
        <v>12</v>
      </c>
      <c r="B891">
        <v>1</v>
      </c>
      <c r="C891">
        <v>15.10426</v>
      </c>
      <c r="D891">
        <v>15.10426</v>
      </c>
      <c r="E891">
        <v>8.9519999999999999E-3</v>
      </c>
      <c r="F891">
        <v>-8.1226000000000007E-2</v>
      </c>
      <c r="G891">
        <v>-0.45850099999999999</v>
      </c>
      <c r="H891">
        <v>-85.102496000000002</v>
      </c>
    </row>
    <row r="892" spans="1:8" x14ac:dyDescent="0.3">
      <c r="A892" t="s">
        <v>12</v>
      </c>
      <c r="B892">
        <v>1</v>
      </c>
      <c r="C892">
        <v>15.121308000000001</v>
      </c>
      <c r="D892">
        <v>15.121308000000001</v>
      </c>
      <c r="E892">
        <v>1.6313999999999999E-2</v>
      </c>
      <c r="F892">
        <v>-8.1226000000000007E-2</v>
      </c>
      <c r="G892">
        <v>-0.460341</v>
      </c>
      <c r="H892">
        <v>-84.769476999999995</v>
      </c>
    </row>
    <row r="893" spans="1:8" x14ac:dyDescent="0.3">
      <c r="A893" t="s">
        <v>12</v>
      </c>
      <c r="B893">
        <v>1</v>
      </c>
      <c r="C893">
        <v>15.138076</v>
      </c>
      <c r="D893">
        <v>15.138076</v>
      </c>
      <c r="E893">
        <v>1.9994000000000001E-2</v>
      </c>
      <c r="F893">
        <v>-7.7545000000000003E-2</v>
      </c>
      <c r="G893">
        <v>-0.45850099999999999</v>
      </c>
      <c r="H893">
        <v>-84.997332</v>
      </c>
    </row>
    <row r="894" spans="1:8" x14ac:dyDescent="0.3">
      <c r="A894" t="s">
        <v>12</v>
      </c>
      <c r="B894">
        <v>1</v>
      </c>
      <c r="C894">
        <v>15.155302000000001</v>
      </c>
      <c r="D894">
        <v>15.155302000000001</v>
      </c>
      <c r="E894">
        <v>1.8154E-2</v>
      </c>
      <c r="F894">
        <v>-7.5704999999999995E-2</v>
      </c>
      <c r="G894">
        <v>-0.46218199999999998</v>
      </c>
      <c r="H894">
        <v>-85.645842000000002</v>
      </c>
    </row>
    <row r="895" spans="1:8" x14ac:dyDescent="0.3">
      <c r="A895" t="s">
        <v>12</v>
      </c>
      <c r="B895">
        <v>1</v>
      </c>
      <c r="C895">
        <v>15.171965999999999</v>
      </c>
      <c r="D895">
        <v>15.171965999999999</v>
      </c>
      <c r="E895">
        <v>1.6313999999999999E-2</v>
      </c>
      <c r="F895">
        <v>-7.9384999999999997E-2</v>
      </c>
      <c r="G895">
        <v>-0.465862</v>
      </c>
      <c r="H895">
        <v>-86.119079999999997</v>
      </c>
    </row>
    <row r="896" spans="1:8" x14ac:dyDescent="0.3">
      <c r="A896" t="s">
        <v>12</v>
      </c>
      <c r="B896">
        <v>1</v>
      </c>
      <c r="C896">
        <v>15.189024</v>
      </c>
      <c r="D896">
        <v>15.189024</v>
      </c>
      <c r="E896">
        <v>1.4473E-2</v>
      </c>
      <c r="F896">
        <v>-7.3863999999999999E-2</v>
      </c>
      <c r="G896">
        <v>-0.47874499999999998</v>
      </c>
      <c r="H896">
        <v>-87.091845000000006</v>
      </c>
    </row>
    <row r="897" spans="1:8" x14ac:dyDescent="0.3">
      <c r="A897" t="s">
        <v>12</v>
      </c>
      <c r="B897">
        <v>1</v>
      </c>
      <c r="C897">
        <v>15.206068</v>
      </c>
      <c r="D897">
        <v>15.206068</v>
      </c>
      <c r="E897">
        <v>1.8154E-2</v>
      </c>
      <c r="F897">
        <v>-6.8343000000000001E-2</v>
      </c>
      <c r="G897">
        <v>-0.48426599999999997</v>
      </c>
      <c r="H897">
        <v>-88.388865999999993</v>
      </c>
    </row>
    <row r="898" spans="1:8" x14ac:dyDescent="0.3">
      <c r="A898" t="s">
        <v>12</v>
      </c>
      <c r="B898">
        <v>1</v>
      </c>
      <c r="C898">
        <v>15.223022</v>
      </c>
      <c r="D898">
        <v>15.223022</v>
      </c>
      <c r="E898">
        <v>2.1835E-2</v>
      </c>
      <c r="F898">
        <v>-7.0183999999999996E-2</v>
      </c>
      <c r="G898">
        <v>-0.48610599999999998</v>
      </c>
      <c r="H898">
        <v>-89.054902999999996</v>
      </c>
    </row>
    <row r="899" spans="1:8" x14ac:dyDescent="0.3">
      <c r="A899" t="s">
        <v>12</v>
      </c>
      <c r="B899">
        <v>1</v>
      </c>
      <c r="C899">
        <v>15.240297999999999</v>
      </c>
      <c r="D899">
        <v>15.240297999999999</v>
      </c>
      <c r="E899">
        <v>2.3675000000000002E-2</v>
      </c>
      <c r="F899">
        <v>-6.6503000000000007E-2</v>
      </c>
      <c r="G899">
        <v>-0.48242600000000002</v>
      </c>
      <c r="H899">
        <v>-89.370395000000002</v>
      </c>
    </row>
    <row r="900" spans="1:8" x14ac:dyDescent="0.3">
      <c r="A900" t="s">
        <v>12</v>
      </c>
      <c r="B900">
        <v>1</v>
      </c>
      <c r="C900">
        <v>15.257158</v>
      </c>
      <c r="D900">
        <v>15.257158</v>
      </c>
      <c r="E900">
        <v>1.6313999999999999E-2</v>
      </c>
      <c r="F900">
        <v>-7.0183999999999996E-2</v>
      </c>
      <c r="G900">
        <v>-0.47874499999999998</v>
      </c>
      <c r="H900">
        <v>-89.589485999999994</v>
      </c>
    </row>
    <row r="901" spans="1:8" x14ac:dyDescent="0.3">
      <c r="A901" t="s">
        <v>12</v>
      </c>
      <c r="B901">
        <v>1</v>
      </c>
      <c r="C901">
        <v>15.274126000000001</v>
      </c>
      <c r="D901">
        <v>15.274126000000001</v>
      </c>
      <c r="E901">
        <v>1.9994000000000001E-2</v>
      </c>
      <c r="F901">
        <v>-7.3863999999999999E-2</v>
      </c>
      <c r="G901">
        <v>-0.47506399999999999</v>
      </c>
      <c r="H901">
        <v>-89.607012999999995</v>
      </c>
    </row>
    <row r="902" spans="1:8" x14ac:dyDescent="0.3">
      <c r="A902" t="s">
        <v>12</v>
      </c>
      <c r="B902">
        <v>1</v>
      </c>
      <c r="C902">
        <v>15.2911</v>
      </c>
      <c r="D902">
        <v>15.2911</v>
      </c>
      <c r="E902">
        <v>1.4473E-2</v>
      </c>
      <c r="F902">
        <v>-7.2024000000000005E-2</v>
      </c>
      <c r="G902">
        <v>-0.47322399999999998</v>
      </c>
      <c r="H902">
        <v>-89.282758000000001</v>
      </c>
    </row>
    <row r="903" spans="1:8" x14ac:dyDescent="0.3">
      <c r="A903" t="s">
        <v>12</v>
      </c>
      <c r="B903">
        <v>1</v>
      </c>
      <c r="C903">
        <v>15.308168</v>
      </c>
      <c r="D903">
        <v>15.308168</v>
      </c>
      <c r="E903">
        <v>5.2709999999999996E-3</v>
      </c>
      <c r="F903">
        <v>-7.7545000000000003E-2</v>
      </c>
      <c r="G903">
        <v>-0.46218199999999998</v>
      </c>
      <c r="H903">
        <v>-88.862103000000005</v>
      </c>
    </row>
    <row r="904" spans="1:8" x14ac:dyDescent="0.3">
      <c r="A904" t="s">
        <v>12</v>
      </c>
      <c r="B904">
        <v>1</v>
      </c>
      <c r="C904">
        <v>15.325315</v>
      </c>
      <c r="D904">
        <v>15.325315</v>
      </c>
      <c r="E904">
        <v>-2.5000000000000001E-4</v>
      </c>
      <c r="F904">
        <v>-7.5704999999999995E-2</v>
      </c>
      <c r="G904">
        <v>-0.47138400000000003</v>
      </c>
      <c r="H904">
        <v>-87.950682999999998</v>
      </c>
    </row>
    <row r="905" spans="1:8" x14ac:dyDescent="0.3">
      <c r="A905" t="s">
        <v>12</v>
      </c>
      <c r="B905">
        <v>1</v>
      </c>
      <c r="C905">
        <v>15.342254000000001</v>
      </c>
      <c r="D905">
        <v>15.342254000000001</v>
      </c>
      <c r="E905">
        <v>-1.3132E-2</v>
      </c>
      <c r="F905">
        <v>-7.5704999999999995E-2</v>
      </c>
      <c r="G905">
        <v>-0.47874499999999998</v>
      </c>
      <c r="H905">
        <v>-87.959446999999997</v>
      </c>
    </row>
    <row r="906" spans="1:8" x14ac:dyDescent="0.3">
      <c r="A906" t="s">
        <v>12</v>
      </c>
      <c r="B906">
        <v>1</v>
      </c>
      <c r="C906">
        <v>15.359317000000001</v>
      </c>
      <c r="D906">
        <v>15.359317000000001</v>
      </c>
      <c r="E906">
        <v>-2.2334E-2</v>
      </c>
      <c r="F906">
        <v>-7.9384999999999997E-2</v>
      </c>
      <c r="G906">
        <v>-0.48794700000000002</v>
      </c>
      <c r="H906">
        <v>-87.740354999999994</v>
      </c>
    </row>
    <row r="907" spans="1:8" x14ac:dyDescent="0.3">
      <c r="A907" t="s">
        <v>12</v>
      </c>
      <c r="B907">
        <v>1</v>
      </c>
      <c r="C907">
        <v>15.376064</v>
      </c>
      <c r="D907">
        <v>15.376064</v>
      </c>
      <c r="E907">
        <v>-1.6813000000000002E-2</v>
      </c>
      <c r="F907">
        <v>-8.1226000000000007E-2</v>
      </c>
      <c r="G907">
        <v>-0.48978699999999997</v>
      </c>
      <c r="H907">
        <v>-87.372281999999998</v>
      </c>
    </row>
    <row r="908" spans="1:8" x14ac:dyDescent="0.3">
      <c r="A908" t="s">
        <v>12</v>
      </c>
      <c r="B908">
        <v>1</v>
      </c>
      <c r="C908">
        <v>15.393285000000001</v>
      </c>
      <c r="D908">
        <v>15.393285000000001</v>
      </c>
      <c r="E908">
        <v>-1.3132E-2</v>
      </c>
      <c r="F908">
        <v>-8.3066000000000001E-2</v>
      </c>
      <c r="G908">
        <v>-0.49346800000000002</v>
      </c>
      <c r="H908">
        <v>-86.390753000000004</v>
      </c>
    </row>
    <row r="909" spans="1:8" x14ac:dyDescent="0.3">
      <c r="A909" t="s">
        <v>12</v>
      </c>
      <c r="B909">
        <v>1</v>
      </c>
      <c r="C909">
        <v>15.409969</v>
      </c>
      <c r="D909">
        <v>15.409969</v>
      </c>
      <c r="E909">
        <v>-1.3132E-2</v>
      </c>
      <c r="F909">
        <v>-8.3066000000000001E-2</v>
      </c>
      <c r="G909">
        <v>-0.49898900000000002</v>
      </c>
      <c r="H909">
        <v>-85.777297000000004</v>
      </c>
    </row>
    <row r="910" spans="1:8" x14ac:dyDescent="0.3">
      <c r="A910" t="s">
        <v>12</v>
      </c>
      <c r="B910">
        <v>1</v>
      </c>
      <c r="C910">
        <v>15.427222</v>
      </c>
      <c r="D910">
        <v>15.427222</v>
      </c>
      <c r="E910">
        <v>-9.4509999999999993E-3</v>
      </c>
      <c r="F910">
        <v>-7.3863999999999999E-2</v>
      </c>
      <c r="G910">
        <v>-0.506351</v>
      </c>
      <c r="H910">
        <v>-85.435514999999995</v>
      </c>
    </row>
    <row r="911" spans="1:8" x14ac:dyDescent="0.3">
      <c r="A911" t="s">
        <v>12</v>
      </c>
      <c r="B911">
        <v>1</v>
      </c>
      <c r="C911">
        <v>15.444025999999999</v>
      </c>
      <c r="D911">
        <v>15.444025999999999</v>
      </c>
      <c r="E911">
        <v>1.591E-3</v>
      </c>
      <c r="F911">
        <v>-7.0183999999999996E-2</v>
      </c>
      <c r="G911">
        <v>-0.49530800000000003</v>
      </c>
      <c r="H911">
        <v>-85.575733</v>
      </c>
    </row>
    <row r="912" spans="1:8" x14ac:dyDescent="0.3">
      <c r="A912" t="s">
        <v>12</v>
      </c>
      <c r="B912">
        <v>1</v>
      </c>
      <c r="C912">
        <v>15.461278999999999</v>
      </c>
      <c r="D912">
        <v>15.461278999999999</v>
      </c>
      <c r="E912">
        <v>8.9519999999999999E-3</v>
      </c>
      <c r="F912">
        <v>-6.8343000000000001E-2</v>
      </c>
      <c r="G912">
        <v>-0.48978699999999997</v>
      </c>
      <c r="H912">
        <v>-85.304060000000007</v>
      </c>
    </row>
    <row r="913" spans="1:8" x14ac:dyDescent="0.3">
      <c r="A913" t="s">
        <v>12</v>
      </c>
      <c r="B913">
        <v>1</v>
      </c>
      <c r="C913">
        <v>15.478014</v>
      </c>
      <c r="D913">
        <v>15.478014</v>
      </c>
      <c r="E913">
        <v>1.8154E-2</v>
      </c>
      <c r="F913">
        <v>-6.8343000000000001E-2</v>
      </c>
      <c r="G913">
        <v>-0.48242600000000002</v>
      </c>
      <c r="H913">
        <v>-85.023623000000001</v>
      </c>
    </row>
    <row r="914" spans="1:8" x14ac:dyDescent="0.3">
      <c r="A914" t="s">
        <v>12</v>
      </c>
      <c r="B914">
        <v>1</v>
      </c>
      <c r="C914">
        <v>15.49499</v>
      </c>
      <c r="D914">
        <v>15.49499</v>
      </c>
      <c r="E914">
        <v>2.3675000000000002E-2</v>
      </c>
      <c r="F914">
        <v>-6.0982000000000001E-2</v>
      </c>
      <c r="G914">
        <v>-0.48978699999999997</v>
      </c>
      <c r="H914">
        <v>-85.128787000000003</v>
      </c>
    </row>
    <row r="915" spans="1:8" x14ac:dyDescent="0.3">
      <c r="A915" t="s">
        <v>12</v>
      </c>
      <c r="B915">
        <v>1</v>
      </c>
      <c r="C915">
        <v>15.512128000000001</v>
      </c>
      <c r="D915">
        <v>15.512128000000001</v>
      </c>
      <c r="E915">
        <v>2.1835E-2</v>
      </c>
      <c r="F915">
        <v>-6.2822000000000003E-2</v>
      </c>
      <c r="G915">
        <v>-0.48058499999999998</v>
      </c>
      <c r="H915">
        <v>-85.225187000000005</v>
      </c>
    </row>
    <row r="916" spans="1:8" x14ac:dyDescent="0.3">
      <c r="A916" t="s">
        <v>12</v>
      </c>
      <c r="B916">
        <v>1</v>
      </c>
      <c r="C916">
        <v>15.529306</v>
      </c>
      <c r="D916">
        <v>15.529306</v>
      </c>
      <c r="E916">
        <v>1.9994000000000001E-2</v>
      </c>
      <c r="F916">
        <v>-6.0982000000000001E-2</v>
      </c>
      <c r="G916">
        <v>-0.48058499999999998</v>
      </c>
      <c r="H916">
        <v>-85.531914999999998</v>
      </c>
    </row>
    <row r="917" spans="1:8" x14ac:dyDescent="0.3">
      <c r="A917" t="s">
        <v>12</v>
      </c>
      <c r="B917">
        <v>1</v>
      </c>
      <c r="C917">
        <v>15.546388</v>
      </c>
      <c r="D917">
        <v>15.546388</v>
      </c>
      <c r="E917">
        <v>2.5516E-2</v>
      </c>
      <c r="F917">
        <v>-6.6503000000000007E-2</v>
      </c>
      <c r="G917">
        <v>-0.48058499999999998</v>
      </c>
      <c r="H917">
        <v>-86.110315999999997</v>
      </c>
    </row>
    <row r="918" spans="1:8" x14ac:dyDescent="0.3">
      <c r="A918" t="s">
        <v>12</v>
      </c>
      <c r="B918">
        <v>1</v>
      </c>
      <c r="C918">
        <v>15.563105999999999</v>
      </c>
      <c r="D918">
        <v>15.563105999999999</v>
      </c>
      <c r="E918">
        <v>1.8154E-2</v>
      </c>
      <c r="F918">
        <v>-7.2024000000000005E-2</v>
      </c>
      <c r="G918">
        <v>-0.48978699999999997</v>
      </c>
      <c r="H918">
        <v>-85.829879000000005</v>
      </c>
    </row>
    <row r="919" spans="1:8" x14ac:dyDescent="0.3">
      <c r="A919" t="s">
        <v>12</v>
      </c>
      <c r="B919">
        <v>1</v>
      </c>
      <c r="C919">
        <v>15.580079</v>
      </c>
      <c r="D919">
        <v>15.580079</v>
      </c>
      <c r="E919">
        <v>1.2633E-2</v>
      </c>
      <c r="F919">
        <v>-7.0183999999999996E-2</v>
      </c>
      <c r="G919">
        <v>-0.49346800000000002</v>
      </c>
      <c r="H919">
        <v>-85.882461000000006</v>
      </c>
    </row>
    <row r="920" spans="1:8" x14ac:dyDescent="0.3">
      <c r="A920" t="s">
        <v>12</v>
      </c>
      <c r="B920">
        <v>1</v>
      </c>
      <c r="C920">
        <v>15.59712</v>
      </c>
      <c r="D920">
        <v>15.59712</v>
      </c>
      <c r="E920">
        <v>1.4473E-2</v>
      </c>
      <c r="F920">
        <v>-7.0183999999999996E-2</v>
      </c>
      <c r="G920">
        <v>-0.49162800000000001</v>
      </c>
      <c r="H920">
        <v>-85.908752000000007</v>
      </c>
    </row>
    <row r="921" spans="1:8" x14ac:dyDescent="0.3">
      <c r="A921" t="s">
        <v>12</v>
      </c>
      <c r="B921">
        <v>1</v>
      </c>
      <c r="C921">
        <v>15.614274</v>
      </c>
      <c r="D921">
        <v>15.614274</v>
      </c>
      <c r="E921">
        <v>8.9519999999999999E-3</v>
      </c>
      <c r="F921">
        <v>-7.3863999999999999E-2</v>
      </c>
      <c r="G921">
        <v>-0.48978699999999997</v>
      </c>
      <c r="H921">
        <v>-86.066497999999996</v>
      </c>
    </row>
    <row r="922" spans="1:8" x14ac:dyDescent="0.3">
      <c r="A922" t="s">
        <v>12</v>
      </c>
      <c r="B922">
        <v>1</v>
      </c>
      <c r="C922">
        <v>15.631147</v>
      </c>
      <c r="D922">
        <v>15.631147</v>
      </c>
      <c r="E922">
        <v>1.2633E-2</v>
      </c>
      <c r="F922">
        <v>-7.2024000000000005E-2</v>
      </c>
      <c r="G922">
        <v>-0.49530800000000003</v>
      </c>
      <c r="H922">
        <v>-86.197952999999998</v>
      </c>
    </row>
    <row r="923" spans="1:8" x14ac:dyDescent="0.3">
      <c r="A923" t="s">
        <v>12</v>
      </c>
      <c r="B923">
        <v>1</v>
      </c>
      <c r="C923">
        <v>15.648125</v>
      </c>
      <c r="D923">
        <v>15.648125</v>
      </c>
      <c r="E923">
        <v>2.3675000000000002E-2</v>
      </c>
      <c r="F923">
        <v>-7.3863999999999999E-2</v>
      </c>
      <c r="G923">
        <v>-0.48978699999999997</v>
      </c>
      <c r="H923">
        <v>-86.679952999999998</v>
      </c>
    </row>
    <row r="924" spans="1:8" x14ac:dyDescent="0.3">
      <c r="A924" t="s">
        <v>12</v>
      </c>
      <c r="B924">
        <v>1</v>
      </c>
      <c r="C924">
        <v>15.665278000000001</v>
      </c>
      <c r="D924">
        <v>15.665278000000001</v>
      </c>
      <c r="E924">
        <v>2.3675000000000002E-2</v>
      </c>
      <c r="F924">
        <v>-7.5704999999999995E-2</v>
      </c>
      <c r="G924">
        <v>-0.48242600000000002</v>
      </c>
      <c r="H924">
        <v>-86.706243999999998</v>
      </c>
    </row>
    <row r="925" spans="1:8" x14ac:dyDescent="0.3">
      <c r="A925" t="s">
        <v>12</v>
      </c>
      <c r="B925">
        <v>1</v>
      </c>
      <c r="C925">
        <v>15.681976000000001</v>
      </c>
      <c r="D925">
        <v>15.681976000000001</v>
      </c>
      <c r="E925">
        <v>2.7355999999999998E-2</v>
      </c>
      <c r="F925">
        <v>-7.3863999999999999E-2</v>
      </c>
      <c r="G925">
        <v>-0.47874499999999998</v>
      </c>
      <c r="H925">
        <v>-87.161953999999994</v>
      </c>
    </row>
    <row r="926" spans="1:8" x14ac:dyDescent="0.3">
      <c r="A926" t="s">
        <v>12</v>
      </c>
      <c r="B926">
        <v>1</v>
      </c>
      <c r="C926">
        <v>15.699275999999999</v>
      </c>
      <c r="D926">
        <v>15.699275999999999</v>
      </c>
      <c r="E926">
        <v>2.7355999999999998E-2</v>
      </c>
      <c r="F926">
        <v>-7.5704999999999995E-2</v>
      </c>
      <c r="G926">
        <v>-0.48426599999999997</v>
      </c>
      <c r="H926">
        <v>-86.934099000000003</v>
      </c>
    </row>
    <row r="927" spans="1:8" x14ac:dyDescent="0.3">
      <c r="A927" t="s">
        <v>12</v>
      </c>
      <c r="B927">
        <v>1</v>
      </c>
      <c r="C927">
        <v>15.716193000000001</v>
      </c>
      <c r="D927">
        <v>15.716193000000001</v>
      </c>
      <c r="E927">
        <v>2.7355999999999998E-2</v>
      </c>
      <c r="F927">
        <v>-7.3863999999999999E-2</v>
      </c>
      <c r="G927">
        <v>-0.48610599999999998</v>
      </c>
      <c r="H927">
        <v>-87.337226999999999</v>
      </c>
    </row>
    <row r="928" spans="1:8" x14ac:dyDescent="0.3">
      <c r="A928" t="s">
        <v>12</v>
      </c>
      <c r="B928">
        <v>1</v>
      </c>
      <c r="C928">
        <v>15.732982</v>
      </c>
      <c r="D928">
        <v>15.732982</v>
      </c>
      <c r="E928">
        <v>3.1036999999999999E-2</v>
      </c>
      <c r="F928">
        <v>-7.2024000000000005E-2</v>
      </c>
      <c r="G928">
        <v>-0.48426599999999997</v>
      </c>
      <c r="H928">
        <v>-87.4161</v>
      </c>
    </row>
    <row r="929" spans="1:8" x14ac:dyDescent="0.3">
      <c r="A929" t="s">
        <v>12</v>
      </c>
      <c r="B929">
        <v>1</v>
      </c>
      <c r="C929">
        <v>15.750119</v>
      </c>
      <c r="D929">
        <v>15.750119</v>
      </c>
      <c r="E929">
        <v>3.4716999999999998E-2</v>
      </c>
      <c r="F929">
        <v>-7.2024000000000005E-2</v>
      </c>
      <c r="G929">
        <v>-0.48794700000000002</v>
      </c>
      <c r="H929">
        <v>-87.827991999999995</v>
      </c>
    </row>
    <row r="930" spans="1:8" x14ac:dyDescent="0.3">
      <c r="A930" t="s">
        <v>12</v>
      </c>
      <c r="B930">
        <v>1</v>
      </c>
      <c r="C930">
        <v>15.767787999999999</v>
      </c>
      <c r="D930">
        <v>15.767787999999999</v>
      </c>
      <c r="E930">
        <v>2.3675000000000002E-2</v>
      </c>
      <c r="F930">
        <v>-7.0183999999999996E-2</v>
      </c>
      <c r="G930">
        <v>-0.48794700000000002</v>
      </c>
      <c r="H930">
        <v>-87.836754999999997</v>
      </c>
    </row>
    <row r="931" spans="1:8" x14ac:dyDescent="0.3">
      <c r="A931" t="s">
        <v>12</v>
      </c>
      <c r="B931">
        <v>1</v>
      </c>
      <c r="C931">
        <v>15.784368000000001</v>
      </c>
      <c r="D931">
        <v>15.784368000000001</v>
      </c>
      <c r="E931">
        <v>1.9994000000000001E-2</v>
      </c>
      <c r="F931">
        <v>-6.4661999999999997E-2</v>
      </c>
      <c r="G931">
        <v>-0.49714900000000001</v>
      </c>
      <c r="H931">
        <v>-87.661482000000007</v>
      </c>
    </row>
    <row r="932" spans="1:8" x14ac:dyDescent="0.3">
      <c r="A932" t="s">
        <v>12</v>
      </c>
      <c r="B932">
        <v>1</v>
      </c>
      <c r="C932">
        <v>15.801056000000001</v>
      </c>
      <c r="D932">
        <v>15.801056000000001</v>
      </c>
      <c r="E932">
        <v>2.3675000000000002E-2</v>
      </c>
      <c r="F932">
        <v>-6.4661999999999997E-2</v>
      </c>
      <c r="G932">
        <v>-0.49346800000000002</v>
      </c>
      <c r="H932">
        <v>-86.960390000000004</v>
      </c>
    </row>
    <row r="933" spans="1:8" x14ac:dyDescent="0.3">
      <c r="A933" t="s">
        <v>12</v>
      </c>
      <c r="B933">
        <v>1</v>
      </c>
      <c r="C933">
        <v>15.818223</v>
      </c>
      <c r="D933">
        <v>15.818223</v>
      </c>
      <c r="E933">
        <v>2.7355999999999998E-2</v>
      </c>
      <c r="F933">
        <v>-6.4661999999999997E-2</v>
      </c>
      <c r="G933">
        <v>-0.48794700000000002</v>
      </c>
      <c r="H933">
        <v>-87.240826999999996</v>
      </c>
    </row>
    <row r="934" spans="1:8" x14ac:dyDescent="0.3">
      <c r="A934" t="s">
        <v>12</v>
      </c>
      <c r="B934">
        <v>1</v>
      </c>
      <c r="C934">
        <v>15.835073</v>
      </c>
      <c r="D934">
        <v>15.835073</v>
      </c>
      <c r="E934">
        <v>2.5516E-2</v>
      </c>
      <c r="F934">
        <v>-6.4661999999999997E-2</v>
      </c>
      <c r="G934">
        <v>-0.49530800000000003</v>
      </c>
      <c r="H934">
        <v>-87.293408999999997</v>
      </c>
    </row>
    <row r="935" spans="1:8" x14ac:dyDescent="0.3">
      <c r="A935" t="s">
        <v>12</v>
      </c>
      <c r="B935">
        <v>1</v>
      </c>
      <c r="C935">
        <v>15.852038</v>
      </c>
      <c r="D935">
        <v>15.852038</v>
      </c>
      <c r="E935">
        <v>2.5516E-2</v>
      </c>
      <c r="F935">
        <v>-6.6503000000000007E-2</v>
      </c>
      <c r="G935">
        <v>-0.49714900000000001</v>
      </c>
      <c r="H935">
        <v>-86.907808000000003</v>
      </c>
    </row>
    <row r="936" spans="1:8" x14ac:dyDescent="0.3">
      <c r="A936" t="s">
        <v>12</v>
      </c>
      <c r="B936">
        <v>1</v>
      </c>
      <c r="C936">
        <v>15.869242</v>
      </c>
      <c r="D936">
        <v>15.869242</v>
      </c>
      <c r="E936">
        <v>1.9994000000000001E-2</v>
      </c>
      <c r="F936">
        <v>-6.8343000000000001E-2</v>
      </c>
      <c r="G936">
        <v>-0.49530800000000003</v>
      </c>
      <c r="H936">
        <v>-86.986681000000004</v>
      </c>
    </row>
    <row r="937" spans="1:8" x14ac:dyDescent="0.3">
      <c r="A937" t="s">
        <v>12</v>
      </c>
      <c r="B937">
        <v>1</v>
      </c>
      <c r="C937">
        <v>15.886094999999999</v>
      </c>
      <c r="D937">
        <v>15.886094999999999</v>
      </c>
      <c r="E937">
        <v>2.7355999999999998E-2</v>
      </c>
      <c r="F937">
        <v>-7.0183999999999996E-2</v>
      </c>
      <c r="G937">
        <v>-0.49898900000000002</v>
      </c>
      <c r="H937">
        <v>-87.135662999999994</v>
      </c>
    </row>
    <row r="938" spans="1:8" x14ac:dyDescent="0.3">
      <c r="A938" t="s">
        <v>12</v>
      </c>
      <c r="B938">
        <v>1</v>
      </c>
      <c r="C938">
        <v>15.903017999999999</v>
      </c>
      <c r="D938">
        <v>15.903017999999999</v>
      </c>
      <c r="E938">
        <v>3.2877000000000003E-2</v>
      </c>
      <c r="F938">
        <v>-7.0183999999999996E-2</v>
      </c>
      <c r="G938">
        <v>-0.49530800000000003</v>
      </c>
      <c r="H938">
        <v>-87.188244999999995</v>
      </c>
    </row>
    <row r="939" spans="1:8" x14ac:dyDescent="0.3">
      <c r="A939" t="s">
        <v>12</v>
      </c>
      <c r="B939">
        <v>1</v>
      </c>
      <c r="C939">
        <v>15.920045</v>
      </c>
      <c r="D939">
        <v>15.920045</v>
      </c>
      <c r="E939">
        <v>2.3675000000000002E-2</v>
      </c>
      <c r="F939">
        <v>-7.2024000000000005E-2</v>
      </c>
      <c r="G939">
        <v>-0.49714900000000001</v>
      </c>
      <c r="H939">
        <v>-88.029555999999999</v>
      </c>
    </row>
    <row r="940" spans="1:8" x14ac:dyDescent="0.3">
      <c r="A940" t="s">
        <v>12</v>
      </c>
      <c r="B940">
        <v>1</v>
      </c>
      <c r="C940">
        <v>15.937211</v>
      </c>
      <c r="D940">
        <v>15.937211</v>
      </c>
      <c r="E940">
        <v>1.6313999999999999E-2</v>
      </c>
      <c r="F940">
        <v>-7.0183999999999996E-2</v>
      </c>
      <c r="G940">
        <v>-0.49530800000000003</v>
      </c>
      <c r="H940">
        <v>-88.406392999999994</v>
      </c>
    </row>
    <row r="941" spans="1:8" x14ac:dyDescent="0.3">
      <c r="A941" t="s">
        <v>12</v>
      </c>
      <c r="B941">
        <v>1</v>
      </c>
      <c r="C941">
        <v>15.954191</v>
      </c>
      <c r="D941">
        <v>15.954191</v>
      </c>
      <c r="E941">
        <v>1.4473E-2</v>
      </c>
      <c r="F941">
        <v>-7.3863999999999999E-2</v>
      </c>
      <c r="G941">
        <v>-0.48610599999999998</v>
      </c>
      <c r="H941">
        <v>-88.695593000000002</v>
      </c>
    </row>
    <row r="942" spans="1:8" x14ac:dyDescent="0.3">
      <c r="A942" t="s">
        <v>12</v>
      </c>
      <c r="B942">
        <v>1</v>
      </c>
      <c r="C942">
        <v>15.971168</v>
      </c>
      <c r="D942">
        <v>15.971168</v>
      </c>
      <c r="E942">
        <v>7.1120000000000003E-3</v>
      </c>
      <c r="F942">
        <v>-7.3863999999999999E-2</v>
      </c>
      <c r="G942">
        <v>-0.48794700000000002</v>
      </c>
      <c r="H942">
        <v>-88.888394000000005</v>
      </c>
    </row>
    <row r="943" spans="1:8" x14ac:dyDescent="0.3">
      <c r="A943" t="s">
        <v>12</v>
      </c>
      <c r="B943">
        <v>1</v>
      </c>
      <c r="C943">
        <v>15.988013</v>
      </c>
      <c r="D943">
        <v>15.988013</v>
      </c>
      <c r="E943">
        <v>3.431E-3</v>
      </c>
      <c r="F943">
        <v>-7.2024000000000005E-2</v>
      </c>
      <c r="G943">
        <v>-0.49162800000000001</v>
      </c>
      <c r="H943">
        <v>-88.713121000000001</v>
      </c>
    </row>
    <row r="944" spans="1:8" x14ac:dyDescent="0.3">
      <c r="A944" t="s">
        <v>12</v>
      </c>
      <c r="B944">
        <v>1</v>
      </c>
      <c r="C944">
        <v>16.005006999999999</v>
      </c>
      <c r="D944">
        <v>16.005006999999999</v>
      </c>
      <c r="E944">
        <v>-2.5000000000000001E-4</v>
      </c>
      <c r="F944">
        <v>-7.2024000000000005E-2</v>
      </c>
      <c r="G944">
        <v>-0.48978699999999997</v>
      </c>
      <c r="H944">
        <v>-88.064610000000002</v>
      </c>
    </row>
    <row r="945" spans="1:8" x14ac:dyDescent="0.3">
      <c r="A945" t="s">
        <v>12</v>
      </c>
      <c r="B945">
        <v>1</v>
      </c>
      <c r="C945">
        <v>16.022102</v>
      </c>
      <c r="D945">
        <v>16.022102</v>
      </c>
      <c r="E945">
        <v>-2.5000000000000001E-4</v>
      </c>
      <c r="F945">
        <v>-7.3863999999999999E-2</v>
      </c>
      <c r="G945">
        <v>-0.48978699999999997</v>
      </c>
      <c r="H945">
        <v>-88.055847</v>
      </c>
    </row>
    <row r="946" spans="1:8" x14ac:dyDescent="0.3">
      <c r="A946" t="s">
        <v>12</v>
      </c>
      <c r="B946">
        <v>1</v>
      </c>
      <c r="C946">
        <v>16.039064</v>
      </c>
      <c r="D946">
        <v>16.039064</v>
      </c>
      <c r="E946">
        <v>1.591E-3</v>
      </c>
      <c r="F946">
        <v>-7.5704999999999995E-2</v>
      </c>
      <c r="G946">
        <v>-0.48426599999999997</v>
      </c>
      <c r="H946">
        <v>-87.486209000000002</v>
      </c>
    </row>
    <row r="947" spans="1:8" x14ac:dyDescent="0.3">
      <c r="A947" t="s">
        <v>12</v>
      </c>
      <c r="B947">
        <v>1</v>
      </c>
      <c r="C947">
        <v>16.056407</v>
      </c>
      <c r="D947">
        <v>16.056407</v>
      </c>
      <c r="E947">
        <v>7.1120000000000003E-3</v>
      </c>
      <c r="F947">
        <v>-7.5704999999999995E-2</v>
      </c>
      <c r="G947">
        <v>-0.48610599999999998</v>
      </c>
      <c r="H947">
        <v>-86.837699000000001</v>
      </c>
    </row>
    <row r="948" spans="1:8" x14ac:dyDescent="0.3">
      <c r="A948" t="s">
        <v>12</v>
      </c>
      <c r="B948">
        <v>1</v>
      </c>
      <c r="C948">
        <v>16.073035000000001</v>
      </c>
      <c r="D948">
        <v>16.073035000000001</v>
      </c>
      <c r="E948">
        <v>1.0793000000000001E-2</v>
      </c>
      <c r="F948">
        <v>-7.7545000000000003E-2</v>
      </c>
      <c r="G948">
        <v>-0.48242600000000002</v>
      </c>
      <c r="H948">
        <v>-85.996388999999994</v>
      </c>
    </row>
    <row r="949" spans="1:8" x14ac:dyDescent="0.3">
      <c r="A949" t="s">
        <v>12</v>
      </c>
      <c r="B949">
        <v>1</v>
      </c>
      <c r="C949">
        <v>16.090171000000002</v>
      </c>
      <c r="D949">
        <v>16.090171000000002</v>
      </c>
      <c r="E949">
        <v>1.8154E-2</v>
      </c>
      <c r="F949">
        <v>-7.9384999999999997E-2</v>
      </c>
      <c r="G949">
        <v>-0.48242600000000002</v>
      </c>
      <c r="H949">
        <v>-85.786061000000004</v>
      </c>
    </row>
    <row r="950" spans="1:8" x14ac:dyDescent="0.3">
      <c r="A950" t="s">
        <v>12</v>
      </c>
      <c r="B950">
        <v>1</v>
      </c>
      <c r="C950">
        <v>16.107057999999999</v>
      </c>
      <c r="D950">
        <v>16.107057999999999</v>
      </c>
      <c r="E950">
        <v>1.4473E-2</v>
      </c>
      <c r="F950">
        <v>-7.9384999999999997E-2</v>
      </c>
      <c r="G950">
        <v>-0.47690500000000002</v>
      </c>
      <c r="H950">
        <v>-85.943807000000007</v>
      </c>
    </row>
    <row r="951" spans="1:8" x14ac:dyDescent="0.3">
      <c r="A951" t="s">
        <v>12</v>
      </c>
      <c r="B951">
        <v>1</v>
      </c>
      <c r="C951">
        <v>16.12433</v>
      </c>
      <c r="D951">
        <v>16.12433</v>
      </c>
      <c r="E951">
        <v>1.9994000000000001E-2</v>
      </c>
      <c r="F951">
        <v>-8.1226000000000007E-2</v>
      </c>
      <c r="G951">
        <v>-0.46954299999999999</v>
      </c>
      <c r="H951">
        <v>-86.171661999999998</v>
      </c>
    </row>
    <row r="952" spans="1:8" x14ac:dyDescent="0.3">
      <c r="A952" t="s">
        <v>12</v>
      </c>
      <c r="B952">
        <v>1</v>
      </c>
      <c r="C952">
        <v>16.141258000000001</v>
      </c>
      <c r="D952">
        <v>16.141258000000001</v>
      </c>
      <c r="E952">
        <v>1.0793000000000001E-2</v>
      </c>
      <c r="F952">
        <v>-8.3066000000000001E-2</v>
      </c>
      <c r="G952">
        <v>-0.465862</v>
      </c>
      <c r="H952">
        <v>-85.821115000000006</v>
      </c>
    </row>
    <row r="953" spans="1:8" x14ac:dyDescent="0.3">
      <c r="A953" t="s">
        <v>12</v>
      </c>
      <c r="B953">
        <v>1</v>
      </c>
      <c r="C953">
        <v>16.158601000000001</v>
      </c>
      <c r="D953">
        <v>16.158601000000001</v>
      </c>
      <c r="E953">
        <v>7.1120000000000003E-3</v>
      </c>
      <c r="F953">
        <v>-8.4906999999999996E-2</v>
      </c>
      <c r="G953">
        <v>-0.465862</v>
      </c>
      <c r="H953">
        <v>-85.549441999999999</v>
      </c>
    </row>
    <row r="954" spans="1:8" x14ac:dyDescent="0.3">
      <c r="A954" t="s">
        <v>12</v>
      </c>
      <c r="B954">
        <v>1</v>
      </c>
      <c r="C954">
        <v>16.175298000000002</v>
      </c>
      <c r="D954">
        <v>16.175298000000002</v>
      </c>
      <c r="E954">
        <v>7.1120000000000003E-3</v>
      </c>
      <c r="F954">
        <v>-8.3066000000000001E-2</v>
      </c>
      <c r="G954">
        <v>-0.46402199999999999</v>
      </c>
      <c r="H954">
        <v>-84.883404999999996</v>
      </c>
    </row>
    <row r="955" spans="1:8" x14ac:dyDescent="0.3">
      <c r="A955" t="s">
        <v>12</v>
      </c>
      <c r="B955">
        <v>1</v>
      </c>
      <c r="C955">
        <v>16.192077999999999</v>
      </c>
      <c r="D955">
        <v>16.192077999999999</v>
      </c>
      <c r="E955">
        <v>-3.9300000000000003E-3</v>
      </c>
      <c r="F955">
        <v>-7.9384999999999997E-2</v>
      </c>
      <c r="G955">
        <v>-0.46954299999999999</v>
      </c>
      <c r="H955">
        <v>-84.760713999999993</v>
      </c>
    </row>
    <row r="956" spans="1:8" x14ac:dyDescent="0.3">
      <c r="A956" t="s">
        <v>12</v>
      </c>
      <c r="B956">
        <v>1</v>
      </c>
      <c r="C956">
        <v>16.209309999999999</v>
      </c>
      <c r="D956">
        <v>16.209309999999999</v>
      </c>
      <c r="E956">
        <v>-9.4509999999999993E-3</v>
      </c>
      <c r="F956">
        <v>-7.5704999999999995E-2</v>
      </c>
      <c r="G956">
        <v>-0.46770299999999998</v>
      </c>
      <c r="H956">
        <v>-84.594204000000005</v>
      </c>
    </row>
    <row r="957" spans="1:8" x14ac:dyDescent="0.3">
      <c r="A957" t="s">
        <v>12</v>
      </c>
      <c r="B957">
        <v>1</v>
      </c>
      <c r="C957">
        <v>16.226385000000001</v>
      </c>
      <c r="D957">
        <v>16.226385000000001</v>
      </c>
      <c r="E957">
        <v>-7.6109999999999997E-3</v>
      </c>
      <c r="F957">
        <v>-7.5704999999999995E-2</v>
      </c>
      <c r="G957">
        <v>-0.465862</v>
      </c>
      <c r="H957">
        <v>-84.217366999999996</v>
      </c>
    </row>
    <row r="958" spans="1:8" x14ac:dyDescent="0.3">
      <c r="A958" t="s">
        <v>12</v>
      </c>
      <c r="B958">
        <v>1</v>
      </c>
      <c r="C958">
        <v>16.243048000000002</v>
      </c>
      <c r="D958">
        <v>16.243048000000002</v>
      </c>
      <c r="E958">
        <v>-3.9300000000000003E-3</v>
      </c>
      <c r="F958">
        <v>-7.2024000000000005E-2</v>
      </c>
      <c r="G958">
        <v>-0.47874499999999998</v>
      </c>
      <c r="H958">
        <v>-84.024567000000005</v>
      </c>
    </row>
    <row r="959" spans="1:8" x14ac:dyDescent="0.3">
      <c r="A959" t="s">
        <v>12</v>
      </c>
      <c r="B959">
        <v>1</v>
      </c>
      <c r="C959">
        <v>16.260334</v>
      </c>
      <c r="D959">
        <v>16.260334</v>
      </c>
      <c r="E959">
        <v>7.1120000000000003E-3</v>
      </c>
      <c r="F959">
        <v>-7.0183999999999996E-2</v>
      </c>
      <c r="G959">
        <v>-0.48426599999999997</v>
      </c>
      <c r="H959">
        <v>-83.831766000000002</v>
      </c>
    </row>
    <row r="960" spans="1:8" x14ac:dyDescent="0.3">
      <c r="A960" t="s">
        <v>12</v>
      </c>
      <c r="B960">
        <v>1</v>
      </c>
      <c r="C960">
        <v>16.27703</v>
      </c>
      <c r="D960">
        <v>16.27703</v>
      </c>
      <c r="E960">
        <v>5.2709999999999996E-3</v>
      </c>
      <c r="F960">
        <v>-6.2822000000000003E-2</v>
      </c>
      <c r="G960">
        <v>-0.48426599999999997</v>
      </c>
      <c r="H960">
        <v>-83.332238000000004</v>
      </c>
    </row>
    <row r="961" spans="1:8" x14ac:dyDescent="0.3">
      <c r="A961" t="s">
        <v>12</v>
      </c>
      <c r="B961">
        <v>1</v>
      </c>
      <c r="C961">
        <v>16.294018999999999</v>
      </c>
      <c r="D961">
        <v>16.294018999999999</v>
      </c>
      <c r="E961">
        <v>7.1120000000000003E-3</v>
      </c>
      <c r="F961">
        <v>-6.4661999999999997E-2</v>
      </c>
      <c r="G961">
        <v>-0.48426599999999997</v>
      </c>
      <c r="H961">
        <v>-82.797656000000003</v>
      </c>
    </row>
    <row r="962" spans="1:8" x14ac:dyDescent="0.3">
      <c r="A962" t="s">
        <v>12</v>
      </c>
      <c r="B962">
        <v>1</v>
      </c>
      <c r="C962">
        <v>16.311012999999999</v>
      </c>
      <c r="D962">
        <v>16.311012999999999</v>
      </c>
      <c r="E962">
        <v>1.2633E-2</v>
      </c>
      <c r="F962">
        <v>-6.2822000000000003E-2</v>
      </c>
      <c r="G962">
        <v>-0.48794700000000002</v>
      </c>
      <c r="H962">
        <v>-82.131618000000003</v>
      </c>
    </row>
    <row r="963" spans="1:8" x14ac:dyDescent="0.3">
      <c r="A963" t="s">
        <v>12</v>
      </c>
      <c r="B963">
        <v>1</v>
      </c>
      <c r="C963">
        <v>16.328016000000002</v>
      </c>
      <c r="D963">
        <v>16.328016000000002</v>
      </c>
      <c r="E963">
        <v>1.6313999999999999E-2</v>
      </c>
      <c r="F963">
        <v>-6.4661999999999997E-2</v>
      </c>
      <c r="G963">
        <v>-0.48978699999999997</v>
      </c>
      <c r="H963">
        <v>-82.000163000000001</v>
      </c>
    </row>
    <row r="964" spans="1:8" x14ac:dyDescent="0.3">
      <c r="A964" t="s">
        <v>12</v>
      </c>
      <c r="B964">
        <v>1</v>
      </c>
      <c r="C964">
        <v>16.345006999999999</v>
      </c>
      <c r="D964">
        <v>16.345006999999999</v>
      </c>
      <c r="E964">
        <v>1.8154E-2</v>
      </c>
      <c r="F964">
        <v>-6.0982000000000001E-2</v>
      </c>
      <c r="G964">
        <v>-0.49346800000000002</v>
      </c>
      <c r="H964">
        <v>-81.693434999999994</v>
      </c>
    </row>
    <row r="965" spans="1:8" x14ac:dyDescent="0.3">
      <c r="A965" t="s">
        <v>12</v>
      </c>
      <c r="B965">
        <v>1</v>
      </c>
      <c r="C965">
        <v>16.362009</v>
      </c>
      <c r="D965">
        <v>16.362009</v>
      </c>
      <c r="E965">
        <v>8.9519999999999999E-3</v>
      </c>
      <c r="F965">
        <v>-6.4661999999999997E-2</v>
      </c>
      <c r="G965">
        <v>-0.49714900000000001</v>
      </c>
      <c r="H965">
        <v>-81.561981000000003</v>
      </c>
    </row>
    <row r="966" spans="1:8" x14ac:dyDescent="0.3">
      <c r="A966" t="s">
        <v>12</v>
      </c>
      <c r="B966">
        <v>1</v>
      </c>
      <c r="C966">
        <v>16.379011999999999</v>
      </c>
      <c r="D966">
        <v>16.379011999999999</v>
      </c>
      <c r="E966">
        <v>-2.5000000000000001E-4</v>
      </c>
      <c r="F966">
        <v>-6.8343000000000001E-2</v>
      </c>
      <c r="G966">
        <v>-0.50082899999999997</v>
      </c>
      <c r="H966">
        <v>-80.825834</v>
      </c>
    </row>
    <row r="967" spans="1:8" x14ac:dyDescent="0.3">
      <c r="A967" t="s">
        <v>12</v>
      </c>
      <c r="B967">
        <v>1</v>
      </c>
      <c r="C967">
        <v>16.396083999999998</v>
      </c>
      <c r="D967">
        <v>16.396083999999998</v>
      </c>
      <c r="E967">
        <v>-3.9300000000000003E-3</v>
      </c>
      <c r="F967">
        <v>-7.0183999999999996E-2</v>
      </c>
      <c r="G967">
        <v>-0.50451000000000001</v>
      </c>
      <c r="H967">
        <v>-80.843361000000002</v>
      </c>
    </row>
    <row r="968" spans="1:8" x14ac:dyDescent="0.3">
      <c r="A968" t="s">
        <v>12</v>
      </c>
      <c r="B968">
        <v>1</v>
      </c>
      <c r="C968">
        <v>16.413015999999999</v>
      </c>
      <c r="D968">
        <v>16.413015999999999</v>
      </c>
      <c r="E968">
        <v>-7.6109999999999997E-3</v>
      </c>
      <c r="F968">
        <v>-6.8343000000000001E-2</v>
      </c>
      <c r="G968">
        <v>-0.506351</v>
      </c>
      <c r="H968">
        <v>-81.377943999999999</v>
      </c>
    </row>
    <row r="969" spans="1:8" x14ac:dyDescent="0.3">
      <c r="A969" t="s">
        <v>12</v>
      </c>
      <c r="B969">
        <v>1</v>
      </c>
      <c r="C969">
        <v>16.430012000000001</v>
      </c>
      <c r="D969">
        <v>16.430012000000001</v>
      </c>
      <c r="E969">
        <v>-2.5000000000000001E-4</v>
      </c>
      <c r="F969">
        <v>-7.0183999999999996E-2</v>
      </c>
      <c r="G969">
        <v>-0.49530800000000003</v>
      </c>
      <c r="H969">
        <v>-81.737253999999993</v>
      </c>
    </row>
    <row r="970" spans="1:8" x14ac:dyDescent="0.3">
      <c r="A970" t="s">
        <v>12</v>
      </c>
      <c r="B970">
        <v>1</v>
      </c>
      <c r="C970">
        <v>16.447020999999999</v>
      </c>
      <c r="D970">
        <v>16.447020999999999</v>
      </c>
      <c r="E970">
        <v>-2.0899999999999998E-3</v>
      </c>
      <c r="F970">
        <v>-6.8343000000000001E-2</v>
      </c>
      <c r="G970">
        <v>-0.49162800000000001</v>
      </c>
      <c r="H970">
        <v>-81.728489999999994</v>
      </c>
    </row>
    <row r="971" spans="1:8" x14ac:dyDescent="0.3">
      <c r="A971" t="s">
        <v>12</v>
      </c>
      <c r="B971">
        <v>1</v>
      </c>
      <c r="C971">
        <v>16.464016000000001</v>
      </c>
      <c r="D971">
        <v>16.464016000000001</v>
      </c>
      <c r="E971">
        <v>1.591E-3</v>
      </c>
      <c r="F971">
        <v>-7.0183999999999996E-2</v>
      </c>
      <c r="G971">
        <v>-0.48794700000000002</v>
      </c>
      <c r="H971">
        <v>-81.421762000000001</v>
      </c>
    </row>
    <row r="972" spans="1:8" x14ac:dyDescent="0.3">
      <c r="A972" t="s">
        <v>12</v>
      </c>
      <c r="B972">
        <v>1</v>
      </c>
      <c r="C972">
        <v>16.481034999999999</v>
      </c>
      <c r="D972">
        <v>16.481034999999999</v>
      </c>
      <c r="E972">
        <v>-2.5000000000000001E-4</v>
      </c>
      <c r="F972">
        <v>-6.8343000000000001E-2</v>
      </c>
      <c r="G972">
        <v>-0.47690500000000002</v>
      </c>
      <c r="H972">
        <v>-81.404235</v>
      </c>
    </row>
    <row r="973" spans="1:8" x14ac:dyDescent="0.3">
      <c r="A973" t="s">
        <v>12</v>
      </c>
      <c r="B973">
        <v>1</v>
      </c>
      <c r="C973">
        <v>16.498087999999999</v>
      </c>
      <c r="D973">
        <v>16.498087999999999</v>
      </c>
      <c r="E973">
        <v>1.591E-3</v>
      </c>
      <c r="F973">
        <v>-7.0183999999999996E-2</v>
      </c>
      <c r="G973">
        <v>-0.47322399999999998</v>
      </c>
      <c r="H973">
        <v>-81.982635999999999</v>
      </c>
    </row>
    <row r="974" spans="1:8" x14ac:dyDescent="0.3">
      <c r="A974" t="s">
        <v>12</v>
      </c>
      <c r="B974">
        <v>1</v>
      </c>
      <c r="C974">
        <v>16.515014000000001</v>
      </c>
      <c r="D974">
        <v>16.515014000000001</v>
      </c>
      <c r="E974">
        <v>1.591E-3</v>
      </c>
      <c r="F974">
        <v>-7.2024000000000005E-2</v>
      </c>
      <c r="G974">
        <v>-0.47322399999999998</v>
      </c>
      <c r="H974">
        <v>-82.543509999999998</v>
      </c>
    </row>
    <row r="975" spans="1:8" x14ac:dyDescent="0.3">
      <c r="A975" t="s">
        <v>12</v>
      </c>
      <c r="B975">
        <v>1</v>
      </c>
      <c r="C975">
        <v>16.532095000000002</v>
      </c>
      <c r="D975">
        <v>16.532095000000002</v>
      </c>
      <c r="E975">
        <v>7.1120000000000003E-3</v>
      </c>
      <c r="F975">
        <v>-7.7545000000000003E-2</v>
      </c>
      <c r="G975">
        <v>-0.47322399999999998</v>
      </c>
      <c r="H975">
        <v>-82.929109999999994</v>
      </c>
    </row>
    <row r="976" spans="1:8" x14ac:dyDescent="0.3">
      <c r="A976" t="s">
        <v>12</v>
      </c>
      <c r="B976">
        <v>1</v>
      </c>
      <c r="C976">
        <v>16.549095000000001</v>
      </c>
      <c r="D976">
        <v>16.549095000000001</v>
      </c>
      <c r="E976">
        <v>-5.7710000000000001E-3</v>
      </c>
      <c r="F976">
        <v>-7.3863999999999999E-2</v>
      </c>
      <c r="G976">
        <v>-0.48242600000000002</v>
      </c>
      <c r="H976">
        <v>-83.498748000000006</v>
      </c>
    </row>
    <row r="977" spans="1:8" x14ac:dyDescent="0.3">
      <c r="A977" t="s">
        <v>12</v>
      </c>
      <c r="B977">
        <v>1</v>
      </c>
      <c r="C977">
        <v>16.566032</v>
      </c>
      <c r="D977">
        <v>16.566032</v>
      </c>
      <c r="E977">
        <v>-1.3132E-2</v>
      </c>
      <c r="F977">
        <v>-7.0183999999999996E-2</v>
      </c>
      <c r="G977">
        <v>-0.48242600000000002</v>
      </c>
      <c r="H977">
        <v>-84.366349</v>
      </c>
    </row>
    <row r="978" spans="1:8" x14ac:dyDescent="0.3">
      <c r="A978" t="s">
        <v>12</v>
      </c>
      <c r="B978">
        <v>1</v>
      </c>
      <c r="C978">
        <v>16.583020000000001</v>
      </c>
      <c r="D978">
        <v>16.583020000000001</v>
      </c>
      <c r="E978">
        <v>-9.4509999999999993E-3</v>
      </c>
      <c r="F978">
        <v>-7.0183999999999996E-2</v>
      </c>
      <c r="G978">
        <v>-0.48610599999999998</v>
      </c>
      <c r="H978">
        <v>-85.146314000000004</v>
      </c>
    </row>
    <row r="979" spans="1:8" x14ac:dyDescent="0.3">
      <c r="A979" t="s">
        <v>12</v>
      </c>
      <c r="B979">
        <v>1</v>
      </c>
      <c r="C979">
        <v>16.600035999999999</v>
      </c>
      <c r="D979">
        <v>16.600035999999999</v>
      </c>
      <c r="E979">
        <v>-7.6109999999999997E-3</v>
      </c>
      <c r="F979">
        <v>-7.0183999999999996E-2</v>
      </c>
      <c r="G979">
        <v>-0.48794700000000002</v>
      </c>
      <c r="H979">
        <v>-85.374168999999995</v>
      </c>
    </row>
    <row r="980" spans="1:8" x14ac:dyDescent="0.3">
      <c r="A980" t="s">
        <v>12</v>
      </c>
      <c r="B980">
        <v>1</v>
      </c>
      <c r="C980">
        <v>16.616026000000002</v>
      </c>
      <c r="D980">
        <v>16.616026000000002</v>
      </c>
      <c r="E980">
        <v>-1.1292E-2</v>
      </c>
      <c r="F980">
        <v>-6.6503000000000007E-2</v>
      </c>
      <c r="G980">
        <v>-0.48426599999999997</v>
      </c>
      <c r="H980">
        <v>-85.295295999999993</v>
      </c>
    </row>
    <row r="981" spans="1:8" x14ac:dyDescent="0.3">
      <c r="A981" t="s">
        <v>12</v>
      </c>
      <c r="B981">
        <v>1</v>
      </c>
      <c r="C981">
        <v>16.633027999999999</v>
      </c>
      <c r="D981">
        <v>16.633027999999999</v>
      </c>
      <c r="E981">
        <v>-2.0899999999999998E-3</v>
      </c>
      <c r="F981">
        <v>-7.0183999999999996E-2</v>
      </c>
      <c r="G981">
        <v>-0.48242600000000002</v>
      </c>
      <c r="H981">
        <v>-85.076205000000002</v>
      </c>
    </row>
    <row r="982" spans="1:8" x14ac:dyDescent="0.3">
      <c r="A982" t="s">
        <v>12</v>
      </c>
      <c r="B982">
        <v>1</v>
      </c>
      <c r="C982">
        <v>16.650016999999998</v>
      </c>
      <c r="D982">
        <v>16.650016999999998</v>
      </c>
      <c r="E982">
        <v>-7.6109999999999997E-3</v>
      </c>
      <c r="F982">
        <v>-6.6503000000000007E-2</v>
      </c>
      <c r="G982">
        <v>-0.48794700000000002</v>
      </c>
      <c r="H982">
        <v>-84.935986999999997</v>
      </c>
    </row>
    <row r="983" spans="1:8" x14ac:dyDescent="0.3">
      <c r="A983" t="s">
        <v>12</v>
      </c>
      <c r="B983">
        <v>1</v>
      </c>
      <c r="C983">
        <v>16.667258</v>
      </c>
      <c r="D983">
        <v>16.667258</v>
      </c>
      <c r="E983">
        <v>-3.9300000000000003E-3</v>
      </c>
      <c r="F983">
        <v>-7.0183999999999996E-2</v>
      </c>
      <c r="G983">
        <v>-0.48242600000000002</v>
      </c>
      <c r="H983">
        <v>-84.427695</v>
      </c>
    </row>
    <row r="984" spans="1:8" x14ac:dyDescent="0.3">
      <c r="A984" t="s">
        <v>12</v>
      </c>
      <c r="B984">
        <v>1</v>
      </c>
      <c r="C984">
        <v>16.684099</v>
      </c>
      <c r="D984">
        <v>16.684099</v>
      </c>
      <c r="E984">
        <v>5.2709999999999996E-3</v>
      </c>
      <c r="F984">
        <v>-7.3863999999999999E-2</v>
      </c>
      <c r="G984">
        <v>-0.48426599999999997</v>
      </c>
      <c r="H984">
        <v>-82.780128000000005</v>
      </c>
    </row>
    <row r="985" spans="1:8" x14ac:dyDescent="0.3">
      <c r="A985" t="s">
        <v>12</v>
      </c>
      <c r="B985">
        <v>1</v>
      </c>
      <c r="C985">
        <v>16.701028999999998</v>
      </c>
      <c r="D985">
        <v>16.701028999999998</v>
      </c>
      <c r="E985">
        <v>1.591E-3</v>
      </c>
      <c r="F985">
        <v>-7.7545000000000003E-2</v>
      </c>
      <c r="G985">
        <v>-0.48978699999999997</v>
      </c>
      <c r="H985">
        <v>-81.412998999999999</v>
      </c>
    </row>
    <row r="986" spans="1:8" x14ac:dyDescent="0.3">
      <c r="A986" t="s">
        <v>12</v>
      </c>
      <c r="B986">
        <v>1</v>
      </c>
      <c r="C986">
        <v>16.718035</v>
      </c>
      <c r="D986">
        <v>16.718035</v>
      </c>
      <c r="E986">
        <v>1.591E-3</v>
      </c>
      <c r="F986">
        <v>-7.7545000000000003E-2</v>
      </c>
      <c r="G986">
        <v>-0.49346800000000002</v>
      </c>
      <c r="H986">
        <v>-79.888122999999993</v>
      </c>
    </row>
    <row r="987" spans="1:8" x14ac:dyDescent="0.3">
      <c r="A987" t="s">
        <v>12</v>
      </c>
      <c r="B987">
        <v>1</v>
      </c>
      <c r="C987">
        <v>16.735029000000001</v>
      </c>
      <c r="D987">
        <v>16.735029000000001</v>
      </c>
      <c r="E987">
        <v>1.591E-3</v>
      </c>
      <c r="F987">
        <v>-7.9384999999999997E-2</v>
      </c>
      <c r="G987">
        <v>-0.49530800000000003</v>
      </c>
      <c r="H987">
        <v>-78.994230999999999</v>
      </c>
    </row>
    <row r="988" spans="1:8" x14ac:dyDescent="0.3">
      <c r="A988" t="s">
        <v>12</v>
      </c>
      <c r="B988">
        <v>1</v>
      </c>
      <c r="C988">
        <v>16.752041999999999</v>
      </c>
      <c r="D988">
        <v>16.752041999999999</v>
      </c>
      <c r="E988">
        <v>5.2709999999999996E-3</v>
      </c>
      <c r="F988">
        <v>-7.5704999999999995E-2</v>
      </c>
      <c r="G988">
        <v>-0.49346800000000002</v>
      </c>
      <c r="H988">
        <v>-78.205501999999996</v>
      </c>
    </row>
    <row r="989" spans="1:8" x14ac:dyDescent="0.3">
      <c r="A989" t="s">
        <v>12</v>
      </c>
      <c r="B989">
        <v>1</v>
      </c>
      <c r="C989">
        <v>16.769079999999999</v>
      </c>
      <c r="D989">
        <v>16.769079999999999</v>
      </c>
      <c r="E989">
        <v>1.8154E-2</v>
      </c>
      <c r="F989">
        <v>-7.5704999999999995E-2</v>
      </c>
      <c r="G989">
        <v>-0.48794700000000002</v>
      </c>
      <c r="H989">
        <v>-77.793610000000001</v>
      </c>
    </row>
    <row r="990" spans="1:8" x14ac:dyDescent="0.3">
      <c r="A990" t="s">
        <v>12</v>
      </c>
      <c r="B990">
        <v>1</v>
      </c>
      <c r="C990">
        <v>16.786038999999999</v>
      </c>
      <c r="D990">
        <v>16.786038999999999</v>
      </c>
      <c r="E990">
        <v>2.1835E-2</v>
      </c>
      <c r="F990">
        <v>-7.3863999999999999E-2</v>
      </c>
      <c r="G990">
        <v>-0.49162800000000001</v>
      </c>
      <c r="H990">
        <v>-77.539463999999995</v>
      </c>
    </row>
    <row r="991" spans="1:8" x14ac:dyDescent="0.3">
      <c r="A991" t="s">
        <v>12</v>
      </c>
      <c r="B991">
        <v>1</v>
      </c>
      <c r="C991">
        <v>16.803039999999999</v>
      </c>
      <c r="D991">
        <v>16.803039999999999</v>
      </c>
      <c r="E991">
        <v>1.6313999999999999E-2</v>
      </c>
      <c r="F991">
        <v>-7.5704999999999995E-2</v>
      </c>
      <c r="G991">
        <v>-0.50082899999999997</v>
      </c>
      <c r="H991">
        <v>-77.609573999999995</v>
      </c>
    </row>
    <row r="992" spans="1:8" x14ac:dyDescent="0.3">
      <c r="A992" t="s">
        <v>12</v>
      </c>
      <c r="B992">
        <v>1</v>
      </c>
      <c r="C992">
        <v>16.820107</v>
      </c>
      <c r="D992">
        <v>16.820107</v>
      </c>
      <c r="E992">
        <v>8.9519999999999999E-3</v>
      </c>
      <c r="F992">
        <v>-6.8343000000000001E-2</v>
      </c>
      <c r="G992">
        <v>-0.49530800000000003</v>
      </c>
      <c r="H992">
        <v>-77.872483000000003</v>
      </c>
    </row>
    <row r="993" spans="1:8" x14ac:dyDescent="0.3">
      <c r="A993" t="s">
        <v>12</v>
      </c>
      <c r="B993">
        <v>1</v>
      </c>
      <c r="C993">
        <v>16.837043000000001</v>
      </c>
      <c r="D993">
        <v>16.837043000000001</v>
      </c>
      <c r="E993">
        <v>8.9519999999999999E-3</v>
      </c>
      <c r="F993">
        <v>-6.8343000000000001E-2</v>
      </c>
      <c r="G993">
        <v>-0.50082899999999997</v>
      </c>
      <c r="H993">
        <v>-78.074046999999993</v>
      </c>
    </row>
    <row r="994" spans="1:8" x14ac:dyDescent="0.3">
      <c r="A994" t="s">
        <v>12</v>
      </c>
      <c r="B994">
        <v>1</v>
      </c>
      <c r="C994">
        <v>16.854036000000001</v>
      </c>
      <c r="D994">
        <v>16.854036000000001</v>
      </c>
      <c r="E994">
        <v>1.2633E-2</v>
      </c>
      <c r="F994">
        <v>-6.4661999999999997E-2</v>
      </c>
      <c r="G994">
        <v>-0.50451000000000001</v>
      </c>
      <c r="H994">
        <v>-78.082811000000007</v>
      </c>
    </row>
    <row r="995" spans="1:8" x14ac:dyDescent="0.3">
      <c r="A995" t="s">
        <v>12</v>
      </c>
      <c r="B995">
        <v>1</v>
      </c>
      <c r="C995">
        <v>16.871036</v>
      </c>
      <c r="D995">
        <v>16.871036</v>
      </c>
      <c r="E995">
        <v>7.1120000000000003E-3</v>
      </c>
      <c r="F995">
        <v>-6.4661999999999997E-2</v>
      </c>
      <c r="G995">
        <v>-0.50819099999999995</v>
      </c>
      <c r="H995">
        <v>-77.565754999999996</v>
      </c>
    </row>
    <row r="996" spans="1:8" x14ac:dyDescent="0.3">
      <c r="A996" t="s">
        <v>12</v>
      </c>
      <c r="B996">
        <v>1</v>
      </c>
      <c r="C996">
        <v>16.888037000000001</v>
      </c>
      <c r="D996">
        <v>16.888037000000001</v>
      </c>
      <c r="E996">
        <v>7.1120000000000003E-3</v>
      </c>
      <c r="F996">
        <v>-6.6503000000000007E-2</v>
      </c>
      <c r="G996">
        <v>-0.506351</v>
      </c>
      <c r="H996">
        <v>-77.101281999999998</v>
      </c>
    </row>
    <row r="997" spans="1:8" x14ac:dyDescent="0.3">
      <c r="A997" t="s">
        <v>12</v>
      </c>
      <c r="B997">
        <v>1</v>
      </c>
      <c r="C997">
        <v>16.905034000000001</v>
      </c>
      <c r="D997">
        <v>16.905034000000001</v>
      </c>
      <c r="E997">
        <v>5.2709999999999996E-3</v>
      </c>
      <c r="F997">
        <v>-6.4661999999999997E-2</v>
      </c>
      <c r="G997">
        <v>-0.50451000000000001</v>
      </c>
      <c r="H997">
        <v>-76.514116999999999</v>
      </c>
    </row>
    <row r="998" spans="1:8" x14ac:dyDescent="0.3">
      <c r="A998" t="s">
        <v>12</v>
      </c>
      <c r="B998">
        <v>1</v>
      </c>
      <c r="C998">
        <v>16.922118999999999</v>
      </c>
      <c r="D998">
        <v>16.922118999999999</v>
      </c>
      <c r="E998">
        <v>8.9519999999999999E-3</v>
      </c>
      <c r="F998">
        <v>-6.4661999999999997E-2</v>
      </c>
      <c r="G998">
        <v>-0.49346800000000002</v>
      </c>
      <c r="H998">
        <v>-75.585170000000005</v>
      </c>
    </row>
    <row r="999" spans="1:8" x14ac:dyDescent="0.3">
      <c r="A999" t="s">
        <v>12</v>
      </c>
      <c r="B999">
        <v>1</v>
      </c>
      <c r="C999">
        <v>16.939038</v>
      </c>
      <c r="D999">
        <v>16.939038</v>
      </c>
      <c r="E999">
        <v>1.8154E-2</v>
      </c>
      <c r="F999">
        <v>-7.2024000000000005E-2</v>
      </c>
      <c r="G999">
        <v>-0.48978699999999997</v>
      </c>
      <c r="H999">
        <v>-74.305677000000003</v>
      </c>
    </row>
    <row r="1000" spans="1:8" x14ac:dyDescent="0.3">
      <c r="A1000" t="s">
        <v>12</v>
      </c>
      <c r="B1000">
        <v>1</v>
      </c>
      <c r="C1000">
        <v>16.956101</v>
      </c>
      <c r="D1000">
        <v>16.956101</v>
      </c>
      <c r="E1000">
        <v>1.9994000000000001E-2</v>
      </c>
      <c r="F1000">
        <v>-7.2024000000000005E-2</v>
      </c>
      <c r="G1000">
        <v>-0.47874499999999998</v>
      </c>
      <c r="H1000">
        <v>-73.446838999999997</v>
      </c>
    </row>
    <row r="1001" spans="1:8" x14ac:dyDescent="0.3">
      <c r="A1001" t="s">
        <v>12</v>
      </c>
      <c r="B1001">
        <v>1</v>
      </c>
      <c r="C1001">
        <v>16.973040000000001</v>
      </c>
      <c r="D1001">
        <v>16.973040000000001</v>
      </c>
      <c r="E1001">
        <v>1.8154E-2</v>
      </c>
      <c r="F1001">
        <v>-7.3863999999999999E-2</v>
      </c>
      <c r="G1001">
        <v>-0.48058499999999998</v>
      </c>
      <c r="H1001">
        <v>-72.596765000000005</v>
      </c>
    </row>
    <row r="1002" spans="1:8" x14ac:dyDescent="0.3">
      <c r="A1002" t="s">
        <v>12</v>
      </c>
      <c r="B1002">
        <v>1</v>
      </c>
      <c r="C1002">
        <v>16.990046</v>
      </c>
      <c r="D1002">
        <v>16.990046</v>
      </c>
      <c r="E1002">
        <v>1.6313999999999999E-2</v>
      </c>
      <c r="F1002">
        <v>-7.5704999999999995E-2</v>
      </c>
      <c r="G1002">
        <v>-0.47874499999999998</v>
      </c>
      <c r="H1002">
        <v>-72.386437000000001</v>
      </c>
    </row>
    <row r="1003" spans="1:8" x14ac:dyDescent="0.3">
      <c r="A1003" t="s">
        <v>12</v>
      </c>
      <c r="B1003">
        <v>1</v>
      </c>
      <c r="C1003">
        <v>17.007182</v>
      </c>
      <c r="D1003">
        <v>17.007182</v>
      </c>
      <c r="E1003">
        <v>-3.9300000000000003E-3</v>
      </c>
      <c r="F1003">
        <v>-7.7545000000000003E-2</v>
      </c>
      <c r="G1003">
        <v>-0.47322399999999998</v>
      </c>
      <c r="H1003">
        <v>-72.035891000000007</v>
      </c>
    </row>
    <row r="1004" spans="1:8" x14ac:dyDescent="0.3">
      <c r="A1004" t="s">
        <v>12</v>
      </c>
      <c r="B1004">
        <v>1</v>
      </c>
      <c r="C1004">
        <v>17.024039999999999</v>
      </c>
      <c r="D1004">
        <v>17.024039999999999</v>
      </c>
      <c r="E1004">
        <v>-7.6109999999999997E-3</v>
      </c>
      <c r="F1004">
        <v>-7.7545000000000003E-2</v>
      </c>
      <c r="G1004">
        <v>-0.47874499999999998</v>
      </c>
      <c r="H1004">
        <v>-71.860618000000002</v>
      </c>
    </row>
    <row r="1005" spans="1:8" x14ac:dyDescent="0.3">
      <c r="A1005" t="s">
        <v>12</v>
      </c>
      <c r="B1005">
        <v>1</v>
      </c>
      <c r="C1005">
        <v>17.041045</v>
      </c>
      <c r="D1005">
        <v>17.041045</v>
      </c>
      <c r="E1005">
        <v>-7.6109999999999997E-3</v>
      </c>
      <c r="F1005">
        <v>-7.9384999999999997E-2</v>
      </c>
      <c r="G1005">
        <v>-0.48058499999999998</v>
      </c>
      <c r="H1005">
        <v>-72.710691999999995</v>
      </c>
    </row>
    <row r="1006" spans="1:8" x14ac:dyDescent="0.3">
      <c r="A1006" t="s">
        <v>12</v>
      </c>
      <c r="B1006">
        <v>1</v>
      </c>
      <c r="C1006">
        <v>17.058102000000002</v>
      </c>
      <c r="D1006">
        <v>17.058102000000002</v>
      </c>
      <c r="E1006">
        <v>-1.3132E-2</v>
      </c>
      <c r="F1006">
        <v>-8.1226000000000007E-2</v>
      </c>
      <c r="G1006">
        <v>-0.48794700000000002</v>
      </c>
      <c r="H1006">
        <v>-73.902548999999993</v>
      </c>
    </row>
    <row r="1007" spans="1:8" x14ac:dyDescent="0.3">
      <c r="A1007" t="s">
        <v>12</v>
      </c>
      <c r="B1007">
        <v>1</v>
      </c>
      <c r="C1007">
        <v>17.075040000000001</v>
      </c>
      <c r="D1007">
        <v>17.075040000000001</v>
      </c>
      <c r="E1007">
        <v>-9.4509999999999993E-3</v>
      </c>
      <c r="F1007">
        <v>-8.3066000000000001E-2</v>
      </c>
      <c r="G1007">
        <v>-0.48426599999999997</v>
      </c>
      <c r="H1007">
        <v>-75.103168999999994</v>
      </c>
    </row>
    <row r="1008" spans="1:8" x14ac:dyDescent="0.3">
      <c r="A1008" t="s">
        <v>12</v>
      </c>
      <c r="B1008">
        <v>1</v>
      </c>
      <c r="C1008">
        <v>17.092051999999999</v>
      </c>
      <c r="D1008">
        <v>17.092051999999999</v>
      </c>
      <c r="E1008">
        <v>-1.4973E-2</v>
      </c>
      <c r="F1008">
        <v>-8.3066000000000001E-2</v>
      </c>
      <c r="G1008">
        <v>-0.48058499999999998</v>
      </c>
      <c r="H1008">
        <v>-76.452771999999996</v>
      </c>
    </row>
    <row r="1009" spans="1:8" x14ac:dyDescent="0.3">
      <c r="A1009" t="s">
        <v>12</v>
      </c>
      <c r="B1009">
        <v>1</v>
      </c>
      <c r="C1009">
        <v>17.109058999999998</v>
      </c>
      <c r="D1009">
        <v>17.109058999999998</v>
      </c>
      <c r="E1009">
        <v>-1.6813000000000002E-2</v>
      </c>
      <c r="F1009">
        <v>-8.3066000000000001E-2</v>
      </c>
      <c r="G1009">
        <v>-0.47690500000000002</v>
      </c>
      <c r="H1009">
        <v>-76.978590999999994</v>
      </c>
    </row>
    <row r="1010" spans="1:8" x14ac:dyDescent="0.3">
      <c r="A1010" t="s">
        <v>12</v>
      </c>
      <c r="B1010">
        <v>1</v>
      </c>
      <c r="C1010">
        <v>17.126054</v>
      </c>
      <c r="D1010">
        <v>17.126054</v>
      </c>
      <c r="E1010">
        <v>-2.0899999999999998E-3</v>
      </c>
      <c r="F1010">
        <v>-8.3066000000000001E-2</v>
      </c>
      <c r="G1010">
        <v>-0.48610599999999998</v>
      </c>
      <c r="H1010">
        <v>-77.329137000000003</v>
      </c>
    </row>
    <row r="1011" spans="1:8" x14ac:dyDescent="0.3">
      <c r="A1011" t="s">
        <v>12</v>
      </c>
      <c r="B1011">
        <v>1</v>
      </c>
      <c r="C1011">
        <v>17.143052000000001</v>
      </c>
      <c r="D1011">
        <v>17.143052000000001</v>
      </c>
      <c r="E1011">
        <v>5.2709999999999996E-3</v>
      </c>
      <c r="F1011">
        <v>-8.4906999999999996E-2</v>
      </c>
      <c r="G1011">
        <v>-0.48426599999999997</v>
      </c>
      <c r="H1011">
        <v>-77.741028</v>
      </c>
    </row>
    <row r="1012" spans="1:8" x14ac:dyDescent="0.3">
      <c r="A1012" t="s">
        <v>12</v>
      </c>
      <c r="B1012">
        <v>1</v>
      </c>
      <c r="C1012">
        <v>17.160052</v>
      </c>
      <c r="D1012">
        <v>17.160052</v>
      </c>
      <c r="E1012">
        <v>1.591E-3</v>
      </c>
      <c r="F1012">
        <v>-8.3066000000000001E-2</v>
      </c>
      <c r="G1012">
        <v>-0.48610599999999998</v>
      </c>
      <c r="H1012">
        <v>-77.478119000000007</v>
      </c>
    </row>
    <row r="1013" spans="1:8" x14ac:dyDescent="0.3">
      <c r="A1013" t="s">
        <v>12</v>
      </c>
      <c r="B1013">
        <v>1</v>
      </c>
      <c r="C1013">
        <v>17.177091000000001</v>
      </c>
      <c r="D1013">
        <v>17.177091000000001</v>
      </c>
      <c r="E1013">
        <v>-2.0899999999999998E-3</v>
      </c>
      <c r="F1013">
        <v>-7.5704999999999995E-2</v>
      </c>
      <c r="G1013">
        <v>-0.48426599999999997</v>
      </c>
      <c r="H1013">
        <v>-76.864662999999993</v>
      </c>
    </row>
    <row r="1014" spans="1:8" x14ac:dyDescent="0.3">
      <c r="A1014" t="s">
        <v>12</v>
      </c>
      <c r="B1014">
        <v>1</v>
      </c>
      <c r="C1014">
        <v>17.194192999999999</v>
      </c>
      <c r="D1014">
        <v>17.194192999999999</v>
      </c>
      <c r="E1014">
        <v>3.431E-3</v>
      </c>
      <c r="F1014">
        <v>-7.2024000000000005E-2</v>
      </c>
      <c r="G1014">
        <v>-0.48610599999999998</v>
      </c>
      <c r="H1014">
        <v>-76.330079999999995</v>
      </c>
    </row>
    <row r="1015" spans="1:8" x14ac:dyDescent="0.3">
      <c r="A1015" t="s">
        <v>12</v>
      </c>
      <c r="B1015">
        <v>1</v>
      </c>
      <c r="C1015">
        <v>17.211062999999999</v>
      </c>
      <c r="D1015">
        <v>17.211062999999999</v>
      </c>
      <c r="E1015">
        <v>7.1120000000000003E-3</v>
      </c>
      <c r="F1015">
        <v>-7.2024000000000005E-2</v>
      </c>
      <c r="G1015">
        <v>-0.49162800000000001</v>
      </c>
      <c r="H1015">
        <v>-75.690334000000007</v>
      </c>
    </row>
    <row r="1016" spans="1:8" x14ac:dyDescent="0.3">
      <c r="A1016" t="s">
        <v>12</v>
      </c>
      <c r="B1016">
        <v>1</v>
      </c>
      <c r="C1016">
        <v>17.228097999999999</v>
      </c>
      <c r="D1016">
        <v>17.228097999999999</v>
      </c>
      <c r="E1016">
        <v>1.4473E-2</v>
      </c>
      <c r="F1016">
        <v>-7.0183999999999996E-2</v>
      </c>
      <c r="G1016">
        <v>-0.49530800000000003</v>
      </c>
      <c r="H1016">
        <v>-75.848079999999996</v>
      </c>
    </row>
    <row r="1017" spans="1:8" x14ac:dyDescent="0.3">
      <c r="A1017" t="s">
        <v>12</v>
      </c>
      <c r="B1017">
        <v>1</v>
      </c>
      <c r="C1017">
        <v>17.245052999999999</v>
      </c>
      <c r="D1017">
        <v>17.245052999999999</v>
      </c>
      <c r="E1017">
        <v>1.4473E-2</v>
      </c>
      <c r="F1017">
        <v>-6.8343000000000001E-2</v>
      </c>
      <c r="G1017">
        <v>-0.49530800000000003</v>
      </c>
      <c r="H1017">
        <v>-76.014589000000001</v>
      </c>
    </row>
    <row r="1018" spans="1:8" x14ac:dyDescent="0.3">
      <c r="A1018" t="s">
        <v>12</v>
      </c>
      <c r="B1018">
        <v>1</v>
      </c>
      <c r="C1018">
        <v>17.262060999999999</v>
      </c>
      <c r="D1018">
        <v>17.262060999999999</v>
      </c>
      <c r="E1018">
        <v>2.3675000000000002E-2</v>
      </c>
      <c r="F1018">
        <v>-7.0183999999999996E-2</v>
      </c>
      <c r="G1018">
        <v>-0.49346800000000002</v>
      </c>
      <c r="H1018">
        <v>-76.005825000000002</v>
      </c>
    </row>
    <row r="1019" spans="1:8" x14ac:dyDescent="0.3">
      <c r="A1019" t="s">
        <v>12</v>
      </c>
      <c r="B1019">
        <v>1</v>
      </c>
      <c r="C1019">
        <v>17.279074999999999</v>
      </c>
      <c r="D1019">
        <v>17.279074999999999</v>
      </c>
      <c r="E1019">
        <v>2.3675000000000002E-2</v>
      </c>
      <c r="F1019">
        <v>-6.8343000000000001E-2</v>
      </c>
      <c r="G1019">
        <v>-0.49346800000000002</v>
      </c>
      <c r="H1019">
        <v>-76.084698000000003</v>
      </c>
    </row>
    <row r="1020" spans="1:8" x14ac:dyDescent="0.3">
      <c r="A1020" t="s">
        <v>12</v>
      </c>
      <c r="B1020">
        <v>1</v>
      </c>
      <c r="C1020">
        <v>17.296088000000001</v>
      </c>
      <c r="D1020">
        <v>17.296088000000001</v>
      </c>
      <c r="E1020">
        <v>3.4716999999999998E-2</v>
      </c>
      <c r="F1020">
        <v>-7.2024000000000005E-2</v>
      </c>
      <c r="G1020">
        <v>-0.49162800000000001</v>
      </c>
      <c r="H1020">
        <v>-76.978590999999994</v>
      </c>
    </row>
    <row r="1021" spans="1:8" x14ac:dyDescent="0.3">
      <c r="A1021" t="s">
        <v>12</v>
      </c>
      <c r="B1021">
        <v>1</v>
      </c>
      <c r="C1021">
        <v>17.313058000000002</v>
      </c>
      <c r="D1021">
        <v>17.313058000000002</v>
      </c>
      <c r="E1021">
        <v>2.9196E-2</v>
      </c>
      <c r="F1021">
        <v>-7.0183999999999996E-2</v>
      </c>
      <c r="G1021">
        <v>-0.49162800000000001</v>
      </c>
      <c r="H1021">
        <v>-78.301901999999998</v>
      </c>
    </row>
    <row r="1022" spans="1:8" x14ac:dyDescent="0.3">
      <c r="A1022" t="s">
        <v>12</v>
      </c>
      <c r="B1022">
        <v>2</v>
      </c>
      <c r="C1022">
        <v>17.418782</v>
      </c>
      <c r="D1022">
        <v>7.2999999999999999E-5</v>
      </c>
      <c r="E1022">
        <v>4.0238000000000003E-2</v>
      </c>
      <c r="F1022">
        <v>-7.5704999999999995E-2</v>
      </c>
      <c r="G1022">
        <v>-0.48242600000000002</v>
      </c>
      <c r="H1022">
        <v>-79.476230999999999</v>
      </c>
    </row>
    <row r="1023" spans="1:8" x14ac:dyDescent="0.3">
      <c r="A1023" t="s">
        <v>12</v>
      </c>
      <c r="B1023">
        <v>2</v>
      </c>
      <c r="C1023">
        <v>17.432123000000001</v>
      </c>
      <c r="D1023">
        <v>1.3414000000000001E-2</v>
      </c>
      <c r="E1023">
        <v>3.2877000000000003E-2</v>
      </c>
      <c r="F1023">
        <v>-7.7545000000000003E-2</v>
      </c>
      <c r="G1023">
        <v>-0.48978699999999997</v>
      </c>
      <c r="H1023">
        <v>-79.905649999999994</v>
      </c>
    </row>
    <row r="1024" spans="1:8" x14ac:dyDescent="0.3">
      <c r="A1024" t="s">
        <v>12</v>
      </c>
      <c r="B1024">
        <v>2</v>
      </c>
      <c r="C1024">
        <v>17.449079000000001</v>
      </c>
      <c r="D1024">
        <v>3.0370000000000001E-2</v>
      </c>
      <c r="E1024">
        <v>2.7355999999999998E-2</v>
      </c>
      <c r="F1024">
        <v>-7.7545000000000003E-2</v>
      </c>
      <c r="G1024">
        <v>-0.48978699999999997</v>
      </c>
      <c r="H1024">
        <v>-80.054631999999998</v>
      </c>
    </row>
    <row r="1025" spans="1:8" x14ac:dyDescent="0.3">
      <c r="A1025" t="s">
        <v>12</v>
      </c>
      <c r="B1025">
        <v>2</v>
      </c>
      <c r="C1025">
        <v>17.466076999999999</v>
      </c>
      <c r="D1025">
        <v>4.7368E-2</v>
      </c>
      <c r="E1025">
        <v>2.3675000000000002E-2</v>
      </c>
      <c r="F1025">
        <v>-7.7545000000000003E-2</v>
      </c>
      <c r="G1025">
        <v>-0.48610599999999998</v>
      </c>
      <c r="H1025">
        <v>-80.501579000000007</v>
      </c>
    </row>
    <row r="1026" spans="1:8" x14ac:dyDescent="0.3">
      <c r="A1026" t="s">
        <v>12</v>
      </c>
      <c r="B1026">
        <v>2</v>
      </c>
      <c r="C1026">
        <v>17.483060999999999</v>
      </c>
      <c r="D1026">
        <v>6.4352000000000006E-2</v>
      </c>
      <c r="E1026">
        <v>2.9196E-2</v>
      </c>
      <c r="F1026">
        <v>-7.9384999999999997E-2</v>
      </c>
      <c r="G1026">
        <v>-0.48610599999999998</v>
      </c>
      <c r="H1026">
        <v>-81.167615999999995</v>
      </c>
    </row>
    <row r="1027" spans="1:8" x14ac:dyDescent="0.3">
      <c r="A1027" t="s">
        <v>12</v>
      </c>
      <c r="B1027">
        <v>2</v>
      </c>
      <c r="C1027">
        <v>17.500159</v>
      </c>
      <c r="D1027">
        <v>8.1449999999999995E-2</v>
      </c>
      <c r="E1027">
        <v>2.3675000000000002E-2</v>
      </c>
      <c r="F1027">
        <v>-8.3066000000000001E-2</v>
      </c>
      <c r="G1027">
        <v>-0.47506399999999999</v>
      </c>
      <c r="H1027">
        <v>-81.307834999999997</v>
      </c>
    </row>
    <row r="1028" spans="1:8" x14ac:dyDescent="0.3">
      <c r="A1028" t="s">
        <v>12</v>
      </c>
      <c r="B1028">
        <v>2</v>
      </c>
      <c r="C1028">
        <v>17.517175999999999</v>
      </c>
      <c r="D1028">
        <v>9.8466999999999999E-2</v>
      </c>
      <c r="E1028">
        <v>1.9994000000000001E-2</v>
      </c>
      <c r="F1028">
        <v>-8.6747000000000005E-2</v>
      </c>
      <c r="G1028">
        <v>-0.48058499999999998</v>
      </c>
      <c r="H1028">
        <v>-81.456817000000001</v>
      </c>
    </row>
    <row r="1029" spans="1:8" x14ac:dyDescent="0.3">
      <c r="A1029" t="s">
        <v>12</v>
      </c>
      <c r="B1029">
        <v>2</v>
      </c>
      <c r="C1029">
        <v>17.534088000000001</v>
      </c>
      <c r="D1029">
        <v>0.115379</v>
      </c>
      <c r="E1029">
        <v>7.1120000000000003E-3</v>
      </c>
      <c r="F1029">
        <v>-8.3066000000000001E-2</v>
      </c>
      <c r="G1029">
        <v>-0.47690500000000002</v>
      </c>
      <c r="H1029">
        <v>-81.465580000000003</v>
      </c>
    </row>
    <row r="1030" spans="1:8" x14ac:dyDescent="0.3">
      <c r="A1030" t="s">
        <v>12</v>
      </c>
      <c r="B1030">
        <v>2</v>
      </c>
      <c r="C1030">
        <v>17.551067</v>
      </c>
      <c r="D1030">
        <v>0.132358</v>
      </c>
      <c r="E1030">
        <v>1.0793000000000001E-2</v>
      </c>
      <c r="F1030">
        <v>-8.1226000000000007E-2</v>
      </c>
      <c r="G1030">
        <v>-0.47506399999999999</v>
      </c>
      <c r="H1030">
        <v>-82.228018000000006</v>
      </c>
    </row>
    <row r="1031" spans="1:8" x14ac:dyDescent="0.3">
      <c r="A1031" t="s">
        <v>12</v>
      </c>
      <c r="B1031">
        <v>2</v>
      </c>
      <c r="C1031">
        <v>17.568071</v>
      </c>
      <c r="D1031">
        <v>0.149363</v>
      </c>
      <c r="E1031">
        <v>1.0793000000000001E-2</v>
      </c>
      <c r="F1031">
        <v>-8.3066000000000001E-2</v>
      </c>
      <c r="G1031">
        <v>-0.47322399999999998</v>
      </c>
      <c r="H1031">
        <v>-82.701255000000003</v>
      </c>
    </row>
    <row r="1032" spans="1:8" x14ac:dyDescent="0.3">
      <c r="A1032" t="s">
        <v>12</v>
      </c>
      <c r="B1032">
        <v>2</v>
      </c>
      <c r="C1032">
        <v>17.585122999999999</v>
      </c>
      <c r="D1032">
        <v>0.16641500000000001</v>
      </c>
      <c r="E1032">
        <v>7.1120000000000003E-3</v>
      </c>
      <c r="F1032">
        <v>-7.9384999999999997E-2</v>
      </c>
      <c r="G1032">
        <v>-0.47874499999999998</v>
      </c>
      <c r="H1032">
        <v>-82.867765000000006</v>
      </c>
    </row>
    <row r="1033" spans="1:8" x14ac:dyDescent="0.3">
      <c r="A1033" t="s">
        <v>12</v>
      </c>
      <c r="B1033">
        <v>2</v>
      </c>
      <c r="C1033">
        <v>17.602074999999999</v>
      </c>
      <c r="D1033">
        <v>0.183367</v>
      </c>
      <c r="E1033">
        <v>8.9519999999999999E-3</v>
      </c>
      <c r="F1033">
        <v>-7.7545000000000003E-2</v>
      </c>
      <c r="G1033">
        <v>-0.47506399999999999</v>
      </c>
      <c r="H1033">
        <v>-83.437402000000006</v>
      </c>
    </row>
    <row r="1034" spans="1:8" x14ac:dyDescent="0.3">
      <c r="A1034" t="s">
        <v>12</v>
      </c>
      <c r="B1034">
        <v>2</v>
      </c>
      <c r="C1034">
        <v>17.619070000000001</v>
      </c>
      <c r="D1034">
        <v>0.20036100000000001</v>
      </c>
      <c r="E1034">
        <v>5.2709999999999996E-3</v>
      </c>
      <c r="F1034">
        <v>-7.5704999999999995E-2</v>
      </c>
      <c r="G1034">
        <v>-0.48610599999999998</v>
      </c>
      <c r="H1034">
        <v>-84.453986</v>
      </c>
    </row>
    <row r="1035" spans="1:8" x14ac:dyDescent="0.3">
      <c r="A1035" t="s">
        <v>12</v>
      </c>
      <c r="B1035">
        <v>2</v>
      </c>
      <c r="C1035">
        <v>17.636071999999999</v>
      </c>
      <c r="D1035">
        <v>0.217363</v>
      </c>
      <c r="E1035">
        <v>7.1120000000000003E-3</v>
      </c>
      <c r="F1035">
        <v>-7.5704999999999995E-2</v>
      </c>
      <c r="G1035">
        <v>-0.48610599999999998</v>
      </c>
      <c r="H1035">
        <v>-84.725658999999993</v>
      </c>
    </row>
    <row r="1036" spans="1:8" x14ac:dyDescent="0.3">
      <c r="A1036" t="s">
        <v>12</v>
      </c>
      <c r="B1036">
        <v>2</v>
      </c>
      <c r="C1036">
        <v>17.653077</v>
      </c>
      <c r="D1036">
        <v>0.23436799999999999</v>
      </c>
      <c r="E1036">
        <v>1.0793000000000001E-2</v>
      </c>
      <c r="F1036">
        <v>-7.5704999999999995E-2</v>
      </c>
      <c r="G1036">
        <v>-0.49162800000000001</v>
      </c>
      <c r="H1036">
        <v>-85.672133000000002</v>
      </c>
    </row>
    <row r="1037" spans="1:8" x14ac:dyDescent="0.3">
      <c r="A1037" t="s">
        <v>12</v>
      </c>
      <c r="B1037">
        <v>2</v>
      </c>
      <c r="C1037">
        <v>17.670124999999999</v>
      </c>
      <c r="D1037">
        <v>0.25141599999999997</v>
      </c>
      <c r="E1037">
        <v>1.6313999999999999E-2</v>
      </c>
      <c r="F1037">
        <v>-7.5704999999999995E-2</v>
      </c>
      <c r="G1037">
        <v>-0.48610599999999998</v>
      </c>
      <c r="H1037">
        <v>-86.338171000000003</v>
      </c>
    </row>
    <row r="1038" spans="1:8" x14ac:dyDescent="0.3">
      <c r="A1038" t="s">
        <v>12</v>
      </c>
      <c r="B1038">
        <v>2</v>
      </c>
      <c r="C1038">
        <v>17.687073999999999</v>
      </c>
      <c r="D1038">
        <v>0.26836599999999999</v>
      </c>
      <c r="E1038">
        <v>1.8154E-2</v>
      </c>
      <c r="F1038">
        <v>-7.3863999999999999E-2</v>
      </c>
      <c r="G1038">
        <v>-0.48058499999999998</v>
      </c>
      <c r="H1038">
        <v>-87.144426999999993</v>
      </c>
    </row>
    <row r="1039" spans="1:8" x14ac:dyDescent="0.3">
      <c r="A1039" t="s">
        <v>12</v>
      </c>
      <c r="B1039">
        <v>2</v>
      </c>
      <c r="C1039">
        <v>17.704076000000001</v>
      </c>
      <c r="D1039">
        <v>0.28536699999999998</v>
      </c>
      <c r="E1039">
        <v>1.9994000000000001E-2</v>
      </c>
      <c r="F1039">
        <v>-7.5704999999999995E-2</v>
      </c>
      <c r="G1039">
        <v>-0.47690500000000002</v>
      </c>
      <c r="H1039">
        <v>-88.152247000000003</v>
      </c>
    </row>
    <row r="1040" spans="1:8" x14ac:dyDescent="0.3">
      <c r="A1040" t="s">
        <v>12</v>
      </c>
      <c r="B1040">
        <v>2</v>
      </c>
      <c r="C1040">
        <v>17.721139999999998</v>
      </c>
      <c r="D1040">
        <v>0.30243100000000001</v>
      </c>
      <c r="E1040">
        <v>1.2633E-2</v>
      </c>
      <c r="F1040">
        <v>-7.5704999999999995E-2</v>
      </c>
      <c r="G1040">
        <v>-0.48242600000000002</v>
      </c>
      <c r="H1040">
        <v>-88.844575000000006</v>
      </c>
    </row>
    <row r="1041" spans="1:8" x14ac:dyDescent="0.3">
      <c r="A1041" t="s">
        <v>12</v>
      </c>
      <c r="B1041">
        <v>2</v>
      </c>
      <c r="C1041">
        <v>17.738077000000001</v>
      </c>
      <c r="D1041">
        <v>0.31936799999999999</v>
      </c>
      <c r="E1041">
        <v>1.0793000000000001E-2</v>
      </c>
      <c r="F1041">
        <v>-7.7545000000000003E-2</v>
      </c>
      <c r="G1041">
        <v>-0.48426599999999997</v>
      </c>
      <c r="H1041">
        <v>-88.853339000000005</v>
      </c>
    </row>
    <row r="1042" spans="1:8" x14ac:dyDescent="0.3">
      <c r="A1042" t="s">
        <v>12</v>
      </c>
      <c r="B1042">
        <v>2</v>
      </c>
      <c r="C1042">
        <v>17.755148999999999</v>
      </c>
      <c r="D1042">
        <v>0.33644000000000002</v>
      </c>
      <c r="E1042">
        <v>1.2633E-2</v>
      </c>
      <c r="F1042">
        <v>-7.3863999999999999E-2</v>
      </c>
      <c r="G1042">
        <v>-0.48426599999999997</v>
      </c>
      <c r="H1042">
        <v>-88.976029999999994</v>
      </c>
    </row>
    <row r="1043" spans="1:8" x14ac:dyDescent="0.3">
      <c r="A1043" t="s">
        <v>12</v>
      </c>
      <c r="B1043">
        <v>2</v>
      </c>
      <c r="C1043">
        <v>17.772088</v>
      </c>
      <c r="D1043">
        <v>0.35338000000000003</v>
      </c>
      <c r="E1043">
        <v>1.0793000000000001E-2</v>
      </c>
      <c r="F1043">
        <v>-7.2024000000000005E-2</v>
      </c>
      <c r="G1043">
        <v>-0.48610599999999998</v>
      </c>
      <c r="H1043">
        <v>-88.958502999999993</v>
      </c>
    </row>
    <row r="1044" spans="1:8" x14ac:dyDescent="0.3">
      <c r="A1044" t="s">
        <v>12</v>
      </c>
      <c r="B1044">
        <v>2</v>
      </c>
      <c r="C1044">
        <v>17.789224000000001</v>
      </c>
      <c r="D1044">
        <v>0.37051499999999998</v>
      </c>
      <c r="E1044">
        <v>5.2709999999999996E-3</v>
      </c>
      <c r="F1044">
        <v>-7.2024000000000005E-2</v>
      </c>
      <c r="G1044">
        <v>-0.47874499999999998</v>
      </c>
      <c r="H1044">
        <v>-88.853339000000005</v>
      </c>
    </row>
    <row r="1045" spans="1:8" x14ac:dyDescent="0.3">
      <c r="A1045" t="s">
        <v>12</v>
      </c>
      <c r="B1045">
        <v>2</v>
      </c>
      <c r="C1045">
        <v>17.806118000000001</v>
      </c>
      <c r="D1045">
        <v>0.38740999999999998</v>
      </c>
      <c r="E1045">
        <v>5.2709999999999996E-3</v>
      </c>
      <c r="F1045">
        <v>-7.3863999999999999E-2</v>
      </c>
      <c r="G1045">
        <v>-0.48426599999999997</v>
      </c>
      <c r="H1045">
        <v>-89.685885999999996</v>
      </c>
    </row>
    <row r="1046" spans="1:8" x14ac:dyDescent="0.3">
      <c r="A1046" t="s">
        <v>12</v>
      </c>
      <c r="B1046">
        <v>2</v>
      </c>
      <c r="C1046">
        <v>17.823328</v>
      </c>
      <c r="D1046">
        <v>0.40461900000000001</v>
      </c>
      <c r="E1046">
        <v>-2.5000000000000001E-4</v>
      </c>
      <c r="F1046">
        <v>-7.3863999999999999E-2</v>
      </c>
      <c r="G1046">
        <v>-0.48242600000000002</v>
      </c>
      <c r="H1046">
        <v>-90.176651000000007</v>
      </c>
    </row>
    <row r="1047" spans="1:8" x14ac:dyDescent="0.3">
      <c r="A1047" t="s">
        <v>12</v>
      </c>
      <c r="B1047">
        <v>2</v>
      </c>
      <c r="C1047">
        <v>17.840326999999998</v>
      </c>
      <c r="D1047">
        <v>0.42161799999999999</v>
      </c>
      <c r="E1047">
        <v>5.2709999999999996E-3</v>
      </c>
      <c r="F1047">
        <v>-7.7545000000000003E-2</v>
      </c>
      <c r="G1047">
        <v>-0.47690500000000002</v>
      </c>
      <c r="H1047">
        <v>-90.281813999999997</v>
      </c>
    </row>
    <row r="1048" spans="1:8" x14ac:dyDescent="0.3">
      <c r="A1048" t="s">
        <v>12</v>
      </c>
      <c r="B1048">
        <v>2</v>
      </c>
      <c r="C1048">
        <v>17.857261000000001</v>
      </c>
      <c r="D1048">
        <v>0.438552</v>
      </c>
      <c r="E1048">
        <v>1.8154E-2</v>
      </c>
      <c r="F1048">
        <v>-7.2024000000000005E-2</v>
      </c>
      <c r="G1048">
        <v>-0.47874499999999998</v>
      </c>
      <c r="H1048">
        <v>-90.553488000000002</v>
      </c>
    </row>
    <row r="1049" spans="1:8" x14ac:dyDescent="0.3">
      <c r="A1049" t="s">
        <v>12</v>
      </c>
      <c r="B1049">
        <v>2</v>
      </c>
      <c r="C1049">
        <v>17.874219</v>
      </c>
      <c r="D1049">
        <v>0.45551000000000003</v>
      </c>
      <c r="E1049">
        <v>1.2633E-2</v>
      </c>
      <c r="F1049">
        <v>-7.2024000000000005E-2</v>
      </c>
      <c r="G1049">
        <v>-0.47322399999999998</v>
      </c>
      <c r="H1049">
        <v>-90.448324</v>
      </c>
    </row>
    <row r="1050" spans="1:8" x14ac:dyDescent="0.3">
      <c r="A1050" t="s">
        <v>12</v>
      </c>
      <c r="B1050">
        <v>2</v>
      </c>
      <c r="C1050">
        <v>17.891144000000001</v>
      </c>
      <c r="D1050">
        <v>0.47243499999999999</v>
      </c>
      <c r="E1050">
        <v>2.1835E-2</v>
      </c>
      <c r="F1050">
        <v>-7.0183999999999996E-2</v>
      </c>
      <c r="G1050">
        <v>-0.47322399999999998</v>
      </c>
      <c r="H1050">
        <v>-90.273050999999995</v>
      </c>
    </row>
    <row r="1051" spans="1:8" x14ac:dyDescent="0.3">
      <c r="A1051" t="s">
        <v>12</v>
      </c>
      <c r="B1051">
        <v>2</v>
      </c>
      <c r="C1051">
        <v>17.908266000000001</v>
      </c>
      <c r="D1051">
        <v>0.48955700000000002</v>
      </c>
      <c r="E1051">
        <v>1.4473E-2</v>
      </c>
      <c r="F1051">
        <v>-6.8343000000000001E-2</v>
      </c>
      <c r="G1051">
        <v>-0.48058499999999998</v>
      </c>
      <c r="H1051">
        <v>-90.194177999999994</v>
      </c>
    </row>
    <row r="1052" spans="1:8" x14ac:dyDescent="0.3">
      <c r="A1052" t="s">
        <v>12</v>
      </c>
      <c r="B1052">
        <v>2</v>
      </c>
      <c r="C1052">
        <v>17.925322000000001</v>
      </c>
      <c r="D1052">
        <v>0.50661400000000001</v>
      </c>
      <c r="E1052">
        <v>1.8154E-2</v>
      </c>
      <c r="F1052">
        <v>-6.8343000000000001E-2</v>
      </c>
      <c r="G1052">
        <v>-0.48242600000000002</v>
      </c>
      <c r="H1052">
        <v>-89.747231999999997</v>
      </c>
    </row>
    <row r="1053" spans="1:8" x14ac:dyDescent="0.3">
      <c r="A1053" t="s">
        <v>12</v>
      </c>
      <c r="B1053">
        <v>2</v>
      </c>
      <c r="C1053">
        <v>17.942143999999999</v>
      </c>
      <c r="D1053">
        <v>0.52343499999999998</v>
      </c>
      <c r="E1053">
        <v>2.1835E-2</v>
      </c>
      <c r="F1053">
        <v>-7.2024000000000005E-2</v>
      </c>
      <c r="G1053">
        <v>-0.48794700000000002</v>
      </c>
      <c r="H1053">
        <v>-89.703412999999998</v>
      </c>
    </row>
    <row r="1054" spans="1:8" x14ac:dyDescent="0.3">
      <c r="A1054" t="s">
        <v>12</v>
      </c>
      <c r="B1054">
        <v>2</v>
      </c>
      <c r="C1054">
        <v>17.959325</v>
      </c>
      <c r="D1054">
        <v>0.54061700000000001</v>
      </c>
      <c r="E1054">
        <v>1.6313999999999999E-2</v>
      </c>
      <c r="F1054">
        <v>-7.0183999999999996E-2</v>
      </c>
      <c r="G1054">
        <v>-0.48426599999999997</v>
      </c>
      <c r="H1054">
        <v>-89.414213000000004</v>
      </c>
    </row>
    <row r="1055" spans="1:8" x14ac:dyDescent="0.3">
      <c r="A1055" t="s">
        <v>12</v>
      </c>
      <c r="B1055">
        <v>2</v>
      </c>
      <c r="C1055">
        <v>17.976137000000001</v>
      </c>
      <c r="D1055">
        <v>0.55742800000000003</v>
      </c>
      <c r="E1055">
        <v>1.0793000000000001E-2</v>
      </c>
      <c r="F1055">
        <v>-7.3863999999999999E-2</v>
      </c>
      <c r="G1055">
        <v>-0.48058499999999998</v>
      </c>
      <c r="H1055">
        <v>-89.177593999999999</v>
      </c>
    </row>
    <row r="1056" spans="1:8" x14ac:dyDescent="0.3">
      <c r="A1056" t="s">
        <v>12</v>
      </c>
      <c r="B1056">
        <v>2</v>
      </c>
      <c r="C1056">
        <v>17.993320000000001</v>
      </c>
      <c r="D1056">
        <v>0.57461099999999998</v>
      </c>
      <c r="E1056">
        <v>1.2633E-2</v>
      </c>
      <c r="F1056">
        <v>-7.5704999999999995E-2</v>
      </c>
      <c r="G1056">
        <v>-0.48058499999999998</v>
      </c>
      <c r="H1056">
        <v>-89.791049999999998</v>
      </c>
    </row>
    <row r="1057" spans="1:8" x14ac:dyDescent="0.3">
      <c r="A1057" t="s">
        <v>12</v>
      </c>
      <c r="B1057">
        <v>2</v>
      </c>
      <c r="C1057">
        <v>18.010196000000001</v>
      </c>
      <c r="D1057">
        <v>0.59148800000000001</v>
      </c>
      <c r="E1057">
        <v>-2.0899999999999998E-3</v>
      </c>
      <c r="F1057">
        <v>-7.7545000000000003E-2</v>
      </c>
      <c r="G1057">
        <v>-0.48058499999999998</v>
      </c>
      <c r="H1057">
        <v>-90.124069000000006</v>
      </c>
    </row>
    <row r="1058" spans="1:8" x14ac:dyDescent="0.3">
      <c r="A1058" t="s">
        <v>12</v>
      </c>
      <c r="B1058">
        <v>2</v>
      </c>
      <c r="C1058">
        <v>18.027282</v>
      </c>
      <c r="D1058">
        <v>0.60857300000000003</v>
      </c>
      <c r="E1058">
        <v>7.1120000000000003E-3</v>
      </c>
      <c r="F1058">
        <v>-7.7545000000000003E-2</v>
      </c>
      <c r="G1058">
        <v>-0.49530800000000003</v>
      </c>
      <c r="H1058">
        <v>-90.246759999999995</v>
      </c>
    </row>
    <row r="1059" spans="1:8" x14ac:dyDescent="0.3">
      <c r="A1059" t="s">
        <v>12</v>
      </c>
      <c r="B1059">
        <v>2</v>
      </c>
      <c r="C1059">
        <v>18.044084999999999</v>
      </c>
      <c r="D1059">
        <v>0.62537699999999996</v>
      </c>
      <c r="E1059">
        <v>-2.0899999999999998E-3</v>
      </c>
      <c r="F1059">
        <v>-7.3863999999999999E-2</v>
      </c>
      <c r="G1059">
        <v>-0.48610599999999998</v>
      </c>
      <c r="H1059">
        <v>-90.115305000000006</v>
      </c>
    </row>
    <row r="1060" spans="1:8" x14ac:dyDescent="0.3">
      <c r="A1060" t="s">
        <v>12</v>
      </c>
      <c r="B1060">
        <v>2</v>
      </c>
      <c r="C1060">
        <v>18.061131</v>
      </c>
      <c r="D1060">
        <v>0.64242299999999997</v>
      </c>
      <c r="E1060">
        <v>-7.6109999999999997E-3</v>
      </c>
      <c r="F1060">
        <v>-7.3863999999999999E-2</v>
      </c>
      <c r="G1060">
        <v>-0.47690500000000002</v>
      </c>
      <c r="H1060">
        <v>-89.510613000000006</v>
      </c>
    </row>
    <row r="1061" spans="1:8" x14ac:dyDescent="0.3">
      <c r="A1061" t="s">
        <v>12</v>
      </c>
      <c r="B1061">
        <v>2</v>
      </c>
      <c r="C1061">
        <v>18.078268999999999</v>
      </c>
      <c r="D1061">
        <v>0.65956000000000004</v>
      </c>
      <c r="E1061">
        <v>-3.9300000000000003E-3</v>
      </c>
      <c r="F1061">
        <v>-7.5704999999999995E-2</v>
      </c>
      <c r="G1061">
        <v>-0.47874499999999998</v>
      </c>
      <c r="H1061">
        <v>-89.326576000000003</v>
      </c>
    </row>
    <row r="1062" spans="1:8" x14ac:dyDescent="0.3">
      <c r="A1062" t="s">
        <v>12</v>
      </c>
      <c r="B1062">
        <v>2</v>
      </c>
      <c r="C1062">
        <v>18.095330000000001</v>
      </c>
      <c r="D1062">
        <v>0.67662100000000003</v>
      </c>
      <c r="E1062">
        <v>-9.4509999999999993E-3</v>
      </c>
      <c r="F1062">
        <v>-7.3863999999999999E-2</v>
      </c>
      <c r="G1062">
        <v>-0.47690500000000002</v>
      </c>
      <c r="H1062">
        <v>-89.028611999999995</v>
      </c>
    </row>
    <row r="1063" spans="1:8" x14ac:dyDescent="0.3">
      <c r="A1063" t="s">
        <v>12</v>
      </c>
      <c r="B1063">
        <v>2</v>
      </c>
      <c r="C1063">
        <v>18.112143</v>
      </c>
      <c r="D1063">
        <v>0.69343399999999999</v>
      </c>
      <c r="E1063">
        <v>-5.7710000000000001E-3</v>
      </c>
      <c r="F1063">
        <v>-8.3066000000000001E-2</v>
      </c>
      <c r="G1063">
        <v>-0.48058499999999998</v>
      </c>
      <c r="H1063">
        <v>-87.985737999999998</v>
      </c>
    </row>
    <row r="1064" spans="1:8" x14ac:dyDescent="0.3">
      <c r="A1064" t="s">
        <v>12</v>
      </c>
      <c r="B1064">
        <v>2</v>
      </c>
      <c r="C1064">
        <v>18.129328999999998</v>
      </c>
      <c r="D1064">
        <v>0.71062000000000003</v>
      </c>
      <c r="E1064">
        <v>-2.5000000000000001E-4</v>
      </c>
      <c r="F1064">
        <v>-7.9384999999999997E-2</v>
      </c>
      <c r="G1064">
        <v>-0.47874499999999998</v>
      </c>
      <c r="H1064">
        <v>-87.004208000000006</v>
      </c>
    </row>
    <row r="1065" spans="1:8" x14ac:dyDescent="0.3">
      <c r="A1065" t="s">
        <v>12</v>
      </c>
      <c r="B1065">
        <v>2</v>
      </c>
      <c r="C1065">
        <v>18.146153000000002</v>
      </c>
      <c r="D1065">
        <v>0.72744399999999998</v>
      </c>
      <c r="E1065">
        <v>-3.9300000000000003E-3</v>
      </c>
      <c r="F1065">
        <v>-8.1226000000000007E-2</v>
      </c>
      <c r="G1065">
        <v>-0.47138400000000003</v>
      </c>
      <c r="H1065">
        <v>-86.268062</v>
      </c>
    </row>
    <row r="1066" spans="1:8" x14ac:dyDescent="0.3">
      <c r="A1066" t="s">
        <v>12</v>
      </c>
      <c r="B1066">
        <v>2</v>
      </c>
      <c r="C1066">
        <v>18.163247999999999</v>
      </c>
      <c r="D1066">
        <v>0.74453899999999995</v>
      </c>
      <c r="E1066">
        <v>-5.7710000000000001E-3</v>
      </c>
      <c r="F1066">
        <v>-7.9384999999999997E-2</v>
      </c>
      <c r="G1066">
        <v>-0.48058499999999998</v>
      </c>
      <c r="H1066">
        <v>-85.014859000000001</v>
      </c>
    </row>
    <row r="1067" spans="1:8" x14ac:dyDescent="0.3">
      <c r="A1067" t="s">
        <v>12</v>
      </c>
      <c r="B1067">
        <v>2</v>
      </c>
      <c r="C1067">
        <v>18.180161999999999</v>
      </c>
      <c r="D1067">
        <v>0.76145300000000005</v>
      </c>
      <c r="E1067">
        <v>-2.5000000000000001E-4</v>
      </c>
      <c r="F1067">
        <v>-7.9384999999999997E-2</v>
      </c>
      <c r="G1067">
        <v>-0.49346800000000002</v>
      </c>
      <c r="H1067">
        <v>-84.208603999999994</v>
      </c>
    </row>
    <row r="1068" spans="1:8" x14ac:dyDescent="0.3">
      <c r="A1068" t="s">
        <v>12</v>
      </c>
      <c r="B1068">
        <v>2</v>
      </c>
      <c r="C1068">
        <v>18.197337000000001</v>
      </c>
      <c r="D1068">
        <v>0.77862799999999999</v>
      </c>
      <c r="E1068">
        <v>-2.5000000000000001E-4</v>
      </c>
      <c r="F1068">
        <v>-7.5704999999999995E-2</v>
      </c>
      <c r="G1068">
        <v>-0.49530800000000003</v>
      </c>
      <c r="H1068">
        <v>-83.043037999999996</v>
      </c>
    </row>
    <row r="1069" spans="1:8" x14ac:dyDescent="0.3">
      <c r="A1069" t="s">
        <v>12</v>
      </c>
      <c r="B1069">
        <v>2</v>
      </c>
      <c r="C1069">
        <v>18.214338000000001</v>
      </c>
      <c r="D1069">
        <v>0.79562900000000003</v>
      </c>
      <c r="E1069">
        <v>1.0793000000000001E-2</v>
      </c>
      <c r="F1069">
        <v>-7.3863999999999999E-2</v>
      </c>
      <c r="G1069">
        <v>-0.49530800000000003</v>
      </c>
      <c r="H1069">
        <v>-82.447108999999998</v>
      </c>
    </row>
    <row r="1070" spans="1:8" x14ac:dyDescent="0.3">
      <c r="A1070" t="s">
        <v>12</v>
      </c>
      <c r="B1070">
        <v>2</v>
      </c>
      <c r="C1070">
        <v>18.231142999999999</v>
      </c>
      <c r="D1070">
        <v>0.81243399999999999</v>
      </c>
      <c r="E1070">
        <v>8.9519999999999999E-3</v>
      </c>
      <c r="F1070">
        <v>-6.6503000000000007E-2</v>
      </c>
      <c r="G1070">
        <v>-0.48794700000000002</v>
      </c>
      <c r="H1070">
        <v>-82.219255000000004</v>
      </c>
    </row>
    <row r="1071" spans="1:8" x14ac:dyDescent="0.3">
      <c r="A1071" t="s">
        <v>12</v>
      </c>
      <c r="B1071">
        <v>2</v>
      </c>
      <c r="C1071">
        <v>18.248173000000001</v>
      </c>
      <c r="D1071">
        <v>0.82946399999999998</v>
      </c>
      <c r="E1071">
        <v>1.0793000000000001E-2</v>
      </c>
      <c r="F1071">
        <v>-7.3863999999999999E-2</v>
      </c>
      <c r="G1071">
        <v>-0.49162800000000001</v>
      </c>
      <c r="H1071">
        <v>-82.122854000000004</v>
      </c>
    </row>
    <row r="1072" spans="1:8" x14ac:dyDescent="0.3">
      <c r="A1072" t="s">
        <v>12</v>
      </c>
      <c r="B1072">
        <v>2</v>
      </c>
      <c r="C1072">
        <v>18.265159000000001</v>
      </c>
      <c r="D1072">
        <v>0.84645000000000004</v>
      </c>
      <c r="E1072">
        <v>1.6313999999999999E-2</v>
      </c>
      <c r="F1072">
        <v>-7.5704999999999995E-2</v>
      </c>
      <c r="G1072">
        <v>-0.48610599999999998</v>
      </c>
      <c r="H1072">
        <v>-81.684672000000006</v>
      </c>
    </row>
    <row r="1073" spans="1:8" x14ac:dyDescent="0.3">
      <c r="A1073" t="s">
        <v>12</v>
      </c>
      <c r="B1073">
        <v>2</v>
      </c>
      <c r="C1073">
        <v>18.282356</v>
      </c>
      <c r="D1073">
        <v>0.86364700000000005</v>
      </c>
      <c r="E1073">
        <v>2.5516E-2</v>
      </c>
      <c r="F1073">
        <v>-8.3066000000000001E-2</v>
      </c>
      <c r="G1073">
        <v>-0.48058499999999998</v>
      </c>
      <c r="H1073">
        <v>-81.667143999999993</v>
      </c>
    </row>
    <row r="1074" spans="1:8" x14ac:dyDescent="0.3">
      <c r="A1074" t="s">
        <v>12</v>
      </c>
      <c r="B1074">
        <v>2</v>
      </c>
      <c r="C1074">
        <v>18.299146</v>
      </c>
      <c r="D1074">
        <v>0.88043700000000003</v>
      </c>
      <c r="E1074">
        <v>2.1835E-2</v>
      </c>
      <c r="F1074">
        <v>-8.1226000000000007E-2</v>
      </c>
      <c r="G1074">
        <v>-0.46402199999999999</v>
      </c>
      <c r="H1074">
        <v>-81.167615999999995</v>
      </c>
    </row>
    <row r="1075" spans="1:8" x14ac:dyDescent="0.3">
      <c r="A1075" t="s">
        <v>12</v>
      </c>
      <c r="B1075">
        <v>2</v>
      </c>
      <c r="C1075">
        <v>18.316220000000001</v>
      </c>
      <c r="D1075">
        <v>0.89751099999999995</v>
      </c>
      <c r="E1075">
        <v>2.3675000000000002E-2</v>
      </c>
      <c r="F1075">
        <v>-8.8586999999999999E-2</v>
      </c>
      <c r="G1075">
        <v>-0.45850099999999999</v>
      </c>
      <c r="H1075">
        <v>-81.158852999999993</v>
      </c>
    </row>
    <row r="1076" spans="1:8" x14ac:dyDescent="0.3">
      <c r="A1076" t="s">
        <v>12</v>
      </c>
      <c r="B1076">
        <v>2</v>
      </c>
      <c r="C1076">
        <v>18.333352999999999</v>
      </c>
      <c r="D1076">
        <v>0.91464500000000004</v>
      </c>
      <c r="E1076">
        <v>1.9994000000000001E-2</v>
      </c>
      <c r="F1076">
        <v>-9.0427999999999994E-2</v>
      </c>
      <c r="G1076">
        <v>-0.449299</v>
      </c>
      <c r="H1076">
        <v>-80.343833000000004</v>
      </c>
    </row>
    <row r="1077" spans="1:8" x14ac:dyDescent="0.3">
      <c r="A1077" t="s">
        <v>12</v>
      </c>
      <c r="B1077">
        <v>2</v>
      </c>
      <c r="C1077">
        <v>18.350791999999998</v>
      </c>
      <c r="D1077">
        <v>0.93208400000000002</v>
      </c>
      <c r="E1077">
        <v>2.3675000000000002E-2</v>
      </c>
      <c r="F1077">
        <v>-9.4107999999999997E-2</v>
      </c>
      <c r="G1077">
        <v>-0.45297999999999999</v>
      </c>
      <c r="H1077">
        <v>-79.160740000000004</v>
      </c>
    </row>
    <row r="1078" spans="1:8" x14ac:dyDescent="0.3">
      <c r="A1078" t="s">
        <v>12</v>
      </c>
      <c r="B1078">
        <v>2</v>
      </c>
      <c r="C1078">
        <v>18.367478999999999</v>
      </c>
      <c r="D1078">
        <v>0.94877</v>
      </c>
      <c r="E1078">
        <v>2.9196E-2</v>
      </c>
      <c r="F1078">
        <v>-8.8586999999999999E-2</v>
      </c>
      <c r="G1078">
        <v>-0.45113999999999999</v>
      </c>
      <c r="H1078">
        <v>-77.977647000000005</v>
      </c>
    </row>
    <row r="1079" spans="1:8" x14ac:dyDescent="0.3">
      <c r="A1079" t="s">
        <v>12</v>
      </c>
      <c r="B1079">
        <v>2</v>
      </c>
      <c r="C1079">
        <v>18.384270000000001</v>
      </c>
      <c r="D1079">
        <v>0.965561</v>
      </c>
      <c r="E1079">
        <v>2.1835E-2</v>
      </c>
      <c r="F1079">
        <v>-8.6747000000000005E-2</v>
      </c>
      <c r="G1079">
        <v>-0.45297999999999999</v>
      </c>
      <c r="H1079">
        <v>-76.890953999999994</v>
      </c>
    </row>
    <row r="1080" spans="1:8" x14ac:dyDescent="0.3">
      <c r="A1080" t="s">
        <v>12</v>
      </c>
      <c r="B1080">
        <v>2</v>
      </c>
      <c r="C1080">
        <v>18.401308</v>
      </c>
      <c r="D1080">
        <v>0.982599</v>
      </c>
      <c r="E1080">
        <v>1.9994000000000001E-2</v>
      </c>
      <c r="F1080">
        <v>-7.9384999999999997E-2</v>
      </c>
      <c r="G1080">
        <v>-0.46218199999999998</v>
      </c>
      <c r="H1080">
        <v>-75.786733999999996</v>
      </c>
    </row>
    <row r="1081" spans="1:8" x14ac:dyDescent="0.3">
      <c r="A1081" t="s">
        <v>12</v>
      </c>
      <c r="B1081">
        <v>2</v>
      </c>
      <c r="C1081">
        <v>18.418215</v>
      </c>
      <c r="D1081">
        <v>0.99950600000000001</v>
      </c>
      <c r="E1081">
        <v>1.8154E-2</v>
      </c>
      <c r="F1081">
        <v>-8.1226000000000007E-2</v>
      </c>
      <c r="G1081">
        <v>-0.47874499999999998</v>
      </c>
      <c r="H1081">
        <v>-74.954187000000005</v>
      </c>
    </row>
    <row r="1082" spans="1:8" x14ac:dyDescent="0.3">
      <c r="A1082" t="s">
        <v>12</v>
      </c>
      <c r="B1082">
        <v>2</v>
      </c>
      <c r="C1082">
        <v>18.435203999999999</v>
      </c>
      <c r="D1082">
        <v>1.0164960000000001</v>
      </c>
      <c r="E1082">
        <v>1.6313999999999999E-2</v>
      </c>
      <c r="F1082">
        <v>-7.3863999999999999E-2</v>
      </c>
      <c r="G1082">
        <v>-0.48426599999999997</v>
      </c>
      <c r="H1082">
        <v>-73.963893999999996</v>
      </c>
    </row>
    <row r="1083" spans="1:8" x14ac:dyDescent="0.3">
      <c r="A1083" t="s">
        <v>12</v>
      </c>
      <c r="B1083">
        <v>2</v>
      </c>
      <c r="C1083">
        <v>18.452121000000002</v>
      </c>
      <c r="D1083">
        <v>1.033412</v>
      </c>
      <c r="E1083">
        <v>1.8154E-2</v>
      </c>
      <c r="F1083">
        <v>-7.2024000000000005E-2</v>
      </c>
      <c r="G1083">
        <v>-0.49898900000000002</v>
      </c>
      <c r="H1083">
        <v>-73.516947999999999</v>
      </c>
    </row>
    <row r="1084" spans="1:8" x14ac:dyDescent="0.3">
      <c r="A1084" t="s">
        <v>12</v>
      </c>
      <c r="B1084">
        <v>2</v>
      </c>
      <c r="C1084">
        <v>18.469186000000001</v>
      </c>
      <c r="D1084">
        <v>1.0504770000000001</v>
      </c>
      <c r="E1084">
        <v>1.4473E-2</v>
      </c>
      <c r="F1084">
        <v>-6.6503000000000007E-2</v>
      </c>
      <c r="G1084">
        <v>-0.49898900000000002</v>
      </c>
      <c r="H1084">
        <v>-73.394256999999996</v>
      </c>
    </row>
    <row r="1085" spans="1:8" x14ac:dyDescent="0.3">
      <c r="A1085" t="s">
        <v>12</v>
      </c>
      <c r="B1085">
        <v>2</v>
      </c>
      <c r="C1085">
        <v>18.486177000000001</v>
      </c>
      <c r="D1085">
        <v>1.0674680000000001</v>
      </c>
      <c r="E1085">
        <v>1.0793000000000001E-2</v>
      </c>
      <c r="F1085">
        <v>-7.2024000000000005E-2</v>
      </c>
      <c r="G1085">
        <v>-0.48794700000000002</v>
      </c>
      <c r="H1085">
        <v>-73.315383999999995</v>
      </c>
    </row>
    <row r="1086" spans="1:8" x14ac:dyDescent="0.3">
      <c r="A1086" t="s">
        <v>12</v>
      </c>
      <c r="B1086">
        <v>2</v>
      </c>
      <c r="C1086">
        <v>18.503184000000001</v>
      </c>
      <c r="D1086">
        <v>1.0844750000000001</v>
      </c>
      <c r="E1086">
        <v>1.8154E-2</v>
      </c>
      <c r="F1086">
        <v>-7.3863999999999999E-2</v>
      </c>
      <c r="G1086">
        <v>-0.48242600000000002</v>
      </c>
      <c r="H1086">
        <v>-73.411783999999997</v>
      </c>
    </row>
    <row r="1087" spans="1:8" x14ac:dyDescent="0.3">
      <c r="A1087" t="s">
        <v>12</v>
      </c>
      <c r="B1087">
        <v>2</v>
      </c>
      <c r="C1087">
        <v>18.520105999999998</v>
      </c>
      <c r="D1087">
        <v>1.101397</v>
      </c>
      <c r="E1087">
        <v>1.8154E-2</v>
      </c>
      <c r="F1087">
        <v>-7.5704999999999995E-2</v>
      </c>
      <c r="G1087">
        <v>-0.47506399999999999</v>
      </c>
      <c r="H1087">
        <v>-73.657167000000001</v>
      </c>
    </row>
    <row r="1088" spans="1:8" x14ac:dyDescent="0.3">
      <c r="A1088" t="s">
        <v>12</v>
      </c>
      <c r="B1088">
        <v>2</v>
      </c>
      <c r="C1088">
        <v>18.537112</v>
      </c>
      <c r="D1088">
        <v>1.118403</v>
      </c>
      <c r="E1088">
        <v>1.6313999999999999E-2</v>
      </c>
      <c r="F1088">
        <v>-7.5704999999999995E-2</v>
      </c>
      <c r="G1088">
        <v>-0.46954299999999999</v>
      </c>
      <c r="H1088">
        <v>-73.657167000000001</v>
      </c>
    </row>
    <row r="1089" spans="1:8" x14ac:dyDescent="0.3">
      <c r="A1089" t="s">
        <v>12</v>
      </c>
      <c r="B1089">
        <v>2</v>
      </c>
      <c r="C1089">
        <v>18.554188</v>
      </c>
      <c r="D1089">
        <v>1.1354789999999999</v>
      </c>
      <c r="E1089">
        <v>1.2633E-2</v>
      </c>
      <c r="F1089">
        <v>-7.7545000000000003E-2</v>
      </c>
      <c r="G1089">
        <v>-0.46402199999999999</v>
      </c>
      <c r="H1089">
        <v>-73.709748000000005</v>
      </c>
    </row>
    <row r="1090" spans="1:8" x14ac:dyDescent="0.3">
      <c r="A1090" t="s">
        <v>12</v>
      </c>
      <c r="B1090">
        <v>2</v>
      </c>
      <c r="C1090">
        <v>18.571259000000001</v>
      </c>
      <c r="D1090">
        <v>1.1525510000000001</v>
      </c>
      <c r="E1090">
        <v>1.2633E-2</v>
      </c>
      <c r="F1090">
        <v>-8.1226000000000007E-2</v>
      </c>
      <c r="G1090">
        <v>-0.45850099999999999</v>
      </c>
      <c r="H1090">
        <v>-73.157638000000006</v>
      </c>
    </row>
    <row r="1091" spans="1:8" x14ac:dyDescent="0.3">
      <c r="A1091" t="s">
        <v>12</v>
      </c>
      <c r="B1091">
        <v>2</v>
      </c>
      <c r="C1091">
        <v>18.588132000000002</v>
      </c>
      <c r="D1091">
        <v>1.1694230000000001</v>
      </c>
      <c r="E1091">
        <v>1.2633E-2</v>
      </c>
      <c r="F1091">
        <v>-8.3066000000000001E-2</v>
      </c>
      <c r="G1091">
        <v>-0.46218199999999998</v>
      </c>
      <c r="H1091">
        <v>-73.192693000000006</v>
      </c>
    </row>
    <row r="1092" spans="1:8" x14ac:dyDescent="0.3">
      <c r="A1092" t="s">
        <v>12</v>
      </c>
      <c r="B1092">
        <v>2</v>
      </c>
      <c r="C1092">
        <v>18.605273</v>
      </c>
      <c r="D1092">
        <v>1.186564</v>
      </c>
      <c r="E1092">
        <v>1.9994000000000001E-2</v>
      </c>
      <c r="F1092">
        <v>-7.7545000000000003E-2</v>
      </c>
      <c r="G1092">
        <v>-0.47138400000000003</v>
      </c>
      <c r="H1092">
        <v>-73.254039000000006</v>
      </c>
    </row>
    <row r="1093" spans="1:8" x14ac:dyDescent="0.3">
      <c r="A1093" t="s">
        <v>12</v>
      </c>
      <c r="B1093">
        <v>2</v>
      </c>
      <c r="C1093">
        <v>18.622188000000001</v>
      </c>
      <c r="D1093">
        <v>1.203479</v>
      </c>
      <c r="E1093">
        <v>1.9994000000000001E-2</v>
      </c>
      <c r="F1093">
        <v>-7.7545000000000003E-2</v>
      </c>
      <c r="G1093">
        <v>-0.47322399999999998</v>
      </c>
      <c r="H1093">
        <v>-73.236510999999993</v>
      </c>
    </row>
    <row r="1094" spans="1:8" x14ac:dyDescent="0.3">
      <c r="A1094" t="s">
        <v>12</v>
      </c>
      <c r="B1094">
        <v>2</v>
      </c>
      <c r="C1094">
        <v>18.639140999999999</v>
      </c>
      <c r="D1094">
        <v>1.220432</v>
      </c>
      <c r="E1094">
        <v>1.4473E-2</v>
      </c>
      <c r="F1094">
        <v>-7.9384999999999997E-2</v>
      </c>
      <c r="G1094">
        <v>-0.47322399999999998</v>
      </c>
      <c r="H1094">
        <v>-73.508184</v>
      </c>
    </row>
    <row r="1095" spans="1:8" x14ac:dyDescent="0.3">
      <c r="A1095" t="s">
        <v>12</v>
      </c>
      <c r="B1095">
        <v>2</v>
      </c>
      <c r="C1095">
        <v>18.656175999999999</v>
      </c>
      <c r="D1095">
        <v>1.2374670000000001</v>
      </c>
      <c r="E1095">
        <v>1.4473E-2</v>
      </c>
      <c r="F1095">
        <v>-7.5704999999999995E-2</v>
      </c>
      <c r="G1095">
        <v>-0.48242600000000002</v>
      </c>
      <c r="H1095">
        <v>-74.226804000000001</v>
      </c>
    </row>
    <row r="1096" spans="1:8" x14ac:dyDescent="0.3">
      <c r="A1096" t="s">
        <v>12</v>
      </c>
      <c r="B1096">
        <v>2</v>
      </c>
      <c r="C1096">
        <v>18.673138999999999</v>
      </c>
      <c r="D1096">
        <v>1.2544299999999999</v>
      </c>
      <c r="E1096">
        <v>1.6313999999999999E-2</v>
      </c>
      <c r="F1096">
        <v>-7.2024000000000005E-2</v>
      </c>
      <c r="G1096">
        <v>-0.48978699999999997</v>
      </c>
      <c r="H1096">
        <v>-74.849023000000003</v>
      </c>
    </row>
    <row r="1097" spans="1:8" x14ac:dyDescent="0.3">
      <c r="A1097" t="s">
        <v>12</v>
      </c>
      <c r="B1097">
        <v>2</v>
      </c>
      <c r="C1097">
        <v>18.690280000000001</v>
      </c>
      <c r="D1097">
        <v>1.271571</v>
      </c>
      <c r="E1097">
        <v>1.2633E-2</v>
      </c>
      <c r="F1097">
        <v>-7.2024000000000005E-2</v>
      </c>
      <c r="G1097">
        <v>-0.49898900000000002</v>
      </c>
      <c r="H1097">
        <v>-76.014589000000001</v>
      </c>
    </row>
    <row r="1098" spans="1:8" x14ac:dyDescent="0.3">
      <c r="A1098" t="s">
        <v>12</v>
      </c>
      <c r="B1098">
        <v>2</v>
      </c>
      <c r="C1098">
        <v>18.707395999999999</v>
      </c>
      <c r="D1098">
        <v>1.2886869999999999</v>
      </c>
      <c r="E1098">
        <v>7.1120000000000003E-3</v>
      </c>
      <c r="F1098">
        <v>-7.2024000000000005E-2</v>
      </c>
      <c r="G1098">
        <v>-0.49898900000000002</v>
      </c>
      <c r="H1098">
        <v>-76.680626000000004</v>
      </c>
    </row>
    <row r="1099" spans="1:8" x14ac:dyDescent="0.3">
      <c r="A1099" t="s">
        <v>12</v>
      </c>
      <c r="B1099">
        <v>2</v>
      </c>
      <c r="C1099">
        <v>18.724357999999999</v>
      </c>
      <c r="D1099">
        <v>1.3056490000000001</v>
      </c>
      <c r="E1099">
        <v>-2.5000000000000001E-4</v>
      </c>
      <c r="F1099">
        <v>-7.3863999999999999E-2</v>
      </c>
      <c r="G1099">
        <v>-0.50266999999999995</v>
      </c>
      <c r="H1099">
        <v>-76.838372000000007</v>
      </c>
    </row>
    <row r="1100" spans="1:8" x14ac:dyDescent="0.3">
      <c r="A1100" t="s">
        <v>12</v>
      </c>
      <c r="B1100">
        <v>2</v>
      </c>
      <c r="C1100">
        <v>18.743959</v>
      </c>
      <c r="D1100">
        <v>1.32525</v>
      </c>
      <c r="E1100">
        <v>-2.0899999999999998E-3</v>
      </c>
      <c r="F1100">
        <v>-7.0183999999999996E-2</v>
      </c>
      <c r="G1100">
        <v>-0.50451000000000001</v>
      </c>
      <c r="H1100">
        <v>-77.039935999999997</v>
      </c>
    </row>
    <row r="1101" spans="1:8" x14ac:dyDescent="0.3">
      <c r="A1101" t="s">
        <v>12</v>
      </c>
      <c r="B1101">
        <v>2</v>
      </c>
      <c r="C1101">
        <v>18.758379000000001</v>
      </c>
      <c r="D1101">
        <v>1.3396699999999999</v>
      </c>
      <c r="E1101">
        <v>5.2709999999999996E-3</v>
      </c>
      <c r="F1101">
        <v>-7.0183999999999996E-2</v>
      </c>
      <c r="G1101">
        <v>-0.50266999999999995</v>
      </c>
      <c r="H1101">
        <v>-77.267791000000003</v>
      </c>
    </row>
    <row r="1102" spans="1:8" x14ac:dyDescent="0.3">
      <c r="A1102" t="s">
        <v>12</v>
      </c>
      <c r="B1102">
        <v>2</v>
      </c>
      <c r="C1102">
        <v>18.775359000000002</v>
      </c>
      <c r="D1102">
        <v>1.3566499999999999</v>
      </c>
      <c r="E1102">
        <v>5.2709999999999996E-3</v>
      </c>
      <c r="F1102">
        <v>-7.2024000000000005E-2</v>
      </c>
      <c r="G1102">
        <v>-0.49530800000000003</v>
      </c>
      <c r="H1102">
        <v>-77.627100999999996</v>
      </c>
    </row>
    <row r="1103" spans="1:8" x14ac:dyDescent="0.3">
      <c r="A1103" t="s">
        <v>12</v>
      </c>
      <c r="B1103">
        <v>2</v>
      </c>
      <c r="C1103">
        <v>18.792166000000002</v>
      </c>
      <c r="D1103">
        <v>1.3734569999999999</v>
      </c>
      <c r="E1103">
        <v>3.431E-3</v>
      </c>
      <c r="F1103">
        <v>-7.5704999999999995E-2</v>
      </c>
      <c r="G1103">
        <v>-0.49530800000000003</v>
      </c>
      <c r="H1103">
        <v>-78.599866000000006</v>
      </c>
    </row>
    <row r="1104" spans="1:8" x14ac:dyDescent="0.3">
      <c r="A1104" t="s">
        <v>12</v>
      </c>
      <c r="B1104">
        <v>2</v>
      </c>
      <c r="C1104">
        <v>18.809359000000001</v>
      </c>
      <c r="D1104">
        <v>1.3906499999999999</v>
      </c>
      <c r="E1104">
        <v>3.431E-3</v>
      </c>
      <c r="F1104">
        <v>-7.3863999999999999E-2</v>
      </c>
      <c r="G1104">
        <v>-0.49530800000000003</v>
      </c>
      <c r="H1104">
        <v>-79.318485999999993</v>
      </c>
    </row>
    <row r="1105" spans="1:8" x14ac:dyDescent="0.3">
      <c r="A1105" t="s">
        <v>12</v>
      </c>
      <c r="B1105">
        <v>2</v>
      </c>
      <c r="C1105">
        <v>18.826436000000001</v>
      </c>
      <c r="D1105">
        <v>1.407727</v>
      </c>
      <c r="E1105">
        <v>3.431E-3</v>
      </c>
      <c r="F1105">
        <v>-7.2024000000000005E-2</v>
      </c>
      <c r="G1105">
        <v>-0.50082899999999997</v>
      </c>
      <c r="H1105">
        <v>-80.080922999999999</v>
      </c>
    </row>
    <row r="1106" spans="1:8" x14ac:dyDescent="0.3">
      <c r="A1106" t="s">
        <v>12</v>
      </c>
      <c r="B1106">
        <v>2</v>
      </c>
      <c r="C1106">
        <v>18.843398000000001</v>
      </c>
      <c r="D1106">
        <v>1.4246890000000001</v>
      </c>
      <c r="E1106">
        <v>1.591E-3</v>
      </c>
      <c r="F1106">
        <v>-7.2024000000000005E-2</v>
      </c>
      <c r="G1106">
        <v>-0.49530800000000003</v>
      </c>
      <c r="H1106">
        <v>-80.966052000000005</v>
      </c>
    </row>
    <row r="1107" spans="1:8" x14ac:dyDescent="0.3">
      <c r="A1107" t="s">
        <v>12</v>
      </c>
      <c r="B1107">
        <v>2</v>
      </c>
      <c r="C1107">
        <v>18.860388</v>
      </c>
      <c r="D1107">
        <v>1.4416789999999999</v>
      </c>
      <c r="E1107">
        <v>-2.5000000000000001E-4</v>
      </c>
      <c r="F1107">
        <v>-7.5704999999999995E-2</v>
      </c>
      <c r="G1107">
        <v>-0.49530800000000003</v>
      </c>
      <c r="H1107">
        <v>-81.833653999999996</v>
      </c>
    </row>
    <row r="1108" spans="1:8" x14ac:dyDescent="0.3">
      <c r="A1108" t="s">
        <v>12</v>
      </c>
      <c r="B1108">
        <v>2</v>
      </c>
      <c r="C1108">
        <v>18.877458000000001</v>
      </c>
      <c r="D1108">
        <v>1.45875</v>
      </c>
      <c r="E1108">
        <v>-2.5000000000000001E-4</v>
      </c>
      <c r="F1108">
        <v>-7.3863999999999999E-2</v>
      </c>
      <c r="G1108">
        <v>-0.49530800000000003</v>
      </c>
      <c r="H1108">
        <v>-82.771365000000003</v>
      </c>
    </row>
    <row r="1109" spans="1:8" x14ac:dyDescent="0.3">
      <c r="A1109" t="s">
        <v>12</v>
      </c>
      <c r="B1109">
        <v>2</v>
      </c>
      <c r="C1109">
        <v>18.894369000000001</v>
      </c>
      <c r="D1109">
        <v>1.47566</v>
      </c>
      <c r="E1109">
        <v>3.431E-3</v>
      </c>
      <c r="F1109">
        <v>-7.7545000000000003E-2</v>
      </c>
      <c r="G1109">
        <v>-0.48794700000000002</v>
      </c>
      <c r="H1109">
        <v>-83.498748000000006</v>
      </c>
    </row>
    <row r="1110" spans="1:8" x14ac:dyDescent="0.3">
      <c r="A1110" t="s">
        <v>12</v>
      </c>
      <c r="B1110">
        <v>2</v>
      </c>
      <c r="C1110">
        <v>18.911384000000002</v>
      </c>
      <c r="D1110">
        <v>1.492675</v>
      </c>
      <c r="E1110">
        <v>7.1120000000000003E-3</v>
      </c>
      <c r="F1110">
        <v>-7.3863999999999999E-2</v>
      </c>
      <c r="G1110">
        <v>-0.48610599999999998</v>
      </c>
      <c r="H1110">
        <v>-84.199839999999995</v>
      </c>
    </row>
    <row r="1111" spans="1:8" x14ac:dyDescent="0.3">
      <c r="A1111" t="s">
        <v>12</v>
      </c>
      <c r="B1111">
        <v>2</v>
      </c>
      <c r="C1111">
        <v>18.928386</v>
      </c>
      <c r="D1111">
        <v>1.5096780000000001</v>
      </c>
      <c r="E1111">
        <v>7.1120000000000003E-3</v>
      </c>
      <c r="F1111">
        <v>-7.5704999999999995E-2</v>
      </c>
      <c r="G1111">
        <v>-0.48242600000000002</v>
      </c>
      <c r="H1111">
        <v>-84.927222999999998</v>
      </c>
    </row>
    <row r="1112" spans="1:8" x14ac:dyDescent="0.3">
      <c r="A1112" t="s">
        <v>12</v>
      </c>
      <c r="B1112">
        <v>2</v>
      </c>
      <c r="C1112">
        <v>18.945383</v>
      </c>
      <c r="D1112">
        <v>1.5266740000000001</v>
      </c>
      <c r="E1112">
        <v>8.9519999999999999E-3</v>
      </c>
      <c r="F1112">
        <v>-7.5704999999999995E-2</v>
      </c>
      <c r="G1112">
        <v>-0.47322399999999998</v>
      </c>
      <c r="H1112">
        <v>-85.444277999999997</v>
      </c>
    </row>
    <row r="1113" spans="1:8" x14ac:dyDescent="0.3">
      <c r="A1113" t="s">
        <v>12</v>
      </c>
      <c r="B1113">
        <v>2</v>
      </c>
      <c r="C1113">
        <v>18.962396999999999</v>
      </c>
      <c r="D1113">
        <v>1.5436879999999999</v>
      </c>
      <c r="E1113">
        <v>5.2709999999999996E-3</v>
      </c>
      <c r="F1113">
        <v>-7.7545000000000003E-2</v>
      </c>
      <c r="G1113">
        <v>-0.47690500000000002</v>
      </c>
      <c r="H1113">
        <v>-85.864934000000005</v>
      </c>
    </row>
    <row r="1114" spans="1:8" x14ac:dyDescent="0.3">
      <c r="A1114" t="s">
        <v>12</v>
      </c>
      <c r="B1114">
        <v>2</v>
      </c>
      <c r="C1114">
        <v>18.979409</v>
      </c>
      <c r="D1114">
        <v>1.5607</v>
      </c>
      <c r="E1114">
        <v>8.9519999999999999E-3</v>
      </c>
      <c r="F1114">
        <v>-7.3863999999999999E-2</v>
      </c>
      <c r="G1114">
        <v>-0.48242600000000002</v>
      </c>
      <c r="H1114">
        <v>-86.162897999999998</v>
      </c>
    </row>
    <row r="1115" spans="1:8" x14ac:dyDescent="0.3">
      <c r="A1115" t="s">
        <v>12</v>
      </c>
      <c r="B1115">
        <v>2</v>
      </c>
      <c r="C1115">
        <v>18.996442999999999</v>
      </c>
      <c r="D1115">
        <v>1.577734</v>
      </c>
      <c r="E1115">
        <v>8.9519999999999999E-3</v>
      </c>
      <c r="F1115">
        <v>-7.5704999999999995E-2</v>
      </c>
      <c r="G1115">
        <v>-0.48426599999999997</v>
      </c>
      <c r="H1115">
        <v>-86.171661999999998</v>
      </c>
    </row>
    <row r="1116" spans="1:8" x14ac:dyDescent="0.3">
      <c r="A1116" t="s">
        <v>12</v>
      </c>
      <c r="B1116">
        <v>2</v>
      </c>
      <c r="C1116">
        <v>19.013366000000001</v>
      </c>
      <c r="D1116">
        <v>1.594657</v>
      </c>
      <c r="E1116">
        <v>5.2709999999999996E-3</v>
      </c>
      <c r="F1116">
        <v>-7.2024000000000005E-2</v>
      </c>
      <c r="G1116">
        <v>-0.48426599999999997</v>
      </c>
      <c r="H1116">
        <v>-85.996388999999994</v>
      </c>
    </row>
    <row r="1117" spans="1:8" x14ac:dyDescent="0.3">
      <c r="A1117" t="s">
        <v>12</v>
      </c>
      <c r="B1117">
        <v>2</v>
      </c>
      <c r="C1117">
        <v>19.030384000000002</v>
      </c>
      <c r="D1117">
        <v>1.611675</v>
      </c>
      <c r="E1117">
        <v>5.2709999999999996E-3</v>
      </c>
      <c r="F1117">
        <v>-8.3066000000000001E-2</v>
      </c>
      <c r="G1117">
        <v>-0.47874499999999998</v>
      </c>
      <c r="H1117">
        <v>-85.339115000000007</v>
      </c>
    </row>
    <row r="1118" spans="1:8" x14ac:dyDescent="0.3">
      <c r="A1118" t="s">
        <v>12</v>
      </c>
      <c r="B1118">
        <v>2</v>
      </c>
      <c r="C1118">
        <v>19.0474</v>
      </c>
      <c r="D1118">
        <v>1.628692</v>
      </c>
      <c r="E1118">
        <v>1.0793000000000001E-2</v>
      </c>
      <c r="F1118">
        <v>-8.3066000000000001E-2</v>
      </c>
      <c r="G1118">
        <v>-0.47690500000000002</v>
      </c>
      <c r="H1118">
        <v>-84.769476999999995</v>
      </c>
    </row>
    <row r="1119" spans="1:8" x14ac:dyDescent="0.3">
      <c r="A1119" t="s">
        <v>12</v>
      </c>
      <c r="B1119">
        <v>2</v>
      </c>
      <c r="C1119">
        <v>19.064177999999998</v>
      </c>
      <c r="D1119">
        <v>1.6454690000000001</v>
      </c>
      <c r="E1119">
        <v>1.4473E-2</v>
      </c>
      <c r="F1119">
        <v>-8.3066000000000001E-2</v>
      </c>
      <c r="G1119">
        <v>-0.48426599999999997</v>
      </c>
      <c r="H1119">
        <v>-84.462749000000002</v>
      </c>
    </row>
    <row r="1120" spans="1:8" x14ac:dyDescent="0.3">
      <c r="A1120" t="s">
        <v>12</v>
      </c>
      <c r="B1120">
        <v>2</v>
      </c>
      <c r="C1120">
        <v>19.081392000000001</v>
      </c>
      <c r="D1120">
        <v>1.6626840000000001</v>
      </c>
      <c r="E1120">
        <v>2.1835E-2</v>
      </c>
      <c r="F1120">
        <v>-8.3066000000000001E-2</v>
      </c>
      <c r="G1120">
        <v>-0.49162800000000001</v>
      </c>
      <c r="H1120">
        <v>-84.471513000000002</v>
      </c>
    </row>
    <row r="1121" spans="1:8" x14ac:dyDescent="0.3">
      <c r="A1121" t="s">
        <v>12</v>
      </c>
      <c r="B1121">
        <v>2</v>
      </c>
      <c r="C1121">
        <v>19.098389999999998</v>
      </c>
      <c r="D1121">
        <v>1.679681</v>
      </c>
      <c r="E1121">
        <v>1.8154E-2</v>
      </c>
      <c r="F1121">
        <v>-8.8586999999999999E-2</v>
      </c>
      <c r="G1121">
        <v>-0.47690500000000002</v>
      </c>
      <c r="H1121">
        <v>-84.427695</v>
      </c>
    </row>
    <row r="1122" spans="1:8" x14ac:dyDescent="0.3">
      <c r="A1122" t="s">
        <v>12</v>
      </c>
      <c r="B1122">
        <v>2</v>
      </c>
      <c r="C1122">
        <v>19.115393000000001</v>
      </c>
      <c r="D1122">
        <v>1.6966840000000001</v>
      </c>
      <c r="E1122">
        <v>1.6313999999999999E-2</v>
      </c>
      <c r="F1122">
        <v>-8.6747000000000005E-2</v>
      </c>
      <c r="G1122">
        <v>-0.48242600000000002</v>
      </c>
      <c r="H1122">
        <v>-84.015803000000005</v>
      </c>
    </row>
    <row r="1123" spans="1:8" x14ac:dyDescent="0.3">
      <c r="A1123" t="s">
        <v>12</v>
      </c>
      <c r="B1123">
        <v>2</v>
      </c>
      <c r="C1123">
        <v>19.132398999999999</v>
      </c>
      <c r="D1123">
        <v>1.7136899999999999</v>
      </c>
      <c r="E1123">
        <v>1.2633E-2</v>
      </c>
      <c r="F1123">
        <v>-8.6747000000000005E-2</v>
      </c>
      <c r="G1123">
        <v>-0.48426599999999997</v>
      </c>
      <c r="H1123">
        <v>-83.928167000000002</v>
      </c>
    </row>
    <row r="1124" spans="1:8" x14ac:dyDescent="0.3">
      <c r="A1124" t="s">
        <v>12</v>
      </c>
      <c r="B1124">
        <v>2</v>
      </c>
      <c r="C1124">
        <v>19.149391999999999</v>
      </c>
      <c r="D1124">
        <v>1.730683</v>
      </c>
      <c r="E1124">
        <v>8.9519999999999999E-3</v>
      </c>
      <c r="F1124">
        <v>-8.1226000000000007E-2</v>
      </c>
      <c r="G1124">
        <v>-0.49346800000000002</v>
      </c>
      <c r="H1124">
        <v>-83.805475999999999</v>
      </c>
    </row>
    <row r="1125" spans="1:8" x14ac:dyDescent="0.3">
      <c r="A1125" t="s">
        <v>12</v>
      </c>
      <c r="B1125">
        <v>2</v>
      </c>
      <c r="C1125">
        <v>19.166461000000002</v>
      </c>
      <c r="D1125">
        <v>1.747752</v>
      </c>
      <c r="E1125">
        <v>-2.0899999999999998E-3</v>
      </c>
      <c r="F1125">
        <v>-7.7545000000000003E-2</v>
      </c>
      <c r="G1125">
        <v>-0.49162800000000001</v>
      </c>
      <c r="H1125">
        <v>-84.015803000000005</v>
      </c>
    </row>
    <row r="1126" spans="1:8" x14ac:dyDescent="0.3">
      <c r="A1126" t="s">
        <v>12</v>
      </c>
      <c r="B1126">
        <v>2</v>
      </c>
      <c r="C1126">
        <v>19.183378999999999</v>
      </c>
      <c r="D1126">
        <v>1.76467</v>
      </c>
      <c r="E1126">
        <v>-2.5000000000000001E-4</v>
      </c>
      <c r="F1126">
        <v>-8.1226000000000007E-2</v>
      </c>
      <c r="G1126">
        <v>-0.48978699999999997</v>
      </c>
      <c r="H1126">
        <v>-84.094676000000007</v>
      </c>
    </row>
    <row r="1127" spans="1:8" x14ac:dyDescent="0.3">
      <c r="A1127" t="s">
        <v>12</v>
      </c>
      <c r="B1127">
        <v>2</v>
      </c>
      <c r="C1127">
        <v>19.20083</v>
      </c>
      <c r="D1127">
        <v>1.7821210000000001</v>
      </c>
      <c r="E1127">
        <v>-2.0899999999999998E-3</v>
      </c>
      <c r="F1127">
        <v>-7.5704999999999995E-2</v>
      </c>
      <c r="G1127">
        <v>-0.48242600000000002</v>
      </c>
      <c r="H1127">
        <v>-84.39264</v>
      </c>
    </row>
    <row r="1128" spans="1:8" x14ac:dyDescent="0.3">
      <c r="A1128" t="s">
        <v>12</v>
      </c>
      <c r="B1128">
        <v>2</v>
      </c>
      <c r="C1128">
        <v>19.217614999999999</v>
      </c>
      <c r="D1128">
        <v>1.7989059999999999</v>
      </c>
      <c r="E1128">
        <v>-2.0899999999999998E-3</v>
      </c>
      <c r="F1128">
        <v>-7.5704999999999995E-2</v>
      </c>
      <c r="G1128">
        <v>-0.49346800000000002</v>
      </c>
      <c r="H1128">
        <v>-84.865876999999998</v>
      </c>
    </row>
    <row r="1129" spans="1:8" x14ac:dyDescent="0.3">
      <c r="A1129" t="s">
        <v>12</v>
      </c>
      <c r="B1129">
        <v>2</v>
      </c>
      <c r="C1129">
        <v>19.234387999999999</v>
      </c>
      <c r="D1129">
        <v>1.81568</v>
      </c>
      <c r="E1129">
        <v>-2.0899999999999998E-3</v>
      </c>
      <c r="F1129">
        <v>-7.7545000000000003E-2</v>
      </c>
      <c r="G1129">
        <v>-0.48794700000000002</v>
      </c>
      <c r="H1129">
        <v>-85.102496000000002</v>
      </c>
    </row>
    <row r="1130" spans="1:8" x14ac:dyDescent="0.3">
      <c r="A1130" t="s">
        <v>12</v>
      </c>
      <c r="B1130">
        <v>2</v>
      </c>
      <c r="C1130">
        <v>19.251429000000002</v>
      </c>
      <c r="D1130">
        <v>1.8327199999999999</v>
      </c>
      <c r="E1130">
        <v>8.9519999999999999E-3</v>
      </c>
      <c r="F1130">
        <v>-8.1226000000000007E-2</v>
      </c>
      <c r="G1130">
        <v>-0.49162800000000001</v>
      </c>
      <c r="H1130">
        <v>-85.067441000000002</v>
      </c>
    </row>
    <row r="1131" spans="1:8" x14ac:dyDescent="0.3">
      <c r="A1131" t="s">
        <v>12</v>
      </c>
      <c r="B1131">
        <v>2</v>
      </c>
      <c r="C1131">
        <v>19.268388999999999</v>
      </c>
      <c r="D1131">
        <v>1.84968</v>
      </c>
      <c r="E1131">
        <v>1.4473E-2</v>
      </c>
      <c r="F1131">
        <v>-7.5704999999999995E-2</v>
      </c>
      <c r="G1131">
        <v>-0.48610599999999998</v>
      </c>
      <c r="H1131">
        <v>-85.014859000000001</v>
      </c>
    </row>
    <row r="1132" spans="1:8" x14ac:dyDescent="0.3">
      <c r="A1132" t="s">
        <v>12</v>
      </c>
      <c r="B1132">
        <v>2</v>
      </c>
      <c r="C1132">
        <v>19.285162</v>
      </c>
      <c r="D1132">
        <v>1.8664540000000001</v>
      </c>
      <c r="E1132">
        <v>1.9994000000000001E-2</v>
      </c>
      <c r="F1132">
        <v>-7.5704999999999995E-2</v>
      </c>
      <c r="G1132">
        <v>-0.48610599999999998</v>
      </c>
      <c r="H1132">
        <v>-84.909695999999997</v>
      </c>
    </row>
    <row r="1133" spans="1:8" x14ac:dyDescent="0.3">
      <c r="A1133" t="s">
        <v>12</v>
      </c>
      <c r="B1133">
        <v>2</v>
      </c>
      <c r="C1133">
        <v>19.302230000000002</v>
      </c>
      <c r="D1133">
        <v>1.883521</v>
      </c>
      <c r="E1133">
        <v>1.9994000000000001E-2</v>
      </c>
      <c r="F1133">
        <v>-6.8343000000000001E-2</v>
      </c>
      <c r="G1133">
        <v>-0.48426599999999997</v>
      </c>
      <c r="H1133">
        <v>-84.480277000000001</v>
      </c>
    </row>
    <row r="1134" spans="1:8" x14ac:dyDescent="0.3">
      <c r="A1134" t="s">
        <v>12</v>
      </c>
      <c r="B1134">
        <v>2</v>
      </c>
      <c r="C1134">
        <v>19.319234000000002</v>
      </c>
      <c r="D1134">
        <v>1.9005259999999999</v>
      </c>
      <c r="E1134">
        <v>2.3675000000000002E-2</v>
      </c>
      <c r="F1134">
        <v>-7.3863999999999999E-2</v>
      </c>
      <c r="G1134">
        <v>-0.48610599999999998</v>
      </c>
      <c r="H1134">
        <v>-84.077149000000006</v>
      </c>
    </row>
    <row r="1135" spans="1:8" x14ac:dyDescent="0.3">
      <c r="A1135" t="s">
        <v>12</v>
      </c>
      <c r="B1135">
        <v>2</v>
      </c>
      <c r="C1135">
        <v>19.336276000000002</v>
      </c>
      <c r="D1135">
        <v>1.917567</v>
      </c>
      <c r="E1135">
        <v>2.7355999999999998E-2</v>
      </c>
      <c r="F1135">
        <v>-6.8343000000000001E-2</v>
      </c>
      <c r="G1135">
        <v>-0.48058499999999998</v>
      </c>
      <c r="H1135">
        <v>-83.638965999999996</v>
      </c>
    </row>
    <row r="1136" spans="1:8" x14ac:dyDescent="0.3">
      <c r="A1136" t="s">
        <v>12</v>
      </c>
      <c r="B1136">
        <v>2</v>
      </c>
      <c r="C1136">
        <v>19.353258</v>
      </c>
      <c r="D1136">
        <v>1.9345490000000001</v>
      </c>
      <c r="E1136">
        <v>2.5516E-2</v>
      </c>
      <c r="F1136">
        <v>-6.8343000000000001E-2</v>
      </c>
      <c r="G1136">
        <v>-0.48058499999999998</v>
      </c>
      <c r="H1136">
        <v>-83.078091999999998</v>
      </c>
    </row>
    <row r="1137" spans="1:8" x14ac:dyDescent="0.3">
      <c r="A1137" t="s">
        <v>12</v>
      </c>
      <c r="B1137">
        <v>2</v>
      </c>
      <c r="C1137">
        <v>19.370304000000001</v>
      </c>
      <c r="D1137">
        <v>1.9515960000000001</v>
      </c>
      <c r="E1137">
        <v>2.3675000000000002E-2</v>
      </c>
      <c r="F1137">
        <v>-6.6503000000000007E-2</v>
      </c>
      <c r="G1137">
        <v>-0.48242600000000002</v>
      </c>
      <c r="H1137">
        <v>-82.937873999999994</v>
      </c>
    </row>
    <row r="1138" spans="1:8" x14ac:dyDescent="0.3">
      <c r="A1138" t="s">
        <v>12</v>
      </c>
      <c r="B1138">
        <v>2</v>
      </c>
      <c r="C1138">
        <v>19.387281000000002</v>
      </c>
      <c r="D1138">
        <v>1.9685729999999999</v>
      </c>
      <c r="E1138">
        <v>1.9994000000000001E-2</v>
      </c>
      <c r="F1138">
        <v>-6.6503000000000007E-2</v>
      </c>
      <c r="G1138">
        <v>-0.48794700000000002</v>
      </c>
      <c r="H1138">
        <v>-82.929109999999994</v>
      </c>
    </row>
    <row r="1139" spans="1:8" x14ac:dyDescent="0.3">
      <c r="A1139" t="s">
        <v>12</v>
      </c>
      <c r="B1139">
        <v>2</v>
      </c>
      <c r="C1139">
        <v>19.404219000000001</v>
      </c>
      <c r="D1139">
        <v>1.985511</v>
      </c>
      <c r="E1139">
        <v>1.4473E-2</v>
      </c>
      <c r="F1139">
        <v>-6.8343000000000001E-2</v>
      </c>
      <c r="G1139">
        <v>-0.48426599999999997</v>
      </c>
      <c r="H1139">
        <v>-82.753837000000004</v>
      </c>
    </row>
    <row r="1140" spans="1:8" x14ac:dyDescent="0.3">
      <c r="A1140" t="s">
        <v>12</v>
      </c>
      <c r="B1140">
        <v>2</v>
      </c>
      <c r="C1140">
        <v>19.421278999999998</v>
      </c>
      <c r="D1140">
        <v>2.00257</v>
      </c>
      <c r="E1140">
        <v>8.9519999999999999E-3</v>
      </c>
      <c r="F1140">
        <v>-7.3863999999999999E-2</v>
      </c>
      <c r="G1140">
        <v>-0.47506399999999999</v>
      </c>
      <c r="H1140">
        <v>-82.727546000000004</v>
      </c>
    </row>
    <row r="1141" spans="1:8" x14ac:dyDescent="0.3">
      <c r="A1141" t="s">
        <v>12</v>
      </c>
      <c r="B1141">
        <v>2</v>
      </c>
      <c r="C1141">
        <v>19.438234000000001</v>
      </c>
      <c r="D1141">
        <v>2.0195249999999998</v>
      </c>
      <c r="E1141">
        <v>8.9519999999999999E-3</v>
      </c>
      <c r="F1141">
        <v>-7.2024000000000005E-2</v>
      </c>
      <c r="G1141">
        <v>-0.47874499999999998</v>
      </c>
      <c r="H1141">
        <v>-82.692492000000001</v>
      </c>
    </row>
    <row r="1142" spans="1:8" x14ac:dyDescent="0.3">
      <c r="A1142" t="s">
        <v>12</v>
      </c>
      <c r="B1142">
        <v>2</v>
      </c>
      <c r="C1142">
        <v>19.455238999999999</v>
      </c>
      <c r="D1142">
        <v>2.03653</v>
      </c>
      <c r="E1142">
        <v>7.1120000000000003E-3</v>
      </c>
      <c r="F1142">
        <v>-7.2024000000000005E-2</v>
      </c>
      <c r="G1142">
        <v>-0.48242600000000002</v>
      </c>
      <c r="H1142">
        <v>-82.727546000000004</v>
      </c>
    </row>
    <row r="1143" spans="1:8" x14ac:dyDescent="0.3">
      <c r="A1143" t="s">
        <v>12</v>
      </c>
      <c r="B1143">
        <v>2</v>
      </c>
      <c r="C1143">
        <v>19.472270999999999</v>
      </c>
      <c r="D1143">
        <v>2.053563</v>
      </c>
      <c r="E1143">
        <v>8.9519999999999999E-3</v>
      </c>
      <c r="F1143">
        <v>-7.3863999999999999E-2</v>
      </c>
      <c r="G1143">
        <v>-0.48426599999999997</v>
      </c>
      <c r="H1143">
        <v>-83.796711999999999</v>
      </c>
    </row>
    <row r="1144" spans="1:8" x14ac:dyDescent="0.3">
      <c r="A1144" t="s">
        <v>12</v>
      </c>
      <c r="B1144">
        <v>2</v>
      </c>
      <c r="C1144">
        <v>19.489245</v>
      </c>
      <c r="D1144">
        <v>2.0705369999999998</v>
      </c>
      <c r="E1144">
        <v>3.431E-3</v>
      </c>
      <c r="F1144">
        <v>-7.2024000000000005E-2</v>
      </c>
      <c r="G1144">
        <v>-0.47506399999999999</v>
      </c>
      <c r="H1144">
        <v>-83.910639000000003</v>
      </c>
    </row>
    <row r="1145" spans="1:8" x14ac:dyDescent="0.3">
      <c r="A1145" t="s">
        <v>12</v>
      </c>
      <c r="B1145">
        <v>2</v>
      </c>
      <c r="C1145">
        <v>19.506249</v>
      </c>
      <c r="D1145">
        <v>2.0875409999999999</v>
      </c>
      <c r="E1145">
        <v>1.0793000000000001E-2</v>
      </c>
      <c r="F1145">
        <v>-7.5704999999999995E-2</v>
      </c>
      <c r="G1145">
        <v>-0.47138400000000003</v>
      </c>
      <c r="H1145">
        <v>-83.700311999999997</v>
      </c>
    </row>
    <row r="1146" spans="1:8" x14ac:dyDescent="0.3">
      <c r="A1146" t="s">
        <v>12</v>
      </c>
      <c r="B1146">
        <v>2</v>
      </c>
      <c r="C1146">
        <v>19.523447999999998</v>
      </c>
      <c r="D1146">
        <v>2.1047400000000001</v>
      </c>
      <c r="E1146">
        <v>1.8154E-2</v>
      </c>
      <c r="F1146">
        <v>-7.3863999999999999E-2</v>
      </c>
      <c r="G1146">
        <v>-0.47322399999999998</v>
      </c>
      <c r="H1146">
        <v>-82.902818999999994</v>
      </c>
    </row>
    <row r="1147" spans="1:8" x14ac:dyDescent="0.3">
      <c r="A1147" t="s">
        <v>12</v>
      </c>
      <c r="B1147">
        <v>2</v>
      </c>
      <c r="C1147">
        <v>19.540444000000001</v>
      </c>
      <c r="D1147">
        <v>2.1217350000000001</v>
      </c>
      <c r="E1147">
        <v>2.1835E-2</v>
      </c>
      <c r="F1147">
        <v>-7.7545000000000003E-2</v>
      </c>
      <c r="G1147">
        <v>-0.47874499999999998</v>
      </c>
      <c r="H1147">
        <v>-82.061509000000001</v>
      </c>
    </row>
    <row r="1148" spans="1:8" x14ac:dyDescent="0.3">
      <c r="A1148" t="s">
        <v>12</v>
      </c>
      <c r="B1148">
        <v>2</v>
      </c>
      <c r="C1148">
        <v>19.557466999999999</v>
      </c>
      <c r="D1148">
        <v>2.1387580000000002</v>
      </c>
      <c r="E1148">
        <v>1.2633E-2</v>
      </c>
      <c r="F1148">
        <v>-8.1226000000000007E-2</v>
      </c>
      <c r="G1148">
        <v>-0.46954299999999999</v>
      </c>
      <c r="H1148">
        <v>-80.475288000000006</v>
      </c>
    </row>
    <row r="1149" spans="1:8" x14ac:dyDescent="0.3">
      <c r="A1149" t="s">
        <v>12</v>
      </c>
      <c r="B1149">
        <v>2</v>
      </c>
      <c r="C1149">
        <v>19.574407999999998</v>
      </c>
      <c r="D1149">
        <v>2.1556989999999998</v>
      </c>
      <c r="E1149">
        <v>7.1120000000000003E-3</v>
      </c>
      <c r="F1149">
        <v>-8.3066000000000001E-2</v>
      </c>
      <c r="G1149">
        <v>-0.47506399999999999</v>
      </c>
      <c r="H1149">
        <v>-78.731320999999994</v>
      </c>
    </row>
    <row r="1150" spans="1:8" x14ac:dyDescent="0.3">
      <c r="A1150" t="s">
        <v>12</v>
      </c>
      <c r="B1150">
        <v>2</v>
      </c>
      <c r="C1150">
        <v>19.59141</v>
      </c>
      <c r="D1150">
        <v>2.172701</v>
      </c>
      <c r="E1150">
        <v>1.2633E-2</v>
      </c>
      <c r="F1150">
        <v>-7.9384999999999997E-2</v>
      </c>
      <c r="G1150">
        <v>-0.47690500000000002</v>
      </c>
      <c r="H1150">
        <v>-76.864662999999993</v>
      </c>
    </row>
    <row r="1151" spans="1:8" x14ac:dyDescent="0.3">
      <c r="A1151" t="s">
        <v>12</v>
      </c>
      <c r="B1151">
        <v>2</v>
      </c>
      <c r="C1151">
        <v>19.608415999999998</v>
      </c>
      <c r="D1151">
        <v>2.1897069999999998</v>
      </c>
      <c r="E1151">
        <v>1.4473E-2</v>
      </c>
      <c r="F1151">
        <v>-7.9384999999999997E-2</v>
      </c>
      <c r="G1151">
        <v>-0.48242600000000002</v>
      </c>
      <c r="H1151">
        <v>-75.707860999999994</v>
      </c>
    </row>
    <row r="1152" spans="1:8" x14ac:dyDescent="0.3">
      <c r="A1152" t="s">
        <v>12</v>
      </c>
      <c r="B1152">
        <v>2</v>
      </c>
      <c r="C1152">
        <v>19.625415</v>
      </c>
      <c r="D1152">
        <v>2.2067060000000001</v>
      </c>
      <c r="E1152">
        <v>7.1120000000000003E-3</v>
      </c>
      <c r="F1152">
        <v>-7.7545000000000003E-2</v>
      </c>
      <c r="G1152">
        <v>-0.48242600000000002</v>
      </c>
      <c r="H1152">
        <v>-74.962951000000004</v>
      </c>
    </row>
    <row r="1153" spans="1:8" x14ac:dyDescent="0.3">
      <c r="A1153" t="s">
        <v>12</v>
      </c>
      <c r="B1153">
        <v>2</v>
      </c>
      <c r="C1153">
        <v>19.642166</v>
      </c>
      <c r="D1153">
        <v>2.2234569999999998</v>
      </c>
      <c r="E1153">
        <v>-2.5000000000000001E-4</v>
      </c>
      <c r="F1153">
        <v>-8.3066000000000001E-2</v>
      </c>
      <c r="G1153">
        <v>-0.48978699999999997</v>
      </c>
      <c r="H1153">
        <v>-74.489712999999995</v>
      </c>
    </row>
    <row r="1154" spans="1:8" x14ac:dyDescent="0.3">
      <c r="A1154" t="s">
        <v>12</v>
      </c>
      <c r="B1154">
        <v>2</v>
      </c>
      <c r="C1154">
        <v>19.659424000000001</v>
      </c>
      <c r="D1154">
        <v>2.2407149999999998</v>
      </c>
      <c r="E1154">
        <v>-1.3132E-2</v>
      </c>
      <c r="F1154">
        <v>-7.5704999999999995E-2</v>
      </c>
      <c r="G1154">
        <v>-0.49530800000000003</v>
      </c>
      <c r="H1154">
        <v>-74.323204000000004</v>
      </c>
    </row>
    <row r="1155" spans="1:8" x14ac:dyDescent="0.3">
      <c r="A1155" t="s">
        <v>12</v>
      </c>
      <c r="B1155">
        <v>2</v>
      </c>
      <c r="C1155">
        <v>19.676483000000001</v>
      </c>
      <c r="D1155">
        <v>2.2577750000000001</v>
      </c>
      <c r="E1155">
        <v>-3.9300000000000003E-3</v>
      </c>
      <c r="F1155">
        <v>-7.3863999999999999E-2</v>
      </c>
      <c r="G1155">
        <v>-0.50451000000000001</v>
      </c>
      <c r="H1155">
        <v>-74.165458000000001</v>
      </c>
    </row>
    <row r="1156" spans="1:8" x14ac:dyDescent="0.3">
      <c r="A1156" t="s">
        <v>12</v>
      </c>
      <c r="B1156">
        <v>2</v>
      </c>
      <c r="C1156">
        <v>19.69341</v>
      </c>
      <c r="D1156">
        <v>2.2747009999999999</v>
      </c>
      <c r="E1156">
        <v>1.591E-3</v>
      </c>
      <c r="F1156">
        <v>-7.0183999999999996E-2</v>
      </c>
      <c r="G1156">
        <v>-0.49162800000000001</v>
      </c>
      <c r="H1156">
        <v>-74.182986</v>
      </c>
    </row>
    <row r="1157" spans="1:8" x14ac:dyDescent="0.3">
      <c r="A1157" t="s">
        <v>12</v>
      </c>
      <c r="B1157">
        <v>2</v>
      </c>
      <c r="C1157">
        <v>19.710425000000001</v>
      </c>
      <c r="D1157">
        <v>2.2917160000000001</v>
      </c>
      <c r="E1157">
        <v>-2.5000000000000001E-4</v>
      </c>
      <c r="F1157">
        <v>-7.2024000000000005E-2</v>
      </c>
      <c r="G1157">
        <v>-0.49162800000000001</v>
      </c>
      <c r="H1157">
        <v>-74.226804000000001</v>
      </c>
    </row>
    <row r="1158" spans="1:8" x14ac:dyDescent="0.3">
      <c r="A1158" t="s">
        <v>12</v>
      </c>
      <c r="B1158">
        <v>2</v>
      </c>
      <c r="C1158">
        <v>19.727426999999999</v>
      </c>
      <c r="D1158">
        <v>2.3087179999999998</v>
      </c>
      <c r="E1158">
        <v>1.591E-3</v>
      </c>
      <c r="F1158">
        <v>-7.0183999999999996E-2</v>
      </c>
      <c r="G1158">
        <v>-0.49346800000000002</v>
      </c>
      <c r="H1158">
        <v>-73.849967000000007</v>
      </c>
    </row>
    <row r="1159" spans="1:8" x14ac:dyDescent="0.3">
      <c r="A1159" t="s">
        <v>12</v>
      </c>
      <c r="B1159">
        <v>2</v>
      </c>
      <c r="C1159">
        <v>19.744402999999998</v>
      </c>
      <c r="D1159">
        <v>2.3256939999999999</v>
      </c>
      <c r="E1159">
        <v>1.591E-3</v>
      </c>
      <c r="F1159">
        <v>-7.0183999999999996E-2</v>
      </c>
      <c r="G1159">
        <v>-0.506351</v>
      </c>
      <c r="H1159">
        <v>-73.394256999999996</v>
      </c>
    </row>
    <row r="1160" spans="1:8" x14ac:dyDescent="0.3">
      <c r="A1160" t="s">
        <v>12</v>
      </c>
      <c r="B1160">
        <v>2</v>
      </c>
      <c r="C1160">
        <v>19.761422</v>
      </c>
      <c r="D1160">
        <v>2.3427129999999998</v>
      </c>
      <c r="E1160">
        <v>-2.5000000000000001E-4</v>
      </c>
      <c r="F1160">
        <v>-7.0183999999999996E-2</v>
      </c>
      <c r="G1160">
        <v>-0.49714900000000001</v>
      </c>
      <c r="H1160">
        <v>-72.894728999999998</v>
      </c>
    </row>
    <row r="1161" spans="1:8" x14ac:dyDescent="0.3">
      <c r="A1161" t="s">
        <v>12</v>
      </c>
      <c r="B1161">
        <v>2</v>
      </c>
      <c r="C1161">
        <v>19.778419</v>
      </c>
      <c r="D1161">
        <v>2.3597109999999999</v>
      </c>
      <c r="E1161">
        <v>8.9519999999999999E-3</v>
      </c>
      <c r="F1161">
        <v>-7.2024000000000005E-2</v>
      </c>
      <c r="G1161">
        <v>-0.50082899999999997</v>
      </c>
      <c r="H1161">
        <v>-72.088472999999993</v>
      </c>
    </row>
    <row r="1162" spans="1:8" x14ac:dyDescent="0.3">
      <c r="A1162" t="s">
        <v>12</v>
      </c>
      <c r="B1162">
        <v>2</v>
      </c>
      <c r="C1162">
        <v>19.795403</v>
      </c>
      <c r="D1162">
        <v>2.3766949999999998</v>
      </c>
      <c r="E1162">
        <v>1.4473E-2</v>
      </c>
      <c r="F1162">
        <v>-6.8343000000000001E-2</v>
      </c>
      <c r="G1162">
        <v>-0.49714900000000001</v>
      </c>
      <c r="H1162">
        <v>-71.536362999999994</v>
      </c>
    </row>
    <row r="1163" spans="1:8" x14ac:dyDescent="0.3">
      <c r="A1163" t="s">
        <v>12</v>
      </c>
      <c r="B1163">
        <v>2</v>
      </c>
      <c r="C1163">
        <v>19.812221000000001</v>
      </c>
      <c r="D1163">
        <v>2.3935119999999999</v>
      </c>
      <c r="E1163">
        <v>1.0793000000000001E-2</v>
      </c>
      <c r="F1163">
        <v>-7.0183999999999996E-2</v>
      </c>
      <c r="G1163">
        <v>-0.50451000000000001</v>
      </c>
      <c r="H1163">
        <v>-71.001779999999997</v>
      </c>
    </row>
    <row r="1164" spans="1:8" x14ac:dyDescent="0.3">
      <c r="A1164" t="s">
        <v>12</v>
      </c>
      <c r="B1164">
        <v>2</v>
      </c>
      <c r="C1164">
        <v>19.829407</v>
      </c>
      <c r="D1164">
        <v>2.410698</v>
      </c>
      <c r="E1164">
        <v>1.0793000000000001E-2</v>
      </c>
      <c r="F1164">
        <v>-7.3863999999999999E-2</v>
      </c>
      <c r="G1164">
        <v>-0.49530800000000003</v>
      </c>
      <c r="H1164">
        <v>-69.818686999999997</v>
      </c>
    </row>
    <row r="1165" spans="1:8" x14ac:dyDescent="0.3">
      <c r="A1165" t="s">
        <v>12</v>
      </c>
      <c r="B1165">
        <v>2</v>
      </c>
      <c r="C1165">
        <v>19.846473</v>
      </c>
      <c r="D1165">
        <v>2.427765</v>
      </c>
      <c r="E1165">
        <v>8.9519999999999999E-3</v>
      </c>
      <c r="F1165">
        <v>-7.3863999999999999E-2</v>
      </c>
      <c r="G1165">
        <v>-0.49530800000000003</v>
      </c>
      <c r="H1165">
        <v>-69.143885999999995</v>
      </c>
    </row>
    <row r="1166" spans="1:8" x14ac:dyDescent="0.3">
      <c r="A1166" t="s">
        <v>12</v>
      </c>
      <c r="B1166">
        <v>2</v>
      </c>
      <c r="C1166">
        <v>19.863226000000001</v>
      </c>
      <c r="D1166">
        <v>2.4445169999999998</v>
      </c>
      <c r="E1166">
        <v>1.0793000000000001E-2</v>
      </c>
      <c r="F1166">
        <v>-7.3863999999999999E-2</v>
      </c>
      <c r="G1166">
        <v>-0.48058499999999998</v>
      </c>
      <c r="H1166">
        <v>-68.933558000000005</v>
      </c>
    </row>
    <row r="1167" spans="1:8" x14ac:dyDescent="0.3">
      <c r="A1167" t="s">
        <v>12</v>
      </c>
      <c r="B1167">
        <v>2</v>
      </c>
      <c r="C1167">
        <v>19.880424000000001</v>
      </c>
      <c r="D1167">
        <v>2.461716</v>
      </c>
      <c r="E1167">
        <v>1.4473E-2</v>
      </c>
      <c r="F1167">
        <v>-7.0183999999999996E-2</v>
      </c>
      <c r="G1167">
        <v>-0.48242600000000002</v>
      </c>
      <c r="H1167">
        <v>-69.003666999999993</v>
      </c>
    </row>
    <row r="1168" spans="1:8" x14ac:dyDescent="0.3">
      <c r="A1168" t="s">
        <v>12</v>
      </c>
      <c r="B1168">
        <v>2</v>
      </c>
      <c r="C1168">
        <v>19.89743</v>
      </c>
      <c r="D1168">
        <v>2.4787210000000002</v>
      </c>
      <c r="E1168">
        <v>8.9519999999999999E-3</v>
      </c>
      <c r="F1168">
        <v>-6.8343000000000001E-2</v>
      </c>
      <c r="G1168">
        <v>-0.48242600000000002</v>
      </c>
      <c r="H1168">
        <v>-69.485668000000004</v>
      </c>
    </row>
    <row r="1169" spans="1:8" x14ac:dyDescent="0.3">
      <c r="A1169" t="s">
        <v>12</v>
      </c>
      <c r="B1169">
        <v>2</v>
      </c>
      <c r="C1169">
        <v>19.91441</v>
      </c>
      <c r="D1169">
        <v>2.4957009999999999</v>
      </c>
      <c r="E1169">
        <v>3.431E-3</v>
      </c>
      <c r="F1169">
        <v>-6.8343000000000001E-2</v>
      </c>
      <c r="G1169">
        <v>-0.48242600000000002</v>
      </c>
      <c r="H1169">
        <v>-70.747634000000005</v>
      </c>
    </row>
    <row r="1170" spans="1:8" x14ac:dyDescent="0.3">
      <c r="A1170" t="s">
        <v>12</v>
      </c>
      <c r="B1170">
        <v>2</v>
      </c>
      <c r="C1170">
        <v>19.931429000000001</v>
      </c>
      <c r="D1170">
        <v>2.5127199999999998</v>
      </c>
      <c r="E1170">
        <v>5.2709999999999996E-3</v>
      </c>
      <c r="F1170">
        <v>-7.0183999999999996E-2</v>
      </c>
      <c r="G1170">
        <v>-0.48610599999999998</v>
      </c>
      <c r="H1170">
        <v>-72.482837000000004</v>
      </c>
    </row>
    <row r="1171" spans="1:8" x14ac:dyDescent="0.3">
      <c r="A1171" t="s">
        <v>12</v>
      </c>
      <c r="B1171">
        <v>2</v>
      </c>
      <c r="C1171">
        <v>19.948433000000001</v>
      </c>
      <c r="D1171">
        <v>2.5297239999999999</v>
      </c>
      <c r="E1171">
        <v>-2.5000000000000001E-4</v>
      </c>
      <c r="F1171">
        <v>-7.0183999999999996E-2</v>
      </c>
      <c r="G1171">
        <v>-0.48978699999999997</v>
      </c>
      <c r="H1171">
        <v>-74.200513000000001</v>
      </c>
    </row>
    <row r="1172" spans="1:8" x14ac:dyDescent="0.3">
      <c r="A1172" t="s">
        <v>12</v>
      </c>
      <c r="B1172">
        <v>2</v>
      </c>
      <c r="C1172">
        <v>19.965413999999999</v>
      </c>
      <c r="D1172">
        <v>2.5467050000000002</v>
      </c>
      <c r="E1172">
        <v>8.9519999999999999E-3</v>
      </c>
      <c r="F1172">
        <v>-7.0183999999999996E-2</v>
      </c>
      <c r="G1172">
        <v>-0.48978699999999997</v>
      </c>
      <c r="H1172">
        <v>-75.734151999999995</v>
      </c>
    </row>
    <row r="1173" spans="1:8" x14ac:dyDescent="0.3">
      <c r="A1173" t="s">
        <v>12</v>
      </c>
      <c r="B1173">
        <v>2</v>
      </c>
      <c r="C1173">
        <v>19.982223999999999</v>
      </c>
      <c r="D1173">
        <v>2.5635150000000002</v>
      </c>
      <c r="E1173">
        <v>5.2709999999999996E-3</v>
      </c>
      <c r="F1173">
        <v>-7.0183999999999996E-2</v>
      </c>
      <c r="G1173">
        <v>-0.48978699999999997</v>
      </c>
      <c r="H1173">
        <v>-76.680626000000004</v>
      </c>
    </row>
    <row r="1174" spans="1:8" x14ac:dyDescent="0.3">
      <c r="A1174" t="s">
        <v>12</v>
      </c>
      <c r="B1174">
        <v>2</v>
      </c>
      <c r="C1174">
        <v>19.999431000000001</v>
      </c>
      <c r="D1174">
        <v>2.5807220000000002</v>
      </c>
      <c r="E1174">
        <v>1.4473E-2</v>
      </c>
      <c r="F1174">
        <v>-6.8343000000000001E-2</v>
      </c>
      <c r="G1174">
        <v>-0.48978699999999997</v>
      </c>
      <c r="H1174">
        <v>-77.609573999999995</v>
      </c>
    </row>
    <row r="1175" spans="1:8" x14ac:dyDescent="0.3">
      <c r="A1175" t="s">
        <v>12</v>
      </c>
      <c r="B1175">
        <v>2</v>
      </c>
      <c r="C1175">
        <v>20.016473000000001</v>
      </c>
      <c r="D1175">
        <v>2.5977649999999999</v>
      </c>
      <c r="E1175">
        <v>2.3675000000000002E-2</v>
      </c>
      <c r="F1175">
        <v>-7.2024000000000005E-2</v>
      </c>
      <c r="G1175">
        <v>-0.47874499999999998</v>
      </c>
      <c r="H1175">
        <v>-78.030229000000006</v>
      </c>
    </row>
    <row r="1176" spans="1:8" x14ac:dyDescent="0.3">
      <c r="A1176" t="s">
        <v>12</v>
      </c>
      <c r="B1176">
        <v>2</v>
      </c>
      <c r="C1176">
        <v>20.033412999999999</v>
      </c>
      <c r="D1176">
        <v>2.6147049999999998</v>
      </c>
      <c r="E1176">
        <v>1.8154E-2</v>
      </c>
      <c r="F1176">
        <v>-7.3863999999999999E-2</v>
      </c>
      <c r="G1176">
        <v>-0.47322399999999998</v>
      </c>
      <c r="H1176">
        <v>-77.828665000000001</v>
      </c>
    </row>
    <row r="1177" spans="1:8" x14ac:dyDescent="0.3">
      <c r="A1177" t="s">
        <v>12</v>
      </c>
      <c r="B1177">
        <v>2</v>
      </c>
      <c r="C1177">
        <v>20.050882000000001</v>
      </c>
      <c r="D1177">
        <v>2.6321729999999999</v>
      </c>
      <c r="E1177">
        <v>1.4473E-2</v>
      </c>
      <c r="F1177">
        <v>-7.2024000000000005E-2</v>
      </c>
      <c r="G1177">
        <v>-0.46954299999999999</v>
      </c>
      <c r="H1177">
        <v>-77.670918999999998</v>
      </c>
    </row>
    <row r="1178" spans="1:8" x14ac:dyDescent="0.3">
      <c r="A1178" t="s">
        <v>12</v>
      </c>
      <c r="B1178">
        <v>2</v>
      </c>
      <c r="C1178">
        <v>20.067644999999999</v>
      </c>
      <c r="D1178">
        <v>2.648936</v>
      </c>
      <c r="E1178">
        <v>1.9994000000000001E-2</v>
      </c>
      <c r="F1178">
        <v>-7.2024000000000005E-2</v>
      </c>
      <c r="G1178">
        <v>-0.465862</v>
      </c>
      <c r="H1178">
        <v>-77.688445999999999</v>
      </c>
    </row>
    <row r="1179" spans="1:8" x14ac:dyDescent="0.3">
      <c r="A1179" t="s">
        <v>12</v>
      </c>
      <c r="B1179">
        <v>2</v>
      </c>
      <c r="C1179">
        <v>20.084441999999999</v>
      </c>
      <c r="D1179">
        <v>2.6657329999999999</v>
      </c>
      <c r="E1179">
        <v>1.2633E-2</v>
      </c>
      <c r="F1179">
        <v>-7.3863999999999999E-2</v>
      </c>
      <c r="G1179">
        <v>-0.47690500000000002</v>
      </c>
      <c r="H1179">
        <v>-77.811138</v>
      </c>
    </row>
    <row r="1180" spans="1:8" x14ac:dyDescent="0.3">
      <c r="A1180" t="s">
        <v>12</v>
      </c>
      <c r="B1180">
        <v>2</v>
      </c>
      <c r="C1180">
        <v>20.101478</v>
      </c>
      <c r="D1180">
        <v>2.682769</v>
      </c>
      <c r="E1180">
        <v>1.2633E-2</v>
      </c>
      <c r="F1180">
        <v>-7.2024000000000005E-2</v>
      </c>
      <c r="G1180">
        <v>-0.48058499999999998</v>
      </c>
      <c r="H1180">
        <v>-77.881247000000002</v>
      </c>
    </row>
    <row r="1181" spans="1:8" x14ac:dyDescent="0.3">
      <c r="A1181" t="s">
        <v>12</v>
      </c>
      <c r="B1181">
        <v>2</v>
      </c>
      <c r="C1181">
        <v>20.118452999999999</v>
      </c>
      <c r="D1181">
        <v>2.6997450000000001</v>
      </c>
      <c r="E1181">
        <v>1.0793000000000001E-2</v>
      </c>
      <c r="F1181">
        <v>-7.7545000000000003E-2</v>
      </c>
      <c r="G1181">
        <v>-0.47690500000000002</v>
      </c>
      <c r="H1181">
        <v>-78.074046999999993</v>
      </c>
    </row>
    <row r="1182" spans="1:8" x14ac:dyDescent="0.3">
      <c r="A1182" t="s">
        <v>12</v>
      </c>
      <c r="B1182">
        <v>2</v>
      </c>
      <c r="C1182">
        <v>20.135434</v>
      </c>
      <c r="D1182">
        <v>2.7167249999999998</v>
      </c>
      <c r="E1182">
        <v>1.2633E-2</v>
      </c>
      <c r="F1182">
        <v>-7.7545000000000003E-2</v>
      </c>
      <c r="G1182">
        <v>-0.48242600000000002</v>
      </c>
      <c r="H1182">
        <v>-78.669974999999994</v>
      </c>
    </row>
    <row r="1183" spans="1:8" x14ac:dyDescent="0.3">
      <c r="A1183" t="s">
        <v>12</v>
      </c>
      <c r="B1183">
        <v>2</v>
      </c>
      <c r="C1183">
        <v>20.152449000000001</v>
      </c>
      <c r="D1183">
        <v>2.7337400000000001</v>
      </c>
      <c r="E1183">
        <v>1.8154E-2</v>
      </c>
      <c r="F1183">
        <v>-7.5704999999999995E-2</v>
      </c>
      <c r="G1183">
        <v>-0.48058499999999998</v>
      </c>
      <c r="H1183">
        <v>-79.414885999999996</v>
      </c>
    </row>
    <row r="1184" spans="1:8" x14ac:dyDescent="0.3">
      <c r="A1184" t="s">
        <v>12</v>
      </c>
      <c r="B1184">
        <v>2</v>
      </c>
      <c r="C1184">
        <v>20.169440000000002</v>
      </c>
      <c r="D1184">
        <v>2.7507320000000002</v>
      </c>
      <c r="E1184">
        <v>2.5516E-2</v>
      </c>
      <c r="F1184">
        <v>-7.2024000000000005E-2</v>
      </c>
      <c r="G1184">
        <v>-0.48242600000000002</v>
      </c>
      <c r="H1184">
        <v>-79.660268000000002</v>
      </c>
    </row>
    <row r="1185" spans="1:8" x14ac:dyDescent="0.3">
      <c r="A1185" t="s">
        <v>12</v>
      </c>
      <c r="B1185">
        <v>2</v>
      </c>
      <c r="C1185">
        <v>20.186546</v>
      </c>
      <c r="D1185">
        <v>2.7678370000000001</v>
      </c>
      <c r="E1185">
        <v>2.3675000000000002E-2</v>
      </c>
      <c r="F1185">
        <v>-7.0183999999999996E-2</v>
      </c>
      <c r="G1185">
        <v>-0.49530800000000003</v>
      </c>
      <c r="H1185">
        <v>-80.159796</v>
      </c>
    </row>
    <row r="1186" spans="1:8" x14ac:dyDescent="0.3">
      <c r="A1186" t="s">
        <v>12</v>
      </c>
      <c r="B1186">
        <v>2</v>
      </c>
      <c r="C1186">
        <v>20.203431999999999</v>
      </c>
      <c r="D1186">
        <v>2.7847230000000001</v>
      </c>
      <c r="E1186">
        <v>2.7355999999999998E-2</v>
      </c>
      <c r="F1186">
        <v>-7.0183999999999996E-2</v>
      </c>
      <c r="G1186">
        <v>-0.48426599999999997</v>
      </c>
      <c r="H1186">
        <v>-80.475288000000006</v>
      </c>
    </row>
    <row r="1187" spans="1:8" x14ac:dyDescent="0.3">
      <c r="A1187" t="s">
        <v>12</v>
      </c>
      <c r="B1187">
        <v>2</v>
      </c>
      <c r="C1187">
        <v>20.220476999999999</v>
      </c>
      <c r="D1187">
        <v>2.801768</v>
      </c>
      <c r="E1187">
        <v>2.7355999999999998E-2</v>
      </c>
      <c r="F1187">
        <v>-7.2024000000000005E-2</v>
      </c>
      <c r="G1187">
        <v>-0.48058499999999998</v>
      </c>
      <c r="H1187">
        <v>-80.308778000000004</v>
      </c>
    </row>
    <row r="1188" spans="1:8" x14ac:dyDescent="0.3">
      <c r="A1188" t="s">
        <v>12</v>
      </c>
      <c r="B1188">
        <v>2</v>
      </c>
      <c r="C1188">
        <v>20.237454</v>
      </c>
      <c r="D1188">
        <v>2.8187449999999998</v>
      </c>
      <c r="E1188">
        <v>1.9994000000000001E-2</v>
      </c>
      <c r="F1188">
        <v>-7.0183999999999996E-2</v>
      </c>
      <c r="G1188">
        <v>-0.48058499999999998</v>
      </c>
      <c r="H1188">
        <v>-79.888122999999993</v>
      </c>
    </row>
    <row r="1189" spans="1:8" x14ac:dyDescent="0.3">
      <c r="A1189" t="s">
        <v>12</v>
      </c>
      <c r="B1189">
        <v>2</v>
      </c>
      <c r="C1189">
        <v>20.254442999999998</v>
      </c>
      <c r="D1189">
        <v>2.835734</v>
      </c>
      <c r="E1189">
        <v>2.1835E-2</v>
      </c>
      <c r="F1189">
        <v>-7.2024000000000005E-2</v>
      </c>
      <c r="G1189">
        <v>-0.47874499999999998</v>
      </c>
      <c r="H1189">
        <v>-79.108158000000003</v>
      </c>
    </row>
    <row r="1190" spans="1:8" x14ac:dyDescent="0.3">
      <c r="A1190" t="s">
        <v>12</v>
      </c>
      <c r="B1190">
        <v>2</v>
      </c>
      <c r="C1190">
        <v>20.271234</v>
      </c>
      <c r="D1190">
        <v>2.852525</v>
      </c>
      <c r="E1190">
        <v>2.3675000000000002E-2</v>
      </c>
      <c r="F1190">
        <v>-7.2024000000000005E-2</v>
      </c>
      <c r="G1190">
        <v>-0.48426599999999997</v>
      </c>
      <c r="H1190">
        <v>-77.776083</v>
      </c>
    </row>
    <row r="1191" spans="1:8" x14ac:dyDescent="0.3">
      <c r="A1191" t="s">
        <v>12</v>
      </c>
      <c r="B1191">
        <v>2</v>
      </c>
      <c r="C1191">
        <v>20.288295999999999</v>
      </c>
      <c r="D1191">
        <v>2.8695870000000001</v>
      </c>
      <c r="E1191">
        <v>1.4473E-2</v>
      </c>
      <c r="F1191">
        <v>-7.9384999999999997E-2</v>
      </c>
      <c r="G1191">
        <v>-0.48794700000000002</v>
      </c>
      <c r="H1191">
        <v>-75.918188999999998</v>
      </c>
    </row>
    <row r="1192" spans="1:8" x14ac:dyDescent="0.3">
      <c r="A1192" t="s">
        <v>12</v>
      </c>
      <c r="B1192">
        <v>2</v>
      </c>
      <c r="C1192">
        <v>20.305295999999998</v>
      </c>
      <c r="D1192">
        <v>2.886587</v>
      </c>
      <c r="E1192">
        <v>7.1120000000000003E-3</v>
      </c>
      <c r="F1192">
        <v>-7.7545000000000003E-2</v>
      </c>
      <c r="G1192">
        <v>-0.48794700000000002</v>
      </c>
      <c r="H1192">
        <v>-74.130403999999999</v>
      </c>
    </row>
    <row r="1193" spans="1:8" x14ac:dyDescent="0.3">
      <c r="A1193" t="s">
        <v>12</v>
      </c>
      <c r="B1193">
        <v>2</v>
      </c>
      <c r="C1193">
        <v>20.322241000000002</v>
      </c>
      <c r="D1193">
        <v>2.9035319999999998</v>
      </c>
      <c r="E1193">
        <v>7.1120000000000003E-3</v>
      </c>
      <c r="F1193">
        <v>-7.9384999999999997E-2</v>
      </c>
      <c r="G1193">
        <v>-0.48242600000000002</v>
      </c>
      <c r="H1193">
        <v>-72.465310000000002</v>
      </c>
    </row>
    <row r="1194" spans="1:8" x14ac:dyDescent="0.3">
      <c r="A1194" t="s">
        <v>12</v>
      </c>
      <c r="B1194">
        <v>2</v>
      </c>
      <c r="C1194">
        <v>20.339431000000001</v>
      </c>
      <c r="D1194">
        <v>2.9207230000000002</v>
      </c>
      <c r="E1194">
        <v>1.6313999999999999E-2</v>
      </c>
      <c r="F1194">
        <v>-7.9384999999999997E-2</v>
      </c>
      <c r="G1194">
        <v>-0.48794700000000002</v>
      </c>
      <c r="H1194">
        <v>-71.071888999999999</v>
      </c>
    </row>
    <row r="1195" spans="1:8" x14ac:dyDescent="0.3">
      <c r="A1195" t="s">
        <v>12</v>
      </c>
      <c r="B1195">
        <v>2</v>
      </c>
      <c r="C1195">
        <v>20.356228999999999</v>
      </c>
      <c r="D1195">
        <v>2.9375200000000001</v>
      </c>
      <c r="E1195">
        <v>1.8154E-2</v>
      </c>
      <c r="F1195">
        <v>-7.7545000000000003E-2</v>
      </c>
      <c r="G1195">
        <v>-0.49530800000000003</v>
      </c>
      <c r="H1195">
        <v>-69.722286999999994</v>
      </c>
    </row>
    <row r="1196" spans="1:8" x14ac:dyDescent="0.3">
      <c r="A1196" t="s">
        <v>12</v>
      </c>
      <c r="B1196">
        <v>2</v>
      </c>
      <c r="C1196">
        <v>20.373442000000001</v>
      </c>
      <c r="D1196">
        <v>2.9547330000000001</v>
      </c>
      <c r="E1196">
        <v>1.6313999999999999E-2</v>
      </c>
      <c r="F1196">
        <v>-7.3863999999999999E-2</v>
      </c>
      <c r="G1196">
        <v>-0.49530800000000003</v>
      </c>
      <c r="H1196">
        <v>-68.872213000000002</v>
      </c>
    </row>
    <row r="1197" spans="1:8" x14ac:dyDescent="0.3">
      <c r="A1197" t="s">
        <v>12</v>
      </c>
      <c r="B1197">
        <v>2</v>
      </c>
      <c r="C1197">
        <v>20.390440000000002</v>
      </c>
      <c r="D1197">
        <v>2.9717319999999998</v>
      </c>
      <c r="E1197">
        <v>1.0793000000000001E-2</v>
      </c>
      <c r="F1197">
        <v>-7.5704999999999995E-2</v>
      </c>
      <c r="G1197">
        <v>-0.50082899999999997</v>
      </c>
      <c r="H1197">
        <v>-68.451556999999994</v>
      </c>
    </row>
    <row r="1198" spans="1:8" x14ac:dyDescent="0.3">
      <c r="A1198" t="s">
        <v>12</v>
      </c>
      <c r="B1198">
        <v>2</v>
      </c>
      <c r="C1198">
        <v>20.407423999999999</v>
      </c>
      <c r="D1198">
        <v>2.988715</v>
      </c>
      <c r="E1198">
        <v>1.6313999999999999E-2</v>
      </c>
      <c r="F1198">
        <v>-7.2024000000000005E-2</v>
      </c>
      <c r="G1198">
        <v>-0.49346800000000002</v>
      </c>
      <c r="H1198">
        <v>-68.451556999999994</v>
      </c>
    </row>
    <row r="1199" spans="1:8" x14ac:dyDescent="0.3">
      <c r="A1199" t="s">
        <v>12</v>
      </c>
      <c r="B1199">
        <v>2</v>
      </c>
      <c r="C1199">
        <v>20.424219000000001</v>
      </c>
      <c r="D1199">
        <v>3.0055109999999998</v>
      </c>
      <c r="E1199">
        <v>1.8154E-2</v>
      </c>
      <c r="F1199">
        <v>-7.2024000000000005E-2</v>
      </c>
      <c r="G1199">
        <v>-0.48794700000000002</v>
      </c>
      <c r="H1199">
        <v>-68.767049</v>
      </c>
    </row>
    <row r="1200" spans="1:8" x14ac:dyDescent="0.3">
      <c r="A1200" t="s">
        <v>12</v>
      </c>
      <c r="B1200">
        <v>2</v>
      </c>
      <c r="C1200">
        <v>20.44181</v>
      </c>
      <c r="D1200">
        <v>3.023101</v>
      </c>
      <c r="E1200">
        <v>1.2633E-2</v>
      </c>
      <c r="F1200">
        <v>-6.8343000000000001E-2</v>
      </c>
      <c r="G1200">
        <v>-0.48794700000000002</v>
      </c>
      <c r="H1200">
        <v>-69.029957999999993</v>
      </c>
    </row>
    <row r="1201" spans="1:8" x14ac:dyDescent="0.3">
      <c r="A1201" t="s">
        <v>12</v>
      </c>
      <c r="B1201">
        <v>2</v>
      </c>
      <c r="C1201">
        <v>20.458193999999999</v>
      </c>
      <c r="D1201">
        <v>3.039485</v>
      </c>
      <c r="E1201">
        <v>7.1120000000000003E-3</v>
      </c>
      <c r="F1201">
        <v>-6.8343000000000001E-2</v>
      </c>
      <c r="G1201">
        <v>-0.48426599999999997</v>
      </c>
      <c r="H1201">
        <v>-70.055306000000002</v>
      </c>
    </row>
    <row r="1202" spans="1:8" x14ac:dyDescent="0.3">
      <c r="A1202" t="s">
        <v>12</v>
      </c>
      <c r="B1202">
        <v>2</v>
      </c>
      <c r="C1202">
        <v>20.475263000000002</v>
      </c>
      <c r="D1202">
        <v>3.0565540000000002</v>
      </c>
      <c r="E1202">
        <v>1.0793000000000001E-2</v>
      </c>
      <c r="F1202">
        <v>-6.6503000000000007E-2</v>
      </c>
      <c r="G1202">
        <v>-0.48242600000000002</v>
      </c>
      <c r="H1202">
        <v>-70.993015999999997</v>
      </c>
    </row>
    <row r="1203" spans="1:8" x14ac:dyDescent="0.3">
      <c r="A1203" t="s">
        <v>12</v>
      </c>
      <c r="B1203">
        <v>2</v>
      </c>
      <c r="C1203">
        <v>20.492204000000001</v>
      </c>
      <c r="D1203">
        <v>3.0734949999999999</v>
      </c>
      <c r="E1203">
        <v>7.1120000000000003E-3</v>
      </c>
      <c r="F1203">
        <v>-6.6503000000000007E-2</v>
      </c>
      <c r="G1203">
        <v>-0.48242600000000002</v>
      </c>
      <c r="H1203">
        <v>-71.904436000000004</v>
      </c>
    </row>
    <row r="1204" spans="1:8" x14ac:dyDescent="0.3">
      <c r="A1204" t="s">
        <v>12</v>
      </c>
      <c r="B1204">
        <v>2</v>
      </c>
      <c r="C1204">
        <v>20.5092</v>
      </c>
      <c r="D1204">
        <v>3.0904910000000001</v>
      </c>
      <c r="E1204">
        <v>7.1120000000000003E-3</v>
      </c>
      <c r="F1204">
        <v>-6.8343000000000001E-2</v>
      </c>
      <c r="G1204">
        <v>-0.47138400000000003</v>
      </c>
      <c r="H1204">
        <v>-72.535419000000005</v>
      </c>
    </row>
    <row r="1205" spans="1:8" x14ac:dyDescent="0.3">
      <c r="A1205" t="s">
        <v>12</v>
      </c>
      <c r="B1205">
        <v>2</v>
      </c>
      <c r="C1205">
        <v>20.526244999999999</v>
      </c>
      <c r="D1205">
        <v>3.1075370000000002</v>
      </c>
      <c r="E1205">
        <v>5.2709999999999996E-3</v>
      </c>
      <c r="F1205">
        <v>-7.0183999999999996E-2</v>
      </c>
      <c r="G1205">
        <v>-0.47322399999999998</v>
      </c>
      <c r="H1205">
        <v>-73.788621000000006</v>
      </c>
    </row>
    <row r="1206" spans="1:8" x14ac:dyDescent="0.3">
      <c r="A1206" t="s">
        <v>12</v>
      </c>
      <c r="B1206">
        <v>2</v>
      </c>
      <c r="C1206">
        <v>20.543202999999998</v>
      </c>
      <c r="D1206">
        <v>3.1244939999999999</v>
      </c>
      <c r="E1206">
        <v>1.2633E-2</v>
      </c>
      <c r="F1206">
        <v>-7.2024000000000005E-2</v>
      </c>
      <c r="G1206">
        <v>-0.48058499999999998</v>
      </c>
      <c r="H1206">
        <v>-74.358259000000004</v>
      </c>
    </row>
    <row r="1207" spans="1:8" x14ac:dyDescent="0.3">
      <c r="A1207" t="s">
        <v>12</v>
      </c>
      <c r="B1207">
        <v>2</v>
      </c>
      <c r="C1207">
        <v>20.560202</v>
      </c>
      <c r="D1207">
        <v>3.1414939999999998</v>
      </c>
      <c r="E1207">
        <v>8.9519999999999999E-3</v>
      </c>
      <c r="F1207">
        <v>-7.2024000000000005E-2</v>
      </c>
      <c r="G1207">
        <v>-0.48794700000000002</v>
      </c>
      <c r="H1207">
        <v>-74.840260000000001</v>
      </c>
    </row>
    <row r="1208" spans="1:8" x14ac:dyDescent="0.3">
      <c r="A1208" t="s">
        <v>12</v>
      </c>
      <c r="B1208">
        <v>2</v>
      </c>
      <c r="C1208">
        <v>20.577203999999998</v>
      </c>
      <c r="D1208">
        <v>3.1584949999999998</v>
      </c>
      <c r="E1208">
        <v>3.431E-3</v>
      </c>
      <c r="F1208">
        <v>-7.5704999999999995E-2</v>
      </c>
      <c r="G1208">
        <v>-0.48978699999999997</v>
      </c>
      <c r="H1208">
        <v>-74.831496000000001</v>
      </c>
    </row>
    <row r="1209" spans="1:8" x14ac:dyDescent="0.3">
      <c r="A1209" t="s">
        <v>12</v>
      </c>
      <c r="B1209">
        <v>2</v>
      </c>
      <c r="C1209">
        <v>20.594201999999999</v>
      </c>
      <c r="D1209">
        <v>3.1754929999999999</v>
      </c>
      <c r="E1209">
        <v>1.591E-3</v>
      </c>
      <c r="F1209">
        <v>-7.5704999999999995E-2</v>
      </c>
      <c r="G1209">
        <v>-0.48610599999999998</v>
      </c>
      <c r="H1209">
        <v>-74.998005000000006</v>
      </c>
    </row>
    <row r="1210" spans="1:8" x14ac:dyDescent="0.3">
      <c r="A1210" t="s">
        <v>12</v>
      </c>
      <c r="B1210">
        <v>2</v>
      </c>
      <c r="C1210">
        <v>20.611201000000001</v>
      </c>
      <c r="D1210">
        <v>3.1924920000000001</v>
      </c>
      <c r="E1210">
        <v>1.0793000000000001E-2</v>
      </c>
      <c r="F1210">
        <v>-7.5704999999999995E-2</v>
      </c>
      <c r="G1210">
        <v>-0.48794700000000002</v>
      </c>
      <c r="H1210">
        <v>-74.962951000000004</v>
      </c>
    </row>
    <row r="1211" spans="1:8" x14ac:dyDescent="0.3">
      <c r="A1211" t="s">
        <v>12</v>
      </c>
      <c r="B1211">
        <v>2</v>
      </c>
      <c r="C1211">
        <v>20.628202000000002</v>
      </c>
      <c r="D1211">
        <v>3.2094939999999998</v>
      </c>
      <c r="E1211">
        <v>7.1120000000000003E-3</v>
      </c>
      <c r="F1211">
        <v>-7.5704999999999995E-2</v>
      </c>
      <c r="G1211">
        <v>-0.50082899999999997</v>
      </c>
      <c r="H1211">
        <v>-75.190805999999995</v>
      </c>
    </row>
    <row r="1212" spans="1:8" x14ac:dyDescent="0.3">
      <c r="A1212" t="s">
        <v>12</v>
      </c>
      <c r="B1212">
        <v>2</v>
      </c>
      <c r="C1212">
        <v>20.645202000000001</v>
      </c>
      <c r="D1212">
        <v>3.2264930000000001</v>
      </c>
      <c r="E1212">
        <v>1.2633E-2</v>
      </c>
      <c r="F1212">
        <v>-7.9384999999999997E-2</v>
      </c>
      <c r="G1212">
        <v>-0.49346800000000002</v>
      </c>
      <c r="H1212">
        <v>-74.989242000000004</v>
      </c>
    </row>
    <row r="1213" spans="1:8" x14ac:dyDescent="0.3">
      <c r="A1213" t="s">
        <v>12</v>
      </c>
      <c r="B1213">
        <v>2</v>
      </c>
      <c r="C1213">
        <v>20.662219</v>
      </c>
      <c r="D1213">
        <v>3.2435100000000001</v>
      </c>
      <c r="E1213">
        <v>7.1120000000000003E-3</v>
      </c>
      <c r="F1213">
        <v>-7.5704999999999995E-2</v>
      </c>
      <c r="G1213">
        <v>-0.48242600000000002</v>
      </c>
      <c r="H1213">
        <v>-75.453715000000003</v>
      </c>
    </row>
    <row r="1214" spans="1:8" x14ac:dyDescent="0.3">
      <c r="A1214" t="s">
        <v>12</v>
      </c>
      <c r="B1214">
        <v>2</v>
      </c>
      <c r="C1214">
        <v>20.679205</v>
      </c>
      <c r="D1214">
        <v>3.2604959999999998</v>
      </c>
      <c r="E1214">
        <v>1.0793000000000001E-2</v>
      </c>
      <c r="F1214">
        <v>-7.9384999999999997E-2</v>
      </c>
      <c r="G1214">
        <v>-0.48610599999999998</v>
      </c>
      <c r="H1214">
        <v>-75.883133999999998</v>
      </c>
    </row>
    <row r="1215" spans="1:8" x14ac:dyDescent="0.3">
      <c r="A1215" t="s">
        <v>12</v>
      </c>
      <c r="B1215">
        <v>2</v>
      </c>
      <c r="C1215">
        <v>20.696255000000001</v>
      </c>
      <c r="D1215">
        <v>3.2775460000000001</v>
      </c>
      <c r="E1215">
        <v>1.0793000000000001E-2</v>
      </c>
      <c r="F1215">
        <v>-7.5704999999999995E-2</v>
      </c>
      <c r="G1215">
        <v>-0.48794700000000002</v>
      </c>
      <c r="H1215">
        <v>-76.242444000000006</v>
      </c>
    </row>
    <row r="1216" spans="1:8" x14ac:dyDescent="0.3">
      <c r="A1216" t="s">
        <v>12</v>
      </c>
      <c r="B1216">
        <v>2</v>
      </c>
      <c r="C1216">
        <v>20.713227</v>
      </c>
      <c r="D1216">
        <v>3.2945180000000001</v>
      </c>
      <c r="E1216">
        <v>8.9519999999999999E-3</v>
      </c>
      <c r="F1216">
        <v>-7.7545000000000003E-2</v>
      </c>
      <c r="G1216">
        <v>-0.49162800000000001</v>
      </c>
      <c r="H1216">
        <v>-76.557935000000001</v>
      </c>
    </row>
    <row r="1217" spans="1:8" x14ac:dyDescent="0.3">
      <c r="A1217" t="s">
        <v>12</v>
      </c>
      <c r="B1217">
        <v>2</v>
      </c>
      <c r="C1217">
        <v>20.730212999999999</v>
      </c>
      <c r="D1217">
        <v>3.3115049999999999</v>
      </c>
      <c r="E1217">
        <v>1.591E-3</v>
      </c>
      <c r="F1217">
        <v>-8.1226000000000007E-2</v>
      </c>
      <c r="G1217">
        <v>-0.48978699999999997</v>
      </c>
      <c r="H1217">
        <v>-76.663099000000003</v>
      </c>
    </row>
    <row r="1218" spans="1:8" x14ac:dyDescent="0.3">
      <c r="A1218" t="s">
        <v>12</v>
      </c>
      <c r="B1218">
        <v>2</v>
      </c>
      <c r="C1218">
        <v>20.747219000000001</v>
      </c>
      <c r="D1218">
        <v>3.3285100000000001</v>
      </c>
      <c r="E1218">
        <v>3.431E-3</v>
      </c>
      <c r="F1218">
        <v>-8.3066000000000001E-2</v>
      </c>
      <c r="G1218">
        <v>-0.47690500000000002</v>
      </c>
      <c r="H1218">
        <v>-76.812081000000006</v>
      </c>
    </row>
    <row r="1219" spans="1:8" x14ac:dyDescent="0.3">
      <c r="A1219" t="s">
        <v>12</v>
      </c>
      <c r="B1219">
        <v>2</v>
      </c>
      <c r="C1219">
        <v>20.764218</v>
      </c>
      <c r="D1219">
        <v>3.3455089999999998</v>
      </c>
      <c r="E1219">
        <v>-2.0899999999999998E-3</v>
      </c>
      <c r="F1219">
        <v>-7.7545000000000003E-2</v>
      </c>
      <c r="G1219">
        <v>-0.48058499999999998</v>
      </c>
      <c r="H1219">
        <v>-76.452771999999996</v>
      </c>
    </row>
    <row r="1220" spans="1:8" x14ac:dyDescent="0.3">
      <c r="A1220" t="s">
        <v>12</v>
      </c>
      <c r="B1220">
        <v>2</v>
      </c>
      <c r="C1220">
        <v>20.781289000000001</v>
      </c>
      <c r="D1220">
        <v>3.362581</v>
      </c>
      <c r="E1220">
        <v>1.591E-3</v>
      </c>
      <c r="F1220">
        <v>-7.7545000000000003E-2</v>
      </c>
      <c r="G1220">
        <v>-0.48426599999999997</v>
      </c>
      <c r="H1220">
        <v>-75.313496999999998</v>
      </c>
    </row>
    <row r="1221" spans="1:8" x14ac:dyDescent="0.3">
      <c r="A1221" t="s">
        <v>12</v>
      </c>
      <c r="B1221">
        <v>2</v>
      </c>
      <c r="C1221">
        <v>20.798316</v>
      </c>
      <c r="D1221">
        <v>3.379607</v>
      </c>
      <c r="E1221">
        <v>8.9519999999999999E-3</v>
      </c>
      <c r="F1221">
        <v>-7.5704999999999995E-2</v>
      </c>
      <c r="G1221">
        <v>-0.47874499999999998</v>
      </c>
      <c r="H1221">
        <v>-74.104112999999998</v>
      </c>
    </row>
    <row r="1222" spans="1:8" x14ac:dyDescent="0.3">
      <c r="A1222" t="s">
        <v>12</v>
      </c>
      <c r="B1222">
        <v>2</v>
      </c>
      <c r="C1222">
        <v>20.815207000000001</v>
      </c>
      <c r="D1222">
        <v>3.3964979999999998</v>
      </c>
      <c r="E1222">
        <v>1.4473E-2</v>
      </c>
      <c r="F1222">
        <v>-8.1226000000000007E-2</v>
      </c>
      <c r="G1222">
        <v>-0.47138400000000003</v>
      </c>
      <c r="H1222">
        <v>-72.447783000000001</v>
      </c>
    </row>
    <row r="1223" spans="1:8" x14ac:dyDescent="0.3">
      <c r="A1223" t="s">
        <v>12</v>
      </c>
      <c r="B1223">
        <v>2</v>
      </c>
      <c r="C1223">
        <v>20.832217</v>
      </c>
      <c r="D1223">
        <v>3.4135080000000002</v>
      </c>
      <c r="E1223">
        <v>1.4473E-2</v>
      </c>
      <c r="F1223">
        <v>-8.3066000000000001E-2</v>
      </c>
      <c r="G1223">
        <v>-0.47322399999999998</v>
      </c>
      <c r="H1223">
        <v>-71.229635000000002</v>
      </c>
    </row>
    <row r="1224" spans="1:8" x14ac:dyDescent="0.3">
      <c r="A1224" t="s">
        <v>12</v>
      </c>
      <c r="B1224">
        <v>2</v>
      </c>
      <c r="C1224">
        <v>20.849450999999998</v>
      </c>
      <c r="D1224">
        <v>3.430742</v>
      </c>
      <c r="E1224">
        <v>1.4473E-2</v>
      </c>
      <c r="F1224">
        <v>-8.1226000000000007E-2</v>
      </c>
      <c r="G1224">
        <v>-0.47874499999999998</v>
      </c>
      <c r="H1224">
        <v>-70.142942000000005</v>
      </c>
    </row>
    <row r="1225" spans="1:8" x14ac:dyDescent="0.3">
      <c r="A1225" t="s">
        <v>12</v>
      </c>
      <c r="B1225">
        <v>2</v>
      </c>
      <c r="C1225">
        <v>20.866247000000001</v>
      </c>
      <c r="D1225">
        <v>3.4475389999999999</v>
      </c>
      <c r="E1225">
        <v>1.2633E-2</v>
      </c>
      <c r="F1225">
        <v>-7.7545000000000003E-2</v>
      </c>
      <c r="G1225">
        <v>-0.48426599999999997</v>
      </c>
      <c r="H1225">
        <v>-69.108830999999995</v>
      </c>
    </row>
    <row r="1226" spans="1:8" x14ac:dyDescent="0.3">
      <c r="A1226" t="s">
        <v>12</v>
      </c>
      <c r="B1226">
        <v>2</v>
      </c>
      <c r="C1226">
        <v>20.883351999999999</v>
      </c>
      <c r="D1226">
        <v>3.4646430000000001</v>
      </c>
      <c r="E1226">
        <v>1.9994000000000001E-2</v>
      </c>
      <c r="F1226">
        <v>-7.7545000000000003E-2</v>
      </c>
      <c r="G1226">
        <v>-0.48426599999999997</v>
      </c>
      <c r="H1226">
        <v>-67.908210999999994</v>
      </c>
    </row>
    <row r="1227" spans="1:8" x14ac:dyDescent="0.3">
      <c r="A1227" t="s">
        <v>12</v>
      </c>
      <c r="B1227">
        <v>2</v>
      </c>
      <c r="C1227">
        <v>20.900552999999999</v>
      </c>
      <c r="D1227">
        <v>3.4818440000000002</v>
      </c>
      <c r="E1227">
        <v>2.1835E-2</v>
      </c>
      <c r="F1227">
        <v>-7.9384999999999997E-2</v>
      </c>
      <c r="G1227">
        <v>-0.49346800000000002</v>
      </c>
      <c r="H1227">
        <v>-67.101955000000004</v>
      </c>
    </row>
    <row r="1228" spans="1:8" x14ac:dyDescent="0.3">
      <c r="A1228" t="s">
        <v>12</v>
      </c>
      <c r="B1228">
        <v>2</v>
      </c>
      <c r="C1228">
        <v>20.917832000000001</v>
      </c>
      <c r="D1228">
        <v>3.499123</v>
      </c>
      <c r="E1228">
        <v>1.0793000000000001E-2</v>
      </c>
      <c r="F1228">
        <v>-7.7545000000000003E-2</v>
      </c>
      <c r="G1228">
        <v>-0.49898900000000002</v>
      </c>
      <c r="H1228">
        <v>-66.470972000000003</v>
      </c>
    </row>
    <row r="1229" spans="1:8" x14ac:dyDescent="0.3">
      <c r="A1229" t="s">
        <v>12</v>
      </c>
      <c r="B1229">
        <v>2</v>
      </c>
      <c r="C1229">
        <v>20.934267999999999</v>
      </c>
      <c r="D1229">
        <v>3.5155590000000001</v>
      </c>
      <c r="E1229">
        <v>1.2633E-2</v>
      </c>
      <c r="F1229">
        <v>-7.3863999999999999E-2</v>
      </c>
      <c r="G1229">
        <v>-0.50451000000000001</v>
      </c>
      <c r="H1229">
        <v>-66.602427000000006</v>
      </c>
    </row>
    <row r="1230" spans="1:8" x14ac:dyDescent="0.3">
      <c r="A1230" t="s">
        <v>12</v>
      </c>
      <c r="B1230">
        <v>2</v>
      </c>
      <c r="C1230">
        <v>20.951485000000002</v>
      </c>
      <c r="D1230">
        <v>3.5327760000000001</v>
      </c>
      <c r="E1230">
        <v>8.9519999999999999E-3</v>
      </c>
      <c r="F1230">
        <v>-6.6503000000000007E-2</v>
      </c>
      <c r="G1230">
        <v>-0.50819099999999995</v>
      </c>
      <c r="H1230">
        <v>-66.444681000000003</v>
      </c>
    </row>
    <row r="1231" spans="1:8" x14ac:dyDescent="0.3">
      <c r="A1231" t="s">
        <v>12</v>
      </c>
      <c r="B1231">
        <v>2</v>
      </c>
      <c r="C1231">
        <v>20.968242</v>
      </c>
      <c r="D1231">
        <v>3.5495329999999998</v>
      </c>
      <c r="E1231">
        <v>8.9519999999999999E-3</v>
      </c>
      <c r="F1231">
        <v>-6.6503000000000007E-2</v>
      </c>
      <c r="G1231">
        <v>-0.50451000000000001</v>
      </c>
      <c r="H1231">
        <v>-67.031846000000002</v>
      </c>
    </row>
    <row r="1232" spans="1:8" x14ac:dyDescent="0.3">
      <c r="A1232" t="s">
        <v>12</v>
      </c>
      <c r="B1232">
        <v>2</v>
      </c>
      <c r="C1232">
        <v>20.985406999999999</v>
      </c>
      <c r="D1232">
        <v>3.5666980000000001</v>
      </c>
      <c r="E1232">
        <v>1.0793000000000001E-2</v>
      </c>
      <c r="F1232">
        <v>-6.6503000000000007E-2</v>
      </c>
      <c r="G1232">
        <v>-0.51003100000000001</v>
      </c>
      <c r="H1232">
        <v>-67.767992000000007</v>
      </c>
    </row>
    <row r="1233" spans="1:8" x14ac:dyDescent="0.3">
      <c r="A1233" t="s">
        <v>12</v>
      </c>
      <c r="B1233">
        <v>2</v>
      </c>
      <c r="C1233">
        <v>21.002479999999998</v>
      </c>
      <c r="D1233">
        <v>3.583771</v>
      </c>
      <c r="E1233">
        <v>3.431E-3</v>
      </c>
      <c r="F1233">
        <v>-6.6503000000000007E-2</v>
      </c>
      <c r="G1233">
        <v>-0.51187199999999999</v>
      </c>
      <c r="H1233">
        <v>-68.968613000000005</v>
      </c>
    </row>
    <row r="1234" spans="1:8" x14ac:dyDescent="0.3">
      <c r="A1234" t="s">
        <v>12</v>
      </c>
      <c r="B1234">
        <v>2</v>
      </c>
      <c r="C1234">
        <v>21.019238000000001</v>
      </c>
      <c r="D1234">
        <v>3.6005289999999999</v>
      </c>
      <c r="E1234">
        <v>-5.7710000000000001E-3</v>
      </c>
      <c r="F1234">
        <v>-6.8343000000000001E-2</v>
      </c>
      <c r="G1234">
        <v>-0.49714900000000001</v>
      </c>
      <c r="H1234">
        <v>-69.643414000000007</v>
      </c>
    </row>
    <row r="1235" spans="1:8" x14ac:dyDescent="0.3">
      <c r="A1235" t="s">
        <v>12</v>
      </c>
      <c r="B1235">
        <v>2</v>
      </c>
      <c r="C1235">
        <v>21.036397999999998</v>
      </c>
      <c r="D1235">
        <v>3.6176889999999999</v>
      </c>
      <c r="E1235">
        <v>-5.7710000000000001E-3</v>
      </c>
      <c r="F1235">
        <v>-7.0183999999999996E-2</v>
      </c>
      <c r="G1235">
        <v>-0.49898900000000002</v>
      </c>
      <c r="H1235">
        <v>-70.326978999999994</v>
      </c>
    </row>
    <row r="1236" spans="1:8" x14ac:dyDescent="0.3">
      <c r="A1236" t="s">
        <v>12</v>
      </c>
      <c r="B1236">
        <v>2</v>
      </c>
      <c r="C1236">
        <v>21.053467999999999</v>
      </c>
      <c r="D1236">
        <v>3.6347589999999999</v>
      </c>
      <c r="E1236">
        <v>-5.7710000000000001E-3</v>
      </c>
      <c r="F1236">
        <v>-6.6503000000000007E-2</v>
      </c>
      <c r="G1236">
        <v>-0.49898900000000002</v>
      </c>
      <c r="H1236">
        <v>-71.019306999999998</v>
      </c>
    </row>
    <row r="1237" spans="1:8" x14ac:dyDescent="0.3">
      <c r="A1237" t="s">
        <v>12</v>
      </c>
      <c r="B1237">
        <v>2</v>
      </c>
      <c r="C1237">
        <v>21.070330999999999</v>
      </c>
      <c r="D1237">
        <v>3.6516220000000001</v>
      </c>
      <c r="E1237">
        <v>-2.5000000000000001E-4</v>
      </c>
      <c r="F1237">
        <v>-7.0183999999999996E-2</v>
      </c>
      <c r="G1237">
        <v>-0.49346800000000002</v>
      </c>
      <c r="H1237">
        <v>-72.000836000000007</v>
      </c>
    </row>
    <row r="1238" spans="1:8" x14ac:dyDescent="0.3">
      <c r="A1238" t="s">
        <v>12</v>
      </c>
      <c r="B1238">
        <v>2</v>
      </c>
      <c r="C1238">
        <v>21.087264999999999</v>
      </c>
      <c r="D1238">
        <v>3.6685569999999998</v>
      </c>
      <c r="E1238">
        <v>-2.5000000000000001E-4</v>
      </c>
      <c r="F1238">
        <v>-6.8343000000000001E-2</v>
      </c>
      <c r="G1238">
        <v>-0.48978699999999997</v>
      </c>
      <c r="H1238">
        <v>-72.360146</v>
      </c>
    </row>
    <row r="1239" spans="1:8" x14ac:dyDescent="0.3">
      <c r="A1239" t="s">
        <v>12</v>
      </c>
      <c r="B1239">
        <v>2</v>
      </c>
      <c r="C1239">
        <v>21.104464</v>
      </c>
      <c r="D1239">
        <v>3.685756</v>
      </c>
      <c r="E1239">
        <v>3.431E-3</v>
      </c>
      <c r="F1239">
        <v>-7.0183999999999996E-2</v>
      </c>
      <c r="G1239">
        <v>-0.47874499999999998</v>
      </c>
      <c r="H1239">
        <v>-72.561710000000005</v>
      </c>
    </row>
    <row r="1240" spans="1:8" x14ac:dyDescent="0.3">
      <c r="A1240" t="s">
        <v>12</v>
      </c>
      <c r="B1240">
        <v>2</v>
      </c>
      <c r="C1240">
        <v>21.121272000000001</v>
      </c>
      <c r="D1240">
        <v>3.702563</v>
      </c>
      <c r="E1240">
        <v>1.591E-3</v>
      </c>
      <c r="F1240">
        <v>-7.0183999999999996E-2</v>
      </c>
      <c r="G1240">
        <v>-0.48058499999999998</v>
      </c>
      <c r="H1240">
        <v>-73.157638000000006</v>
      </c>
    </row>
    <row r="1241" spans="1:8" x14ac:dyDescent="0.3">
      <c r="A1241" t="s">
        <v>12</v>
      </c>
      <c r="B1241">
        <v>2</v>
      </c>
      <c r="C1241">
        <v>21.138372</v>
      </c>
      <c r="D1241">
        <v>3.7196630000000002</v>
      </c>
      <c r="E1241">
        <v>7.1120000000000003E-3</v>
      </c>
      <c r="F1241">
        <v>-7.0183999999999996E-2</v>
      </c>
      <c r="G1241">
        <v>-0.48794700000000002</v>
      </c>
      <c r="H1241">
        <v>-74.104112999999998</v>
      </c>
    </row>
    <row r="1242" spans="1:8" x14ac:dyDescent="0.3">
      <c r="A1242" t="s">
        <v>12</v>
      </c>
      <c r="B1242">
        <v>2</v>
      </c>
      <c r="C1242">
        <v>21.155386</v>
      </c>
      <c r="D1242">
        <v>3.7366779999999999</v>
      </c>
      <c r="E1242">
        <v>5.2709999999999996E-3</v>
      </c>
      <c r="F1242">
        <v>-6.8343000000000001E-2</v>
      </c>
      <c r="G1242">
        <v>-0.48058499999999998</v>
      </c>
      <c r="H1242">
        <v>-75.401133000000002</v>
      </c>
    </row>
    <row r="1243" spans="1:8" x14ac:dyDescent="0.3">
      <c r="A1243" t="s">
        <v>12</v>
      </c>
      <c r="B1243">
        <v>2</v>
      </c>
      <c r="C1243">
        <v>21.172239000000001</v>
      </c>
      <c r="D1243">
        <v>3.75353</v>
      </c>
      <c r="E1243">
        <v>-3.9300000000000003E-3</v>
      </c>
      <c r="F1243">
        <v>-6.8343000000000001E-2</v>
      </c>
      <c r="G1243">
        <v>-0.48242600000000002</v>
      </c>
      <c r="H1243">
        <v>-76.619281000000001</v>
      </c>
    </row>
    <row r="1244" spans="1:8" x14ac:dyDescent="0.3">
      <c r="A1244" t="s">
        <v>12</v>
      </c>
      <c r="B1244">
        <v>2</v>
      </c>
      <c r="C1244">
        <v>21.189475000000002</v>
      </c>
      <c r="D1244">
        <v>3.7707670000000002</v>
      </c>
      <c r="E1244">
        <v>-7.6109999999999997E-3</v>
      </c>
      <c r="F1244">
        <v>-7.0183999999999996E-2</v>
      </c>
      <c r="G1244">
        <v>-0.48426599999999997</v>
      </c>
      <c r="H1244">
        <v>-77.495645999999994</v>
      </c>
    </row>
    <row r="1245" spans="1:8" x14ac:dyDescent="0.3">
      <c r="A1245" t="s">
        <v>12</v>
      </c>
      <c r="B1245">
        <v>2</v>
      </c>
      <c r="C1245">
        <v>21.206271000000001</v>
      </c>
      <c r="D1245">
        <v>3.7875619999999999</v>
      </c>
      <c r="E1245">
        <v>-1.6813000000000002E-2</v>
      </c>
      <c r="F1245">
        <v>-7.0183999999999996E-2</v>
      </c>
      <c r="G1245">
        <v>-0.48794700000000002</v>
      </c>
      <c r="H1245">
        <v>-78.599866000000006</v>
      </c>
    </row>
    <row r="1246" spans="1:8" x14ac:dyDescent="0.3">
      <c r="A1246" t="s">
        <v>12</v>
      </c>
      <c r="B1246">
        <v>2</v>
      </c>
      <c r="C1246">
        <v>21.223248000000002</v>
      </c>
      <c r="D1246">
        <v>3.8045390000000001</v>
      </c>
      <c r="E1246">
        <v>-2.2334E-2</v>
      </c>
      <c r="F1246">
        <v>-6.6503000000000007E-2</v>
      </c>
      <c r="G1246">
        <v>-0.48610599999999998</v>
      </c>
      <c r="H1246">
        <v>-79.695323000000002</v>
      </c>
    </row>
    <row r="1247" spans="1:8" x14ac:dyDescent="0.3">
      <c r="A1247" t="s">
        <v>12</v>
      </c>
      <c r="B1247">
        <v>2</v>
      </c>
      <c r="C1247">
        <v>21.240479000000001</v>
      </c>
      <c r="D1247">
        <v>3.821771</v>
      </c>
      <c r="E1247">
        <v>-1.4973E-2</v>
      </c>
      <c r="F1247">
        <v>-6.8343000000000001E-2</v>
      </c>
      <c r="G1247">
        <v>-0.48794700000000002</v>
      </c>
      <c r="H1247">
        <v>-80.825834</v>
      </c>
    </row>
    <row r="1248" spans="1:8" x14ac:dyDescent="0.3">
      <c r="A1248" t="s">
        <v>12</v>
      </c>
      <c r="B1248">
        <v>2</v>
      </c>
      <c r="C1248">
        <v>21.257482</v>
      </c>
      <c r="D1248">
        <v>3.8387730000000002</v>
      </c>
      <c r="E1248">
        <v>-2.0493999999999998E-2</v>
      </c>
      <c r="F1248">
        <v>-6.0982000000000001E-2</v>
      </c>
      <c r="G1248">
        <v>-0.48978699999999997</v>
      </c>
      <c r="H1248">
        <v>-82.122854000000004</v>
      </c>
    </row>
    <row r="1249" spans="1:8" x14ac:dyDescent="0.3">
      <c r="A1249" t="s">
        <v>12</v>
      </c>
      <c r="B1249">
        <v>2</v>
      </c>
      <c r="C1249">
        <v>21.274471999999999</v>
      </c>
      <c r="D1249">
        <v>3.8557630000000001</v>
      </c>
      <c r="E1249">
        <v>-7.6109999999999997E-3</v>
      </c>
      <c r="F1249">
        <v>-6.0982000000000001E-2</v>
      </c>
      <c r="G1249">
        <v>-0.48978699999999997</v>
      </c>
      <c r="H1249">
        <v>-83.156965</v>
      </c>
    </row>
    <row r="1250" spans="1:8" x14ac:dyDescent="0.3">
      <c r="A1250" t="s">
        <v>12</v>
      </c>
      <c r="B1250">
        <v>2</v>
      </c>
      <c r="C1250">
        <v>21.291477</v>
      </c>
      <c r="D1250">
        <v>3.8727680000000002</v>
      </c>
      <c r="E1250">
        <v>1.591E-3</v>
      </c>
      <c r="F1250">
        <v>-6.2822000000000003E-2</v>
      </c>
      <c r="G1250">
        <v>-0.48794700000000002</v>
      </c>
      <c r="H1250">
        <v>-83.647729999999996</v>
      </c>
    </row>
    <row r="1251" spans="1:8" x14ac:dyDescent="0.3">
      <c r="A1251" t="s">
        <v>12</v>
      </c>
      <c r="B1251">
        <v>2</v>
      </c>
      <c r="C1251">
        <v>21.308250999999998</v>
      </c>
      <c r="D1251">
        <v>3.8895420000000001</v>
      </c>
      <c r="E1251">
        <v>1.591E-3</v>
      </c>
      <c r="F1251">
        <v>-6.4661999999999997E-2</v>
      </c>
      <c r="G1251">
        <v>-0.48058499999999998</v>
      </c>
      <c r="H1251">
        <v>-83.919403000000003</v>
      </c>
    </row>
    <row r="1252" spans="1:8" x14ac:dyDescent="0.3">
      <c r="A1252" t="s">
        <v>12</v>
      </c>
      <c r="B1252">
        <v>2</v>
      </c>
      <c r="C1252">
        <v>21.325361000000001</v>
      </c>
      <c r="D1252">
        <v>3.9066519999999998</v>
      </c>
      <c r="E1252">
        <v>5.2709999999999996E-3</v>
      </c>
      <c r="F1252">
        <v>-6.4661999999999997E-2</v>
      </c>
      <c r="G1252">
        <v>-0.48242600000000002</v>
      </c>
      <c r="H1252">
        <v>-83.297184000000001</v>
      </c>
    </row>
    <row r="1253" spans="1:8" x14ac:dyDescent="0.3">
      <c r="A1253" t="s">
        <v>12</v>
      </c>
      <c r="B1253">
        <v>2</v>
      </c>
      <c r="C1253">
        <v>21.342281</v>
      </c>
      <c r="D1253">
        <v>3.9235730000000002</v>
      </c>
      <c r="E1253">
        <v>1.4473E-2</v>
      </c>
      <c r="F1253">
        <v>-6.6503000000000007E-2</v>
      </c>
      <c r="G1253">
        <v>-0.49162800000000001</v>
      </c>
      <c r="H1253">
        <v>-82.832710000000006</v>
      </c>
    </row>
    <row r="1254" spans="1:8" x14ac:dyDescent="0.3">
      <c r="A1254" t="s">
        <v>12</v>
      </c>
      <c r="B1254">
        <v>2</v>
      </c>
      <c r="C1254">
        <v>21.359392</v>
      </c>
      <c r="D1254">
        <v>3.9406840000000001</v>
      </c>
      <c r="E1254">
        <v>1.0793000000000001E-2</v>
      </c>
      <c r="F1254">
        <v>-6.6503000000000007E-2</v>
      </c>
      <c r="G1254">
        <v>-0.48610599999999998</v>
      </c>
      <c r="H1254">
        <v>-81.868707999999998</v>
      </c>
    </row>
    <row r="1255" spans="1:8" x14ac:dyDescent="0.3">
      <c r="A1255" t="s">
        <v>12</v>
      </c>
      <c r="B1255">
        <v>2</v>
      </c>
      <c r="C1255">
        <v>21.376268</v>
      </c>
      <c r="D1255">
        <v>3.9575589999999998</v>
      </c>
      <c r="E1255">
        <v>1.6313999999999999E-2</v>
      </c>
      <c r="F1255">
        <v>-7.2024000000000005E-2</v>
      </c>
      <c r="G1255">
        <v>-0.48610599999999998</v>
      </c>
      <c r="H1255">
        <v>-80.580451999999994</v>
      </c>
    </row>
    <row r="1256" spans="1:8" x14ac:dyDescent="0.3">
      <c r="A1256" t="s">
        <v>12</v>
      </c>
      <c r="B1256">
        <v>2</v>
      </c>
      <c r="C1256">
        <v>21.393352</v>
      </c>
      <c r="D1256">
        <v>3.9746429999999999</v>
      </c>
      <c r="E1256">
        <v>8.9519999999999999E-3</v>
      </c>
      <c r="F1256">
        <v>-7.0183999999999996E-2</v>
      </c>
      <c r="G1256">
        <v>-0.48794700000000002</v>
      </c>
      <c r="H1256">
        <v>-79.555104</v>
      </c>
    </row>
    <row r="1257" spans="1:8" x14ac:dyDescent="0.3">
      <c r="A1257" t="s">
        <v>12</v>
      </c>
      <c r="B1257">
        <v>2</v>
      </c>
      <c r="C1257">
        <v>21.41038</v>
      </c>
      <c r="D1257">
        <v>3.9916710000000002</v>
      </c>
      <c r="E1257">
        <v>1.591E-3</v>
      </c>
      <c r="F1257">
        <v>-6.8343000000000001E-2</v>
      </c>
      <c r="G1257">
        <v>-0.49162800000000001</v>
      </c>
      <c r="H1257">
        <v>-78.731320999999994</v>
      </c>
    </row>
    <row r="1258" spans="1:8" x14ac:dyDescent="0.3">
      <c r="A1258" t="s">
        <v>12</v>
      </c>
      <c r="B1258">
        <v>2</v>
      </c>
      <c r="C1258">
        <v>21.427389999999999</v>
      </c>
      <c r="D1258">
        <v>4.0086810000000002</v>
      </c>
      <c r="E1258">
        <v>3.431E-3</v>
      </c>
      <c r="F1258">
        <v>-6.4661999999999997E-2</v>
      </c>
      <c r="G1258">
        <v>-0.49714900000000001</v>
      </c>
      <c r="H1258">
        <v>-77.907538000000002</v>
      </c>
    </row>
    <row r="1259" spans="1:8" x14ac:dyDescent="0.3">
      <c r="A1259" t="s">
        <v>12</v>
      </c>
      <c r="B1259">
        <v>2</v>
      </c>
      <c r="C1259">
        <v>21.444329</v>
      </c>
      <c r="D1259">
        <v>4.02562</v>
      </c>
      <c r="E1259">
        <v>1.591E-3</v>
      </c>
      <c r="F1259">
        <v>-6.6503000000000007E-2</v>
      </c>
      <c r="G1259">
        <v>-0.50082899999999997</v>
      </c>
      <c r="H1259">
        <v>-78.284374999999997</v>
      </c>
    </row>
    <row r="1260" spans="1:8" x14ac:dyDescent="0.3">
      <c r="A1260" t="s">
        <v>12</v>
      </c>
      <c r="B1260">
        <v>2</v>
      </c>
      <c r="C1260">
        <v>21.461282000000001</v>
      </c>
      <c r="D1260">
        <v>4.042573</v>
      </c>
      <c r="E1260">
        <v>-5.7710000000000001E-3</v>
      </c>
      <c r="F1260">
        <v>-6.4661999999999997E-2</v>
      </c>
      <c r="G1260">
        <v>-0.50266999999999995</v>
      </c>
      <c r="H1260">
        <v>-78.538521000000003</v>
      </c>
    </row>
    <row r="1261" spans="1:8" x14ac:dyDescent="0.3">
      <c r="A1261" t="s">
        <v>12</v>
      </c>
      <c r="B1261">
        <v>2</v>
      </c>
      <c r="C1261">
        <v>21.478493</v>
      </c>
      <c r="D1261">
        <v>4.0597839999999996</v>
      </c>
      <c r="E1261">
        <v>-1.1292E-2</v>
      </c>
      <c r="F1261">
        <v>-6.8343000000000001E-2</v>
      </c>
      <c r="G1261">
        <v>-0.49530800000000003</v>
      </c>
      <c r="H1261">
        <v>-78.398302000000001</v>
      </c>
    </row>
    <row r="1262" spans="1:8" x14ac:dyDescent="0.3">
      <c r="A1262" t="s">
        <v>12</v>
      </c>
      <c r="B1262">
        <v>2</v>
      </c>
      <c r="C1262">
        <v>21.502184</v>
      </c>
      <c r="D1262">
        <v>4.083475</v>
      </c>
      <c r="E1262">
        <v>-2.2334E-2</v>
      </c>
      <c r="F1262">
        <v>-6.4661999999999997E-2</v>
      </c>
      <c r="G1262">
        <v>-0.49530800000000003</v>
      </c>
      <c r="H1262">
        <v>-78.556048000000004</v>
      </c>
    </row>
    <row r="1263" spans="1:8" x14ac:dyDescent="0.3">
      <c r="A1263" t="s">
        <v>12</v>
      </c>
      <c r="B1263">
        <v>2</v>
      </c>
      <c r="C1263">
        <v>21.513542000000001</v>
      </c>
      <c r="D1263">
        <v>4.0948330000000004</v>
      </c>
      <c r="E1263">
        <v>-2.7855000000000001E-2</v>
      </c>
      <c r="F1263">
        <v>-6.4661999999999997E-2</v>
      </c>
      <c r="G1263">
        <v>-0.49346800000000002</v>
      </c>
      <c r="H1263">
        <v>-78.608630000000005</v>
      </c>
    </row>
    <row r="1264" spans="1:8" x14ac:dyDescent="0.3">
      <c r="A1264" t="s">
        <v>12</v>
      </c>
      <c r="B1264">
        <v>2</v>
      </c>
      <c r="C1264">
        <v>21.529320999999999</v>
      </c>
      <c r="D1264">
        <v>4.1106119999999997</v>
      </c>
      <c r="E1264">
        <v>-1.8652999999999999E-2</v>
      </c>
      <c r="F1264">
        <v>-6.4661999999999997E-2</v>
      </c>
      <c r="G1264">
        <v>-0.49162800000000001</v>
      </c>
      <c r="H1264">
        <v>-78.810193999999996</v>
      </c>
    </row>
    <row r="1265" spans="1:8" x14ac:dyDescent="0.3">
      <c r="A1265" t="s">
        <v>12</v>
      </c>
      <c r="B1265">
        <v>2</v>
      </c>
      <c r="C1265">
        <v>21.546271000000001</v>
      </c>
      <c r="D1265">
        <v>4.1275620000000002</v>
      </c>
      <c r="E1265">
        <v>-1.8652999999999999E-2</v>
      </c>
      <c r="F1265">
        <v>-6.6503000000000007E-2</v>
      </c>
      <c r="G1265">
        <v>-0.48978699999999997</v>
      </c>
      <c r="H1265">
        <v>-79.318485999999993</v>
      </c>
    </row>
    <row r="1266" spans="1:8" x14ac:dyDescent="0.3">
      <c r="A1266" t="s">
        <v>12</v>
      </c>
      <c r="B1266">
        <v>2</v>
      </c>
      <c r="C1266">
        <v>21.563248999999999</v>
      </c>
      <c r="D1266">
        <v>4.1445400000000001</v>
      </c>
      <c r="E1266">
        <v>-1.1292E-2</v>
      </c>
      <c r="F1266">
        <v>-6.6503000000000007E-2</v>
      </c>
      <c r="G1266">
        <v>-0.49346800000000002</v>
      </c>
      <c r="H1266">
        <v>-78.810193999999996</v>
      </c>
    </row>
    <row r="1267" spans="1:8" x14ac:dyDescent="0.3">
      <c r="A1267" t="s">
        <v>12</v>
      </c>
      <c r="B1267">
        <v>2</v>
      </c>
      <c r="C1267">
        <v>21.580252999999999</v>
      </c>
      <c r="D1267">
        <v>4.1615440000000001</v>
      </c>
      <c r="E1267">
        <v>-1.6813000000000002E-2</v>
      </c>
      <c r="F1267">
        <v>-7.0183999999999996E-2</v>
      </c>
      <c r="G1267">
        <v>-0.48978699999999997</v>
      </c>
      <c r="H1267">
        <v>-78.503466000000003</v>
      </c>
    </row>
    <row r="1268" spans="1:8" x14ac:dyDescent="0.3">
      <c r="A1268" t="s">
        <v>12</v>
      </c>
      <c r="B1268">
        <v>2</v>
      </c>
      <c r="C1268">
        <v>21.597251</v>
      </c>
      <c r="D1268">
        <v>4.1785420000000002</v>
      </c>
      <c r="E1268">
        <v>-7.6109999999999997E-3</v>
      </c>
      <c r="F1268">
        <v>-6.6503000000000007E-2</v>
      </c>
      <c r="G1268">
        <v>-0.49714900000000001</v>
      </c>
      <c r="H1268">
        <v>-78.223028999999997</v>
      </c>
    </row>
    <row r="1269" spans="1:8" x14ac:dyDescent="0.3">
      <c r="A1269" t="s">
        <v>12</v>
      </c>
      <c r="B1269">
        <v>2</v>
      </c>
      <c r="C1269">
        <v>21.614248</v>
      </c>
      <c r="D1269">
        <v>4.1955390000000001</v>
      </c>
      <c r="E1269">
        <v>-2.5000000000000001E-4</v>
      </c>
      <c r="F1269">
        <v>-7.2024000000000005E-2</v>
      </c>
      <c r="G1269">
        <v>-0.49162800000000001</v>
      </c>
      <c r="H1269">
        <v>-77.521936999999994</v>
      </c>
    </row>
    <row r="1270" spans="1:8" x14ac:dyDescent="0.3">
      <c r="A1270" t="s">
        <v>12</v>
      </c>
      <c r="B1270">
        <v>2</v>
      </c>
      <c r="C1270">
        <v>21.631250999999999</v>
      </c>
      <c r="D1270">
        <v>4.212542</v>
      </c>
      <c r="E1270">
        <v>7.1120000000000003E-3</v>
      </c>
      <c r="F1270">
        <v>-7.3863999999999999E-2</v>
      </c>
      <c r="G1270">
        <v>-0.49162800000000001</v>
      </c>
      <c r="H1270">
        <v>-76.899717999999993</v>
      </c>
    </row>
    <row r="1271" spans="1:8" x14ac:dyDescent="0.3">
      <c r="A1271" t="s">
        <v>12</v>
      </c>
      <c r="B1271">
        <v>2</v>
      </c>
      <c r="C1271">
        <v>21.648249</v>
      </c>
      <c r="D1271">
        <v>4.2295400000000001</v>
      </c>
      <c r="E1271">
        <v>3.431E-3</v>
      </c>
      <c r="F1271">
        <v>-7.9384999999999997E-2</v>
      </c>
      <c r="G1271">
        <v>-0.49162800000000001</v>
      </c>
      <c r="H1271">
        <v>-76.356370999999996</v>
      </c>
    </row>
    <row r="1272" spans="1:8" x14ac:dyDescent="0.3">
      <c r="A1272" t="s">
        <v>12</v>
      </c>
      <c r="B1272">
        <v>2</v>
      </c>
      <c r="C1272">
        <v>21.665254999999998</v>
      </c>
      <c r="D1272">
        <v>4.2465460000000004</v>
      </c>
      <c r="E1272">
        <v>1.591E-3</v>
      </c>
      <c r="F1272">
        <v>-7.7545000000000003E-2</v>
      </c>
      <c r="G1272">
        <v>-0.49530800000000003</v>
      </c>
      <c r="H1272">
        <v>-76.181098000000006</v>
      </c>
    </row>
    <row r="1273" spans="1:8" x14ac:dyDescent="0.3">
      <c r="A1273" t="s">
        <v>12</v>
      </c>
      <c r="B1273">
        <v>2</v>
      </c>
      <c r="C1273">
        <v>21.682262000000001</v>
      </c>
      <c r="D1273">
        <v>4.2635540000000001</v>
      </c>
      <c r="E1273">
        <v>-2.5000000000000001E-4</v>
      </c>
      <c r="F1273">
        <v>-7.9384999999999997E-2</v>
      </c>
      <c r="G1273">
        <v>-0.48058499999999998</v>
      </c>
      <c r="H1273">
        <v>-76.531644</v>
      </c>
    </row>
    <row r="1274" spans="1:8" x14ac:dyDescent="0.3">
      <c r="A1274" t="s">
        <v>12</v>
      </c>
      <c r="B1274">
        <v>2</v>
      </c>
      <c r="C1274">
        <v>21.699256999999999</v>
      </c>
      <c r="D1274">
        <v>4.2805479999999996</v>
      </c>
      <c r="E1274">
        <v>7.1120000000000003E-3</v>
      </c>
      <c r="F1274">
        <v>-7.5704999999999995E-2</v>
      </c>
      <c r="G1274">
        <v>-0.48978699999999997</v>
      </c>
      <c r="H1274">
        <v>-76.216153000000006</v>
      </c>
    </row>
    <row r="1275" spans="1:8" x14ac:dyDescent="0.3">
      <c r="A1275" t="s">
        <v>12</v>
      </c>
      <c r="B1275">
        <v>2</v>
      </c>
      <c r="C1275">
        <v>21.716263999999999</v>
      </c>
      <c r="D1275">
        <v>4.2975560000000002</v>
      </c>
      <c r="E1275">
        <v>-2.5000000000000001E-4</v>
      </c>
      <c r="F1275">
        <v>-7.2024000000000005E-2</v>
      </c>
      <c r="G1275">
        <v>-0.49898900000000002</v>
      </c>
      <c r="H1275">
        <v>-76.400189999999995</v>
      </c>
    </row>
    <row r="1276" spans="1:8" x14ac:dyDescent="0.3">
      <c r="A1276" t="s">
        <v>12</v>
      </c>
      <c r="B1276">
        <v>2</v>
      </c>
      <c r="C1276">
        <v>21.733256000000001</v>
      </c>
      <c r="D1276">
        <v>4.3145470000000001</v>
      </c>
      <c r="E1276">
        <v>-5.7710000000000001E-3</v>
      </c>
      <c r="F1276">
        <v>-6.6503000000000007E-2</v>
      </c>
      <c r="G1276">
        <v>-0.506351</v>
      </c>
      <c r="H1276">
        <v>-77.232737</v>
      </c>
    </row>
    <row r="1277" spans="1:8" x14ac:dyDescent="0.3">
      <c r="A1277" t="s">
        <v>12</v>
      </c>
      <c r="B1277">
        <v>2</v>
      </c>
      <c r="C1277">
        <v>21.75038</v>
      </c>
      <c r="D1277">
        <v>4.331671</v>
      </c>
      <c r="E1277">
        <v>-3.9300000000000003E-3</v>
      </c>
      <c r="F1277">
        <v>-7.0183999999999996E-2</v>
      </c>
      <c r="G1277">
        <v>-0.506351</v>
      </c>
      <c r="H1277">
        <v>-77.346664000000004</v>
      </c>
    </row>
    <row r="1278" spans="1:8" x14ac:dyDescent="0.3">
      <c r="A1278" t="s">
        <v>12</v>
      </c>
      <c r="B1278">
        <v>2</v>
      </c>
      <c r="C1278">
        <v>21.767258999999999</v>
      </c>
      <c r="D1278">
        <v>4.3485500000000004</v>
      </c>
      <c r="E1278">
        <v>-3.9300000000000003E-3</v>
      </c>
      <c r="F1278">
        <v>-6.4661999999999997E-2</v>
      </c>
      <c r="G1278">
        <v>-0.506351</v>
      </c>
      <c r="H1278">
        <v>-77.565754999999996</v>
      </c>
    </row>
    <row r="1279" spans="1:8" x14ac:dyDescent="0.3">
      <c r="A1279" t="s">
        <v>12</v>
      </c>
      <c r="B1279">
        <v>2</v>
      </c>
      <c r="C1279">
        <v>21.784258999999999</v>
      </c>
      <c r="D1279">
        <v>4.3655499999999998</v>
      </c>
      <c r="E1279">
        <v>-5.7710000000000001E-3</v>
      </c>
      <c r="F1279">
        <v>-7.0183999999999996E-2</v>
      </c>
      <c r="G1279">
        <v>-0.506351</v>
      </c>
      <c r="H1279">
        <v>-77.250264000000001</v>
      </c>
    </row>
    <row r="1280" spans="1:8" x14ac:dyDescent="0.3">
      <c r="A1280" t="s">
        <v>12</v>
      </c>
      <c r="B1280">
        <v>2</v>
      </c>
      <c r="C1280">
        <v>21.801259999999999</v>
      </c>
      <c r="D1280">
        <v>4.3825510000000003</v>
      </c>
      <c r="E1280">
        <v>-3.9300000000000003E-3</v>
      </c>
      <c r="F1280">
        <v>-6.2822000000000003E-2</v>
      </c>
      <c r="G1280">
        <v>-0.51003100000000001</v>
      </c>
      <c r="H1280">
        <v>-76.224917000000005</v>
      </c>
    </row>
    <row r="1281" spans="1:8" x14ac:dyDescent="0.3">
      <c r="A1281" t="s">
        <v>12</v>
      </c>
      <c r="B1281">
        <v>2</v>
      </c>
      <c r="C1281">
        <v>21.818263000000002</v>
      </c>
      <c r="D1281">
        <v>4.3995540000000002</v>
      </c>
      <c r="E1281">
        <v>1.591E-3</v>
      </c>
      <c r="F1281">
        <v>-7.0183999999999996E-2</v>
      </c>
      <c r="G1281">
        <v>-0.49346800000000002</v>
      </c>
      <c r="H1281">
        <v>-75.593934000000004</v>
      </c>
    </row>
    <row r="1282" spans="1:8" x14ac:dyDescent="0.3">
      <c r="A1282" t="s">
        <v>12</v>
      </c>
      <c r="B1282">
        <v>2</v>
      </c>
      <c r="C1282">
        <v>21.835260000000002</v>
      </c>
      <c r="D1282">
        <v>4.4165520000000003</v>
      </c>
      <c r="E1282">
        <v>5.2709999999999996E-3</v>
      </c>
      <c r="F1282">
        <v>-7.3863999999999999E-2</v>
      </c>
      <c r="G1282">
        <v>-0.48794700000000002</v>
      </c>
      <c r="H1282">
        <v>-75.024296000000007</v>
      </c>
    </row>
    <row r="1283" spans="1:8" x14ac:dyDescent="0.3">
      <c r="A1283" t="s">
        <v>12</v>
      </c>
      <c r="B1283">
        <v>2</v>
      </c>
      <c r="C1283">
        <v>21.852264999999999</v>
      </c>
      <c r="D1283">
        <v>4.4335560000000003</v>
      </c>
      <c r="E1283">
        <v>1.6313999999999999E-2</v>
      </c>
      <c r="F1283">
        <v>-7.5704999999999995E-2</v>
      </c>
      <c r="G1283">
        <v>-0.48242600000000002</v>
      </c>
      <c r="H1283">
        <v>-73.981421999999995</v>
      </c>
    </row>
    <row r="1284" spans="1:8" x14ac:dyDescent="0.3">
      <c r="A1284" t="s">
        <v>12</v>
      </c>
      <c r="B1284">
        <v>2</v>
      </c>
      <c r="C1284">
        <v>21.869263</v>
      </c>
      <c r="D1284">
        <v>4.4505540000000003</v>
      </c>
      <c r="E1284">
        <v>1.4473E-2</v>
      </c>
      <c r="F1284">
        <v>-7.5704999999999995E-2</v>
      </c>
      <c r="G1284">
        <v>-0.47138400000000003</v>
      </c>
      <c r="H1284">
        <v>-72.736982999999995</v>
      </c>
    </row>
    <row r="1285" spans="1:8" x14ac:dyDescent="0.3">
      <c r="A1285" t="s">
        <v>12</v>
      </c>
      <c r="B1285">
        <v>2</v>
      </c>
      <c r="C1285">
        <v>21.886299999999999</v>
      </c>
      <c r="D1285">
        <v>4.4675909999999996</v>
      </c>
      <c r="E1285">
        <v>1.4473E-2</v>
      </c>
      <c r="F1285">
        <v>-8.3066000000000001E-2</v>
      </c>
      <c r="G1285">
        <v>-0.465862</v>
      </c>
      <c r="H1285">
        <v>-71.431199000000007</v>
      </c>
    </row>
    <row r="1286" spans="1:8" x14ac:dyDescent="0.3">
      <c r="A1286" t="s">
        <v>12</v>
      </c>
      <c r="B1286">
        <v>2</v>
      </c>
      <c r="C1286">
        <v>21.903265999999999</v>
      </c>
      <c r="D1286">
        <v>4.4845569999999997</v>
      </c>
      <c r="E1286">
        <v>1.4473E-2</v>
      </c>
      <c r="F1286">
        <v>-7.5704999999999995E-2</v>
      </c>
      <c r="G1286">
        <v>-0.465862</v>
      </c>
      <c r="H1286">
        <v>-69.722286999999994</v>
      </c>
    </row>
    <row r="1287" spans="1:8" x14ac:dyDescent="0.3">
      <c r="A1287" t="s">
        <v>12</v>
      </c>
      <c r="B1287">
        <v>2</v>
      </c>
      <c r="C1287">
        <v>21.920264</v>
      </c>
      <c r="D1287">
        <v>4.5015549999999998</v>
      </c>
      <c r="E1287">
        <v>7.1120000000000003E-3</v>
      </c>
      <c r="F1287">
        <v>-8.4906999999999996E-2</v>
      </c>
      <c r="G1287">
        <v>-0.465862</v>
      </c>
      <c r="H1287">
        <v>-69.091303999999994</v>
      </c>
    </row>
    <row r="1288" spans="1:8" x14ac:dyDescent="0.3">
      <c r="A1288" t="s">
        <v>12</v>
      </c>
      <c r="B1288">
        <v>2</v>
      </c>
      <c r="C1288">
        <v>21.937512000000002</v>
      </c>
      <c r="D1288">
        <v>4.5188030000000001</v>
      </c>
      <c r="E1288">
        <v>-2.5000000000000001E-4</v>
      </c>
      <c r="F1288">
        <v>-7.5704999999999995E-2</v>
      </c>
      <c r="G1288">
        <v>-0.47138400000000003</v>
      </c>
      <c r="H1288">
        <v>-68.477847999999994</v>
      </c>
    </row>
    <row r="1289" spans="1:8" x14ac:dyDescent="0.3">
      <c r="A1289" t="s">
        <v>12</v>
      </c>
      <c r="B1289">
        <v>2</v>
      </c>
      <c r="C1289">
        <v>21.954561999999999</v>
      </c>
      <c r="D1289">
        <v>4.5358539999999996</v>
      </c>
      <c r="E1289">
        <v>-7.6109999999999997E-3</v>
      </c>
      <c r="F1289">
        <v>-7.2024000000000005E-2</v>
      </c>
      <c r="G1289">
        <v>-0.46770299999999998</v>
      </c>
      <c r="H1289">
        <v>-68.092247999999998</v>
      </c>
    </row>
    <row r="1290" spans="1:8" x14ac:dyDescent="0.3">
      <c r="A1290" t="s">
        <v>12</v>
      </c>
      <c r="B1290">
        <v>2</v>
      </c>
      <c r="C1290">
        <v>21.971791</v>
      </c>
      <c r="D1290">
        <v>4.5530819999999999</v>
      </c>
      <c r="E1290">
        <v>3.431E-3</v>
      </c>
      <c r="F1290">
        <v>-7.2024000000000005E-2</v>
      </c>
      <c r="G1290">
        <v>-0.46770299999999998</v>
      </c>
      <c r="H1290">
        <v>-68.583011999999997</v>
      </c>
    </row>
    <row r="1291" spans="1:8" x14ac:dyDescent="0.3">
      <c r="A1291" t="s">
        <v>12</v>
      </c>
      <c r="B1291">
        <v>2</v>
      </c>
      <c r="C1291">
        <v>21.988299000000001</v>
      </c>
      <c r="D1291">
        <v>4.5695899999999998</v>
      </c>
      <c r="E1291">
        <v>1.591E-3</v>
      </c>
      <c r="F1291">
        <v>-7.3863999999999999E-2</v>
      </c>
      <c r="G1291">
        <v>-0.48426599999999997</v>
      </c>
      <c r="H1291">
        <v>-69.231521999999998</v>
      </c>
    </row>
    <row r="1292" spans="1:8" x14ac:dyDescent="0.3">
      <c r="A1292" t="s">
        <v>12</v>
      </c>
      <c r="B1292">
        <v>2</v>
      </c>
      <c r="C1292">
        <v>22.005299999999998</v>
      </c>
      <c r="D1292">
        <v>4.5865910000000003</v>
      </c>
      <c r="E1292">
        <v>-3.9300000000000003E-3</v>
      </c>
      <c r="F1292">
        <v>-6.6503000000000007E-2</v>
      </c>
      <c r="G1292">
        <v>-0.48610599999999998</v>
      </c>
      <c r="H1292">
        <v>-70.230579000000006</v>
      </c>
    </row>
    <row r="1293" spans="1:8" x14ac:dyDescent="0.3">
      <c r="A1293" t="s">
        <v>12</v>
      </c>
      <c r="B1293">
        <v>2</v>
      </c>
      <c r="C1293">
        <v>22.022432999999999</v>
      </c>
      <c r="D1293">
        <v>4.6037239999999997</v>
      </c>
      <c r="E1293">
        <v>-2.5000000000000001E-4</v>
      </c>
      <c r="F1293">
        <v>-7.3863999999999999E-2</v>
      </c>
      <c r="G1293">
        <v>-0.47874499999999998</v>
      </c>
      <c r="H1293">
        <v>-71.387381000000005</v>
      </c>
    </row>
    <row r="1294" spans="1:8" x14ac:dyDescent="0.3">
      <c r="A1294" t="s">
        <v>12</v>
      </c>
      <c r="B1294">
        <v>2</v>
      </c>
      <c r="C1294">
        <v>22.039349999999999</v>
      </c>
      <c r="D1294">
        <v>4.620641</v>
      </c>
      <c r="E1294">
        <v>-2.5000000000000001E-4</v>
      </c>
      <c r="F1294">
        <v>-6.8343000000000001E-2</v>
      </c>
      <c r="G1294">
        <v>-0.47874499999999998</v>
      </c>
      <c r="H1294">
        <v>-72.430255000000002</v>
      </c>
    </row>
    <row r="1295" spans="1:8" x14ac:dyDescent="0.3">
      <c r="A1295" t="s">
        <v>12</v>
      </c>
      <c r="B1295">
        <v>2</v>
      </c>
      <c r="C1295">
        <v>22.0563</v>
      </c>
      <c r="D1295">
        <v>4.6375909999999996</v>
      </c>
      <c r="E1295">
        <v>-2.5000000000000001E-4</v>
      </c>
      <c r="F1295">
        <v>-7.3863999999999999E-2</v>
      </c>
      <c r="G1295">
        <v>-0.47874499999999998</v>
      </c>
      <c r="H1295">
        <v>-73.429311999999996</v>
      </c>
    </row>
    <row r="1296" spans="1:8" x14ac:dyDescent="0.3">
      <c r="A1296" t="s">
        <v>12</v>
      </c>
      <c r="B1296">
        <v>2</v>
      </c>
      <c r="C1296">
        <v>22.073385999999999</v>
      </c>
      <c r="D1296">
        <v>4.6546770000000004</v>
      </c>
      <c r="E1296">
        <v>5.2709999999999996E-3</v>
      </c>
      <c r="F1296">
        <v>-7.7545000000000003E-2</v>
      </c>
      <c r="G1296">
        <v>-0.48058499999999998</v>
      </c>
      <c r="H1296">
        <v>-74.244331000000003</v>
      </c>
    </row>
    <row r="1297" spans="1:8" x14ac:dyDescent="0.3">
      <c r="A1297" t="s">
        <v>12</v>
      </c>
      <c r="B1297">
        <v>2</v>
      </c>
      <c r="C1297">
        <v>22.090512</v>
      </c>
      <c r="D1297">
        <v>4.6718029999999997</v>
      </c>
      <c r="E1297">
        <v>-3.9300000000000003E-3</v>
      </c>
      <c r="F1297">
        <v>-8.1226000000000007E-2</v>
      </c>
      <c r="G1297">
        <v>-0.48426599999999997</v>
      </c>
      <c r="H1297">
        <v>-74.270622000000003</v>
      </c>
    </row>
    <row r="1298" spans="1:8" x14ac:dyDescent="0.3">
      <c r="A1298" t="s">
        <v>12</v>
      </c>
      <c r="B1298">
        <v>2</v>
      </c>
      <c r="C1298">
        <v>22.107521999999999</v>
      </c>
      <c r="D1298">
        <v>4.6888129999999997</v>
      </c>
      <c r="E1298">
        <v>3.431E-3</v>
      </c>
      <c r="F1298">
        <v>-7.3863999999999999E-2</v>
      </c>
      <c r="G1298">
        <v>-0.47874499999999998</v>
      </c>
      <c r="H1298">
        <v>-74.813969</v>
      </c>
    </row>
    <row r="1299" spans="1:8" x14ac:dyDescent="0.3">
      <c r="A1299" t="s">
        <v>12</v>
      </c>
      <c r="B1299">
        <v>2</v>
      </c>
      <c r="C1299">
        <v>22.124528000000002</v>
      </c>
      <c r="D1299">
        <v>4.705819</v>
      </c>
      <c r="E1299">
        <v>1.591E-3</v>
      </c>
      <c r="F1299">
        <v>-7.5704999999999995E-2</v>
      </c>
      <c r="G1299">
        <v>-0.47874499999999998</v>
      </c>
      <c r="H1299">
        <v>-75.444952000000001</v>
      </c>
    </row>
    <row r="1300" spans="1:8" x14ac:dyDescent="0.3">
      <c r="A1300" t="s">
        <v>12</v>
      </c>
      <c r="B1300">
        <v>2</v>
      </c>
      <c r="C1300">
        <v>22.141283000000001</v>
      </c>
      <c r="D1300">
        <v>4.7225739999999998</v>
      </c>
      <c r="E1300">
        <v>7.1120000000000003E-3</v>
      </c>
      <c r="F1300">
        <v>-7.0183999999999996E-2</v>
      </c>
      <c r="G1300">
        <v>-0.48794700000000002</v>
      </c>
      <c r="H1300">
        <v>-76.373898999999994</v>
      </c>
    </row>
    <row r="1301" spans="1:8" x14ac:dyDescent="0.3">
      <c r="A1301" t="s">
        <v>12</v>
      </c>
      <c r="B1301">
        <v>2</v>
      </c>
      <c r="C1301">
        <v>22.158366000000001</v>
      </c>
      <c r="D1301">
        <v>4.7396570000000002</v>
      </c>
      <c r="E1301">
        <v>1.2633E-2</v>
      </c>
      <c r="F1301">
        <v>-7.3863999999999999E-2</v>
      </c>
      <c r="G1301">
        <v>-0.48426599999999997</v>
      </c>
      <c r="H1301">
        <v>-77.469354999999993</v>
      </c>
    </row>
    <row r="1302" spans="1:8" x14ac:dyDescent="0.3">
      <c r="A1302" t="s">
        <v>12</v>
      </c>
      <c r="B1302">
        <v>2</v>
      </c>
      <c r="C1302">
        <v>22.175294999999998</v>
      </c>
      <c r="D1302">
        <v>4.7565860000000004</v>
      </c>
      <c r="E1302">
        <v>1.4473E-2</v>
      </c>
      <c r="F1302">
        <v>-7.0183999999999996E-2</v>
      </c>
      <c r="G1302">
        <v>-0.48426599999999997</v>
      </c>
      <c r="H1302">
        <v>-78.398302000000001</v>
      </c>
    </row>
    <row r="1303" spans="1:8" x14ac:dyDescent="0.3">
      <c r="A1303" t="s">
        <v>12</v>
      </c>
      <c r="B1303">
        <v>2</v>
      </c>
      <c r="C1303">
        <v>22.192291000000001</v>
      </c>
      <c r="D1303">
        <v>4.7735820000000002</v>
      </c>
      <c r="E1303">
        <v>1.0793000000000001E-2</v>
      </c>
      <c r="F1303">
        <v>-7.0183999999999996E-2</v>
      </c>
      <c r="G1303">
        <v>-0.48794700000000002</v>
      </c>
      <c r="H1303">
        <v>-79.598922999999999</v>
      </c>
    </row>
    <row r="1304" spans="1:8" x14ac:dyDescent="0.3">
      <c r="A1304" t="s">
        <v>12</v>
      </c>
      <c r="B1304">
        <v>2</v>
      </c>
      <c r="C1304">
        <v>22.209399000000001</v>
      </c>
      <c r="D1304">
        <v>4.7906909999999998</v>
      </c>
      <c r="E1304">
        <v>1.0793000000000001E-2</v>
      </c>
      <c r="F1304">
        <v>-6.8343000000000001E-2</v>
      </c>
      <c r="G1304">
        <v>-0.48242600000000002</v>
      </c>
      <c r="H1304">
        <v>-81.439289000000002</v>
      </c>
    </row>
    <row r="1305" spans="1:8" x14ac:dyDescent="0.3">
      <c r="A1305" t="s">
        <v>12</v>
      </c>
      <c r="B1305">
        <v>2</v>
      </c>
      <c r="C1305">
        <v>22.226289999999999</v>
      </c>
      <c r="D1305">
        <v>4.8075809999999999</v>
      </c>
      <c r="E1305">
        <v>1.0793000000000001E-2</v>
      </c>
      <c r="F1305">
        <v>-7.2024000000000005E-2</v>
      </c>
      <c r="G1305">
        <v>-0.48610599999999998</v>
      </c>
      <c r="H1305">
        <v>-83.428638000000007</v>
      </c>
    </row>
    <row r="1306" spans="1:8" x14ac:dyDescent="0.3">
      <c r="A1306" t="s">
        <v>12</v>
      </c>
      <c r="B1306">
        <v>2</v>
      </c>
      <c r="C1306">
        <v>22.243274</v>
      </c>
      <c r="D1306">
        <v>4.8245649999999998</v>
      </c>
      <c r="E1306">
        <v>1.0793000000000001E-2</v>
      </c>
      <c r="F1306">
        <v>-7.3863999999999999E-2</v>
      </c>
      <c r="G1306">
        <v>-0.48610599999999998</v>
      </c>
      <c r="H1306">
        <v>-85.312824000000006</v>
      </c>
    </row>
    <row r="1307" spans="1:8" x14ac:dyDescent="0.3">
      <c r="A1307" t="s">
        <v>12</v>
      </c>
      <c r="B1307">
        <v>2</v>
      </c>
      <c r="C1307">
        <v>22.260517</v>
      </c>
      <c r="D1307">
        <v>4.8418080000000003</v>
      </c>
      <c r="E1307">
        <v>1.6313999999999999E-2</v>
      </c>
      <c r="F1307">
        <v>-7.5704999999999995E-2</v>
      </c>
      <c r="G1307">
        <v>-0.48794700000000002</v>
      </c>
      <c r="H1307">
        <v>-87.617664000000005</v>
      </c>
    </row>
    <row r="1308" spans="1:8" x14ac:dyDescent="0.3">
      <c r="A1308" t="s">
        <v>12</v>
      </c>
      <c r="B1308">
        <v>2</v>
      </c>
      <c r="C1308">
        <v>22.277459</v>
      </c>
      <c r="D1308">
        <v>4.8587499999999997</v>
      </c>
      <c r="E1308">
        <v>1.4473E-2</v>
      </c>
      <c r="F1308">
        <v>-7.0183999999999996E-2</v>
      </c>
      <c r="G1308">
        <v>-0.49530800000000003</v>
      </c>
      <c r="H1308">
        <v>-88.853339000000005</v>
      </c>
    </row>
    <row r="1309" spans="1:8" x14ac:dyDescent="0.3">
      <c r="A1309" t="s">
        <v>12</v>
      </c>
      <c r="B1309">
        <v>2</v>
      </c>
      <c r="C1309">
        <v>22.294523999999999</v>
      </c>
      <c r="D1309">
        <v>4.8758150000000002</v>
      </c>
      <c r="E1309">
        <v>1.6313999999999999E-2</v>
      </c>
      <c r="F1309">
        <v>-7.2024000000000005E-2</v>
      </c>
      <c r="G1309">
        <v>-0.49898900000000002</v>
      </c>
      <c r="H1309">
        <v>-90.159122999999994</v>
      </c>
    </row>
    <row r="1310" spans="1:8" x14ac:dyDescent="0.3">
      <c r="A1310" t="s">
        <v>12</v>
      </c>
      <c r="B1310">
        <v>2</v>
      </c>
      <c r="C1310">
        <v>22.311519000000001</v>
      </c>
      <c r="D1310">
        <v>4.8928099999999999</v>
      </c>
      <c r="E1310">
        <v>3.1036999999999999E-2</v>
      </c>
      <c r="F1310">
        <v>-7.2024000000000005E-2</v>
      </c>
      <c r="G1310">
        <v>-0.49530800000000003</v>
      </c>
      <c r="H1310">
        <v>-90.763814999999994</v>
      </c>
    </row>
    <row r="1311" spans="1:8" x14ac:dyDescent="0.3">
      <c r="A1311" t="s">
        <v>12</v>
      </c>
      <c r="B1311">
        <v>2</v>
      </c>
      <c r="C1311">
        <v>22.328382000000001</v>
      </c>
      <c r="D1311">
        <v>4.9096729999999997</v>
      </c>
      <c r="E1311">
        <v>2.5516E-2</v>
      </c>
      <c r="F1311">
        <v>-7.0183999999999996E-2</v>
      </c>
      <c r="G1311">
        <v>-0.49714900000000001</v>
      </c>
      <c r="H1311">
        <v>-90.378214</v>
      </c>
    </row>
    <row r="1312" spans="1:8" x14ac:dyDescent="0.3">
      <c r="A1312" t="s">
        <v>12</v>
      </c>
      <c r="B1312">
        <v>2</v>
      </c>
      <c r="C1312">
        <v>22.345526</v>
      </c>
      <c r="D1312">
        <v>4.9268179999999999</v>
      </c>
      <c r="E1312">
        <v>1.4473E-2</v>
      </c>
      <c r="F1312">
        <v>-6.6503000000000007E-2</v>
      </c>
      <c r="G1312">
        <v>-0.50082899999999997</v>
      </c>
      <c r="H1312">
        <v>-89.887450000000001</v>
      </c>
    </row>
    <row r="1313" spans="1:8" x14ac:dyDescent="0.3">
      <c r="A1313" t="s">
        <v>12</v>
      </c>
      <c r="B1313">
        <v>2</v>
      </c>
      <c r="C1313">
        <v>22.362300000000001</v>
      </c>
      <c r="D1313">
        <v>4.9435909999999996</v>
      </c>
      <c r="E1313">
        <v>2.7355999999999998E-2</v>
      </c>
      <c r="F1313">
        <v>-6.6503000000000007E-2</v>
      </c>
      <c r="G1313">
        <v>-0.50451000000000001</v>
      </c>
      <c r="H1313">
        <v>-89.116248999999996</v>
      </c>
    </row>
    <row r="1314" spans="1:8" x14ac:dyDescent="0.3">
      <c r="A1314" t="s">
        <v>12</v>
      </c>
      <c r="B1314">
        <v>2</v>
      </c>
      <c r="C1314">
        <v>22.379428999999998</v>
      </c>
      <c r="D1314">
        <v>4.9607200000000002</v>
      </c>
      <c r="E1314">
        <v>1.6313999999999999E-2</v>
      </c>
      <c r="F1314">
        <v>-6.2822000000000003E-2</v>
      </c>
      <c r="G1314">
        <v>-0.50266999999999995</v>
      </c>
      <c r="H1314">
        <v>-87.722828000000007</v>
      </c>
    </row>
    <row r="1315" spans="1:8" x14ac:dyDescent="0.3">
      <c r="A1315" t="s">
        <v>12</v>
      </c>
      <c r="B1315">
        <v>2</v>
      </c>
      <c r="C1315">
        <v>22.396363000000001</v>
      </c>
      <c r="D1315">
        <v>4.9776550000000004</v>
      </c>
      <c r="E1315">
        <v>1.8154E-2</v>
      </c>
      <c r="F1315">
        <v>-7.0183999999999996E-2</v>
      </c>
      <c r="G1315">
        <v>-0.50266999999999995</v>
      </c>
      <c r="H1315">
        <v>-86.285589000000002</v>
      </c>
    </row>
    <row r="1316" spans="1:8" x14ac:dyDescent="0.3">
      <c r="A1316" t="s">
        <v>12</v>
      </c>
      <c r="B1316">
        <v>2</v>
      </c>
      <c r="C1316">
        <v>22.413371000000001</v>
      </c>
      <c r="D1316">
        <v>4.9946630000000001</v>
      </c>
      <c r="E1316">
        <v>8.9519999999999999E-3</v>
      </c>
      <c r="F1316">
        <v>-6.8343000000000001E-2</v>
      </c>
      <c r="G1316">
        <v>-0.49898900000000002</v>
      </c>
      <c r="H1316">
        <v>-84.953513999999998</v>
      </c>
    </row>
    <row r="1317" spans="1:8" x14ac:dyDescent="0.3">
      <c r="A1317" t="s">
        <v>12</v>
      </c>
      <c r="B1317">
        <v>2</v>
      </c>
      <c r="C1317">
        <v>22.430517999999999</v>
      </c>
      <c r="D1317">
        <v>5.0118090000000004</v>
      </c>
      <c r="E1317">
        <v>5.2709999999999996E-3</v>
      </c>
      <c r="F1317">
        <v>-6.8343000000000001E-2</v>
      </c>
      <c r="G1317">
        <v>-0.50451000000000001</v>
      </c>
      <c r="H1317">
        <v>-84.024567000000005</v>
      </c>
    </row>
    <row r="1318" spans="1:8" x14ac:dyDescent="0.3">
      <c r="A1318" t="s">
        <v>12</v>
      </c>
      <c r="B1318">
        <v>2</v>
      </c>
      <c r="C1318">
        <v>22.447361000000001</v>
      </c>
      <c r="D1318">
        <v>5.0286530000000003</v>
      </c>
      <c r="E1318">
        <v>1.0793000000000001E-2</v>
      </c>
      <c r="F1318">
        <v>-7.0183999999999996E-2</v>
      </c>
      <c r="G1318">
        <v>-0.50819099999999995</v>
      </c>
      <c r="H1318">
        <v>-83.700311999999997</v>
      </c>
    </row>
    <row r="1319" spans="1:8" x14ac:dyDescent="0.3">
      <c r="A1319" t="s">
        <v>12</v>
      </c>
      <c r="B1319">
        <v>2</v>
      </c>
      <c r="C1319">
        <v>22.464534</v>
      </c>
      <c r="D1319">
        <v>5.0458259999999999</v>
      </c>
      <c r="E1319">
        <v>1.0793000000000001E-2</v>
      </c>
      <c r="F1319">
        <v>-7.3863999999999999E-2</v>
      </c>
      <c r="G1319">
        <v>-0.50082899999999997</v>
      </c>
      <c r="H1319">
        <v>-83.840530000000001</v>
      </c>
    </row>
    <row r="1320" spans="1:8" x14ac:dyDescent="0.3">
      <c r="A1320" t="s">
        <v>12</v>
      </c>
      <c r="B1320">
        <v>2</v>
      </c>
      <c r="C1320">
        <v>22.481755</v>
      </c>
      <c r="D1320">
        <v>5.0630459999999999</v>
      </c>
      <c r="E1320">
        <v>3.431E-3</v>
      </c>
      <c r="F1320">
        <v>-7.3863999999999999E-2</v>
      </c>
      <c r="G1320">
        <v>-0.49346800000000002</v>
      </c>
      <c r="H1320">
        <v>-83.341002000000003</v>
      </c>
    </row>
    <row r="1321" spans="1:8" x14ac:dyDescent="0.3">
      <c r="A1321" t="s">
        <v>12</v>
      </c>
      <c r="B1321">
        <v>2</v>
      </c>
      <c r="C1321">
        <v>22.498881000000001</v>
      </c>
      <c r="D1321">
        <v>5.0801720000000001</v>
      </c>
      <c r="E1321">
        <v>3.431E-3</v>
      </c>
      <c r="F1321">
        <v>-7.5704999999999995E-2</v>
      </c>
      <c r="G1321">
        <v>-0.49530800000000003</v>
      </c>
      <c r="H1321">
        <v>-82.832710000000006</v>
      </c>
    </row>
    <row r="1322" spans="1:8" x14ac:dyDescent="0.3">
      <c r="A1322" t="s">
        <v>12</v>
      </c>
      <c r="B1322">
        <v>2</v>
      </c>
      <c r="C1322">
        <v>22.515485000000002</v>
      </c>
      <c r="D1322">
        <v>5.0967760000000002</v>
      </c>
      <c r="E1322">
        <v>3.431E-3</v>
      </c>
      <c r="F1322">
        <v>-7.0183999999999996E-2</v>
      </c>
      <c r="G1322">
        <v>-0.50082899999999997</v>
      </c>
      <c r="H1322">
        <v>-82.525981999999999</v>
      </c>
    </row>
    <row r="1323" spans="1:8" x14ac:dyDescent="0.3">
      <c r="A1323" t="s">
        <v>12</v>
      </c>
      <c r="B1323">
        <v>2</v>
      </c>
      <c r="C1323">
        <v>22.533294999999999</v>
      </c>
      <c r="D1323">
        <v>5.1145860000000001</v>
      </c>
      <c r="E1323">
        <v>5.2709999999999996E-3</v>
      </c>
      <c r="F1323">
        <v>-7.2024000000000005E-2</v>
      </c>
      <c r="G1323">
        <v>-0.49898900000000002</v>
      </c>
      <c r="H1323">
        <v>-82.622382000000002</v>
      </c>
    </row>
    <row r="1324" spans="1:8" x14ac:dyDescent="0.3">
      <c r="A1324" t="s">
        <v>12</v>
      </c>
      <c r="B1324">
        <v>2</v>
      </c>
      <c r="C1324">
        <v>22.551863999999998</v>
      </c>
      <c r="D1324">
        <v>5.1331550000000004</v>
      </c>
      <c r="E1324">
        <v>1.591E-3</v>
      </c>
      <c r="F1324">
        <v>-7.0183999999999996E-2</v>
      </c>
      <c r="G1324">
        <v>-0.50082899999999997</v>
      </c>
      <c r="H1324">
        <v>-82.289364000000006</v>
      </c>
    </row>
    <row r="1325" spans="1:8" x14ac:dyDescent="0.3">
      <c r="A1325" t="s">
        <v>12</v>
      </c>
      <c r="B1325">
        <v>2</v>
      </c>
      <c r="C1325">
        <v>22.566354</v>
      </c>
      <c r="D1325">
        <v>5.1476449999999998</v>
      </c>
      <c r="E1325">
        <v>-5.7710000000000001E-3</v>
      </c>
      <c r="F1325">
        <v>-6.6503000000000007E-2</v>
      </c>
      <c r="G1325">
        <v>-0.50451000000000001</v>
      </c>
      <c r="H1325">
        <v>-81.36918</v>
      </c>
    </row>
    <row r="1326" spans="1:8" x14ac:dyDescent="0.3">
      <c r="A1326" t="s">
        <v>12</v>
      </c>
      <c r="B1326">
        <v>2</v>
      </c>
      <c r="C1326">
        <v>22.583373000000002</v>
      </c>
      <c r="D1326">
        <v>5.1646650000000003</v>
      </c>
      <c r="E1326">
        <v>-7.6109999999999997E-3</v>
      </c>
      <c r="F1326">
        <v>-6.2822000000000003E-2</v>
      </c>
      <c r="G1326">
        <v>-0.50451000000000001</v>
      </c>
      <c r="H1326">
        <v>-80.282487000000003</v>
      </c>
    </row>
    <row r="1327" spans="1:8" x14ac:dyDescent="0.3">
      <c r="A1327" t="s">
        <v>12</v>
      </c>
      <c r="B1327">
        <v>2</v>
      </c>
      <c r="C1327">
        <v>22.600384999999999</v>
      </c>
      <c r="D1327">
        <v>5.1816769999999996</v>
      </c>
      <c r="E1327">
        <v>-3.9300000000000003E-3</v>
      </c>
      <c r="F1327">
        <v>-6.6503000000000007E-2</v>
      </c>
      <c r="G1327">
        <v>-0.51187199999999999</v>
      </c>
      <c r="H1327">
        <v>-79.861832000000007</v>
      </c>
    </row>
    <row r="1328" spans="1:8" x14ac:dyDescent="0.3">
      <c r="A1328" t="s">
        <v>12</v>
      </c>
      <c r="B1328">
        <v>2</v>
      </c>
      <c r="C1328">
        <v>22.617308999999999</v>
      </c>
      <c r="D1328">
        <v>5.1985999999999999</v>
      </c>
      <c r="E1328">
        <v>-2.0899999999999998E-3</v>
      </c>
      <c r="F1328">
        <v>-6.8343000000000001E-2</v>
      </c>
      <c r="G1328">
        <v>-0.50451000000000001</v>
      </c>
      <c r="H1328">
        <v>-79.423649999999995</v>
      </c>
    </row>
    <row r="1329" spans="1:8" x14ac:dyDescent="0.3">
      <c r="A1329" t="s">
        <v>12</v>
      </c>
      <c r="B1329">
        <v>2</v>
      </c>
      <c r="C1329">
        <v>22.634308000000001</v>
      </c>
      <c r="D1329">
        <v>5.2156000000000002</v>
      </c>
      <c r="E1329">
        <v>-5.7710000000000001E-3</v>
      </c>
      <c r="F1329">
        <v>-7.2024000000000005E-2</v>
      </c>
      <c r="G1329">
        <v>-0.50266999999999995</v>
      </c>
      <c r="H1329">
        <v>-79.379830999999996</v>
      </c>
    </row>
    <row r="1330" spans="1:8" x14ac:dyDescent="0.3">
      <c r="A1330" t="s">
        <v>12</v>
      </c>
      <c r="B1330">
        <v>2</v>
      </c>
      <c r="C1330">
        <v>22.651312000000001</v>
      </c>
      <c r="D1330">
        <v>5.2326030000000001</v>
      </c>
      <c r="E1330">
        <v>-5.7710000000000001E-3</v>
      </c>
      <c r="F1330">
        <v>-7.0183999999999996E-2</v>
      </c>
      <c r="G1330">
        <v>-0.506351</v>
      </c>
      <c r="H1330">
        <v>-78.687503000000007</v>
      </c>
    </row>
    <row r="1331" spans="1:8" x14ac:dyDescent="0.3">
      <c r="A1331" t="s">
        <v>12</v>
      </c>
      <c r="B1331">
        <v>2</v>
      </c>
      <c r="C1331">
        <v>22.668306000000001</v>
      </c>
      <c r="D1331">
        <v>5.2495979999999998</v>
      </c>
      <c r="E1331">
        <v>-9.4509999999999993E-3</v>
      </c>
      <c r="F1331">
        <v>-7.2024000000000005E-2</v>
      </c>
      <c r="G1331">
        <v>-0.49530800000000003</v>
      </c>
      <c r="H1331">
        <v>-78.398302000000001</v>
      </c>
    </row>
    <row r="1332" spans="1:8" x14ac:dyDescent="0.3">
      <c r="A1332" t="s">
        <v>12</v>
      </c>
      <c r="B1332">
        <v>2</v>
      </c>
      <c r="C1332">
        <v>22.685307999999999</v>
      </c>
      <c r="D1332">
        <v>5.2666000000000004</v>
      </c>
      <c r="E1332">
        <v>-1.1292E-2</v>
      </c>
      <c r="F1332">
        <v>-7.7545000000000003E-2</v>
      </c>
      <c r="G1332">
        <v>-0.48610599999999998</v>
      </c>
      <c r="H1332">
        <v>-79.125685000000004</v>
      </c>
    </row>
    <row r="1333" spans="1:8" x14ac:dyDescent="0.3">
      <c r="A1333" t="s">
        <v>12</v>
      </c>
      <c r="B1333">
        <v>2</v>
      </c>
      <c r="C1333">
        <v>22.702321999999999</v>
      </c>
      <c r="D1333">
        <v>5.2836129999999999</v>
      </c>
      <c r="E1333">
        <v>-5.7710000000000001E-3</v>
      </c>
      <c r="F1333">
        <v>-7.9384999999999997E-2</v>
      </c>
      <c r="G1333">
        <v>-0.48426599999999997</v>
      </c>
      <c r="H1333">
        <v>-79.835541000000006</v>
      </c>
    </row>
    <row r="1334" spans="1:8" x14ac:dyDescent="0.3">
      <c r="A1334" t="s">
        <v>12</v>
      </c>
      <c r="B1334">
        <v>2</v>
      </c>
      <c r="C1334">
        <v>22.7194</v>
      </c>
      <c r="D1334">
        <v>5.3006919999999997</v>
      </c>
      <c r="E1334">
        <v>-5.7710000000000001E-3</v>
      </c>
      <c r="F1334">
        <v>-7.5704999999999995E-2</v>
      </c>
      <c r="G1334">
        <v>-0.48794700000000002</v>
      </c>
      <c r="H1334">
        <v>-80.037104999999997</v>
      </c>
    </row>
    <row r="1335" spans="1:8" x14ac:dyDescent="0.3">
      <c r="A1335" t="s">
        <v>12</v>
      </c>
      <c r="B1335">
        <v>2</v>
      </c>
      <c r="C1335">
        <v>22.736348</v>
      </c>
      <c r="D1335">
        <v>5.3176389999999998</v>
      </c>
      <c r="E1335">
        <v>-2.0899999999999998E-3</v>
      </c>
      <c r="F1335">
        <v>-7.3863999999999999E-2</v>
      </c>
      <c r="G1335">
        <v>-0.48978699999999997</v>
      </c>
      <c r="H1335">
        <v>-80.361360000000005</v>
      </c>
    </row>
    <row r="1336" spans="1:8" x14ac:dyDescent="0.3">
      <c r="A1336" t="s">
        <v>12</v>
      </c>
      <c r="B1336">
        <v>2</v>
      </c>
      <c r="C1336">
        <v>22.753571000000001</v>
      </c>
      <c r="D1336">
        <v>5.3348620000000002</v>
      </c>
      <c r="E1336">
        <v>1.591E-3</v>
      </c>
      <c r="F1336">
        <v>-7.3863999999999999E-2</v>
      </c>
      <c r="G1336">
        <v>-0.47322399999999998</v>
      </c>
      <c r="H1336">
        <v>-80.694378999999998</v>
      </c>
    </row>
    <row r="1337" spans="1:8" x14ac:dyDescent="0.3">
      <c r="A1337" t="s">
        <v>12</v>
      </c>
      <c r="B1337">
        <v>2</v>
      </c>
      <c r="C1337">
        <v>22.770374</v>
      </c>
      <c r="D1337">
        <v>5.3516649999999997</v>
      </c>
      <c r="E1337">
        <v>1.0793000000000001E-2</v>
      </c>
      <c r="F1337">
        <v>-7.5704999999999995E-2</v>
      </c>
      <c r="G1337">
        <v>-0.47322399999999998</v>
      </c>
      <c r="H1337">
        <v>-81.833653999999996</v>
      </c>
    </row>
    <row r="1338" spans="1:8" x14ac:dyDescent="0.3">
      <c r="A1338" t="s">
        <v>12</v>
      </c>
      <c r="B1338">
        <v>2</v>
      </c>
      <c r="C1338">
        <v>22.787416</v>
      </c>
      <c r="D1338">
        <v>5.3687079999999998</v>
      </c>
      <c r="E1338">
        <v>1.6313999999999999E-2</v>
      </c>
      <c r="F1338">
        <v>-7.0183999999999996E-2</v>
      </c>
      <c r="G1338">
        <v>-0.47690500000000002</v>
      </c>
      <c r="H1338">
        <v>-82.832710000000006</v>
      </c>
    </row>
    <row r="1339" spans="1:8" x14ac:dyDescent="0.3">
      <c r="A1339" t="s">
        <v>12</v>
      </c>
      <c r="B1339">
        <v>2</v>
      </c>
      <c r="C1339">
        <v>22.804314000000002</v>
      </c>
      <c r="D1339">
        <v>5.385605</v>
      </c>
      <c r="E1339">
        <v>1.2633E-2</v>
      </c>
      <c r="F1339">
        <v>-6.4661999999999997E-2</v>
      </c>
      <c r="G1339">
        <v>-0.47690500000000002</v>
      </c>
      <c r="H1339">
        <v>-83.437402000000006</v>
      </c>
    </row>
    <row r="1340" spans="1:8" x14ac:dyDescent="0.3">
      <c r="A1340" t="s">
        <v>12</v>
      </c>
      <c r="B1340">
        <v>2</v>
      </c>
      <c r="C1340">
        <v>22.821314999999998</v>
      </c>
      <c r="D1340">
        <v>5.4026059999999996</v>
      </c>
      <c r="E1340">
        <v>1.9994000000000001E-2</v>
      </c>
      <c r="F1340">
        <v>-6.8343000000000001E-2</v>
      </c>
      <c r="G1340">
        <v>-0.47690500000000002</v>
      </c>
      <c r="H1340">
        <v>-83.656492999999998</v>
      </c>
    </row>
    <row r="1341" spans="1:8" x14ac:dyDescent="0.3">
      <c r="A1341" t="s">
        <v>12</v>
      </c>
      <c r="B1341">
        <v>2</v>
      </c>
      <c r="C1341">
        <v>22.838562</v>
      </c>
      <c r="D1341">
        <v>5.4198539999999999</v>
      </c>
      <c r="E1341">
        <v>1.0793000000000001E-2</v>
      </c>
      <c r="F1341">
        <v>-6.8343000000000001E-2</v>
      </c>
      <c r="G1341">
        <v>-0.46954299999999999</v>
      </c>
      <c r="H1341">
        <v>-84.436458000000002</v>
      </c>
    </row>
    <row r="1342" spans="1:8" x14ac:dyDescent="0.3">
      <c r="A1342" t="s">
        <v>12</v>
      </c>
      <c r="B1342">
        <v>2</v>
      </c>
      <c r="C1342">
        <v>22.855319000000001</v>
      </c>
      <c r="D1342">
        <v>5.4366099999999999</v>
      </c>
      <c r="E1342">
        <v>1.591E-3</v>
      </c>
      <c r="F1342">
        <v>-7.2024000000000005E-2</v>
      </c>
      <c r="G1342">
        <v>-0.46218199999999998</v>
      </c>
      <c r="H1342">
        <v>-85.347877999999994</v>
      </c>
    </row>
    <row r="1343" spans="1:8" x14ac:dyDescent="0.3">
      <c r="A1343" t="s">
        <v>12</v>
      </c>
      <c r="B1343">
        <v>2</v>
      </c>
      <c r="C1343">
        <v>22.872318</v>
      </c>
      <c r="D1343">
        <v>5.4536100000000003</v>
      </c>
      <c r="E1343">
        <v>-3.9300000000000003E-3</v>
      </c>
      <c r="F1343">
        <v>-7.0183999999999996E-2</v>
      </c>
      <c r="G1343">
        <v>-0.47138400000000003</v>
      </c>
      <c r="H1343">
        <v>-86.487153000000006</v>
      </c>
    </row>
    <row r="1344" spans="1:8" x14ac:dyDescent="0.3">
      <c r="A1344" t="s">
        <v>12</v>
      </c>
      <c r="B1344">
        <v>2</v>
      </c>
      <c r="C1344">
        <v>22.889412</v>
      </c>
      <c r="D1344">
        <v>5.4707030000000003</v>
      </c>
      <c r="E1344">
        <v>1.591E-3</v>
      </c>
      <c r="F1344">
        <v>-6.8343000000000001E-2</v>
      </c>
      <c r="G1344">
        <v>-0.47322399999999998</v>
      </c>
      <c r="H1344">
        <v>-87.205771999999996</v>
      </c>
    </row>
    <row r="1345" spans="1:8" x14ac:dyDescent="0.3">
      <c r="A1345" t="s">
        <v>12</v>
      </c>
      <c r="B1345">
        <v>2</v>
      </c>
      <c r="C1345">
        <v>22.906410000000001</v>
      </c>
      <c r="D1345">
        <v>5.4877010000000004</v>
      </c>
      <c r="E1345">
        <v>-3.9300000000000003E-3</v>
      </c>
      <c r="F1345">
        <v>-7.5704999999999995E-2</v>
      </c>
      <c r="G1345">
        <v>-0.47138400000000003</v>
      </c>
      <c r="H1345">
        <v>-88.038319000000001</v>
      </c>
    </row>
    <row r="1346" spans="1:8" x14ac:dyDescent="0.3">
      <c r="A1346" t="s">
        <v>12</v>
      </c>
      <c r="B1346">
        <v>2</v>
      </c>
      <c r="C1346">
        <v>22.923323</v>
      </c>
      <c r="D1346">
        <v>5.5046140000000001</v>
      </c>
      <c r="E1346">
        <v>8.9519999999999999E-3</v>
      </c>
      <c r="F1346">
        <v>-8.1226000000000007E-2</v>
      </c>
      <c r="G1346">
        <v>-0.47690500000000002</v>
      </c>
      <c r="H1346">
        <v>-88.914685000000006</v>
      </c>
    </row>
    <row r="1347" spans="1:8" x14ac:dyDescent="0.3">
      <c r="A1347" t="s">
        <v>12</v>
      </c>
      <c r="B1347">
        <v>2</v>
      </c>
      <c r="C1347">
        <v>22.940311999999999</v>
      </c>
      <c r="D1347">
        <v>5.521604</v>
      </c>
      <c r="E1347">
        <v>7.1120000000000003E-3</v>
      </c>
      <c r="F1347">
        <v>-7.9384999999999997E-2</v>
      </c>
      <c r="G1347">
        <v>-0.48058499999999998</v>
      </c>
      <c r="H1347">
        <v>-89.536904000000007</v>
      </c>
    </row>
    <row r="1348" spans="1:8" x14ac:dyDescent="0.3">
      <c r="A1348" t="s">
        <v>12</v>
      </c>
      <c r="B1348">
        <v>2</v>
      </c>
      <c r="C1348">
        <v>22.957318999999998</v>
      </c>
      <c r="D1348">
        <v>5.5386100000000003</v>
      </c>
      <c r="E1348">
        <v>1.2633E-2</v>
      </c>
      <c r="F1348">
        <v>-7.9384999999999997E-2</v>
      </c>
      <c r="G1348">
        <v>-0.48426599999999997</v>
      </c>
      <c r="H1348">
        <v>-89.326576000000003</v>
      </c>
    </row>
    <row r="1349" spans="1:8" x14ac:dyDescent="0.3">
      <c r="A1349" t="s">
        <v>12</v>
      </c>
      <c r="B1349">
        <v>2</v>
      </c>
      <c r="C1349">
        <v>22.974322000000001</v>
      </c>
      <c r="D1349">
        <v>5.5556130000000001</v>
      </c>
      <c r="E1349">
        <v>1.0793000000000001E-2</v>
      </c>
      <c r="F1349">
        <v>-7.3863999999999999E-2</v>
      </c>
      <c r="G1349">
        <v>-0.49346800000000002</v>
      </c>
      <c r="H1349">
        <v>-88.590429</v>
      </c>
    </row>
    <row r="1350" spans="1:8" x14ac:dyDescent="0.3">
      <c r="A1350" t="s">
        <v>12</v>
      </c>
      <c r="B1350">
        <v>2</v>
      </c>
      <c r="C1350">
        <v>22.991391</v>
      </c>
      <c r="D1350">
        <v>5.5726820000000004</v>
      </c>
      <c r="E1350">
        <v>1.4473E-2</v>
      </c>
      <c r="F1350">
        <v>-7.3863999999999999E-2</v>
      </c>
      <c r="G1350">
        <v>-0.49162800000000001</v>
      </c>
      <c r="H1350">
        <v>-88.187302000000003</v>
      </c>
    </row>
    <row r="1351" spans="1:8" x14ac:dyDescent="0.3">
      <c r="A1351" t="s">
        <v>12</v>
      </c>
      <c r="B1351">
        <v>2</v>
      </c>
      <c r="C1351">
        <v>23.008331999999999</v>
      </c>
      <c r="D1351">
        <v>5.5896229999999996</v>
      </c>
      <c r="E1351">
        <v>-3.9300000000000003E-3</v>
      </c>
      <c r="F1351">
        <v>-7.2024000000000005E-2</v>
      </c>
      <c r="G1351">
        <v>-0.48978699999999997</v>
      </c>
      <c r="H1351">
        <v>-87.880573999999996</v>
      </c>
    </row>
    <row r="1352" spans="1:8" x14ac:dyDescent="0.3">
      <c r="A1352" t="s">
        <v>12</v>
      </c>
      <c r="B1352">
        <v>2</v>
      </c>
      <c r="C1352">
        <v>23.025310999999999</v>
      </c>
      <c r="D1352">
        <v>5.6066019999999996</v>
      </c>
      <c r="E1352">
        <v>-3.9300000000000003E-3</v>
      </c>
      <c r="F1352">
        <v>-6.8343000000000001E-2</v>
      </c>
      <c r="G1352">
        <v>-0.49530800000000003</v>
      </c>
      <c r="H1352">
        <v>-87.810463999999996</v>
      </c>
    </row>
    <row r="1353" spans="1:8" x14ac:dyDescent="0.3">
      <c r="A1353" t="s">
        <v>12</v>
      </c>
      <c r="B1353">
        <v>2</v>
      </c>
      <c r="C1353">
        <v>23.042328000000001</v>
      </c>
      <c r="D1353">
        <v>5.6236189999999997</v>
      </c>
      <c r="E1353">
        <v>-9.4509999999999993E-3</v>
      </c>
      <c r="F1353">
        <v>-6.4661999999999997E-2</v>
      </c>
      <c r="G1353">
        <v>-0.49346800000000002</v>
      </c>
      <c r="H1353">
        <v>-87.039263000000005</v>
      </c>
    </row>
    <row r="1354" spans="1:8" x14ac:dyDescent="0.3">
      <c r="A1354" t="s">
        <v>12</v>
      </c>
      <c r="B1354">
        <v>2</v>
      </c>
      <c r="C1354">
        <v>23.05932</v>
      </c>
      <c r="D1354">
        <v>5.6406109999999998</v>
      </c>
      <c r="E1354">
        <v>-1.3132E-2</v>
      </c>
      <c r="F1354">
        <v>-6.2822000000000003E-2</v>
      </c>
      <c r="G1354">
        <v>-0.49162800000000001</v>
      </c>
      <c r="H1354">
        <v>-86.084024999999997</v>
      </c>
    </row>
    <row r="1355" spans="1:8" x14ac:dyDescent="0.3">
      <c r="A1355" t="s">
        <v>12</v>
      </c>
      <c r="B1355">
        <v>2</v>
      </c>
      <c r="C1355">
        <v>23.076357999999999</v>
      </c>
      <c r="D1355">
        <v>5.6576500000000003</v>
      </c>
      <c r="E1355">
        <v>-1.3132E-2</v>
      </c>
      <c r="F1355">
        <v>-6.2822000000000003E-2</v>
      </c>
      <c r="G1355">
        <v>-0.48794700000000002</v>
      </c>
      <c r="H1355">
        <v>-85.724715000000003</v>
      </c>
    </row>
    <row r="1356" spans="1:8" x14ac:dyDescent="0.3">
      <c r="A1356" t="s">
        <v>12</v>
      </c>
      <c r="B1356">
        <v>2</v>
      </c>
      <c r="C1356">
        <v>23.093316000000002</v>
      </c>
      <c r="D1356">
        <v>5.674607</v>
      </c>
      <c r="E1356">
        <v>-9.4509999999999993E-3</v>
      </c>
      <c r="F1356">
        <v>-6.4661999999999997E-2</v>
      </c>
      <c r="G1356">
        <v>-0.48794700000000002</v>
      </c>
      <c r="H1356">
        <v>-85.952569999999994</v>
      </c>
    </row>
    <row r="1357" spans="1:8" x14ac:dyDescent="0.3">
      <c r="A1357" t="s">
        <v>12</v>
      </c>
      <c r="B1357">
        <v>2</v>
      </c>
      <c r="C1357">
        <v>23.110317999999999</v>
      </c>
      <c r="D1357">
        <v>5.6916089999999997</v>
      </c>
      <c r="E1357">
        <v>-2.5000000000000001E-4</v>
      </c>
      <c r="F1357">
        <v>-6.2822000000000003E-2</v>
      </c>
      <c r="G1357">
        <v>-0.49530800000000003</v>
      </c>
      <c r="H1357">
        <v>-85.864934000000005</v>
      </c>
    </row>
    <row r="1358" spans="1:8" x14ac:dyDescent="0.3">
      <c r="A1358" t="s">
        <v>12</v>
      </c>
      <c r="B1358">
        <v>2</v>
      </c>
      <c r="C1358">
        <v>23.127320000000001</v>
      </c>
      <c r="D1358">
        <v>5.7086110000000003</v>
      </c>
      <c r="E1358">
        <v>3.431E-3</v>
      </c>
      <c r="F1358">
        <v>-6.6503000000000007E-2</v>
      </c>
      <c r="G1358">
        <v>-0.49714900000000001</v>
      </c>
      <c r="H1358">
        <v>-85.111260000000001</v>
      </c>
    </row>
    <row r="1359" spans="1:8" x14ac:dyDescent="0.3">
      <c r="A1359" t="s">
        <v>12</v>
      </c>
      <c r="B1359">
        <v>2</v>
      </c>
      <c r="C1359">
        <v>23.144321000000001</v>
      </c>
      <c r="D1359">
        <v>5.7256119999999999</v>
      </c>
      <c r="E1359">
        <v>5.2709999999999996E-3</v>
      </c>
      <c r="F1359">
        <v>-6.8343000000000001E-2</v>
      </c>
      <c r="G1359">
        <v>-0.49714900000000001</v>
      </c>
      <c r="H1359">
        <v>-84.287475999999998</v>
      </c>
    </row>
    <row r="1360" spans="1:8" x14ac:dyDescent="0.3">
      <c r="A1360" t="s">
        <v>12</v>
      </c>
      <c r="B1360">
        <v>2</v>
      </c>
      <c r="C1360">
        <v>23.161325999999999</v>
      </c>
      <c r="D1360">
        <v>5.7426170000000001</v>
      </c>
      <c r="E1360">
        <v>1.2633E-2</v>
      </c>
      <c r="F1360">
        <v>-7.0183999999999996E-2</v>
      </c>
      <c r="G1360">
        <v>-0.49346800000000002</v>
      </c>
      <c r="H1360">
        <v>-83.814239000000001</v>
      </c>
    </row>
    <row r="1361" spans="1:8" x14ac:dyDescent="0.3">
      <c r="A1361" t="s">
        <v>12</v>
      </c>
      <c r="B1361">
        <v>2</v>
      </c>
      <c r="C1361">
        <v>23.178322000000001</v>
      </c>
      <c r="D1361">
        <v>5.7596129999999999</v>
      </c>
      <c r="E1361">
        <v>8.9519999999999999E-3</v>
      </c>
      <c r="F1361">
        <v>-7.0183999999999996E-2</v>
      </c>
      <c r="G1361">
        <v>-0.49346800000000002</v>
      </c>
      <c r="H1361">
        <v>-83.638965999999996</v>
      </c>
    </row>
    <row r="1362" spans="1:8" x14ac:dyDescent="0.3">
      <c r="A1362" t="s">
        <v>12</v>
      </c>
      <c r="B1362">
        <v>2</v>
      </c>
      <c r="C1362">
        <v>23.195378000000002</v>
      </c>
      <c r="D1362">
        <v>5.7766690000000001</v>
      </c>
      <c r="E1362">
        <v>8.9519999999999999E-3</v>
      </c>
      <c r="F1362">
        <v>-7.0183999999999996E-2</v>
      </c>
      <c r="G1362">
        <v>-0.48978699999999997</v>
      </c>
      <c r="H1362">
        <v>-83.130673999999999</v>
      </c>
    </row>
    <row r="1363" spans="1:8" x14ac:dyDescent="0.3">
      <c r="A1363" t="s">
        <v>12</v>
      </c>
      <c r="B1363">
        <v>2</v>
      </c>
      <c r="C1363">
        <v>23.212346</v>
      </c>
      <c r="D1363">
        <v>5.7936370000000004</v>
      </c>
      <c r="E1363">
        <v>1.6313999999999999E-2</v>
      </c>
      <c r="F1363">
        <v>-7.2024000000000005E-2</v>
      </c>
      <c r="G1363">
        <v>-0.48610599999999998</v>
      </c>
      <c r="H1363">
        <v>-82.806419000000005</v>
      </c>
    </row>
    <row r="1364" spans="1:8" x14ac:dyDescent="0.3">
      <c r="A1364" t="s">
        <v>12</v>
      </c>
      <c r="B1364">
        <v>2</v>
      </c>
      <c r="C1364">
        <v>23.229389999999999</v>
      </c>
      <c r="D1364">
        <v>5.8106809999999998</v>
      </c>
      <c r="E1364">
        <v>1.2633E-2</v>
      </c>
      <c r="F1364">
        <v>-7.9384999999999997E-2</v>
      </c>
      <c r="G1364">
        <v>-0.47690500000000002</v>
      </c>
      <c r="H1364">
        <v>-81.781071999999995</v>
      </c>
    </row>
    <row r="1365" spans="1:8" x14ac:dyDescent="0.3">
      <c r="A1365" t="s">
        <v>12</v>
      </c>
      <c r="B1365">
        <v>2</v>
      </c>
      <c r="C1365">
        <v>23.246393999999999</v>
      </c>
      <c r="D1365">
        <v>5.8276849999999998</v>
      </c>
      <c r="E1365">
        <v>1.2633E-2</v>
      </c>
      <c r="F1365">
        <v>-7.7545000000000003E-2</v>
      </c>
      <c r="G1365">
        <v>-0.47506399999999999</v>
      </c>
      <c r="H1365">
        <v>-80.703142999999997</v>
      </c>
    </row>
    <row r="1366" spans="1:8" x14ac:dyDescent="0.3">
      <c r="A1366" t="s">
        <v>12</v>
      </c>
      <c r="B1366">
        <v>2</v>
      </c>
      <c r="C1366">
        <v>23.26332</v>
      </c>
      <c r="D1366">
        <v>5.8446119999999997</v>
      </c>
      <c r="E1366">
        <v>8.9519999999999999E-3</v>
      </c>
      <c r="F1366">
        <v>-8.1226000000000007E-2</v>
      </c>
      <c r="G1366">
        <v>-0.47690500000000002</v>
      </c>
      <c r="H1366">
        <v>-79.721614000000002</v>
      </c>
    </row>
    <row r="1367" spans="1:8" x14ac:dyDescent="0.3">
      <c r="A1367" t="s">
        <v>12</v>
      </c>
      <c r="B1367">
        <v>2</v>
      </c>
      <c r="C1367">
        <v>23.280398000000002</v>
      </c>
      <c r="D1367">
        <v>5.8616900000000003</v>
      </c>
      <c r="E1367">
        <v>8.9519999999999999E-3</v>
      </c>
      <c r="F1367">
        <v>-7.9384999999999997E-2</v>
      </c>
      <c r="G1367">
        <v>-0.48058499999999998</v>
      </c>
      <c r="H1367">
        <v>-78.924121</v>
      </c>
    </row>
    <row r="1368" spans="1:8" x14ac:dyDescent="0.3">
      <c r="A1368" t="s">
        <v>12</v>
      </c>
      <c r="B1368">
        <v>2</v>
      </c>
      <c r="C1368">
        <v>23.297324</v>
      </c>
      <c r="D1368">
        <v>5.8786149999999999</v>
      </c>
      <c r="E1368">
        <v>1.2633E-2</v>
      </c>
      <c r="F1368">
        <v>-8.4906999999999996E-2</v>
      </c>
      <c r="G1368">
        <v>-0.46954299999999999</v>
      </c>
      <c r="H1368">
        <v>-77.925065000000004</v>
      </c>
    </row>
    <row r="1369" spans="1:8" x14ac:dyDescent="0.3">
      <c r="A1369" t="s">
        <v>12</v>
      </c>
      <c r="B1369">
        <v>2</v>
      </c>
      <c r="C1369">
        <v>23.314326000000001</v>
      </c>
      <c r="D1369">
        <v>5.8956179999999998</v>
      </c>
      <c r="E1369">
        <v>8.9519999999999999E-3</v>
      </c>
      <c r="F1369">
        <v>-8.4906999999999996E-2</v>
      </c>
      <c r="G1369">
        <v>-0.47690500000000002</v>
      </c>
      <c r="H1369">
        <v>-77.416773000000006</v>
      </c>
    </row>
    <row r="1370" spans="1:8" x14ac:dyDescent="0.3">
      <c r="A1370" t="s">
        <v>12</v>
      </c>
      <c r="B1370">
        <v>2</v>
      </c>
      <c r="C1370">
        <v>23.331332</v>
      </c>
      <c r="D1370">
        <v>5.912623</v>
      </c>
      <c r="E1370">
        <v>5.2709999999999996E-3</v>
      </c>
      <c r="F1370">
        <v>-8.4906999999999996E-2</v>
      </c>
      <c r="G1370">
        <v>-0.47690500000000002</v>
      </c>
      <c r="H1370">
        <v>-77.066226999999998</v>
      </c>
    </row>
    <row r="1371" spans="1:8" x14ac:dyDescent="0.3">
      <c r="A1371" t="s">
        <v>12</v>
      </c>
      <c r="B1371">
        <v>2</v>
      </c>
      <c r="C1371">
        <v>23.348331000000002</v>
      </c>
      <c r="D1371">
        <v>5.9296220000000002</v>
      </c>
      <c r="E1371">
        <v>-2.0899999999999998E-3</v>
      </c>
      <c r="F1371">
        <v>-7.9384999999999997E-2</v>
      </c>
      <c r="G1371">
        <v>-0.47690500000000002</v>
      </c>
      <c r="H1371">
        <v>-76.952299999999994</v>
      </c>
    </row>
    <row r="1372" spans="1:8" x14ac:dyDescent="0.3">
      <c r="A1372" t="s">
        <v>12</v>
      </c>
      <c r="B1372">
        <v>2</v>
      </c>
      <c r="C1372">
        <v>23.365393999999998</v>
      </c>
      <c r="D1372">
        <v>5.9466850000000004</v>
      </c>
      <c r="E1372">
        <v>1.591E-3</v>
      </c>
      <c r="F1372">
        <v>-7.9384999999999997E-2</v>
      </c>
      <c r="G1372">
        <v>-0.48242600000000002</v>
      </c>
      <c r="H1372">
        <v>-77.241500000000002</v>
      </c>
    </row>
    <row r="1373" spans="1:8" x14ac:dyDescent="0.3">
      <c r="A1373" t="s">
        <v>12</v>
      </c>
      <c r="B1373">
        <v>2</v>
      </c>
      <c r="C1373">
        <v>23.382338000000001</v>
      </c>
      <c r="D1373">
        <v>5.9636300000000002</v>
      </c>
      <c r="E1373">
        <v>1.0793000000000001E-2</v>
      </c>
      <c r="F1373">
        <v>-7.3863999999999999E-2</v>
      </c>
      <c r="G1373">
        <v>-0.47690500000000002</v>
      </c>
      <c r="H1373">
        <v>-77.337900000000005</v>
      </c>
    </row>
    <row r="1374" spans="1:8" x14ac:dyDescent="0.3">
      <c r="A1374" t="s">
        <v>12</v>
      </c>
      <c r="B1374">
        <v>2</v>
      </c>
      <c r="C1374">
        <v>23.399426999999999</v>
      </c>
      <c r="D1374">
        <v>5.9807189999999997</v>
      </c>
      <c r="E1374">
        <v>1.0793000000000001E-2</v>
      </c>
      <c r="F1374">
        <v>-7.5704999999999995E-2</v>
      </c>
      <c r="G1374">
        <v>-0.47506399999999999</v>
      </c>
      <c r="H1374">
        <v>-77.741028</v>
      </c>
    </row>
    <row r="1375" spans="1:8" x14ac:dyDescent="0.3">
      <c r="A1375" t="s">
        <v>12</v>
      </c>
      <c r="B1375">
        <v>2</v>
      </c>
      <c r="C1375">
        <v>23.416429999999998</v>
      </c>
      <c r="D1375">
        <v>5.9977220000000004</v>
      </c>
      <c r="E1375">
        <v>1.0793000000000001E-2</v>
      </c>
      <c r="F1375">
        <v>-7.2024000000000005E-2</v>
      </c>
      <c r="G1375">
        <v>-0.49162800000000001</v>
      </c>
      <c r="H1375">
        <v>-78.433357000000001</v>
      </c>
    </row>
    <row r="1376" spans="1:8" x14ac:dyDescent="0.3">
      <c r="A1376" t="s">
        <v>12</v>
      </c>
      <c r="B1376">
        <v>2</v>
      </c>
      <c r="C1376">
        <v>23.433337999999999</v>
      </c>
      <c r="D1376">
        <v>6.0146290000000002</v>
      </c>
      <c r="E1376">
        <v>1.0793000000000001E-2</v>
      </c>
      <c r="F1376">
        <v>-7.0183999999999996E-2</v>
      </c>
      <c r="G1376">
        <v>-0.48978699999999997</v>
      </c>
      <c r="H1376">
        <v>-79.239613000000006</v>
      </c>
    </row>
    <row r="1377" spans="1:8" x14ac:dyDescent="0.3">
      <c r="A1377" t="s">
        <v>12</v>
      </c>
      <c r="B1377">
        <v>2</v>
      </c>
      <c r="C1377">
        <v>23.450686999999999</v>
      </c>
      <c r="D1377">
        <v>6.0319779999999996</v>
      </c>
      <c r="E1377">
        <v>7.1120000000000003E-3</v>
      </c>
      <c r="F1377">
        <v>-6.8343000000000001E-2</v>
      </c>
      <c r="G1377">
        <v>-0.49162800000000001</v>
      </c>
      <c r="H1377">
        <v>-79.940704999999994</v>
      </c>
    </row>
    <row r="1378" spans="1:8" x14ac:dyDescent="0.3">
      <c r="A1378" t="s">
        <v>12</v>
      </c>
      <c r="B1378">
        <v>2</v>
      </c>
      <c r="C1378">
        <v>23.467337000000001</v>
      </c>
      <c r="D1378">
        <v>6.048629</v>
      </c>
      <c r="E1378">
        <v>1.2633E-2</v>
      </c>
      <c r="F1378">
        <v>-7.2024000000000005E-2</v>
      </c>
      <c r="G1378">
        <v>-0.48610599999999998</v>
      </c>
      <c r="H1378">
        <v>-80.676851999999997</v>
      </c>
    </row>
    <row r="1379" spans="1:8" x14ac:dyDescent="0.3">
      <c r="A1379" t="s">
        <v>12</v>
      </c>
      <c r="B1379">
        <v>2</v>
      </c>
      <c r="C1379">
        <v>23.484338000000001</v>
      </c>
      <c r="D1379">
        <v>6.0656290000000004</v>
      </c>
      <c r="E1379">
        <v>1.0793000000000001E-2</v>
      </c>
      <c r="F1379">
        <v>-7.3863999999999999E-2</v>
      </c>
      <c r="G1379">
        <v>-0.47690500000000002</v>
      </c>
      <c r="H1379">
        <v>-81.754780999999994</v>
      </c>
    </row>
    <row r="1380" spans="1:8" x14ac:dyDescent="0.3">
      <c r="A1380" t="s">
        <v>12</v>
      </c>
      <c r="B1380">
        <v>2</v>
      </c>
      <c r="C1380">
        <v>23.501335000000001</v>
      </c>
      <c r="D1380">
        <v>6.0826260000000003</v>
      </c>
      <c r="E1380">
        <v>1.0793000000000001E-2</v>
      </c>
      <c r="F1380">
        <v>-7.5704999999999995E-2</v>
      </c>
      <c r="G1380">
        <v>-0.47322399999999998</v>
      </c>
      <c r="H1380">
        <v>-82.815183000000005</v>
      </c>
    </row>
    <row r="1381" spans="1:8" x14ac:dyDescent="0.3">
      <c r="A1381" t="s">
        <v>12</v>
      </c>
      <c r="B1381">
        <v>2</v>
      </c>
      <c r="C1381">
        <v>23.518346999999999</v>
      </c>
      <c r="D1381">
        <v>6.0996379999999997</v>
      </c>
      <c r="E1381">
        <v>1.591E-3</v>
      </c>
      <c r="F1381">
        <v>-7.5704999999999995E-2</v>
      </c>
      <c r="G1381">
        <v>-0.48058499999999998</v>
      </c>
      <c r="H1381">
        <v>-83.533801999999994</v>
      </c>
    </row>
    <row r="1382" spans="1:8" x14ac:dyDescent="0.3">
      <c r="A1382" t="s">
        <v>12</v>
      </c>
      <c r="B1382">
        <v>2</v>
      </c>
      <c r="C1382">
        <v>23.535335</v>
      </c>
      <c r="D1382">
        <v>6.1166270000000003</v>
      </c>
      <c r="E1382">
        <v>-5.7710000000000001E-3</v>
      </c>
      <c r="F1382">
        <v>-7.7545000000000003E-2</v>
      </c>
      <c r="G1382">
        <v>-0.47322399999999998</v>
      </c>
      <c r="H1382">
        <v>-84.138493999999994</v>
      </c>
    </row>
    <row r="1383" spans="1:8" x14ac:dyDescent="0.3">
      <c r="A1383" t="s">
        <v>12</v>
      </c>
      <c r="B1383">
        <v>2</v>
      </c>
      <c r="C1383">
        <v>23.55245</v>
      </c>
      <c r="D1383">
        <v>6.1337409999999997</v>
      </c>
      <c r="E1383">
        <v>-2.0899999999999998E-3</v>
      </c>
      <c r="F1383">
        <v>-7.5704999999999995E-2</v>
      </c>
      <c r="G1383">
        <v>-0.47690500000000002</v>
      </c>
      <c r="H1383">
        <v>-84.524095000000003</v>
      </c>
    </row>
    <row r="1384" spans="1:8" x14ac:dyDescent="0.3">
      <c r="A1384" t="s">
        <v>12</v>
      </c>
      <c r="B1384">
        <v>2</v>
      </c>
      <c r="C1384">
        <v>23.569337000000001</v>
      </c>
      <c r="D1384">
        <v>6.1506290000000003</v>
      </c>
      <c r="E1384">
        <v>-2.0899999999999998E-3</v>
      </c>
      <c r="F1384">
        <v>-7.9384999999999997E-2</v>
      </c>
      <c r="G1384">
        <v>-0.47506399999999999</v>
      </c>
      <c r="H1384">
        <v>-84.120966999999993</v>
      </c>
    </row>
    <row r="1385" spans="1:8" x14ac:dyDescent="0.3">
      <c r="A1385" t="s">
        <v>12</v>
      </c>
      <c r="B1385">
        <v>2</v>
      </c>
      <c r="C1385">
        <v>23.586431000000001</v>
      </c>
      <c r="D1385">
        <v>6.1677220000000004</v>
      </c>
      <c r="E1385">
        <v>-2.0899999999999998E-3</v>
      </c>
      <c r="F1385">
        <v>-7.5704999999999995E-2</v>
      </c>
      <c r="G1385">
        <v>-0.48610599999999998</v>
      </c>
      <c r="H1385">
        <v>-84.059621000000007</v>
      </c>
    </row>
    <row r="1386" spans="1:8" x14ac:dyDescent="0.3">
      <c r="A1386" t="s">
        <v>12</v>
      </c>
      <c r="B1386">
        <v>2</v>
      </c>
      <c r="C1386">
        <v>23.603438000000001</v>
      </c>
      <c r="D1386">
        <v>6.1847289999999999</v>
      </c>
      <c r="E1386">
        <v>-2.0899999999999998E-3</v>
      </c>
      <c r="F1386">
        <v>-7.5704999999999995E-2</v>
      </c>
      <c r="G1386">
        <v>-0.48242600000000002</v>
      </c>
      <c r="H1386">
        <v>-83.893112000000002</v>
      </c>
    </row>
    <row r="1387" spans="1:8" x14ac:dyDescent="0.3">
      <c r="A1387" t="s">
        <v>12</v>
      </c>
      <c r="B1387">
        <v>2</v>
      </c>
      <c r="C1387">
        <v>23.620365</v>
      </c>
      <c r="D1387">
        <v>6.201657</v>
      </c>
      <c r="E1387">
        <v>8.9519999999999999E-3</v>
      </c>
      <c r="F1387">
        <v>-7.2024000000000005E-2</v>
      </c>
      <c r="G1387">
        <v>-0.48794700000000002</v>
      </c>
      <c r="H1387">
        <v>-83.831766000000002</v>
      </c>
    </row>
    <row r="1388" spans="1:8" x14ac:dyDescent="0.3">
      <c r="A1388" t="s">
        <v>12</v>
      </c>
      <c r="B1388">
        <v>2</v>
      </c>
      <c r="C1388">
        <v>23.637442</v>
      </c>
      <c r="D1388">
        <v>6.2187330000000003</v>
      </c>
      <c r="E1388">
        <v>1.6313999999999999E-2</v>
      </c>
      <c r="F1388">
        <v>-7.2024000000000005E-2</v>
      </c>
      <c r="G1388">
        <v>-0.47322399999999998</v>
      </c>
      <c r="H1388">
        <v>-83.516274999999993</v>
      </c>
    </row>
    <row r="1389" spans="1:8" x14ac:dyDescent="0.3">
      <c r="A1389" t="s">
        <v>12</v>
      </c>
      <c r="B1389">
        <v>2</v>
      </c>
      <c r="C1389">
        <v>23.654344999999999</v>
      </c>
      <c r="D1389">
        <v>6.2356360000000004</v>
      </c>
      <c r="E1389">
        <v>1.8154E-2</v>
      </c>
      <c r="F1389">
        <v>-6.6503000000000007E-2</v>
      </c>
      <c r="G1389">
        <v>-0.47874499999999998</v>
      </c>
      <c r="H1389">
        <v>-83.323475000000002</v>
      </c>
    </row>
    <row r="1390" spans="1:8" x14ac:dyDescent="0.3">
      <c r="A1390" t="s">
        <v>12</v>
      </c>
      <c r="B1390">
        <v>2</v>
      </c>
      <c r="C1390">
        <v>23.671344000000001</v>
      </c>
      <c r="D1390">
        <v>6.2526349999999997</v>
      </c>
      <c r="E1390">
        <v>2.1835E-2</v>
      </c>
      <c r="F1390">
        <v>-7.3863999999999999E-2</v>
      </c>
      <c r="G1390">
        <v>-0.47322399999999998</v>
      </c>
      <c r="H1390">
        <v>-82.955400999999995</v>
      </c>
    </row>
    <row r="1391" spans="1:8" x14ac:dyDescent="0.3">
      <c r="A1391" t="s">
        <v>12</v>
      </c>
      <c r="B1391">
        <v>2</v>
      </c>
      <c r="C1391">
        <v>23.688445999999999</v>
      </c>
      <c r="D1391">
        <v>6.2697370000000001</v>
      </c>
      <c r="E1391">
        <v>2.7355999999999998E-2</v>
      </c>
      <c r="F1391">
        <v>-7.2024000000000005E-2</v>
      </c>
      <c r="G1391">
        <v>-0.47322399999999998</v>
      </c>
      <c r="H1391">
        <v>-82.683728000000002</v>
      </c>
    </row>
    <row r="1392" spans="1:8" x14ac:dyDescent="0.3">
      <c r="A1392" t="s">
        <v>12</v>
      </c>
      <c r="B1392">
        <v>2</v>
      </c>
      <c r="C1392">
        <v>23.705545000000001</v>
      </c>
      <c r="D1392">
        <v>6.2868360000000001</v>
      </c>
      <c r="E1392">
        <v>2.1835E-2</v>
      </c>
      <c r="F1392">
        <v>-7.7545000000000003E-2</v>
      </c>
      <c r="G1392">
        <v>-0.46954299999999999</v>
      </c>
      <c r="H1392">
        <v>-81.816126999999994</v>
      </c>
    </row>
    <row r="1393" spans="1:8" x14ac:dyDescent="0.3">
      <c r="A1393" t="s">
        <v>12</v>
      </c>
      <c r="B1393">
        <v>2</v>
      </c>
      <c r="C1393">
        <v>23.722356999999999</v>
      </c>
      <c r="D1393">
        <v>6.3036479999999999</v>
      </c>
      <c r="E1393">
        <v>1.8154E-2</v>
      </c>
      <c r="F1393">
        <v>-7.5704999999999995E-2</v>
      </c>
      <c r="G1393">
        <v>-0.47690500000000002</v>
      </c>
      <c r="H1393">
        <v>-80.887179000000003</v>
      </c>
    </row>
    <row r="1394" spans="1:8" x14ac:dyDescent="0.3">
      <c r="A1394" t="s">
        <v>12</v>
      </c>
      <c r="B1394">
        <v>2</v>
      </c>
      <c r="C1394">
        <v>23.739346999999999</v>
      </c>
      <c r="D1394">
        <v>6.3206379999999998</v>
      </c>
      <c r="E1394">
        <v>5.2709999999999996E-3</v>
      </c>
      <c r="F1394">
        <v>-7.7545000000000003E-2</v>
      </c>
      <c r="G1394">
        <v>-0.48242600000000002</v>
      </c>
      <c r="H1394">
        <v>-79.739141000000004</v>
      </c>
    </row>
    <row r="1395" spans="1:8" x14ac:dyDescent="0.3">
      <c r="A1395" t="s">
        <v>12</v>
      </c>
      <c r="B1395">
        <v>2</v>
      </c>
      <c r="C1395">
        <v>23.756651999999999</v>
      </c>
      <c r="D1395">
        <v>6.3379430000000001</v>
      </c>
      <c r="E1395">
        <v>-7.6109999999999997E-3</v>
      </c>
      <c r="F1395">
        <v>-7.5704999999999995E-2</v>
      </c>
      <c r="G1395">
        <v>-0.48978699999999997</v>
      </c>
      <c r="H1395">
        <v>-79.011758</v>
      </c>
    </row>
    <row r="1396" spans="1:8" x14ac:dyDescent="0.3">
      <c r="A1396" t="s">
        <v>12</v>
      </c>
      <c r="B1396">
        <v>2</v>
      </c>
      <c r="C1396">
        <v>23.773491</v>
      </c>
      <c r="D1396">
        <v>6.3547820000000002</v>
      </c>
      <c r="E1396">
        <v>-9.4509999999999993E-3</v>
      </c>
      <c r="F1396">
        <v>-7.7545000000000003E-2</v>
      </c>
      <c r="G1396">
        <v>-0.48242600000000002</v>
      </c>
      <c r="H1396">
        <v>-78.407066</v>
      </c>
    </row>
    <row r="1397" spans="1:8" x14ac:dyDescent="0.3">
      <c r="A1397" t="s">
        <v>12</v>
      </c>
      <c r="B1397">
        <v>2</v>
      </c>
      <c r="C1397">
        <v>23.790416</v>
      </c>
      <c r="D1397">
        <v>6.3717079999999999</v>
      </c>
      <c r="E1397">
        <v>-1.6813000000000002E-2</v>
      </c>
      <c r="F1397">
        <v>-7.0183999999999996E-2</v>
      </c>
      <c r="G1397">
        <v>-0.49162800000000001</v>
      </c>
      <c r="H1397">
        <v>-77.592045999999996</v>
      </c>
    </row>
    <row r="1398" spans="1:8" x14ac:dyDescent="0.3">
      <c r="A1398" t="s">
        <v>12</v>
      </c>
      <c r="B1398">
        <v>2</v>
      </c>
      <c r="C1398">
        <v>23.807352999999999</v>
      </c>
      <c r="D1398">
        <v>6.3886450000000004</v>
      </c>
      <c r="E1398">
        <v>-2.0493999999999998E-2</v>
      </c>
      <c r="F1398">
        <v>-7.0183999999999996E-2</v>
      </c>
      <c r="G1398">
        <v>-0.48794700000000002</v>
      </c>
      <c r="H1398">
        <v>-76.890953999999994</v>
      </c>
    </row>
    <row r="1399" spans="1:8" x14ac:dyDescent="0.3">
      <c r="A1399" t="s">
        <v>12</v>
      </c>
      <c r="B1399">
        <v>2</v>
      </c>
      <c r="C1399">
        <v>23.824351</v>
      </c>
      <c r="D1399">
        <v>6.4056420000000003</v>
      </c>
      <c r="E1399">
        <v>-2.0493999999999998E-2</v>
      </c>
      <c r="F1399">
        <v>-6.4661999999999997E-2</v>
      </c>
      <c r="G1399">
        <v>-0.48794700000000002</v>
      </c>
      <c r="H1399">
        <v>-76.812081000000006</v>
      </c>
    </row>
    <row r="1400" spans="1:8" x14ac:dyDescent="0.3">
      <c r="A1400" t="s">
        <v>12</v>
      </c>
      <c r="B1400">
        <v>2</v>
      </c>
      <c r="C1400">
        <v>23.841349999999998</v>
      </c>
      <c r="D1400">
        <v>6.4226409999999996</v>
      </c>
      <c r="E1400">
        <v>-1.4973E-2</v>
      </c>
      <c r="F1400">
        <v>-6.2822000000000003E-2</v>
      </c>
      <c r="G1400">
        <v>-0.48794700000000002</v>
      </c>
      <c r="H1400">
        <v>-76.628045</v>
      </c>
    </row>
    <row r="1401" spans="1:8" x14ac:dyDescent="0.3">
      <c r="A1401" t="s">
        <v>12</v>
      </c>
      <c r="B1401">
        <v>2</v>
      </c>
      <c r="C1401">
        <v>23.858498000000001</v>
      </c>
      <c r="D1401">
        <v>6.4397890000000002</v>
      </c>
      <c r="E1401">
        <v>-1.3132E-2</v>
      </c>
      <c r="F1401">
        <v>-6.2822000000000003E-2</v>
      </c>
      <c r="G1401">
        <v>-0.48610599999999998</v>
      </c>
      <c r="H1401">
        <v>-76.470298999999997</v>
      </c>
    </row>
    <row r="1402" spans="1:8" x14ac:dyDescent="0.3">
      <c r="A1402" t="s">
        <v>12</v>
      </c>
      <c r="B1402">
        <v>2</v>
      </c>
      <c r="C1402">
        <v>23.875359</v>
      </c>
      <c r="D1402">
        <v>6.4566499999999998</v>
      </c>
      <c r="E1402">
        <v>-5.7710000000000001E-3</v>
      </c>
      <c r="F1402">
        <v>-6.2822000000000003E-2</v>
      </c>
      <c r="G1402">
        <v>-0.48426599999999997</v>
      </c>
      <c r="H1402">
        <v>-76.330079999999995</v>
      </c>
    </row>
    <row r="1403" spans="1:8" x14ac:dyDescent="0.3">
      <c r="A1403" t="s">
        <v>12</v>
      </c>
      <c r="B1403">
        <v>2</v>
      </c>
      <c r="C1403">
        <v>23.892464</v>
      </c>
      <c r="D1403">
        <v>6.4737549999999997</v>
      </c>
      <c r="E1403">
        <v>1.591E-3</v>
      </c>
      <c r="F1403">
        <v>-6.6503000000000007E-2</v>
      </c>
      <c r="G1403">
        <v>-0.48610599999999998</v>
      </c>
      <c r="H1403">
        <v>-76.181098000000006</v>
      </c>
    </row>
    <row r="1404" spans="1:8" x14ac:dyDescent="0.3">
      <c r="A1404" t="s">
        <v>12</v>
      </c>
      <c r="B1404">
        <v>2</v>
      </c>
      <c r="C1404">
        <v>23.909351000000001</v>
      </c>
      <c r="D1404">
        <v>6.4906430000000004</v>
      </c>
      <c r="E1404">
        <v>5.2709999999999996E-3</v>
      </c>
      <c r="F1404">
        <v>-7.0183999999999996E-2</v>
      </c>
      <c r="G1404">
        <v>-0.48242600000000002</v>
      </c>
      <c r="H1404">
        <v>-76.400189999999995</v>
      </c>
    </row>
    <row r="1405" spans="1:8" x14ac:dyDescent="0.3">
      <c r="A1405" t="s">
        <v>12</v>
      </c>
      <c r="B1405">
        <v>2</v>
      </c>
      <c r="C1405">
        <v>23.92643</v>
      </c>
      <c r="D1405">
        <v>6.5077210000000001</v>
      </c>
      <c r="E1405">
        <v>8.9519999999999999E-3</v>
      </c>
      <c r="F1405">
        <v>-7.0183999999999996E-2</v>
      </c>
      <c r="G1405">
        <v>-0.48426599999999997</v>
      </c>
      <c r="H1405">
        <v>-77.276555000000002</v>
      </c>
    </row>
    <row r="1406" spans="1:8" x14ac:dyDescent="0.3">
      <c r="A1406" t="s">
        <v>12</v>
      </c>
      <c r="B1406">
        <v>2</v>
      </c>
      <c r="C1406">
        <v>23.943519999999999</v>
      </c>
      <c r="D1406">
        <v>6.5248119999999998</v>
      </c>
      <c r="E1406">
        <v>7.1120000000000003E-3</v>
      </c>
      <c r="F1406">
        <v>-6.6503000000000007E-2</v>
      </c>
      <c r="G1406">
        <v>-0.48794700000000002</v>
      </c>
      <c r="H1406">
        <v>-78.161683999999994</v>
      </c>
    </row>
    <row r="1407" spans="1:8" x14ac:dyDescent="0.3">
      <c r="A1407" t="s">
        <v>12</v>
      </c>
      <c r="B1407">
        <v>2</v>
      </c>
      <c r="C1407">
        <v>23.960528</v>
      </c>
      <c r="D1407">
        <v>6.5418190000000003</v>
      </c>
      <c r="E1407">
        <v>7.1120000000000003E-3</v>
      </c>
      <c r="F1407">
        <v>-6.8343000000000001E-2</v>
      </c>
      <c r="G1407">
        <v>-0.48610599999999998</v>
      </c>
      <c r="H1407">
        <v>-79.300957999999994</v>
      </c>
    </row>
    <row r="1408" spans="1:8" x14ac:dyDescent="0.3">
      <c r="A1408" t="s">
        <v>12</v>
      </c>
      <c r="B1408">
        <v>2</v>
      </c>
      <c r="C1408">
        <v>23.977412000000001</v>
      </c>
      <c r="D1408">
        <v>6.5587039999999996</v>
      </c>
      <c r="E1408">
        <v>1.2633E-2</v>
      </c>
      <c r="F1408">
        <v>-6.8343000000000001E-2</v>
      </c>
      <c r="G1408">
        <v>-0.48242600000000002</v>
      </c>
      <c r="H1408">
        <v>-80.606742999999994</v>
      </c>
    </row>
    <row r="1409" spans="1:8" x14ac:dyDescent="0.3">
      <c r="A1409" t="s">
        <v>12</v>
      </c>
      <c r="B1409">
        <v>2</v>
      </c>
      <c r="C1409">
        <v>23.994368000000001</v>
      </c>
      <c r="D1409">
        <v>6.5756589999999999</v>
      </c>
      <c r="E1409">
        <v>1.8154E-2</v>
      </c>
      <c r="F1409">
        <v>-7.0183999999999996E-2</v>
      </c>
      <c r="G1409">
        <v>-0.48242600000000002</v>
      </c>
      <c r="H1409">
        <v>-81.824889999999996</v>
      </c>
    </row>
    <row r="1410" spans="1:8" x14ac:dyDescent="0.3">
      <c r="A1410" t="s">
        <v>12</v>
      </c>
      <c r="B1410">
        <v>2</v>
      </c>
      <c r="C1410">
        <v>24.011415</v>
      </c>
      <c r="D1410">
        <v>6.5927059999999997</v>
      </c>
      <c r="E1410">
        <v>1.6313999999999999E-2</v>
      </c>
      <c r="F1410">
        <v>-7.0183999999999996E-2</v>
      </c>
      <c r="G1410">
        <v>-0.47506399999999999</v>
      </c>
      <c r="H1410">
        <v>-82.946637999999993</v>
      </c>
    </row>
    <row r="1411" spans="1:8" x14ac:dyDescent="0.3">
      <c r="A1411" t="s">
        <v>12</v>
      </c>
      <c r="B1411">
        <v>2</v>
      </c>
      <c r="C1411">
        <v>24.028364</v>
      </c>
      <c r="D1411">
        <v>6.6096550000000001</v>
      </c>
      <c r="E1411">
        <v>1.9994000000000001E-2</v>
      </c>
      <c r="F1411">
        <v>-6.8343000000000001E-2</v>
      </c>
      <c r="G1411">
        <v>-0.47690500000000002</v>
      </c>
      <c r="H1411">
        <v>-84.156021999999993</v>
      </c>
    </row>
    <row r="1412" spans="1:8" x14ac:dyDescent="0.3">
      <c r="A1412" t="s">
        <v>12</v>
      </c>
      <c r="B1412">
        <v>2</v>
      </c>
      <c r="C1412">
        <v>24.045449000000001</v>
      </c>
      <c r="D1412">
        <v>6.6267399999999999</v>
      </c>
      <c r="E1412">
        <v>1.2633E-2</v>
      </c>
      <c r="F1412">
        <v>-6.8343000000000001E-2</v>
      </c>
      <c r="G1412">
        <v>-0.47874499999999998</v>
      </c>
      <c r="H1412">
        <v>-84.822058999999996</v>
      </c>
    </row>
    <row r="1413" spans="1:8" x14ac:dyDescent="0.3">
      <c r="A1413" t="s">
        <v>12</v>
      </c>
      <c r="B1413">
        <v>2</v>
      </c>
      <c r="C1413">
        <v>24.062373000000001</v>
      </c>
      <c r="D1413">
        <v>6.6436640000000002</v>
      </c>
      <c r="E1413">
        <v>2.5516E-2</v>
      </c>
      <c r="F1413">
        <v>-7.2024000000000005E-2</v>
      </c>
      <c r="G1413">
        <v>-0.48610599999999998</v>
      </c>
      <c r="H1413">
        <v>-85.461805999999996</v>
      </c>
    </row>
    <row r="1414" spans="1:8" x14ac:dyDescent="0.3">
      <c r="A1414" t="s">
        <v>12</v>
      </c>
      <c r="B1414">
        <v>2</v>
      </c>
      <c r="C1414">
        <v>24.079460000000001</v>
      </c>
      <c r="D1414">
        <v>6.6607510000000003</v>
      </c>
      <c r="E1414">
        <v>2.9196E-2</v>
      </c>
      <c r="F1414">
        <v>-7.3863999999999999E-2</v>
      </c>
      <c r="G1414">
        <v>-0.48610599999999998</v>
      </c>
      <c r="H1414">
        <v>-86.075260999999998</v>
      </c>
    </row>
    <row r="1415" spans="1:8" x14ac:dyDescent="0.3">
      <c r="A1415" t="s">
        <v>12</v>
      </c>
      <c r="B1415">
        <v>2</v>
      </c>
      <c r="C1415">
        <v>24.096398000000001</v>
      </c>
      <c r="D1415">
        <v>6.677689</v>
      </c>
      <c r="E1415">
        <v>1.9994000000000001E-2</v>
      </c>
      <c r="F1415">
        <v>-7.7545000000000003E-2</v>
      </c>
      <c r="G1415">
        <v>-0.48426599999999997</v>
      </c>
      <c r="H1415">
        <v>-86.268062</v>
      </c>
    </row>
    <row r="1416" spans="1:8" x14ac:dyDescent="0.3">
      <c r="A1416" t="s">
        <v>12</v>
      </c>
      <c r="B1416">
        <v>2</v>
      </c>
      <c r="C1416">
        <v>24.113361000000001</v>
      </c>
      <c r="D1416">
        <v>6.6946529999999997</v>
      </c>
      <c r="E1416">
        <v>1.6313999999999999E-2</v>
      </c>
      <c r="F1416">
        <v>-7.7545000000000003E-2</v>
      </c>
      <c r="G1416">
        <v>-0.49346800000000002</v>
      </c>
      <c r="H1416">
        <v>-85.724715000000003</v>
      </c>
    </row>
    <row r="1417" spans="1:8" x14ac:dyDescent="0.3">
      <c r="A1417" t="s">
        <v>12</v>
      </c>
      <c r="B1417">
        <v>2</v>
      </c>
      <c r="C1417">
        <v>24.130393000000002</v>
      </c>
      <c r="D1417">
        <v>6.711684</v>
      </c>
      <c r="E1417">
        <v>1.6313999999999999E-2</v>
      </c>
      <c r="F1417">
        <v>-7.5704999999999995E-2</v>
      </c>
      <c r="G1417">
        <v>-0.50451000000000001</v>
      </c>
      <c r="H1417">
        <v>-85.102496000000002</v>
      </c>
    </row>
    <row r="1418" spans="1:8" x14ac:dyDescent="0.3">
      <c r="A1418" t="s">
        <v>12</v>
      </c>
      <c r="B1418">
        <v>2</v>
      </c>
      <c r="C1418">
        <v>24.147483999999999</v>
      </c>
      <c r="D1418">
        <v>6.7287749999999997</v>
      </c>
      <c r="E1418">
        <v>1.4473E-2</v>
      </c>
      <c r="F1418">
        <v>-7.7545000000000003E-2</v>
      </c>
      <c r="G1418">
        <v>-0.49898900000000002</v>
      </c>
      <c r="H1418">
        <v>-84.39264</v>
      </c>
    </row>
    <row r="1419" spans="1:8" x14ac:dyDescent="0.3">
      <c r="A1419" t="s">
        <v>12</v>
      </c>
      <c r="B1419">
        <v>2</v>
      </c>
      <c r="C1419">
        <v>24.164548</v>
      </c>
      <c r="D1419">
        <v>6.7458390000000001</v>
      </c>
      <c r="E1419">
        <v>1.4473E-2</v>
      </c>
      <c r="F1419">
        <v>-7.7545000000000003E-2</v>
      </c>
      <c r="G1419">
        <v>-0.51187199999999999</v>
      </c>
      <c r="H1419">
        <v>-83.901876000000001</v>
      </c>
    </row>
    <row r="1420" spans="1:8" x14ac:dyDescent="0.3">
      <c r="A1420" t="s">
        <v>12</v>
      </c>
      <c r="B1420">
        <v>2</v>
      </c>
      <c r="C1420">
        <v>24.181363999999999</v>
      </c>
      <c r="D1420">
        <v>6.7626559999999998</v>
      </c>
      <c r="E1420">
        <v>5.2709999999999996E-3</v>
      </c>
      <c r="F1420">
        <v>-7.2024000000000005E-2</v>
      </c>
      <c r="G1420">
        <v>-0.50451000000000001</v>
      </c>
      <c r="H1420">
        <v>-83.472457000000006</v>
      </c>
    </row>
    <row r="1421" spans="1:8" x14ac:dyDescent="0.3">
      <c r="A1421" t="s">
        <v>12</v>
      </c>
      <c r="B1421">
        <v>2</v>
      </c>
      <c r="C1421">
        <v>24.198509999999999</v>
      </c>
      <c r="D1421">
        <v>6.779801</v>
      </c>
      <c r="E1421">
        <v>5.2709999999999996E-3</v>
      </c>
      <c r="F1421">
        <v>-7.3863999999999999E-2</v>
      </c>
      <c r="G1421">
        <v>-0.506351</v>
      </c>
      <c r="H1421">
        <v>-83.148201999999998</v>
      </c>
    </row>
    <row r="1422" spans="1:8" x14ac:dyDescent="0.3">
      <c r="A1422" t="s">
        <v>12</v>
      </c>
      <c r="B1422">
        <v>2</v>
      </c>
      <c r="C1422">
        <v>24.215458999999999</v>
      </c>
      <c r="D1422">
        <v>6.7967500000000003</v>
      </c>
      <c r="E1422">
        <v>5.2709999999999996E-3</v>
      </c>
      <c r="F1422">
        <v>-6.8343000000000001E-2</v>
      </c>
      <c r="G1422">
        <v>-0.51003100000000001</v>
      </c>
      <c r="H1422">
        <v>-82.736310000000003</v>
      </c>
    </row>
    <row r="1423" spans="1:8" x14ac:dyDescent="0.3">
      <c r="A1423" t="s">
        <v>12</v>
      </c>
      <c r="B1423">
        <v>2</v>
      </c>
      <c r="C1423">
        <v>24.232381</v>
      </c>
      <c r="D1423">
        <v>6.8136720000000004</v>
      </c>
      <c r="E1423">
        <v>3.431E-3</v>
      </c>
      <c r="F1423">
        <v>-6.8343000000000001E-2</v>
      </c>
      <c r="G1423">
        <v>-0.50266999999999995</v>
      </c>
      <c r="H1423">
        <v>-82.745074000000002</v>
      </c>
    </row>
    <row r="1424" spans="1:8" x14ac:dyDescent="0.3">
      <c r="A1424" t="s">
        <v>12</v>
      </c>
      <c r="B1424">
        <v>2</v>
      </c>
      <c r="C1424">
        <v>24.249462999999999</v>
      </c>
      <c r="D1424">
        <v>6.8307539999999998</v>
      </c>
      <c r="E1424">
        <v>3.431E-3</v>
      </c>
      <c r="F1424">
        <v>-6.6503000000000007E-2</v>
      </c>
      <c r="G1424">
        <v>-0.50082899999999997</v>
      </c>
      <c r="H1424">
        <v>-83.104382999999999</v>
      </c>
    </row>
    <row r="1425" spans="1:8" x14ac:dyDescent="0.3">
      <c r="A1425" t="s">
        <v>12</v>
      </c>
      <c r="B1425">
        <v>2</v>
      </c>
      <c r="C1425">
        <v>24.266472</v>
      </c>
      <c r="D1425">
        <v>6.8477639999999997</v>
      </c>
      <c r="E1425">
        <v>-2.5000000000000001E-4</v>
      </c>
      <c r="F1425">
        <v>-6.8343000000000001E-2</v>
      </c>
      <c r="G1425">
        <v>-0.50819099999999995</v>
      </c>
      <c r="H1425">
        <v>-83.489984000000007</v>
      </c>
    </row>
    <row r="1426" spans="1:8" x14ac:dyDescent="0.3">
      <c r="A1426" t="s">
        <v>12</v>
      </c>
      <c r="B1426">
        <v>2</v>
      </c>
      <c r="C1426">
        <v>24.283911</v>
      </c>
      <c r="D1426">
        <v>6.865202</v>
      </c>
      <c r="E1426">
        <v>3.431E-3</v>
      </c>
      <c r="F1426">
        <v>-6.4661999999999997E-2</v>
      </c>
      <c r="G1426">
        <v>-0.49346800000000002</v>
      </c>
      <c r="H1426">
        <v>-83.875585000000001</v>
      </c>
    </row>
    <row r="1427" spans="1:8" x14ac:dyDescent="0.3">
      <c r="A1427" t="s">
        <v>12</v>
      </c>
      <c r="B1427">
        <v>2</v>
      </c>
      <c r="C1427">
        <v>24.300379</v>
      </c>
      <c r="D1427">
        <v>6.8816699999999997</v>
      </c>
      <c r="E1427">
        <v>8.9519999999999999E-3</v>
      </c>
      <c r="F1427">
        <v>-7.0183999999999996E-2</v>
      </c>
      <c r="G1427">
        <v>-0.49530800000000003</v>
      </c>
      <c r="H1427">
        <v>-83.936930000000004</v>
      </c>
    </row>
    <row r="1428" spans="1:8" x14ac:dyDescent="0.3">
      <c r="A1428" t="s">
        <v>12</v>
      </c>
      <c r="B1428">
        <v>2</v>
      </c>
      <c r="C1428">
        <v>24.317471999999999</v>
      </c>
      <c r="D1428">
        <v>6.8987629999999998</v>
      </c>
      <c r="E1428">
        <v>5.2709999999999996E-3</v>
      </c>
      <c r="F1428">
        <v>-6.8343000000000001E-2</v>
      </c>
      <c r="G1428">
        <v>-0.49346800000000002</v>
      </c>
      <c r="H1428">
        <v>-83.376057000000003</v>
      </c>
    </row>
    <row r="1429" spans="1:8" x14ac:dyDescent="0.3">
      <c r="A1429" t="s">
        <v>12</v>
      </c>
      <c r="B1429">
        <v>2</v>
      </c>
      <c r="C1429">
        <v>24.334523999999998</v>
      </c>
      <c r="D1429">
        <v>6.9158150000000003</v>
      </c>
      <c r="E1429">
        <v>5.2709999999999996E-3</v>
      </c>
      <c r="F1429">
        <v>-7.3863999999999999E-2</v>
      </c>
      <c r="G1429">
        <v>-0.48978699999999997</v>
      </c>
      <c r="H1429">
        <v>-82.701255000000003</v>
      </c>
    </row>
    <row r="1430" spans="1:8" x14ac:dyDescent="0.3">
      <c r="A1430" t="s">
        <v>12</v>
      </c>
      <c r="B1430">
        <v>2</v>
      </c>
      <c r="C1430">
        <v>24.351527000000001</v>
      </c>
      <c r="D1430">
        <v>6.9328190000000003</v>
      </c>
      <c r="E1430">
        <v>8.9519999999999999E-3</v>
      </c>
      <c r="F1430">
        <v>-7.2024000000000005E-2</v>
      </c>
      <c r="G1430">
        <v>-0.48426599999999997</v>
      </c>
      <c r="H1430">
        <v>-82.052745000000002</v>
      </c>
    </row>
    <row r="1431" spans="1:8" x14ac:dyDescent="0.3">
      <c r="A1431" t="s">
        <v>12</v>
      </c>
      <c r="B1431">
        <v>2</v>
      </c>
      <c r="C1431">
        <v>24.368379999999998</v>
      </c>
      <c r="D1431">
        <v>6.9496710000000004</v>
      </c>
      <c r="E1431">
        <v>1.6313999999999999E-2</v>
      </c>
      <c r="F1431">
        <v>-7.3863999999999999E-2</v>
      </c>
      <c r="G1431">
        <v>-0.48426599999999997</v>
      </c>
      <c r="H1431">
        <v>-81.334125999999998</v>
      </c>
    </row>
    <row r="1432" spans="1:8" x14ac:dyDescent="0.3">
      <c r="A1432" t="s">
        <v>12</v>
      </c>
      <c r="B1432">
        <v>2</v>
      </c>
      <c r="C1432">
        <v>24.385480000000001</v>
      </c>
      <c r="D1432">
        <v>6.9667719999999997</v>
      </c>
      <c r="E1432">
        <v>1.8154E-2</v>
      </c>
      <c r="F1432">
        <v>-7.3863999999999999E-2</v>
      </c>
      <c r="G1432">
        <v>-0.48610599999999998</v>
      </c>
      <c r="H1432">
        <v>-80.580451999999994</v>
      </c>
    </row>
    <row r="1433" spans="1:8" x14ac:dyDescent="0.3">
      <c r="A1433" t="s">
        <v>12</v>
      </c>
      <c r="B1433">
        <v>2</v>
      </c>
      <c r="C1433">
        <v>24.402581999999999</v>
      </c>
      <c r="D1433">
        <v>6.983873</v>
      </c>
      <c r="E1433">
        <v>2.7355999999999998E-2</v>
      </c>
      <c r="F1433">
        <v>-7.7545000000000003E-2</v>
      </c>
      <c r="G1433">
        <v>-0.49346800000000002</v>
      </c>
      <c r="H1433">
        <v>-79.818014000000005</v>
      </c>
    </row>
    <row r="1434" spans="1:8" x14ac:dyDescent="0.3">
      <c r="A1434" t="s">
        <v>12</v>
      </c>
      <c r="B1434">
        <v>2</v>
      </c>
      <c r="C1434">
        <v>24.419684</v>
      </c>
      <c r="D1434">
        <v>7.0009750000000004</v>
      </c>
      <c r="E1434">
        <v>2.9196E-2</v>
      </c>
      <c r="F1434">
        <v>-7.5704999999999995E-2</v>
      </c>
      <c r="G1434">
        <v>-0.49162800000000001</v>
      </c>
      <c r="H1434">
        <v>-79.143213000000003</v>
      </c>
    </row>
    <row r="1435" spans="1:8" x14ac:dyDescent="0.3">
      <c r="A1435" t="s">
        <v>12</v>
      </c>
      <c r="B1435">
        <v>2</v>
      </c>
      <c r="C1435">
        <v>24.436537999999999</v>
      </c>
      <c r="D1435">
        <v>7.0178289999999999</v>
      </c>
      <c r="E1435">
        <v>2.7355999999999998E-2</v>
      </c>
      <c r="F1435">
        <v>-7.7545000000000003E-2</v>
      </c>
      <c r="G1435">
        <v>-0.49898900000000002</v>
      </c>
      <c r="H1435">
        <v>-78.520993000000004</v>
      </c>
    </row>
    <row r="1436" spans="1:8" x14ac:dyDescent="0.3">
      <c r="A1436" t="s">
        <v>12</v>
      </c>
      <c r="B1436">
        <v>2</v>
      </c>
      <c r="C1436">
        <v>24.453917000000001</v>
      </c>
      <c r="D1436">
        <v>7.0352079999999999</v>
      </c>
      <c r="E1436">
        <v>2.9196E-2</v>
      </c>
      <c r="F1436">
        <v>-7.3863999999999999E-2</v>
      </c>
      <c r="G1436">
        <v>-0.49530800000000003</v>
      </c>
      <c r="H1436">
        <v>-78.284374999999997</v>
      </c>
    </row>
    <row r="1437" spans="1:8" x14ac:dyDescent="0.3">
      <c r="A1437" t="s">
        <v>12</v>
      </c>
      <c r="B1437">
        <v>2</v>
      </c>
      <c r="C1437">
        <v>24.470697999999999</v>
      </c>
      <c r="D1437">
        <v>7.0519889999999998</v>
      </c>
      <c r="E1437">
        <v>2.5516E-2</v>
      </c>
      <c r="F1437">
        <v>-7.7545000000000003E-2</v>
      </c>
      <c r="G1437">
        <v>-0.49530800000000003</v>
      </c>
      <c r="H1437">
        <v>-78.223028999999997</v>
      </c>
    </row>
    <row r="1438" spans="1:8" x14ac:dyDescent="0.3">
      <c r="A1438" t="s">
        <v>12</v>
      </c>
      <c r="B1438">
        <v>2</v>
      </c>
      <c r="C1438">
        <v>24.487549999999999</v>
      </c>
      <c r="D1438">
        <v>7.0688409999999999</v>
      </c>
      <c r="E1438">
        <v>1.9994000000000001E-2</v>
      </c>
      <c r="F1438">
        <v>-7.5704999999999995E-2</v>
      </c>
      <c r="G1438">
        <v>-0.49530800000000003</v>
      </c>
      <c r="H1438">
        <v>-78.065282999999994</v>
      </c>
    </row>
    <row r="1439" spans="1:8" x14ac:dyDescent="0.3">
      <c r="A1439" t="s">
        <v>12</v>
      </c>
      <c r="B1439">
        <v>2</v>
      </c>
      <c r="C1439">
        <v>24.504404000000001</v>
      </c>
      <c r="D1439">
        <v>7.0856960000000004</v>
      </c>
      <c r="E1439">
        <v>1.0793000000000001E-2</v>
      </c>
      <c r="F1439">
        <v>-7.2024000000000005E-2</v>
      </c>
      <c r="G1439">
        <v>-0.48978699999999997</v>
      </c>
      <c r="H1439">
        <v>-78.372011000000001</v>
      </c>
    </row>
    <row r="1440" spans="1:8" x14ac:dyDescent="0.3">
      <c r="A1440" t="s">
        <v>12</v>
      </c>
      <c r="B1440">
        <v>2</v>
      </c>
      <c r="C1440">
        <v>24.521570000000001</v>
      </c>
      <c r="D1440">
        <v>7.1028609999999999</v>
      </c>
      <c r="E1440">
        <v>-2.0899999999999998E-3</v>
      </c>
      <c r="F1440">
        <v>-7.2024000000000005E-2</v>
      </c>
      <c r="G1440">
        <v>-0.48242600000000002</v>
      </c>
      <c r="H1440">
        <v>-78.591103000000004</v>
      </c>
    </row>
    <row r="1441" spans="1:8" x14ac:dyDescent="0.3">
      <c r="A1441" t="s">
        <v>12</v>
      </c>
      <c r="B1441">
        <v>2</v>
      </c>
      <c r="C1441">
        <v>24.538398000000001</v>
      </c>
      <c r="D1441">
        <v>7.1196890000000002</v>
      </c>
      <c r="E1441">
        <v>-1.8652999999999999E-2</v>
      </c>
      <c r="F1441">
        <v>-7.2024000000000005E-2</v>
      </c>
      <c r="G1441">
        <v>-0.48610599999999998</v>
      </c>
      <c r="H1441">
        <v>-78.889066999999997</v>
      </c>
    </row>
    <row r="1442" spans="1:8" x14ac:dyDescent="0.3">
      <c r="A1442" t="s">
        <v>12</v>
      </c>
      <c r="B1442">
        <v>2</v>
      </c>
      <c r="C1442">
        <v>24.555394</v>
      </c>
      <c r="D1442">
        <v>7.1366849999999999</v>
      </c>
      <c r="E1442">
        <v>-1.6813000000000002E-2</v>
      </c>
      <c r="F1442">
        <v>-7.2024000000000005E-2</v>
      </c>
      <c r="G1442">
        <v>-0.48610599999999998</v>
      </c>
      <c r="H1442">
        <v>-79.046812000000003</v>
      </c>
    </row>
    <row r="1443" spans="1:8" x14ac:dyDescent="0.3">
      <c r="A1443" t="s">
        <v>12</v>
      </c>
      <c r="B1443">
        <v>2</v>
      </c>
      <c r="C1443">
        <v>24.572406000000001</v>
      </c>
      <c r="D1443">
        <v>7.1536980000000003</v>
      </c>
      <c r="E1443">
        <v>-1.8652999999999999E-2</v>
      </c>
      <c r="F1443">
        <v>-7.3863999999999999E-2</v>
      </c>
      <c r="G1443">
        <v>-0.49162800000000001</v>
      </c>
      <c r="H1443">
        <v>-79.432412999999997</v>
      </c>
    </row>
    <row r="1444" spans="1:8" x14ac:dyDescent="0.3">
      <c r="A1444" t="s">
        <v>12</v>
      </c>
      <c r="B1444">
        <v>2</v>
      </c>
      <c r="C1444">
        <v>24.589396000000001</v>
      </c>
      <c r="D1444">
        <v>7.170687</v>
      </c>
      <c r="E1444">
        <v>-1.3132E-2</v>
      </c>
      <c r="F1444">
        <v>-7.3863999999999999E-2</v>
      </c>
      <c r="G1444">
        <v>-0.49898900000000002</v>
      </c>
      <c r="H1444">
        <v>-80.002050999999994</v>
      </c>
    </row>
    <row r="1445" spans="1:8" x14ac:dyDescent="0.3">
      <c r="A1445" t="s">
        <v>12</v>
      </c>
      <c r="B1445">
        <v>2</v>
      </c>
      <c r="C1445">
        <v>24.606394999999999</v>
      </c>
      <c r="D1445">
        <v>7.1876860000000002</v>
      </c>
      <c r="E1445">
        <v>-1.3132E-2</v>
      </c>
      <c r="F1445">
        <v>-8.1226000000000007E-2</v>
      </c>
      <c r="G1445">
        <v>-0.49346800000000002</v>
      </c>
      <c r="H1445">
        <v>-79.923177999999993</v>
      </c>
    </row>
    <row r="1446" spans="1:8" x14ac:dyDescent="0.3">
      <c r="A1446" t="s">
        <v>12</v>
      </c>
      <c r="B1446">
        <v>2</v>
      </c>
      <c r="C1446">
        <v>24.623405999999999</v>
      </c>
      <c r="D1446">
        <v>7.2046970000000004</v>
      </c>
      <c r="E1446">
        <v>-7.6109999999999997E-3</v>
      </c>
      <c r="F1446">
        <v>-8.3066000000000001E-2</v>
      </c>
      <c r="G1446">
        <v>-0.48610599999999998</v>
      </c>
      <c r="H1446">
        <v>-79.870596000000006</v>
      </c>
    </row>
    <row r="1447" spans="1:8" x14ac:dyDescent="0.3">
      <c r="A1447" t="s">
        <v>12</v>
      </c>
      <c r="B1447">
        <v>2</v>
      </c>
      <c r="C1447">
        <v>24.64039</v>
      </c>
      <c r="D1447">
        <v>7.2216820000000004</v>
      </c>
      <c r="E1447">
        <v>3.431E-3</v>
      </c>
      <c r="F1447">
        <v>-8.1226000000000007E-2</v>
      </c>
      <c r="G1447">
        <v>-0.49346800000000002</v>
      </c>
      <c r="H1447">
        <v>-79.449939999999998</v>
      </c>
    </row>
    <row r="1448" spans="1:8" x14ac:dyDescent="0.3">
      <c r="A1448" t="s">
        <v>12</v>
      </c>
      <c r="B1448">
        <v>2</v>
      </c>
      <c r="C1448">
        <v>24.657395999999999</v>
      </c>
      <c r="D1448">
        <v>7.2386869999999996</v>
      </c>
      <c r="E1448">
        <v>2.3675000000000002E-2</v>
      </c>
      <c r="F1448">
        <v>-8.1226000000000007E-2</v>
      </c>
      <c r="G1448">
        <v>-0.48978699999999997</v>
      </c>
      <c r="H1448">
        <v>-79.046812000000003</v>
      </c>
    </row>
    <row r="1449" spans="1:8" x14ac:dyDescent="0.3">
      <c r="A1449" t="s">
        <v>12</v>
      </c>
      <c r="B1449">
        <v>2</v>
      </c>
      <c r="C1449">
        <v>24.674427000000001</v>
      </c>
      <c r="D1449">
        <v>7.255719</v>
      </c>
      <c r="E1449">
        <v>2.9196E-2</v>
      </c>
      <c r="F1449">
        <v>-8.1226000000000007E-2</v>
      </c>
      <c r="G1449">
        <v>-0.48610599999999998</v>
      </c>
      <c r="H1449">
        <v>-79.406121999999996</v>
      </c>
    </row>
    <row r="1450" spans="1:8" x14ac:dyDescent="0.3">
      <c r="A1450" t="s">
        <v>12</v>
      </c>
      <c r="B1450">
        <v>2</v>
      </c>
      <c r="C1450">
        <v>24.691538000000001</v>
      </c>
      <c r="D1450">
        <v>7.2728289999999998</v>
      </c>
      <c r="E1450">
        <v>3.6558E-2</v>
      </c>
      <c r="F1450">
        <v>-7.9384999999999997E-2</v>
      </c>
      <c r="G1450">
        <v>-0.47874499999999998</v>
      </c>
      <c r="H1450">
        <v>-79.388594999999995</v>
      </c>
    </row>
    <row r="1451" spans="1:8" x14ac:dyDescent="0.3">
      <c r="A1451" t="s">
        <v>12</v>
      </c>
      <c r="B1451">
        <v>2</v>
      </c>
      <c r="C1451">
        <v>24.708470999999999</v>
      </c>
      <c r="D1451">
        <v>7.2897619999999996</v>
      </c>
      <c r="E1451">
        <v>4.0238000000000003E-2</v>
      </c>
      <c r="F1451">
        <v>-7.9384999999999997E-2</v>
      </c>
      <c r="G1451">
        <v>-0.47874499999999998</v>
      </c>
      <c r="H1451">
        <v>-79.406121999999996</v>
      </c>
    </row>
    <row r="1452" spans="1:8" x14ac:dyDescent="0.3">
      <c r="A1452" t="s">
        <v>12</v>
      </c>
      <c r="B1452">
        <v>2</v>
      </c>
      <c r="C1452">
        <v>24.725398999999999</v>
      </c>
      <c r="D1452">
        <v>7.3066899999999997</v>
      </c>
      <c r="E1452">
        <v>3.4716999999999998E-2</v>
      </c>
      <c r="F1452">
        <v>-7.3863999999999999E-2</v>
      </c>
      <c r="G1452">
        <v>-0.49346800000000002</v>
      </c>
      <c r="H1452">
        <v>-79.879358999999994</v>
      </c>
    </row>
    <row r="1453" spans="1:8" x14ac:dyDescent="0.3">
      <c r="A1453" t="s">
        <v>12</v>
      </c>
      <c r="B1453">
        <v>2</v>
      </c>
      <c r="C1453">
        <v>24.742460999999999</v>
      </c>
      <c r="D1453">
        <v>7.3237519999999998</v>
      </c>
      <c r="E1453">
        <v>4.2078999999999998E-2</v>
      </c>
      <c r="F1453">
        <v>-7.2024000000000005E-2</v>
      </c>
      <c r="G1453">
        <v>-0.49162800000000001</v>
      </c>
      <c r="H1453">
        <v>-79.905649999999994</v>
      </c>
    </row>
    <row r="1454" spans="1:8" x14ac:dyDescent="0.3">
      <c r="A1454" t="s">
        <v>12</v>
      </c>
      <c r="B1454">
        <v>2</v>
      </c>
      <c r="C1454">
        <v>24.759395999999999</v>
      </c>
      <c r="D1454">
        <v>7.340687</v>
      </c>
      <c r="E1454">
        <v>3.2877000000000003E-2</v>
      </c>
      <c r="F1454">
        <v>-7.9384999999999997E-2</v>
      </c>
      <c r="G1454">
        <v>-0.48610599999999998</v>
      </c>
      <c r="H1454">
        <v>-80.370124000000004</v>
      </c>
    </row>
    <row r="1455" spans="1:8" x14ac:dyDescent="0.3">
      <c r="A1455" t="s">
        <v>12</v>
      </c>
      <c r="B1455">
        <v>2</v>
      </c>
      <c r="C1455">
        <v>24.776465000000002</v>
      </c>
      <c r="D1455">
        <v>7.3577560000000002</v>
      </c>
      <c r="E1455">
        <v>2.1835E-2</v>
      </c>
      <c r="F1455">
        <v>-7.9384999999999997E-2</v>
      </c>
      <c r="G1455">
        <v>-0.48242600000000002</v>
      </c>
      <c r="H1455">
        <v>-80.580451999999994</v>
      </c>
    </row>
    <row r="1456" spans="1:8" x14ac:dyDescent="0.3">
      <c r="A1456" t="s">
        <v>12</v>
      </c>
      <c r="B1456">
        <v>2</v>
      </c>
      <c r="C1456">
        <v>24.793400999999999</v>
      </c>
      <c r="D1456">
        <v>7.3746929999999997</v>
      </c>
      <c r="E1456">
        <v>2.3675000000000002E-2</v>
      </c>
      <c r="F1456">
        <v>-7.7545000000000003E-2</v>
      </c>
      <c r="G1456">
        <v>-0.48242600000000002</v>
      </c>
      <c r="H1456">
        <v>-80.326306000000002</v>
      </c>
    </row>
    <row r="1457" spans="1:8" x14ac:dyDescent="0.3">
      <c r="A1457" t="s">
        <v>12</v>
      </c>
      <c r="B1457">
        <v>2</v>
      </c>
      <c r="C1457">
        <v>24.810396000000001</v>
      </c>
      <c r="D1457">
        <v>7.3916870000000001</v>
      </c>
      <c r="E1457">
        <v>1.8154E-2</v>
      </c>
      <c r="F1457">
        <v>-7.5704999999999995E-2</v>
      </c>
      <c r="G1457">
        <v>-0.49346800000000002</v>
      </c>
      <c r="H1457">
        <v>-80.527869999999993</v>
      </c>
    </row>
    <row r="1458" spans="1:8" x14ac:dyDescent="0.3">
      <c r="A1458" t="s">
        <v>12</v>
      </c>
      <c r="B1458">
        <v>2</v>
      </c>
      <c r="C1458">
        <v>24.827400999999998</v>
      </c>
      <c r="D1458">
        <v>7.4086920000000003</v>
      </c>
      <c r="E1458">
        <v>1.2633E-2</v>
      </c>
      <c r="F1458">
        <v>-7.3863999999999999E-2</v>
      </c>
      <c r="G1458">
        <v>-0.48978699999999997</v>
      </c>
      <c r="H1458">
        <v>-80.554160999999993</v>
      </c>
    </row>
    <row r="1459" spans="1:8" x14ac:dyDescent="0.3">
      <c r="A1459" t="s">
        <v>12</v>
      </c>
      <c r="B1459">
        <v>2</v>
      </c>
      <c r="C1459">
        <v>24.844719999999999</v>
      </c>
      <c r="D1459">
        <v>7.4260109999999999</v>
      </c>
      <c r="E1459">
        <v>1.6313999999999999E-2</v>
      </c>
      <c r="F1459">
        <v>-7.3863999999999999E-2</v>
      </c>
      <c r="G1459">
        <v>-0.47874499999999998</v>
      </c>
      <c r="H1459">
        <v>-80.755724999999998</v>
      </c>
    </row>
    <row r="1460" spans="1:8" x14ac:dyDescent="0.3">
      <c r="A1460" t="s">
        <v>12</v>
      </c>
      <c r="B1460">
        <v>2</v>
      </c>
      <c r="C1460">
        <v>24.861398999999999</v>
      </c>
      <c r="D1460">
        <v>7.4426909999999999</v>
      </c>
      <c r="E1460">
        <v>8.9519999999999999E-3</v>
      </c>
      <c r="F1460">
        <v>-7.2024000000000005E-2</v>
      </c>
      <c r="G1460">
        <v>-0.48794700000000002</v>
      </c>
      <c r="H1460">
        <v>-80.843361000000002</v>
      </c>
    </row>
    <row r="1461" spans="1:8" x14ac:dyDescent="0.3">
      <c r="A1461" t="s">
        <v>12</v>
      </c>
      <c r="B1461">
        <v>2</v>
      </c>
      <c r="C1461">
        <v>24.878395999999999</v>
      </c>
      <c r="D1461">
        <v>7.4596869999999997</v>
      </c>
      <c r="E1461">
        <v>1.6313999999999999E-2</v>
      </c>
      <c r="F1461">
        <v>-6.4661999999999997E-2</v>
      </c>
      <c r="G1461">
        <v>-0.48794700000000002</v>
      </c>
      <c r="H1461">
        <v>-81.150088999999994</v>
      </c>
    </row>
    <row r="1462" spans="1:8" x14ac:dyDescent="0.3">
      <c r="A1462" t="s">
        <v>12</v>
      </c>
      <c r="B1462">
        <v>2</v>
      </c>
      <c r="C1462">
        <v>24.895484</v>
      </c>
      <c r="D1462">
        <v>7.4767749999999999</v>
      </c>
      <c r="E1462">
        <v>1.2633E-2</v>
      </c>
      <c r="F1462">
        <v>-6.8343000000000001E-2</v>
      </c>
      <c r="G1462">
        <v>-0.49346800000000002</v>
      </c>
      <c r="H1462">
        <v>-81.36918</v>
      </c>
    </row>
    <row r="1463" spans="1:8" x14ac:dyDescent="0.3">
      <c r="A1463" t="s">
        <v>12</v>
      </c>
      <c r="B1463">
        <v>2</v>
      </c>
      <c r="C1463">
        <v>24.912728999999999</v>
      </c>
      <c r="D1463">
        <v>7.4940199999999999</v>
      </c>
      <c r="E1463">
        <v>5.2709999999999996E-3</v>
      </c>
      <c r="F1463">
        <v>-6.8343000000000001E-2</v>
      </c>
      <c r="G1463">
        <v>-0.48794700000000002</v>
      </c>
      <c r="H1463">
        <v>-81.640853000000007</v>
      </c>
    </row>
    <row r="1464" spans="1:8" x14ac:dyDescent="0.3">
      <c r="A1464" t="s">
        <v>12</v>
      </c>
      <c r="B1464">
        <v>2</v>
      </c>
      <c r="C1464">
        <v>24.929444</v>
      </c>
      <c r="D1464">
        <v>7.5107350000000004</v>
      </c>
      <c r="E1464">
        <v>-2.0899999999999998E-3</v>
      </c>
      <c r="F1464">
        <v>-7.2024000000000005E-2</v>
      </c>
      <c r="G1464">
        <v>-0.48610599999999998</v>
      </c>
      <c r="H1464">
        <v>-81.702198999999993</v>
      </c>
    </row>
    <row r="1465" spans="1:8" x14ac:dyDescent="0.3">
      <c r="A1465" t="s">
        <v>12</v>
      </c>
      <c r="B1465">
        <v>2</v>
      </c>
      <c r="C1465">
        <v>24.94678</v>
      </c>
      <c r="D1465">
        <v>7.5280709999999997</v>
      </c>
      <c r="E1465">
        <v>-2.0899999999999998E-3</v>
      </c>
      <c r="F1465">
        <v>-7.5704999999999995E-2</v>
      </c>
      <c r="G1465">
        <v>-0.48242600000000002</v>
      </c>
      <c r="H1465">
        <v>-81.404235</v>
      </c>
    </row>
    <row r="1466" spans="1:8" x14ac:dyDescent="0.3">
      <c r="A1466" t="s">
        <v>12</v>
      </c>
      <c r="B1466">
        <v>2</v>
      </c>
      <c r="C1466">
        <v>24.963524</v>
      </c>
      <c r="D1466">
        <v>7.5448149999999998</v>
      </c>
      <c r="E1466">
        <v>-2.0899999999999998E-3</v>
      </c>
      <c r="F1466">
        <v>-7.3863999999999999E-2</v>
      </c>
      <c r="G1466">
        <v>-0.48242600000000002</v>
      </c>
      <c r="H1466">
        <v>-81.176379999999995</v>
      </c>
    </row>
    <row r="1467" spans="1:8" x14ac:dyDescent="0.3">
      <c r="A1467" t="s">
        <v>12</v>
      </c>
      <c r="B1467">
        <v>2</v>
      </c>
      <c r="C1467">
        <v>24.980636000000001</v>
      </c>
      <c r="D1467">
        <v>7.5619269999999998</v>
      </c>
      <c r="E1467">
        <v>5.2709999999999996E-3</v>
      </c>
      <c r="F1467">
        <v>-7.9384999999999997E-2</v>
      </c>
      <c r="G1467">
        <v>-0.48242600000000002</v>
      </c>
      <c r="H1467">
        <v>-80.685614999999999</v>
      </c>
    </row>
    <row r="1468" spans="1:8" x14ac:dyDescent="0.3">
      <c r="A1468" t="s">
        <v>12</v>
      </c>
      <c r="B1468">
        <v>2</v>
      </c>
      <c r="C1468">
        <v>24.997409000000001</v>
      </c>
      <c r="D1468">
        <v>7.5787009999999997</v>
      </c>
      <c r="E1468">
        <v>5.2709999999999996E-3</v>
      </c>
      <c r="F1468">
        <v>-7.7545000000000003E-2</v>
      </c>
      <c r="G1468">
        <v>-0.48610599999999998</v>
      </c>
      <c r="H1468">
        <v>-80.168559999999999</v>
      </c>
    </row>
    <row r="1469" spans="1:8" x14ac:dyDescent="0.3">
      <c r="A1469" t="s">
        <v>12</v>
      </c>
      <c r="B1469">
        <v>2</v>
      </c>
      <c r="C1469">
        <v>25.014724000000001</v>
      </c>
      <c r="D1469">
        <v>7.5960150000000004</v>
      </c>
      <c r="E1469">
        <v>5.2709999999999996E-3</v>
      </c>
      <c r="F1469">
        <v>-7.5704999999999995E-2</v>
      </c>
      <c r="G1469">
        <v>-0.48978699999999997</v>
      </c>
      <c r="H1469">
        <v>-79.721614000000002</v>
      </c>
    </row>
    <row r="1470" spans="1:8" x14ac:dyDescent="0.3">
      <c r="A1470" t="s">
        <v>12</v>
      </c>
      <c r="B1470">
        <v>2</v>
      </c>
      <c r="C1470">
        <v>25.031473999999999</v>
      </c>
      <c r="D1470">
        <v>7.6127649999999996</v>
      </c>
      <c r="E1470">
        <v>1.591E-3</v>
      </c>
      <c r="F1470">
        <v>-7.5704999999999995E-2</v>
      </c>
      <c r="G1470">
        <v>-0.49530800000000003</v>
      </c>
      <c r="H1470">
        <v>-79.099394000000004</v>
      </c>
    </row>
    <row r="1471" spans="1:8" x14ac:dyDescent="0.3">
      <c r="A1471" t="s">
        <v>12</v>
      </c>
      <c r="B1471">
        <v>2</v>
      </c>
      <c r="C1471">
        <v>25.048618999999999</v>
      </c>
      <c r="D1471">
        <v>7.6299099999999997</v>
      </c>
      <c r="E1471">
        <v>7.1120000000000003E-3</v>
      </c>
      <c r="F1471">
        <v>-7.3863999999999999E-2</v>
      </c>
      <c r="G1471">
        <v>-0.49714900000000001</v>
      </c>
      <c r="H1471">
        <v>-78.678738999999993</v>
      </c>
    </row>
    <row r="1472" spans="1:8" x14ac:dyDescent="0.3">
      <c r="A1472" t="s">
        <v>12</v>
      </c>
      <c r="B1472">
        <v>2</v>
      </c>
      <c r="C1472">
        <v>25.065583</v>
      </c>
      <c r="D1472">
        <v>7.6468740000000004</v>
      </c>
      <c r="E1472">
        <v>5.2709999999999996E-3</v>
      </c>
      <c r="F1472">
        <v>-7.0183999999999996E-2</v>
      </c>
      <c r="G1472">
        <v>-0.50266999999999995</v>
      </c>
      <c r="H1472">
        <v>-78.722556999999995</v>
      </c>
    </row>
    <row r="1473" spans="1:8" x14ac:dyDescent="0.3">
      <c r="A1473" t="s">
        <v>12</v>
      </c>
      <c r="B1473">
        <v>2</v>
      </c>
      <c r="C1473">
        <v>25.082484000000001</v>
      </c>
      <c r="D1473">
        <v>7.6637750000000002</v>
      </c>
      <c r="E1473">
        <v>7.1120000000000003E-3</v>
      </c>
      <c r="F1473">
        <v>-7.5704999999999995E-2</v>
      </c>
      <c r="G1473">
        <v>-0.50266999999999995</v>
      </c>
      <c r="H1473">
        <v>-78.740084999999993</v>
      </c>
    </row>
    <row r="1474" spans="1:8" x14ac:dyDescent="0.3">
      <c r="A1474" t="s">
        <v>12</v>
      </c>
      <c r="B1474">
        <v>2</v>
      </c>
      <c r="C1474">
        <v>25.099478999999999</v>
      </c>
      <c r="D1474">
        <v>7.680771</v>
      </c>
      <c r="E1474">
        <v>3.431E-3</v>
      </c>
      <c r="F1474">
        <v>-7.3863999999999999E-2</v>
      </c>
      <c r="G1474">
        <v>-0.49898900000000002</v>
      </c>
      <c r="H1474">
        <v>-79.134449000000004</v>
      </c>
    </row>
    <row r="1475" spans="1:8" x14ac:dyDescent="0.3">
      <c r="A1475" t="s">
        <v>12</v>
      </c>
      <c r="B1475">
        <v>2</v>
      </c>
      <c r="C1475">
        <v>25.116516000000001</v>
      </c>
      <c r="D1475">
        <v>7.6978070000000001</v>
      </c>
      <c r="E1475">
        <v>-7.6109999999999997E-3</v>
      </c>
      <c r="F1475">
        <v>-7.5704999999999995E-2</v>
      </c>
      <c r="G1475">
        <v>-0.49714900000000001</v>
      </c>
      <c r="H1475">
        <v>-79.081867000000003</v>
      </c>
    </row>
    <row r="1476" spans="1:8" x14ac:dyDescent="0.3">
      <c r="A1476" t="s">
        <v>12</v>
      </c>
      <c r="B1476">
        <v>2</v>
      </c>
      <c r="C1476">
        <v>25.133955</v>
      </c>
      <c r="D1476">
        <v>7.7152459999999996</v>
      </c>
      <c r="E1476">
        <v>1.591E-3</v>
      </c>
      <c r="F1476">
        <v>-7.7545000000000003E-2</v>
      </c>
      <c r="G1476">
        <v>-0.49162800000000001</v>
      </c>
      <c r="H1476">
        <v>-79.353539999999995</v>
      </c>
    </row>
    <row r="1477" spans="1:8" x14ac:dyDescent="0.3">
      <c r="A1477" t="s">
        <v>12</v>
      </c>
      <c r="B1477">
        <v>2</v>
      </c>
      <c r="C1477">
        <v>25.150449999999999</v>
      </c>
      <c r="D1477">
        <v>7.7317410000000004</v>
      </c>
      <c r="E1477">
        <v>5.2709999999999996E-3</v>
      </c>
      <c r="F1477">
        <v>-7.9384999999999997E-2</v>
      </c>
      <c r="G1477">
        <v>-0.48242600000000002</v>
      </c>
      <c r="H1477">
        <v>-79.747905000000003</v>
      </c>
    </row>
    <row r="1478" spans="1:8" x14ac:dyDescent="0.3">
      <c r="A1478" t="s">
        <v>12</v>
      </c>
      <c r="B1478">
        <v>2</v>
      </c>
      <c r="C1478">
        <v>25.167563999999999</v>
      </c>
      <c r="D1478">
        <v>7.7488549999999998</v>
      </c>
      <c r="E1478">
        <v>1.591E-3</v>
      </c>
      <c r="F1478">
        <v>-8.1226000000000007E-2</v>
      </c>
      <c r="G1478">
        <v>-0.48610599999999998</v>
      </c>
      <c r="H1478">
        <v>-79.782959000000005</v>
      </c>
    </row>
    <row r="1479" spans="1:8" x14ac:dyDescent="0.3">
      <c r="A1479" t="s">
        <v>12</v>
      </c>
      <c r="B1479">
        <v>2</v>
      </c>
      <c r="C1479">
        <v>25.184768999999999</v>
      </c>
      <c r="D1479">
        <v>7.7660600000000004</v>
      </c>
      <c r="E1479">
        <v>-2.0899999999999998E-3</v>
      </c>
      <c r="F1479">
        <v>-7.9384999999999997E-2</v>
      </c>
      <c r="G1479">
        <v>-0.48242600000000002</v>
      </c>
      <c r="H1479">
        <v>-79.695323000000002</v>
      </c>
    </row>
    <row r="1480" spans="1:8" x14ac:dyDescent="0.3">
      <c r="A1480" t="s">
        <v>12</v>
      </c>
      <c r="B1480">
        <v>2</v>
      </c>
      <c r="C1480">
        <v>25.201423999999999</v>
      </c>
      <c r="D1480">
        <v>7.7827149999999996</v>
      </c>
      <c r="E1480">
        <v>-2.0899999999999998E-3</v>
      </c>
      <c r="F1480">
        <v>-7.7545000000000003E-2</v>
      </c>
      <c r="G1480">
        <v>-0.48058499999999998</v>
      </c>
      <c r="H1480">
        <v>-79.458703999999997</v>
      </c>
    </row>
    <row r="1481" spans="1:8" x14ac:dyDescent="0.3">
      <c r="A1481" t="s">
        <v>12</v>
      </c>
      <c r="B1481">
        <v>2</v>
      </c>
      <c r="C1481">
        <v>25.218758000000001</v>
      </c>
      <c r="D1481">
        <v>7.8000489999999996</v>
      </c>
      <c r="E1481">
        <v>5.2709999999999996E-3</v>
      </c>
      <c r="F1481">
        <v>-7.5704999999999995E-2</v>
      </c>
      <c r="G1481">
        <v>-0.48058499999999998</v>
      </c>
      <c r="H1481">
        <v>-79.090631000000002</v>
      </c>
    </row>
    <row r="1482" spans="1:8" x14ac:dyDescent="0.3">
      <c r="A1482" t="s">
        <v>12</v>
      </c>
      <c r="B1482">
        <v>2</v>
      </c>
      <c r="C1482">
        <v>25.235524000000002</v>
      </c>
      <c r="D1482">
        <v>7.8168150000000001</v>
      </c>
      <c r="E1482">
        <v>7.1120000000000003E-3</v>
      </c>
      <c r="F1482">
        <v>-7.9384999999999997E-2</v>
      </c>
      <c r="G1482">
        <v>-0.48610599999999998</v>
      </c>
      <c r="H1482">
        <v>-78.41583</v>
      </c>
    </row>
    <row r="1483" spans="1:8" x14ac:dyDescent="0.3">
      <c r="A1483" t="s">
        <v>12</v>
      </c>
      <c r="B1483">
        <v>2</v>
      </c>
      <c r="C1483">
        <v>25.252791999999999</v>
      </c>
      <c r="D1483">
        <v>7.8340829999999997</v>
      </c>
      <c r="E1483">
        <v>5.2709999999999996E-3</v>
      </c>
      <c r="F1483">
        <v>-7.2024000000000005E-2</v>
      </c>
      <c r="G1483">
        <v>-0.48610599999999998</v>
      </c>
      <c r="H1483">
        <v>-77.390482000000006</v>
      </c>
    </row>
    <row r="1484" spans="1:8" x14ac:dyDescent="0.3">
      <c r="A1484" t="s">
        <v>12</v>
      </c>
      <c r="B1484">
        <v>2</v>
      </c>
      <c r="C1484">
        <v>25.269739999999999</v>
      </c>
      <c r="D1484">
        <v>7.8510309999999999</v>
      </c>
      <c r="E1484">
        <v>1.4473E-2</v>
      </c>
      <c r="F1484">
        <v>-7.3863999999999999E-2</v>
      </c>
      <c r="G1484">
        <v>-0.50266999999999995</v>
      </c>
      <c r="H1484">
        <v>-76.365134999999995</v>
      </c>
    </row>
    <row r="1485" spans="1:8" x14ac:dyDescent="0.3">
      <c r="A1485" t="s">
        <v>12</v>
      </c>
      <c r="B1485">
        <v>2</v>
      </c>
      <c r="C1485">
        <v>25.286837999999999</v>
      </c>
      <c r="D1485">
        <v>7.8681289999999997</v>
      </c>
      <c r="E1485">
        <v>1.0793000000000001E-2</v>
      </c>
      <c r="F1485">
        <v>-7.3863999999999999E-2</v>
      </c>
      <c r="G1485">
        <v>-0.49898900000000002</v>
      </c>
      <c r="H1485">
        <v>-75.786733999999996</v>
      </c>
    </row>
    <row r="1486" spans="1:8" x14ac:dyDescent="0.3">
      <c r="A1486" t="s">
        <v>12</v>
      </c>
      <c r="B1486">
        <v>2</v>
      </c>
      <c r="C1486">
        <v>25.303526999999999</v>
      </c>
      <c r="D1486">
        <v>7.8848180000000001</v>
      </c>
      <c r="E1486">
        <v>1.6313999999999999E-2</v>
      </c>
      <c r="F1486">
        <v>-7.9384999999999997E-2</v>
      </c>
      <c r="G1486">
        <v>-0.49530800000000003</v>
      </c>
      <c r="H1486">
        <v>-75.39237</v>
      </c>
    </row>
    <row r="1487" spans="1:8" x14ac:dyDescent="0.3">
      <c r="A1487" t="s">
        <v>12</v>
      </c>
      <c r="B1487">
        <v>2</v>
      </c>
      <c r="C1487">
        <v>25.320443000000001</v>
      </c>
      <c r="D1487">
        <v>7.9017340000000003</v>
      </c>
      <c r="E1487">
        <v>1.0793000000000001E-2</v>
      </c>
      <c r="F1487">
        <v>-7.3863999999999999E-2</v>
      </c>
      <c r="G1487">
        <v>-0.50266999999999995</v>
      </c>
      <c r="H1487">
        <v>-75.32226</v>
      </c>
    </row>
    <row r="1488" spans="1:8" x14ac:dyDescent="0.3">
      <c r="A1488" t="s">
        <v>12</v>
      </c>
      <c r="B1488">
        <v>2</v>
      </c>
      <c r="C1488">
        <v>25.337751000000001</v>
      </c>
      <c r="D1488">
        <v>7.9190420000000001</v>
      </c>
      <c r="E1488">
        <v>7.1120000000000003E-3</v>
      </c>
      <c r="F1488">
        <v>-7.9384999999999997E-2</v>
      </c>
      <c r="G1488">
        <v>-0.50266999999999995</v>
      </c>
      <c r="H1488">
        <v>-75.716624999999993</v>
      </c>
    </row>
    <row r="1489" spans="1:8" x14ac:dyDescent="0.3">
      <c r="A1489" t="s">
        <v>12</v>
      </c>
      <c r="B1489">
        <v>2</v>
      </c>
      <c r="C1489">
        <v>25.354597999999999</v>
      </c>
      <c r="D1489">
        <v>7.9358899999999997</v>
      </c>
      <c r="E1489">
        <v>7.1120000000000003E-3</v>
      </c>
      <c r="F1489">
        <v>-7.7545000000000003E-2</v>
      </c>
      <c r="G1489">
        <v>-0.49346800000000002</v>
      </c>
      <c r="H1489">
        <v>-76.505352999999999</v>
      </c>
    </row>
    <row r="1490" spans="1:8" x14ac:dyDescent="0.3">
      <c r="A1490" t="s">
        <v>12</v>
      </c>
      <c r="B1490">
        <v>2</v>
      </c>
      <c r="C1490">
        <v>25.371485</v>
      </c>
      <c r="D1490">
        <v>7.9527760000000001</v>
      </c>
      <c r="E1490">
        <v>8.9519999999999999E-3</v>
      </c>
      <c r="F1490">
        <v>-8.3066000000000001E-2</v>
      </c>
      <c r="G1490">
        <v>-0.49346800000000002</v>
      </c>
      <c r="H1490">
        <v>-77.793610000000001</v>
      </c>
    </row>
    <row r="1491" spans="1:8" x14ac:dyDescent="0.3">
      <c r="A1491" t="s">
        <v>12</v>
      </c>
      <c r="B1491">
        <v>2</v>
      </c>
      <c r="C1491">
        <v>25.388453999999999</v>
      </c>
      <c r="D1491">
        <v>7.9697449999999996</v>
      </c>
      <c r="E1491">
        <v>-2.5000000000000001E-4</v>
      </c>
      <c r="F1491">
        <v>-7.7545000000000003E-2</v>
      </c>
      <c r="G1491">
        <v>-0.48610599999999998</v>
      </c>
      <c r="H1491">
        <v>-79.038049000000001</v>
      </c>
    </row>
    <row r="1492" spans="1:8" x14ac:dyDescent="0.3">
      <c r="A1492" t="s">
        <v>12</v>
      </c>
      <c r="B1492">
        <v>2</v>
      </c>
      <c r="C1492">
        <v>25.405528</v>
      </c>
      <c r="D1492">
        <v>7.9868189999999997</v>
      </c>
      <c r="E1492">
        <v>3.431E-3</v>
      </c>
      <c r="F1492">
        <v>-7.5704999999999995E-2</v>
      </c>
      <c r="G1492">
        <v>-0.48426599999999997</v>
      </c>
      <c r="H1492">
        <v>-80.142268999999999</v>
      </c>
    </row>
    <row r="1493" spans="1:8" x14ac:dyDescent="0.3">
      <c r="A1493" t="s">
        <v>12</v>
      </c>
      <c r="B1493">
        <v>2</v>
      </c>
      <c r="C1493">
        <v>25.422626999999999</v>
      </c>
      <c r="D1493">
        <v>8.0039189999999998</v>
      </c>
      <c r="E1493">
        <v>-2.5000000000000001E-4</v>
      </c>
      <c r="F1493">
        <v>-7.0183999999999996E-2</v>
      </c>
      <c r="G1493">
        <v>-0.49530800000000003</v>
      </c>
      <c r="H1493">
        <v>-80.939761000000004</v>
      </c>
    </row>
    <row r="1494" spans="1:8" x14ac:dyDescent="0.3">
      <c r="A1494" t="s">
        <v>12</v>
      </c>
      <c r="B1494">
        <v>2</v>
      </c>
      <c r="C1494">
        <v>25.439737000000001</v>
      </c>
      <c r="D1494">
        <v>8.0210290000000004</v>
      </c>
      <c r="E1494">
        <v>7.1120000000000003E-3</v>
      </c>
      <c r="F1494">
        <v>-7.3863999999999999E-2</v>
      </c>
      <c r="G1494">
        <v>-0.48794700000000002</v>
      </c>
      <c r="H1494">
        <v>-81.518162000000004</v>
      </c>
    </row>
    <row r="1495" spans="1:8" x14ac:dyDescent="0.3">
      <c r="A1495" t="s">
        <v>12</v>
      </c>
      <c r="B1495">
        <v>2</v>
      </c>
      <c r="C1495">
        <v>25.456799</v>
      </c>
      <c r="D1495">
        <v>8.0380909999999997</v>
      </c>
      <c r="E1495">
        <v>-2.5000000000000001E-4</v>
      </c>
      <c r="F1495">
        <v>-7.0183999999999996E-2</v>
      </c>
      <c r="G1495">
        <v>-0.48978699999999997</v>
      </c>
      <c r="H1495">
        <v>-82.035218</v>
      </c>
    </row>
    <row r="1496" spans="1:8" x14ac:dyDescent="0.3">
      <c r="A1496" t="s">
        <v>12</v>
      </c>
      <c r="B1496">
        <v>2</v>
      </c>
      <c r="C1496">
        <v>25.473438999999999</v>
      </c>
      <c r="D1496">
        <v>8.0547299999999993</v>
      </c>
      <c r="E1496">
        <v>3.431E-3</v>
      </c>
      <c r="F1496">
        <v>-7.2024000000000005E-2</v>
      </c>
      <c r="G1496">
        <v>-0.49162800000000001</v>
      </c>
      <c r="H1496">
        <v>-83.034273999999996</v>
      </c>
    </row>
    <row r="1497" spans="1:8" x14ac:dyDescent="0.3">
      <c r="A1497" t="s">
        <v>12</v>
      </c>
      <c r="B1497">
        <v>2</v>
      </c>
      <c r="C1497">
        <v>25.490735999999998</v>
      </c>
      <c r="D1497">
        <v>8.0720279999999995</v>
      </c>
      <c r="E1497">
        <v>-2.0899999999999998E-3</v>
      </c>
      <c r="F1497">
        <v>-7.2024000000000005E-2</v>
      </c>
      <c r="G1497">
        <v>-0.49162800000000001</v>
      </c>
      <c r="H1497">
        <v>-83.551329999999993</v>
      </c>
    </row>
    <row r="1498" spans="1:8" x14ac:dyDescent="0.3">
      <c r="A1498" t="s">
        <v>12</v>
      </c>
      <c r="B1498">
        <v>2</v>
      </c>
      <c r="C1498">
        <v>25.507479</v>
      </c>
      <c r="D1498">
        <v>8.0887700000000002</v>
      </c>
      <c r="E1498">
        <v>-3.9300000000000003E-3</v>
      </c>
      <c r="F1498">
        <v>-7.2024000000000005E-2</v>
      </c>
      <c r="G1498">
        <v>-0.49162800000000001</v>
      </c>
      <c r="H1498">
        <v>-84.191075999999995</v>
      </c>
    </row>
    <row r="1499" spans="1:8" x14ac:dyDescent="0.3">
      <c r="A1499" t="s">
        <v>12</v>
      </c>
      <c r="B1499">
        <v>2</v>
      </c>
      <c r="C1499">
        <v>25.524504</v>
      </c>
      <c r="D1499">
        <v>8.1057959999999998</v>
      </c>
      <c r="E1499">
        <v>1.591E-3</v>
      </c>
      <c r="F1499">
        <v>-7.2024000000000005E-2</v>
      </c>
      <c r="G1499">
        <v>-0.48794700000000002</v>
      </c>
      <c r="H1499">
        <v>-85.198896000000005</v>
      </c>
    </row>
    <row r="1500" spans="1:8" x14ac:dyDescent="0.3">
      <c r="A1500" t="s">
        <v>12</v>
      </c>
      <c r="B1500">
        <v>2</v>
      </c>
      <c r="C1500">
        <v>25.541578000000001</v>
      </c>
      <c r="D1500">
        <v>8.1228689999999997</v>
      </c>
      <c r="E1500">
        <v>3.431E-3</v>
      </c>
      <c r="F1500">
        <v>-7.3863999999999999E-2</v>
      </c>
      <c r="G1500">
        <v>-0.48426599999999997</v>
      </c>
      <c r="H1500">
        <v>-86.723771999999997</v>
      </c>
    </row>
    <row r="1501" spans="1:8" x14ac:dyDescent="0.3">
      <c r="A1501" t="s">
        <v>12</v>
      </c>
      <c r="B1501">
        <v>2</v>
      </c>
      <c r="C1501">
        <v>25.558636</v>
      </c>
      <c r="D1501">
        <v>8.1399279999999994</v>
      </c>
      <c r="E1501">
        <v>5.2709999999999996E-3</v>
      </c>
      <c r="F1501">
        <v>-7.2024000000000005E-2</v>
      </c>
      <c r="G1501">
        <v>-0.48794700000000002</v>
      </c>
      <c r="H1501">
        <v>-88.248647000000005</v>
      </c>
    </row>
    <row r="1502" spans="1:8" x14ac:dyDescent="0.3">
      <c r="A1502" t="s">
        <v>12</v>
      </c>
      <c r="B1502">
        <v>2</v>
      </c>
      <c r="C1502">
        <v>25.575744</v>
      </c>
      <c r="D1502">
        <v>8.1570359999999997</v>
      </c>
      <c r="E1502">
        <v>8.9519999999999999E-3</v>
      </c>
      <c r="F1502">
        <v>-7.3863999999999999E-2</v>
      </c>
      <c r="G1502">
        <v>-0.48794700000000002</v>
      </c>
      <c r="H1502">
        <v>-89.186357999999998</v>
      </c>
    </row>
    <row r="1503" spans="1:8" x14ac:dyDescent="0.3">
      <c r="A1503" t="s">
        <v>12</v>
      </c>
      <c r="B1503">
        <v>2</v>
      </c>
      <c r="C1503">
        <v>25.592462999999999</v>
      </c>
      <c r="D1503">
        <v>8.1737540000000006</v>
      </c>
      <c r="E1503">
        <v>5.2709999999999996E-3</v>
      </c>
      <c r="F1503">
        <v>-7.2024000000000005E-2</v>
      </c>
      <c r="G1503">
        <v>-0.49162800000000001</v>
      </c>
      <c r="H1503">
        <v>-89.931268000000003</v>
      </c>
    </row>
    <row r="1504" spans="1:8" x14ac:dyDescent="0.3">
      <c r="A1504" t="s">
        <v>12</v>
      </c>
      <c r="B1504">
        <v>2</v>
      </c>
      <c r="C1504">
        <v>25.609642000000001</v>
      </c>
      <c r="D1504">
        <v>8.1909340000000004</v>
      </c>
      <c r="E1504">
        <v>1.0793000000000001E-2</v>
      </c>
      <c r="F1504">
        <v>-7.3863999999999999E-2</v>
      </c>
      <c r="G1504">
        <v>-0.48794700000000002</v>
      </c>
      <c r="H1504">
        <v>-90.755052000000006</v>
      </c>
    </row>
    <row r="1505" spans="1:8" x14ac:dyDescent="0.3">
      <c r="A1505" t="s">
        <v>12</v>
      </c>
      <c r="B1505">
        <v>2</v>
      </c>
      <c r="C1505">
        <v>25.626739000000001</v>
      </c>
      <c r="D1505">
        <v>8.2080300000000008</v>
      </c>
      <c r="E1505">
        <v>5.2709999999999996E-3</v>
      </c>
      <c r="F1505">
        <v>-7.7545000000000003E-2</v>
      </c>
      <c r="G1505">
        <v>-0.48794700000000002</v>
      </c>
      <c r="H1505">
        <v>-91.981962999999993</v>
      </c>
    </row>
    <row r="1506" spans="1:8" x14ac:dyDescent="0.3">
      <c r="A1506" t="s">
        <v>12</v>
      </c>
      <c r="B1506">
        <v>2</v>
      </c>
      <c r="C1506">
        <v>25.643744999999999</v>
      </c>
      <c r="D1506">
        <v>8.2250359999999993</v>
      </c>
      <c r="E1506">
        <v>-2.5000000000000001E-4</v>
      </c>
      <c r="F1506">
        <v>-7.9384999999999997E-2</v>
      </c>
      <c r="G1506">
        <v>-0.49714900000000001</v>
      </c>
      <c r="H1506">
        <v>-92.437673000000004</v>
      </c>
    </row>
    <row r="1507" spans="1:8" x14ac:dyDescent="0.3">
      <c r="A1507" t="s">
        <v>12</v>
      </c>
      <c r="B1507">
        <v>2</v>
      </c>
      <c r="C1507">
        <v>25.660613999999999</v>
      </c>
      <c r="D1507">
        <v>8.2419060000000002</v>
      </c>
      <c r="E1507">
        <v>1.591E-3</v>
      </c>
      <c r="F1507">
        <v>-7.7545000000000003E-2</v>
      </c>
      <c r="G1507">
        <v>-0.49530800000000003</v>
      </c>
      <c r="H1507">
        <v>-92.761927999999997</v>
      </c>
    </row>
    <row r="1508" spans="1:8" x14ac:dyDescent="0.3">
      <c r="A1508" t="s">
        <v>12</v>
      </c>
      <c r="B1508">
        <v>2</v>
      </c>
      <c r="C1508">
        <v>25.677489000000001</v>
      </c>
      <c r="D1508">
        <v>8.2587799999999998</v>
      </c>
      <c r="E1508">
        <v>-5.7710000000000001E-3</v>
      </c>
      <c r="F1508">
        <v>-7.9384999999999997E-2</v>
      </c>
      <c r="G1508">
        <v>-0.50451000000000001</v>
      </c>
      <c r="H1508">
        <v>-92.630472999999995</v>
      </c>
    </row>
    <row r="1509" spans="1:8" x14ac:dyDescent="0.3">
      <c r="A1509" t="s">
        <v>12</v>
      </c>
      <c r="B1509">
        <v>2</v>
      </c>
      <c r="C1509">
        <v>25.694441999999999</v>
      </c>
      <c r="D1509">
        <v>8.2757330000000007</v>
      </c>
      <c r="E1509">
        <v>-5.7710000000000001E-3</v>
      </c>
      <c r="F1509">
        <v>-7.9384999999999997E-2</v>
      </c>
      <c r="G1509">
        <v>-0.50451000000000001</v>
      </c>
      <c r="H1509">
        <v>-92.551599999999993</v>
      </c>
    </row>
    <row r="1510" spans="1:8" x14ac:dyDescent="0.3">
      <c r="A1510" t="s">
        <v>12</v>
      </c>
      <c r="B1510">
        <v>2</v>
      </c>
      <c r="C1510">
        <v>25.711485</v>
      </c>
      <c r="D1510">
        <v>8.2927769999999992</v>
      </c>
      <c r="E1510">
        <v>3.431E-3</v>
      </c>
      <c r="F1510">
        <v>-7.7545000000000003E-2</v>
      </c>
      <c r="G1510">
        <v>-0.50266999999999995</v>
      </c>
      <c r="H1510">
        <v>-92.008253999999994</v>
      </c>
    </row>
    <row r="1511" spans="1:8" x14ac:dyDescent="0.3">
      <c r="A1511" t="s">
        <v>12</v>
      </c>
      <c r="B1511">
        <v>2</v>
      </c>
      <c r="C1511">
        <v>25.728508999999999</v>
      </c>
      <c r="D1511">
        <v>8.3097999999999992</v>
      </c>
      <c r="E1511">
        <v>1.591E-3</v>
      </c>
      <c r="F1511">
        <v>-7.2024000000000005E-2</v>
      </c>
      <c r="G1511">
        <v>-0.51187199999999999</v>
      </c>
      <c r="H1511">
        <v>-90.982906</v>
      </c>
    </row>
    <row r="1512" spans="1:8" x14ac:dyDescent="0.3">
      <c r="A1512" t="s">
        <v>12</v>
      </c>
      <c r="B1512">
        <v>2</v>
      </c>
      <c r="C1512">
        <v>25.745608000000001</v>
      </c>
      <c r="D1512">
        <v>8.3269000000000002</v>
      </c>
      <c r="E1512">
        <v>1.0793000000000001E-2</v>
      </c>
      <c r="F1512">
        <v>-7.0183999999999996E-2</v>
      </c>
      <c r="G1512">
        <v>-0.51003100000000001</v>
      </c>
      <c r="H1512">
        <v>-90.202940999999996</v>
      </c>
    </row>
    <row r="1513" spans="1:8" x14ac:dyDescent="0.3">
      <c r="A1513" t="s">
        <v>12</v>
      </c>
      <c r="B1513">
        <v>2</v>
      </c>
      <c r="C1513">
        <v>25.762774</v>
      </c>
      <c r="D1513">
        <v>8.3440659999999998</v>
      </c>
      <c r="E1513">
        <v>1.4473E-2</v>
      </c>
      <c r="F1513">
        <v>-7.0183999999999996E-2</v>
      </c>
      <c r="G1513">
        <v>-0.50266999999999995</v>
      </c>
      <c r="H1513">
        <v>-89.493086000000005</v>
      </c>
    </row>
    <row r="1514" spans="1:8" x14ac:dyDescent="0.3">
      <c r="A1514" t="s">
        <v>12</v>
      </c>
      <c r="B1514">
        <v>2</v>
      </c>
      <c r="C1514">
        <v>25.779458999999999</v>
      </c>
      <c r="D1514">
        <v>8.3607499999999995</v>
      </c>
      <c r="E1514">
        <v>5.2709999999999996E-3</v>
      </c>
      <c r="F1514">
        <v>-6.6503000000000007E-2</v>
      </c>
      <c r="G1514">
        <v>-0.506351</v>
      </c>
      <c r="H1514">
        <v>-88.678066000000001</v>
      </c>
    </row>
    <row r="1515" spans="1:8" x14ac:dyDescent="0.3">
      <c r="A1515" t="s">
        <v>12</v>
      </c>
      <c r="B1515">
        <v>2</v>
      </c>
      <c r="C1515">
        <v>25.796502</v>
      </c>
      <c r="D1515">
        <v>8.3777939999999997</v>
      </c>
      <c r="E1515">
        <v>1.0793000000000001E-2</v>
      </c>
      <c r="F1515">
        <v>-6.6503000000000007E-2</v>
      </c>
      <c r="G1515">
        <v>-0.49162800000000001</v>
      </c>
      <c r="H1515">
        <v>-88.239883000000006</v>
      </c>
    </row>
    <row r="1516" spans="1:8" x14ac:dyDescent="0.3">
      <c r="A1516" t="s">
        <v>12</v>
      </c>
      <c r="B1516">
        <v>2</v>
      </c>
      <c r="C1516">
        <v>25.813535999999999</v>
      </c>
      <c r="D1516">
        <v>8.3948269999999994</v>
      </c>
      <c r="E1516">
        <v>1.4473E-2</v>
      </c>
      <c r="F1516">
        <v>-6.4661999999999997E-2</v>
      </c>
      <c r="G1516">
        <v>-0.48610599999999998</v>
      </c>
      <c r="H1516">
        <v>-87.679010000000005</v>
      </c>
    </row>
    <row r="1517" spans="1:8" x14ac:dyDescent="0.3">
      <c r="A1517" t="s">
        <v>12</v>
      </c>
      <c r="B1517">
        <v>2</v>
      </c>
      <c r="C1517">
        <v>25.830639999999999</v>
      </c>
      <c r="D1517">
        <v>8.4119320000000002</v>
      </c>
      <c r="E1517">
        <v>1.6313999999999999E-2</v>
      </c>
      <c r="F1517">
        <v>-6.6503000000000007E-2</v>
      </c>
      <c r="G1517">
        <v>-0.47690500000000002</v>
      </c>
      <c r="H1517">
        <v>-86.881517000000002</v>
      </c>
    </row>
    <row r="1518" spans="1:8" x14ac:dyDescent="0.3">
      <c r="A1518" t="s">
        <v>12</v>
      </c>
      <c r="B1518">
        <v>2</v>
      </c>
      <c r="C1518">
        <v>25.847534</v>
      </c>
      <c r="D1518">
        <v>8.4288249999999998</v>
      </c>
      <c r="E1518">
        <v>1.9994000000000001E-2</v>
      </c>
      <c r="F1518">
        <v>-7.2024000000000005E-2</v>
      </c>
      <c r="G1518">
        <v>-0.47322399999999998</v>
      </c>
      <c r="H1518">
        <v>-87.056790000000007</v>
      </c>
    </row>
    <row r="1519" spans="1:8" x14ac:dyDescent="0.3">
      <c r="A1519" t="s">
        <v>12</v>
      </c>
      <c r="B1519">
        <v>2</v>
      </c>
      <c r="C1519">
        <v>25.864525</v>
      </c>
      <c r="D1519">
        <v>8.4458160000000007</v>
      </c>
      <c r="E1519">
        <v>2.5516E-2</v>
      </c>
      <c r="F1519">
        <v>-7.0183999999999996E-2</v>
      </c>
      <c r="G1519">
        <v>-0.47322399999999998</v>
      </c>
      <c r="H1519">
        <v>-87.179481999999993</v>
      </c>
    </row>
    <row r="1520" spans="1:8" x14ac:dyDescent="0.3">
      <c r="A1520" t="s">
        <v>12</v>
      </c>
      <c r="B1520">
        <v>2</v>
      </c>
      <c r="C1520">
        <v>25.881582999999999</v>
      </c>
      <c r="D1520">
        <v>8.4628739999999993</v>
      </c>
      <c r="E1520">
        <v>3.1036999999999999E-2</v>
      </c>
      <c r="F1520">
        <v>-7.0183999999999996E-2</v>
      </c>
      <c r="G1520">
        <v>-0.47874499999999998</v>
      </c>
      <c r="H1520">
        <v>-87.039263000000005</v>
      </c>
    </row>
    <row r="1521" spans="1:8" x14ac:dyDescent="0.3">
      <c r="A1521" t="s">
        <v>12</v>
      </c>
      <c r="B1521">
        <v>2</v>
      </c>
      <c r="C1521">
        <v>25.898745999999999</v>
      </c>
      <c r="D1521">
        <v>8.4800380000000004</v>
      </c>
      <c r="E1521">
        <v>3.6558E-2</v>
      </c>
      <c r="F1521">
        <v>-7.3863999999999999E-2</v>
      </c>
      <c r="G1521">
        <v>-0.48058499999999998</v>
      </c>
      <c r="H1521">
        <v>-86.522208000000006</v>
      </c>
    </row>
    <row r="1522" spans="1:8" x14ac:dyDescent="0.3">
      <c r="A1522" t="s">
        <v>12</v>
      </c>
      <c r="B1522">
        <v>2</v>
      </c>
      <c r="C1522">
        <v>25.915448999999999</v>
      </c>
      <c r="D1522">
        <v>8.4967400000000008</v>
      </c>
      <c r="E1522">
        <v>3.1036999999999999E-2</v>
      </c>
      <c r="F1522">
        <v>-7.3863999999999999E-2</v>
      </c>
      <c r="G1522">
        <v>-0.49714900000000001</v>
      </c>
      <c r="H1522">
        <v>-86.040206999999995</v>
      </c>
    </row>
    <row r="1523" spans="1:8" x14ac:dyDescent="0.3">
      <c r="A1523" t="s">
        <v>12</v>
      </c>
      <c r="B1523">
        <v>2</v>
      </c>
      <c r="C1523">
        <v>25.932486000000001</v>
      </c>
      <c r="D1523">
        <v>8.5137769999999993</v>
      </c>
      <c r="E1523">
        <v>2.5516E-2</v>
      </c>
      <c r="F1523">
        <v>-7.3863999999999999E-2</v>
      </c>
      <c r="G1523">
        <v>-0.49898900000000002</v>
      </c>
      <c r="H1523">
        <v>-86.005151999999995</v>
      </c>
    </row>
    <row r="1524" spans="1:8" x14ac:dyDescent="0.3">
      <c r="A1524" t="s">
        <v>12</v>
      </c>
      <c r="B1524">
        <v>2</v>
      </c>
      <c r="C1524">
        <v>25.949698000000001</v>
      </c>
      <c r="D1524">
        <v>8.5309889999999999</v>
      </c>
      <c r="E1524">
        <v>1.4473E-2</v>
      </c>
      <c r="F1524">
        <v>-7.2024000000000005E-2</v>
      </c>
      <c r="G1524">
        <v>-0.506351</v>
      </c>
      <c r="H1524">
        <v>-86.487153000000006</v>
      </c>
    </row>
    <row r="1525" spans="1:8" x14ac:dyDescent="0.3">
      <c r="A1525" t="s">
        <v>12</v>
      </c>
      <c r="B1525">
        <v>2</v>
      </c>
      <c r="C1525">
        <v>25.966487999999998</v>
      </c>
      <c r="D1525">
        <v>8.5477790000000002</v>
      </c>
      <c r="E1525">
        <v>1.0793000000000001E-2</v>
      </c>
      <c r="F1525">
        <v>-7.0183999999999996E-2</v>
      </c>
      <c r="G1525">
        <v>-0.506351</v>
      </c>
      <c r="H1525">
        <v>-86.548499000000007</v>
      </c>
    </row>
    <row r="1526" spans="1:8" x14ac:dyDescent="0.3">
      <c r="A1526" t="s">
        <v>12</v>
      </c>
      <c r="B1526">
        <v>2</v>
      </c>
      <c r="C1526">
        <v>25.984404000000001</v>
      </c>
      <c r="D1526">
        <v>8.5656949999999998</v>
      </c>
      <c r="E1526">
        <v>7.1120000000000003E-3</v>
      </c>
      <c r="F1526">
        <v>-7.3863999999999999E-2</v>
      </c>
      <c r="G1526">
        <v>-0.51003100000000001</v>
      </c>
      <c r="H1526">
        <v>-85.768534000000002</v>
      </c>
    </row>
    <row r="1527" spans="1:8" x14ac:dyDescent="0.3">
      <c r="A1527" t="s">
        <v>12</v>
      </c>
      <c r="B1527">
        <v>2</v>
      </c>
      <c r="C1527">
        <v>26.000668999999998</v>
      </c>
      <c r="D1527">
        <v>8.5819600000000005</v>
      </c>
      <c r="E1527">
        <v>1.591E-3</v>
      </c>
      <c r="F1527">
        <v>-7.5704999999999995E-2</v>
      </c>
      <c r="G1527">
        <v>-0.50082899999999997</v>
      </c>
      <c r="H1527">
        <v>-85.330350999999993</v>
      </c>
    </row>
    <row r="1528" spans="1:8" x14ac:dyDescent="0.3">
      <c r="A1528" t="s">
        <v>12</v>
      </c>
      <c r="B1528">
        <v>2</v>
      </c>
      <c r="C1528">
        <v>26.017586999999999</v>
      </c>
      <c r="D1528">
        <v>8.5988779999999991</v>
      </c>
      <c r="E1528">
        <v>-2.5000000000000001E-4</v>
      </c>
      <c r="F1528">
        <v>-7.7545000000000003E-2</v>
      </c>
      <c r="G1528">
        <v>-0.49898900000000002</v>
      </c>
      <c r="H1528">
        <v>-85.067441000000002</v>
      </c>
    </row>
    <row r="1529" spans="1:8" x14ac:dyDescent="0.3">
      <c r="A1529" t="s">
        <v>12</v>
      </c>
      <c r="B1529">
        <v>2</v>
      </c>
      <c r="C1529">
        <v>26.034711000000001</v>
      </c>
      <c r="D1529">
        <v>8.6160019999999999</v>
      </c>
      <c r="E1529">
        <v>-2.5000000000000001E-4</v>
      </c>
      <c r="F1529">
        <v>-7.2024000000000005E-2</v>
      </c>
      <c r="G1529">
        <v>-0.48794700000000002</v>
      </c>
      <c r="H1529">
        <v>-85.111260000000001</v>
      </c>
    </row>
    <row r="1530" spans="1:8" x14ac:dyDescent="0.3">
      <c r="A1530" t="s">
        <v>12</v>
      </c>
      <c r="B1530">
        <v>2</v>
      </c>
      <c r="C1530">
        <v>26.051649000000001</v>
      </c>
      <c r="D1530">
        <v>8.6329399999999996</v>
      </c>
      <c r="E1530">
        <v>1.0793000000000001E-2</v>
      </c>
      <c r="F1530">
        <v>-7.0183999999999996E-2</v>
      </c>
      <c r="G1530">
        <v>-0.49162800000000001</v>
      </c>
      <c r="H1530">
        <v>-84.848349999999996</v>
      </c>
    </row>
    <row r="1531" spans="1:8" x14ac:dyDescent="0.3">
      <c r="A1531" t="s">
        <v>12</v>
      </c>
      <c r="B1531">
        <v>2</v>
      </c>
      <c r="C1531">
        <v>26.068633999999999</v>
      </c>
      <c r="D1531">
        <v>8.6499249999999996</v>
      </c>
      <c r="E1531">
        <v>1.2633E-2</v>
      </c>
      <c r="F1531">
        <v>-7.2024000000000005E-2</v>
      </c>
      <c r="G1531">
        <v>-0.49162800000000001</v>
      </c>
      <c r="H1531">
        <v>-84.927222999999998</v>
      </c>
    </row>
    <row r="1532" spans="1:8" x14ac:dyDescent="0.3">
      <c r="A1532" t="s">
        <v>12</v>
      </c>
      <c r="B1532">
        <v>2</v>
      </c>
      <c r="C1532">
        <v>26.085619000000001</v>
      </c>
      <c r="D1532">
        <v>8.6669099999999997</v>
      </c>
      <c r="E1532">
        <v>1.4473E-2</v>
      </c>
      <c r="F1532">
        <v>-7.2024000000000005E-2</v>
      </c>
      <c r="G1532">
        <v>-0.48978699999999997</v>
      </c>
      <c r="H1532">
        <v>-85.277769000000006</v>
      </c>
    </row>
    <row r="1533" spans="1:8" x14ac:dyDescent="0.3">
      <c r="A1533" t="s">
        <v>12</v>
      </c>
      <c r="B1533">
        <v>2</v>
      </c>
      <c r="C1533">
        <v>26.102575000000002</v>
      </c>
      <c r="D1533">
        <v>8.6838660000000001</v>
      </c>
      <c r="E1533">
        <v>5.2709999999999996E-3</v>
      </c>
      <c r="F1533">
        <v>-6.8343000000000001E-2</v>
      </c>
      <c r="G1533">
        <v>-0.48794700000000002</v>
      </c>
      <c r="H1533">
        <v>-85.768534000000002</v>
      </c>
    </row>
    <row r="1534" spans="1:8" x14ac:dyDescent="0.3">
      <c r="A1534" t="s">
        <v>12</v>
      </c>
      <c r="B1534">
        <v>2</v>
      </c>
      <c r="C1534">
        <v>26.119686000000002</v>
      </c>
      <c r="D1534">
        <v>8.700977</v>
      </c>
      <c r="E1534">
        <v>-3.9300000000000003E-3</v>
      </c>
      <c r="F1534">
        <v>-6.2822000000000003E-2</v>
      </c>
      <c r="G1534">
        <v>-0.48978699999999997</v>
      </c>
      <c r="H1534">
        <v>-86.530970999999994</v>
      </c>
    </row>
    <row r="1535" spans="1:8" x14ac:dyDescent="0.3">
      <c r="A1535" t="s">
        <v>12</v>
      </c>
      <c r="B1535">
        <v>2</v>
      </c>
      <c r="C1535">
        <v>26.136773999999999</v>
      </c>
      <c r="D1535">
        <v>8.7180660000000003</v>
      </c>
      <c r="E1535">
        <v>-3.9300000000000003E-3</v>
      </c>
      <c r="F1535">
        <v>-6.2822000000000003E-2</v>
      </c>
      <c r="G1535">
        <v>-0.49346800000000002</v>
      </c>
      <c r="H1535">
        <v>-87.153191000000007</v>
      </c>
    </row>
    <row r="1536" spans="1:8" x14ac:dyDescent="0.3">
      <c r="A1536" t="s">
        <v>12</v>
      </c>
      <c r="B1536">
        <v>2</v>
      </c>
      <c r="C1536">
        <v>26.153462000000001</v>
      </c>
      <c r="D1536">
        <v>8.7347529999999995</v>
      </c>
      <c r="E1536">
        <v>-2.5000000000000001E-4</v>
      </c>
      <c r="F1536">
        <v>-7.0183999999999996E-2</v>
      </c>
      <c r="G1536">
        <v>-0.48794700000000002</v>
      </c>
      <c r="H1536">
        <v>-87.197008999999994</v>
      </c>
    </row>
    <row r="1537" spans="1:8" x14ac:dyDescent="0.3">
      <c r="A1537" t="s">
        <v>12</v>
      </c>
      <c r="B1537">
        <v>2</v>
      </c>
      <c r="C1537">
        <v>26.170801000000001</v>
      </c>
      <c r="D1537">
        <v>8.7520930000000003</v>
      </c>
      <c r="E1537">
        <v>-5.7710000000000001E-3</v>
      </c>
      <c r="F1537">
        <v>-7.3863999999999999E-2</v>
      </c>
      <c r="G1537">
        <v>-0.48242600000000002</v>
      </c>
      <c r="H1537">
        <v>-87.433627000000001</v>
      </c>
    </row>
    <row r="1538" spans="1:8" x14ac:dyDescent="0.3">
      <c r="A1538" t="s">
        <v>12</v>
      </c>
      <c r="B1538">
        <v>2</v>
      </c>
      <c r="C1538">
        <v>26.187766</v>
      </c>
      <c r="D1538">
        <v>8.7690570000000001</v>
      </c>
      <c r="E1538">
        <v>-3.9300000000000003E-3</v>
      </c>
      <c r="F1538">
        <v>-7.3863999999999999E-2</v>
      </c>
      <c r="G1538">
        <v>-0.48426599999999997</v>
      </c>
      <c r="H1538">
        <v>-87.459918000000002</v>
      </c>
    </row>
    <row r="1539" spans="1:8" x14ac:dyDescent="0.3">
      <c r="A1539" t="s">
        <v>12</v>
      </c>
      <c r="B1539">
        <v>2</v>
      </c>
      <c r="C1539">
        <v>26.204578000000001</v>
      </c>
      <c r="D1539">
        <v>8.7858689999999999</v>
      </c>
      <c r="E1539">
        <v>-7.6109999999999997E-3</v>
      </c>
      <c r="F1539">
        <v>-7.5704999999999995E-2</v>
      </c>
      <c r="G1539">
        <v>-0.48242600000000002</v>
      </c>
      <c r="H1539">
        <v>-87.021736000000004</v>
      </c>
    </row>
    <row r="1540" spans="1:8" x14ac:dyDescent="0.3">
      <c r="A1540" t="s">
        <v>12</v>
      </c>
      <c r="B1540">
        <v>2</v>
      </c>
      <c r="C1540">
        <v>26.221582000000001</v>
      </c>
      <c r="D1540">
        <v>8.8028729999999999</v>
      </c>
      <c r="E1540">
        <v>-9.4509999999999993E-3</v>
      </c>
      <c r="F1540">
        <v>-7.3863999999999999E-2</v>
      </c>
      <c r="G1540">
        <v>-0.48058499999999998</v>
      </c>
      <c r="H1540">
        <v>-86.872754</v>
      </c>
    </row>
    <row r="1541" spans="1:8" x14ac:dyDescent="0.3">
      <c r="A1541" t="s">
        <v>12</v>
      </c>
      <c r="B1541">
        <v>2</v>
      </c>
      <c r="C1541">
        <v>26.238586999999999</v>
      </c>
      <c r="D1541">
        <v>8.8198779999999992</v>
      </c>
      <c r="E1541">
        <v>3.431E-3</v>
      </c>
      <c r="F1541">
        <v>-7.7545000000000003E-2</v>
      </c>
      <c r="G1541">
        <v>-0.48242600000000002</v>
      </c>
      <c r="H1541">
        <v>-86.995445000000004</v>
      </c>
    </row>
    <row r="1542" spans="1:8" x14ac:dyDescent="0.3">
      <c r="A1542" t="s">
        <v>12</v>
      </c>
      <c r="B1542">
        <v>2</v>
      </c>
      <c r="C1542">
        <v>26.255794000000002</v>
      </c>
      <c r="D1542">
        <v>8.8370850000000001</v>
      </c>
      <c r="E1542">
        <v>3.431E-3</v>
      </c>
      <c r="F1542">
        <v>-7.5704999999999995E-2</v>
      </c>
      <c r="G1542">
        <v>-0.47322399999999998</v>
      </c>
      <c r="H1542">
        <v>-87.021736000000004</v>
      </c>
    </row>
    <row r="1543" spans="1:8" x14ac:dyDescent="0.3">
      <c r="A1543" t="s">
        <v>12</v>
      </c>
      <c r="B1543">
        <v>2</v>
      </c>
      <c r="C1543">
        <v>26.272767000000002</v>
      </c>
      <c r="D1543">
        <v>8.8540580000000002</v>
      </c>
      <c r="E1543">
        <v>-2.0899999999999998E-3</v>
      </c>
      <c r="F1543">
        <v>-7.7545000000000003E-2</v>
      </c>
      <c r="G1543">
        <v>-0.47506399999999999</v>
      </c>
      <c r="H1543">
        <v>-87.232062999999997</v>
      </c>
    </row>
    <row r="1544" spans="1:8" x14ac:dyDescent="0.3">
      <c r="A1544" t="s">
        <v>12</v>
      </c>
      <c r="B1544">
        <v>2</v>
      </c>
      <c r="C1544">
        <v>26.289697</v>
      </c>
      <c r="D1544">
        <v>8.8709880000000005</v>
      </c>
      <c r="E1544">
        <v>-9.4509999999999993E-3</v>
      </c>
      <c r="F1544">
        <v>-7.3863999999999999E-2</v>
      </c>
      <c r="G1544">
        <v>-0.48426599999999997</v>
      </c>
      <c r="H1544">
        <v>-87.503737000000001</v>
      </c>
    </row>
    <row r="1545" spans="1:8" x14ac:dyDescent="0.3">
      <c r="A1545" t="s">
        <v>12</v>
      </c>
      <c r="B1545">
        <v>2</v>
      </c>
      <c r="C1545">
        <v>26.306512000000001</v>
      </c>
      <c r="D1545">
        <v>8.8878029999999999</v>
      </c>
      <c r="E1545">
        <v>-7.6109999999999997E-3</v>
      </c>
      <c r="F1545">
        <v>-7.3863999999999999E-2</v>
      </c>
      <c r="G1545">
        <v>-0.48610599999999998</v>
      </c>
      <c r="H1545">
        <v>-87.232062999999997</v>
      </c>
    </row>
    <row r="1546" spans="1:8" x14ac:dyDescent="0.3">
      <c r="A1546" t="s">
        <v>12</v>
      </c>
      <c r="B1546">
        <v>2</v>
      </c>
      <c r="C1546">
        <v>26.323521</v>
      </c>
      <c r="D1546">
        <v>8.9048119999999997</v>
      </c>
      <c r="E1546">
        <v>-9.4509999999999993E-3</v>
      </c>
      <c r="F1546">
        <v>-7.3863999999999999E-2</v>
      </c>
      <c r="G1546">
        <v>-0.48058499999999998</v>
      </c>
      <c r="H1546">
        <v>-87.170717999999994</v>
      </c>
    </row>
    <row r="1547" spans="1:8" x14ac:dyDescent="0.3">
      <c r="A1547" t="s">
        <v>12</v>
      </c>
      <c r="B1547">
        <v>2</v>
      </c>
      <c r="C1547">
        <v>26.340551000000001</v>
      </c>
      <c r="D1547">
        <v>8.9218419999999998</v>
      </c>
      <c r="E1547">
        <v>-2.5000000000000001E-4</v>
      </c>
      <c r="F1547">
        <v>-7.9384999999999997E-2</v>
      </c>
      <c r="G1547">
        <v>-0.48978699999999997</v>
      </c>
      <c r="H1547">
        <v>-87.135662999999994</v>
      </c>
    </row>
    <row r="1548" spans="1:8" x14ac:dyDescent="0.3">
      <c r="A1548" t="s">
        <v>12</v>
      </c>
      <c r="B1548">
        <v>2</v>
      </c>
      <c r="C1548">
        <v>26.357478</v>
      </c>
      <c r="D1548">
        <v>8.9387690000000006</v>
      </c>
      <c r="E1548">
        <v>-2.0899999999999998E-3</v>
      </c>
      <c r="F1548">
        <v>-7.7545000000000003E-2</v>
      </c>
      <c r="G1548">
        <v>-0.48978699999999997</v>
      </c>
      <c r="H1548">
        <v>-86.609843999999995</v>
      </c>
    </row>
    <row r="1549" spans="1:8" x14ac:dyDescent="0.3">
      <c r="A1549" t="s">
        <v>12</v>
      </c>
      <c r="B1549">
        <v>2</v>
      </c>
      <c r="C1549">
        <v>26.374524000000001</v>
      </c>
      <c r="D1549">
        <v>8.9558160000000004</v>
      </c>
      <c r="E1549">
        <v>5.2709999999999996E-3</v>
      </c>
      <c r="F1549">
        <v>-8.3066000000000001E-2</v>
      </c>
      <c r="G1549">
        <v>-0.49346800000000002</v>
      </c>
      <c r="H1549">
        <v>-85.996388999999994</v>
      </c>
    </row>
    <row r="1550" spans="1:8" x14ac:dyDescent="0.3">
      <c r="A1550" t="s">
        <v>12</v>
      </c>
      <c r="B1550">
        <v>2</v>
      </c>
      <c r="C1550">
        <v>26.391933999999999</v>
      </c>
      <c r="D1550">
        <v>8.9732260000000004</v>
      </c>
      <c r="E1550">
        <v>8.9519999999999999E-3</v>
      </c>
      <c r="F1550">
        <v>-7.5704999999999995E-2</v>
      </c>
      <c r="G1550">
        <v>-0.49530800000000003</v>
      </c>
      <c r="H1550">
        <v>-85.067441000000002</v>
      </c>
    </row>
    <row r="1551" spans="1:8" x14ac:dyDescent="0.3">
      <c r="A1551" t="s">
        <v>12</v>
      </c>
      <c r="B1551">
        <v>2</v>
      </c>
      <c r="C1551">
        <v>26.408625000000001</v>
      </c>
      <c r="D1551">
        <v>8.9899170000000002</v>
      </c>
      <c r="E1551">
        <v>1.4473E-2</v>
      </c>
      <c r="F1551">
        <v>-7.9384999999999997E-2</v>
      </c>
      <c r="G1551">
        <v>-0.49530800000000003</v>
      </c>
      <c r="H1551">
        <v>-83.884348000000003</v>
      </c>
    </row>
    <row r="1552" spans="1:8" x14ac:dyDescent="0.3">
      <c r="A1552" t="s">
        <v>12</v>
      </c>
      <c r="B1552">
        <v>2</v>
      </c>
      <c r="C1552">
        <v>26.425519999999999</v>
      </c>
      <c r="D1552">
        <v>9.0068110000000008</v>
      </c>
      <c r="E1552">
        <v>8.9519999999999999E-3</v>
      </c>
      <c r="F1552">
        <v>-7.7545000000000003E-2</v>
      </c>
      <c r="G1552">
        <v>-0.49530800000000003</v>
      </c>
      <c r="H1552">
        <v>-83.060564999999997</v>
      </c>
    </row>
    <row r="1553" spans="1:8" x14ac:dyDescent="0.3">
      <c r="A1553" t="s">
        <v>12</v>
      </c>
      <c r="B1553">
        <v>2</v>
      </c>
      <c r="C1553">
        <v>26.442706999999999</v>
      </c>
      <c r="D1553">
        <v>9.0239980000000006</v>
      </c>
      <c r="E1553">
        <v>1.2633E-2</v>
      </c>
      <c r="F1553">
        <v>-7.9384999999999997E-2</v>
      </c>
      <c r="G1553">
        <v>-0.49898900000000002</v>
      </c>
      <c r="H1553">
        <v>-82.236782000000005</v>
      </c>
    </row>
    <row r="1554" spans="1:8" x14ac:dyDescent="0.3">
      <c r="A1554" t="s">
        <v>12</v>
      </c>
      <c r="B1554">
        <v>2</v>
      </c>
      <c r="C1554">
        <v>26.459823</v>
      </c>
      <c r="D1554">
        <v>9.0411140000000003</v>
      </c>
      <c r="E1554">
        <v>1.2633E-2</v>
      </c>
      <c r="F1554">
        <v>-7.5704999999999995E-2</v>
      </c>
      <c r="G1554">
        <v>-0.48794700000000002</v>
      </c>
      <c r="H1554">
        <v>-80.957289000000003</v>
      </c>
    </row>
    <row r="1555" spans="1:8" x14ac:dyDescent="0.3">
      <c r="A1555" t="s">
        <v>12</v>
      </c>
      <c r="B1555">
        <v>2</v>
      </c>
      <c r="C1555">
        <v>26.476568</v>
      </c>
      <c r="D1555">
        <v>9.0578590000000005</v>
      </c>
      <c r="E1555">
        <v>1.0793000000000001E-2</v>
      </c>
      <c r="F1555">
        <v>-7.5704999999999995E-2</v>
      </c>
      <c r="G1555">
        <v>-0.48978699999999997</v>
      </c>
      <c r="H1555">
        <v>-79.747905000000003</v>
      </c>
    </row>
    <row r="1556" spans="1:8" x14ac:dyDescent="0.3">
      <c r="A1556" t="s">
        <v>12</v>
      </c>
      <c r="B1556">
        <v>2</v>
      </c>
      <c r="C1556">
        <v>26.493641</v>
      </c>
      <c r="D1556">
        <v>9.0749320000000004</v>
      </c>
      <c r="E1556">
        <v>8.9519999999999999E-3</v>
      </c>
      <c r="F1556">
        <v>-7.2024000000000005E-2</v>
      </c>
      <c r="G1556">
        <v>-0.48794700000000002</v>
      </c>
      <c r="H1556">
        <v>-78.634921000000006</v>
      </c>
    </row>
    <row r="1557" spans="1:8" x14ac:dyDescent="0.3">
      <c r="A1557" t="s">
        <v>12</v>
      </c>
      <c r="B1557">
        <v>2</v>
      </c>
      <c r="C1557">
        <v>26.510728</v>
      </c>
      <c r="D1557">
        <v>9.0920190000000005</v>
      </c>
      <c r="E1557">
        <v>1.2633E-2</v>
      </c>
      <c r="F1557">
        <v>-7.9384999999999997E-2</v>
      </c>
      <c r="G1557">
        <v>-0.49162800000000001</v>
      </c>
      <c r="H1557">
        <v>-78.056520000000006</v>
      </c>
    </row>
    <row r="1558" spans="1:8" x14ac:dyDescent="0.3">
      <c r="A1558" t="s">
        <v>12</v>
      </c>
      <c r="B1558">
        <v>2</v>
      </c>
      <c r="C1558">
        <v>26.527829000000001</v>
      </c>
      <c r="D1558">
        <v>9.109121</v>
      </c>
      <c r="E1558">
        <v>7.1120000000000003E-3</v>
      </c>
      <c r="F1558">
        <v>-7.5704999999999995E-2</v>
      </c>
      <c r="G1558">
        <v>-0.48610599999999998</v>
      </c>
      <c r="H1558">
        <v>-77.644627999999997</v>
      </c>
    </row>
    <row r="1559" spans="1:8" x14ac:dyDescent="0.3">
      <c r="A1559" t="s">
        <v>12</v>
      </c>
      <c r="B1559">
        <v>2</v>
      </c>
      <c r="C1559">
        <v>26.544530000000002</v>
      </c>
      <c r="D1559">
        <v>9.1258210000000002</v>
      </c>
      <c r="E1559">
        <v>1.0793000000000001E-2</v>
      </c>
      <c r="F1559">
        <v>-7.9384999999999997E-2</v>
      </c>
      <c r="G1559">
        <v>-0.48426599999999997</v>
      </c>
      <c r="H1559">
        <v>-77.355428000000003</v>
      </c>
    </row>
    <row r="1560" spans="1:8" x14ac:dyDescent="0.3">
      <c r="A1560" t="s">
        <v>12</v>
      </c>
      <c r="B1560">
        <v>2</v>
      </c>
      <c r="C1560">
        <v>26.561556</v>
      </c>
      <c r="D1560">
        <v>9.1428480000000008</v>
      </c>
      <c r="E1560">
        <v>1.4473E-2</v>
      </c>
      <c r="F1560">
        <v>-7.5704999999999995E-2</v>
      </c>
      <c r="G1560">
        <v>-0.48610599999999998</v>
      </c>
      <c r="H1560">
        <v>-77.004881999999995</v>
      </c>
    </row>
    <row r="1561" spans="1:8" x14ac:dyDescent="0.3">
      <c r="A1561" t="s">
        <v>12</v>
      </c>
      <c r="B1561">
        <v>2</v>
      </c>
      <c r="C1561">
        <v>26.578787999999999</v>
      </c>
      <c r="D1561">
        <v>9.1600789999999996</v>
      </c>
      <c r="E1561">
        <v>1.9994000000000001E-2</v>
      </c>
      <c r="F1561">
        <v>-7.9384999999999997E-2</v>
      </c>
      <c r="G1561">
        <v>-0.48978699999999997</v>
      </c>
      <c r="H1561">
        <v>-76.347607999999994</v>
      </c>
    </row>
    <row r="1562" spans="1:8" x14ac:dyDescent="0.3">
      <c r="A1562" t="s">
        <v>12</v>
      </c>
      <c r="B1562">
        <v>2</v>
      </c>
      <c r="C1562">
        <v>26.595780999999999</v>
      </c>
      <c r="D1562">
        <v>9.1770720000000008</v>
      </c>
      <c r="E1562">
        <v>2.3675000000000002E-2</v>
      </c>
      <c r="F1562">
        <v>-8.1226000000000007E-2</v>
      </c>
      <c r="G1562">
        <v>-0.48794700000000002</v>
      </c>
      <c r="H1562">
        <v>-75.059351000000007</v>
      </c>
    </row>
    <row r="1563" spans="1:8" x14ac:dyDescent="0.3">
      <c r="A1563" t="s">
        <v>12</v>
      </c>
      <c r="B1563">
        <v>2</v>
      </c>
      <c r="C1563">
        <v>26.612579</v>
      </c>
      <c r="D1563">
        <v>9.1938700000000004</v>
      </c>
      <c r="E1563">
        <v>2.1835E-2</v>
      </c>
      <c r="F1563">
        <v>-7.9384999999999997E-2</v>
      </c>
      <c r="G1563">
        <v>-0.48426599999999997</v>
      </c>
      <c r="H1563">
        <v>-73.963893999999996</v>
      </c>
    </row>
    <row r="1564" spans="1:8" x14ac:dyDescent="0.3">
      <c r="A1564" t="s">
        <v>12</v>
      </c>
      <c r="B1564">
        <v>2</v>
      </c>
      <c r="C1564">
        <v>26.629695999999999</v>
      </c>
      <c r="D1564">
        <v>9.2109869999999994</v>
      </c>
      <c r="E1564">
        <v>1.6313999999999999E-2</v>
      </c>
      <c r="F1564">
        <v>-7.7545000000000003E-2</v>
      </c>
      <c r="G1564">
        <v>-0.47874499999999998</v>
      </c>
      <c r="H1564">
        <v>-72.640583000000007</v>
      </c>
    </row>
    <row r="1565" spans="1:8" x14ac:dyDescent="0.3">
      <c r="A1565" t="s">
        <v>12</v>
      </c>
      <c r="B1565">
        <v>2</v>
      </c>
      <c r="C1565">
        <v>26.646826000000001</v>
      </c>
      <c r="D1565">
        <v>9.2281169999999992</v>
      </c>
      <c r="E1565">
        <v>1.8154E-2</v>
      </c>
      <c r="F1565">
        <v>-7.9384999999999997E-2</v>
      </c>
      <c r="G1565">
        <v>-0.47690500000000002</v>
      </c>
      <c r="H1565">
        <v>-71.212108000000001</v>
      </c>
    </row>
    <row r="1566" spans="1:8" x14ac:dyDescent="0.3">
      <c r="A1566" t="s">
        <v>12</v>
      </c>
      <c r="B1566">
        <v>2</v>
      </c>
      <c r="C1566">
        <v>26.663488999999998</v>
      </c>
      <c r="D1566">
        <v>9.2447800000000004</v>
      </c>
      <c r="E1566">
        <v>2.1835E-2</v>
      </c>
      <c r="F1566">
        <v>-7.7545000000000003E-2</v>
      </c>
      <c r="G1566">
        <v>-0.47506399999999999</v>
      </c>
      <c r="H1566">
        <v>-69.704758999999996</v>
      </c>
    </row>
    <row r="1567" spans="1:8" x14ac:dyDescent="0.3">
      <c r="A1567" t="s">
        <v>12</v>
      </c>
      <c r="B1567">
        <v>2</v>
      </c>
      <c r="C1567">
        <v>26.680554999999998</v>
      </c>
      <c r="D1567">
        <v>9.2618469999999995</v>
      </c>
      <c r="E1567">
        <v>1.9994000000000001E-2</v>
      </c>
      <c r="F1567">
        <v>-8.1226000000000007E-2</v>
      </c>
      <c r="G1567">
        <v>-0.47874499999999998</v>
      </c>
      <c r="H1567">
        <v>-68.784576000000001</v>
      </c>
    </row>
    <row r="1568" spans="1:8" x14ac:dyDescent="0.3">
      <c r="A1568" t="s">
        <v>12</v>
      </c>
      <c r="B1568">
        <v>2</v>
      </c>
      <c r="C1568">
        <v>26.697486999999999</v>
      </c>
      <c r="D1568">
        <v>9.2787780000000009</v>
      </c>
      <c r="E1568">
        <v>1.9994000000000001E-2</v>
      </c>
      <c r="F1568">
        <v>-7.9384999999999997E-2</v>
      </c>
      <c r="G1568">
        <v>-0.47506399999999999</v>
      </c>
      <c r="H1568">
        <v>-68.670648999999997</v>
      </c>
    </row>
    <row r="1569" spans="1:8" x14ac:dyDescent="0.3">
      <c r="A1569" t="s">
        <v>12</v>
      </c>
      <c r="B1569">
        <v>2</v>
      </c>
      <c r="C1569">
        <v>26.714492</v>
      </c>
      <c r="D1569">
        <v>9.2957830000000001</v>
      </c>
      <c r="E1569">
        <v>1.2633E-2</v>
      </c>
      <c r="F1569">
        <v>-7.9384999999999997E-2</v>
      </c>
      <c r="G1569">
        <v>-0.47322399999999998</v>
      </c>
      <c r="H1569">
        <v>-69.213994999999997</v>
      </c>
    </row>
    <row r="1570" spans="1:8" x14ac:dyDescent="0.3">
      <c r="A1570" t="s">
        <v>12</v>
      </c>
      <c r="B1570">
        <v>2</v>
      </c>
      <c r="C1570">
        <v>26.731484999999999</v>
      </c>
      <c r="D1570">
        <v>9.3127759999999995</v>
      </c>
      <c r="E1570">
        <v>1.4473E-2</v>
      </c>
      <c r="F1570">
        <v>-8.1226000000000007E-2</v>
      </c>
      <c r="G1570">
        <v>-0.47874499999999998</v>
      </c>
      <c r="H1570">
        <v>-70.055306000000002</v>
      </c>
    </row>
    <row r="1571" spans="1:8" x14ac:dyDescent="0.3">
      <c r="A1571" t="s">
        <v>12</v>
      </c>
      <c r="B1571">
        <v>2</v>
      </c>
      <c r="C1571">
        <v>26.748491000000001</v>
      </c>
      <c r="D1571">
        <v>9.3297819999999998</v>
      </c>
      <c r="E1571">
        <v>1.4473E-2</v>
      </c>
      <c r="F1571">
        <v>-8.3066000000000001E-2</v>
      </c>
      <c r="G1571">
        <v>-0.47874499999999998</v>
      </c>
      <c r="H1571">
        <v>-70.922906999999995</v>
      </c>
    </row>
    <row r="1572" spans="1:8" x14ac:dyDescent="0.3">
      <c r="A1572" t="s">
        <v>12</v>
      </c>
      <c r="B1572">
        <v>2</v>
      </c>
      <c r="C1572">
        <v>26.765485000000002</v>
      </c>
      <c r="D1572">
        <v>9.3467769999999994</v>
      </c>
      <c r="E1572">
        <v>1.6313999999999999E-2</v>
      </c>
      <c r="F1572">
        <v>-7.9384999999999997E-2</v>
      </c>
      <c r="G1572">
        <v>-0.47874499999999998</v>
      </c>
      <c r="H1572">
        <v>-72.193636999999995</v>
      </c>
    </row>
    <row r="1573" spans="1:8" x14ac:dyDescent="0.3">
      <c r="A1573" t="s">
        <v>12</v>
      </c>
      <c r="B1573">
        <v>2</v>
      </c>
      <c r="C1573">
        <v>26.782492999999999</v>
      </c>
      <c r="D1573">
        <v>9.3637840000000008</v>
      </c>
      <c r="E1573">
        <v>8.9519999999999999E-3</v>
      </c>
      <c r="F1573">
        <v>-8.1226000000000007E-2</v>
      </c>
      <c r="G1573">
        <v>-0.48242600000000002</v>
      </c>
      <c r="H1573">
        <v>-73.087529000000004</v>
      </c>
    </row>
    <row r="1574" spans="1:8" x14ac:dyDescent="0.3">
      <c r="A1574" t="s">
        <v>12</v>
      </c>
      <c r="B1574">
        <v>2</v>
      </c>
      <c r="C1574">
        <v>26.799572999999999</v>
      </c>
      <c r="D1574">
        <v>9.3808640000000008</v>
      </c>
      <c r="E1574">
        <v>-2.5000000000000001E-4</v>
      </c>
      <c r="F1574">
        <v>-7.2024000000000005E-2</v>
      </c>
      <c r="G1574">
        <v>-0.48426599999999997</v>
      </c>
      <c r="H1574">
        <v>-73.841202999999993</v>
      </c>
    </row>
    <row r="1575" spans="1:8" x14ac:dyDescent="0.3">
      <c r="A1575" t="s">
        <v>12</v>
      </c>
      <c r="B1575">
        <v>2</v>
      </c>
      <c r="C1575">
        <v>26.816510000000001</v>
      </c>
      <c r="D1575">
        <v>9.3978020000000004</v>
      </c>
      <c r="E1575">
        <v>-9.4509999999999993E-3</v>
      </c>
      <c r="F1575">
        <v>-7.0183999999999996E-2</v>
      </c>
      <c r="G1575">
        <v>-0.48610599999999998</v>
      </c>
      <c r="H1575">
        <v>-74.849023000000003</v>
      </c>
    </row>
    <row r="1576" spans="1:8" x14ac:dyDescent="0.3">
      <c r="A1576" t="s">
        <v>12</v>
      </c>
      <c r="B1576">
        <v>2</v>
      </c>
      <c r="C1576">
        <v>26.833898999999999</v>
      </c>
      <c r="D1576">
        <v>9.4151900000000008</v>
      </c>
      <c r="E1576">
        <v>-7.6109999999999997E-3</v>
      </c>
      <c r="F1576">
        <v>-6.8343000000000001E-2</v>
      </c>
      <c r="G1576">
        <v>-0.49162800000000001</v>
      </c>
      <c r="H1576">
        <v>-75.480006000000003</v>
      </c>
    </row>
    <row r="1577" spans="1:8" x14ac:dyDescent="0.3">
      <c r="A1577" t="s">
        <v>12</v>
      </c>
      <c r="B1577">
        <v>2</v>
      </c>
      <c r="C1577">
        <v>26.850494999999999</v>
      </c>
      <c r="D1577">
        <v>9.4317860000000007</v>
      </c>
      <c r="E1577">
        <v>-3.9300000000000003E-3</v>
      </c>
      <c r="F1577">
        <v>-6.8343000000000001E-2</v>
      </c>
      <c r="G1577">
        <v>-0.48794700000000002</v>
      </c>
      <c r="H1577">
        <v>-75.874369999999999</v>
      </c>
    </row>
    <row r="1578" spans="1:8" x14ac:dyDescent="0.3">
      <c r="A1578" t="s">
        <v>12</v>
      </c>
      <c r="B1578">
        <v>2</v>
      </c>
      <c r="C1578">
        <v>26.867495999999999</v>
      </c>
      <c r="D1578">
        <v>9.4487869999999994</v>
      </c>
      <c r="E1578">
        <v>3.431E-3</v>
      </c>
      <c r="F1578">
        <v>-6.6503000000000007E-2</v>
      </c>
      <c r="G1578">
        <v>-0.48978699999999997</v>
      </c>
      <c r="H1578">
        <v>-76.286261999999994</v>
      </c>
    </row>
    <row r="1579" spans="1:8" x14ac:dyDescent="0.3">
      <c r="A1579" t="s">
        <v>12</v>
      </c>
      <c r="B1579">
        <v>2</v>
      </c>
      <c r="C1579">
        <v>26.884504</v>
      </c>
      <c r="D1579">
        <v>9.465795</v>
      </c>
      <c r="E1579">
        <v>3.431E-3</v>
      </c>
      <c r="F1579">
        <v>-6.8343000000000001E-2</v>
      </c>
      <c r="G1579">
        <v>-0.49898900000000002</v>
      </c>
      <c r="H1579">
        <v>-76.601754</v>
      </c>
    </row>
    <row r="1580" spans="1:8" x14ac:dyDescent="0.3">
      <c r="A1580" t="s">
        <v>12</v>
      </c>
      <c r="B1580">
        <v>2</v>
      </c>
      <c r="C1580">
        <v>26.901499999999999</v>
      </c>
      <c r="D1580">
        <v>9.4827910000000006</v>
      </c>
      <c r="E1580">
        <v>8.9519999999999999E-3</v>
      </c>
      <c r="F1580">
        <v>-6.6503000000000007E-2</v>
      </c>
      <c r="G1580">
        <v>-0.49346800000000002</v>
      </c>
      <c r="H1580">
        <v>-77.171391</v>
      </c>
    </row>
    <row r="1581" spans="1:8" x14ac:dyDescent="0.3">
      <c r="A1581" t="s">
        <v>12</v>
      </c>
      <c r="B1581">
        <v>2</v>
      </c>
      <c r="C1581">
        <v>26.918517999999999</v>
      </c>
      <c r="D1581">
        <v>9.4998090000000008</v>
      </c>
      <c r="E1581">
        <v>1.0793000000000001E-2</v>
      </c>
      <c r="F1581">
        <v>-6.8343000000000001E-2</v>
      </c>
      <c r="G1581">
        <v>-0.48794700000000002</v>
      </c>
      <c r="H1581">
        <v>-77.320373000000004</v>
      </c>
    </row>
    <row r="1582" spans="1:8" x14ac:dyDescent="0.3">
      <c r="A1582" t="s">
        <v>12</v>
      </c>
      <c r="B1582">
        <v>2</v>
      </c>
      <c r="C1582">
        <v>26.935825999999999</v>
      </c>
      <c r="D1582">
        <v>9.517118</v>
      </c>
      <c r="E1582">
        <v>1.2633E-2</v>
      </c>
      <c r="F1582">
        <v>-7.0183999999999996E-2</v>
      </c>
      <c r="G1582">
        <v>-0.48242600000000002</v>
      </c>
      <c r="H1582">
        <v>-77.066226999999998</v>
      </c>
    </row>
    <row r="1583" spans="1:8" x14ac:dyDescent="0.3">
      <c r="A1583" t="s">
        <v>12</v>
      </c>
      <c r="B1583">
        <v>2</v>
      </c>
      <c r="C1583">
        <v>26.952826999999999</v>
      </c>
      <c r="D1583">
        <v>9.5341179999999994</v>
      </c>
      <c r="E1583">
        <v>1.2633E-2</v>
      </c>
      <c r="F1583">
        <v>-7.5704999999999995E-2</v>
      </c>
      <c r="G1583">
        <v>-0.47322399999999998</v>
      </c>
      <c r="H1583">
        <v>-77.066226999999998</v>
      </c>
    </row>
    <row r="1584" spans="1:8" x14ac:dyDescent="0.3">
      <c r="A1584" t="s">
        <v>12</v>
      </c>
      <c r="B1584">
        <v>2</v>
      </c>
      <c r="C1584">
        <v>26.973604000000002</v>
      </c>
      <c r="D1584">
        <v>9.5548959999999994</v>
      </c>
      <c r="E1584">
        <v>5.2709999999999996E-3</v>
      </c>
      <c r="F1584">
        <v>-7.3863999999999999E-2</v>
      </c>
      <c r="G1584">
        <v>-0.47690500000000002</v>
      </c>
      <c r="H1584">
        <v>-77.110045</v>
      </c>
    </row>
    <row r="1585" spans="1:8" x14ac:dyDescent="0.3">
      <c r="A1585" t="s">
        <v>12</v>
      </c>
      <c r="B1585">
        <v>2</v>
      </c>
      <c r="C1585">
        <v>26.987210000000001</v>
      </c>
      <c r="D1585">
        <v>9.5685009999999995</v>
      </c>
      <c r="E1585">
        <v>3.431E-3</v>
      </c>
      <c r="F1585">
        <v>-7.0183999999999996E-2</v>
      </c>
      <c r="G1585">
        <v>-0.48242600000000002</v>
      </c>
      <c r="H1585">
        <v>-77.285318000000004</v>
      </c>
    </row>
    <row r="1586" spans="1:8" x14ac:dyDescent="0.3">
      <c r="A1586" t="s">
        <v>12</v>
      </c>
      <c r="B1586">
        <v>2</v>
      </c>
      <c r="C1586">
        <v>27.003595000000001</v>
      </c>
      <c r="D1586">
        <v>9.5848859999999991</v>
      </c>
      <c r="E1586">
        <v>3.431E-3</v>
      </c>
      <c r="F1586">
        <v>-7.0183999999999996E-2</v>
      </c>
      <c r="G1586">
        <v>-0.47690500000000002</v>
      </c>
      <c r="H1586">
        <v>-77.434301000000005</v>
      </c>
    </row>
    <row r="1587" spans="1:8" x14ac:dyDescent="0.3">
      <c r="A1587" t="s">
        <v>12</v>
      </c>
      <c r="B1587">
        <v>2</v>
      </c>
      <c r="C1587">
        <v>27.020734999999998</v>
      </c>
      <c r="D1587">
        <v>9.6020260000000004</v>
      </c>
      <c r="E1587">
        <v>-2.5000000000000001E-4</v>
      </c>
      <c r="F1587">
        <v>-7.0183999999999996E-2</v>
      </c>
      <c r="G1587">
        <v>-0.48058499999999998</v>
      </c>
      <c r="H1587">
        <v>-78.205501999999996</v>
      </c>
    </row>
    <row r="1588" spans="1:8" x14ac:dyDescent="0.3">
      <c r="A1588" t="s">
        <v>12</v>
      </c>
      <c r="B1588">
        <v>2</v>
      </c>
      <c r="C1588">
        <v>27.037690000000001</v>
      </c>
      <c r="D1588">
        <v>9.6189809999999998</v>
      </c>
      <c r="E1588">
        <v>5.2709999999999996E-3</v>
      </c>
      <c r="F1588">
        <v>-7.0183999999999996E-2</v>
      </c>
      <c r="G1588">
        <v>-0.48242600000000002</v>
      </c>
      <c r="H1588">
        <v>-78.669974999999994</v>
      </c>
    </row>
    <row r="1589" spans="1:8" x14ac:dyDescent="0.3">
      <c r="A1589" t="s">
        <v>12</v>
      </c>
      <c r="B1589">
        <v>2</v>
      </c>
      <c r="C1589">
        <v>27.054506</v>
      </c>
      <c r="D1589">
        <v>9.6357970000000002</v>
      </c>
      <c r="E1589">
        <v>5.2709999999999996E-3</v>
      </c>
      <c r="F1589">
        <v>-6.8343000000000001E-2</v>
      </c>
      <c r="G1589">
        <v>-0.48610599999999998</v>
      </c>
      <c r="H1589">
        <v>-78.959175999999999</v>
      </c>
    </row>
    <row r="1590" spans="1:8" x14ac:dyDescent="0.3">
      <c r="A1590" t="s">
        <v>12</v>
      </c>
      <c r="B1590">
        <v>2</v>
      </c>
      <c r="C1590">
        <v>27.072033999999999</v>
      </c>
      <c r="D1590">
        <v>9.6533250000000006</v>
      </c>
      <c r="E1590">
        <v>8.9519999999999999E-3</v>
      </c>
      <c r="F1590">
        <v>-6.4661999999999997E-2</v>
      </c>
      <c r="G1590">
        <v>-0.48426599999999997</v>
      </c>
      <c r="H1590">
        <v>-79.283430999999993</v>
      </c>
    </row>
    <row r="1591" spans="1:8" x14ac:dyDescent="0.3">
      <c r="A1591" t="s">
        <v>12</v>
      </c>
      <c r="B1591">
        <v>2</v>
      </c>
      <c r="C1591">
        <v>27.088502999999999</v>
      </c>
      <c r="D1591">
        <v>9.6697950000000006</v>
      </c>
      <c r="E1591">
        <v>1.2633E-2</v>
      </c>
      <c r="F1591">
        <v>-6.2822000000000003E-2</v>
      </c>
      <c r="G1591">
        <v>-0.48426599999999997</v>
      </c>
      <c r="H1591">
        <v>-79.327248999999995</v>
      </c>
    </row>
    <row r="1592" spans="1:8" x14ac:dyDescent="0.3">
      <c r="A1592" t="s">
        <v>12</v>
      </c>
      <c r="B1592">
        <v>2</v>
      </c>
      <c r="C1592">
        <v>27.105598000000001</v>
      </c>
      <c r="D1592">
        <v>9.6868890000000007</v>
      </c>
      <c r="E1592">
        <v>1.2633E-2</v>
      </c>
      <c r="F1592">
        <v>-6.0982000000000001E-2</v>
      </c>
      <c r="G1592">
        <v>-0.48058499999999998</v>
      </c>
      <c r="H1592">
        <v>-79.222086000000004</v>
      </c>
    </row>
    <row r="1593" spans="1:8" x14ac:dyDescent="0.3">
      <c r="A1593" t="s">
        <v>12</v>
      </c>
      <c r="B1593">
        <v>2</v>
      </c>
      <c r="C1593">
        <v>27.122807000000002</v>
      </c>
      <c r="D1593">
        <v>9.7040980000000001</v>
      </c>
      <c r="E1593">
        <v>1.6313999999999999E-2</v>
      </c>
      <c r="F1593">
        <v>-6.0982000000000001E-2</v>
      </c>
      <c r="G1593">
        <v>-0.47874499999999998</v>
      </c>
      <c r="H1593">
        <v>-79.546340999999998</v>
      </c>
    </row>
    <row r="1594" spans="1:8" x14ac:dyDescent="0.3">
      <c r="A1594" t="s">
        <v>12</v>
      </c>
      <c r="B1594">
        <v>2</v>
      </c>
      <c r="C1594">
        <v>27.139783000000001</v>
      </c>
      <c r="D1594">
        <v>9.7210739999999998</v>
      </c>
      <c r="E1594">
        <v>2.1835E-2</v>
      </c>
      <c r="F1594">
        <v>-6.4661999999999997E-2</v>
      </c>
      <c r="G1594">
        <v>-0.47506399999999999</v>
      </c>
      <c r="H1594">
        <v>-79.406121999999996</v>
      </c>
    </row>
    <row r="1595" spans="1:8" x14ac:dyDescent="0.3">
      <c r="A1595" t="s">
        <v>12</v>
      </c>
      <c r="B1595">
        <v>2</v>
      </c>
      <c r="C1595">
        <v>27.156818999999999</v>
      </c>
      <c r="D1595">
        <v>9.7381100000000007</v>
      </c>
      <c r="E1595">
        <v>2.3675000000000002E-2</v>
      </c>
      <c r="F1595">
        <v>-6.6503000000000007E-2</v>
      </c>
      <c r="G1595">
        <v>-0.47506399999999999</v>
      </c>
      <c r="H1595">
        <v>-79.458703999999997</v>
      </c>
    </row>
    <row r="1596" spans="1:8" x14ac:dyDescent="0.3">
      <c r="A1596" t="s">
        <v>12</v>
      </c>
      <c r="B1596">
        <v>2</v>
      </c>
      <c r="C1596">
        <v>27.173850000000002</v>
      </c>
      <c r="D1596">
        <v>9.7551410000000001</v>
      </c>
      <c r="E1596">
        <v>2.1835E-2</v>
      </c>
      <c r="F1596">
        <v>-6.8343000000000001E-2</v>
      </c>
      <c r="G1596">
        <v>-0.47874499999999998</v>
      </c>
      <c r="H1596">
        <v>-79.204558000000006</v>
      </c>
    </row>
    <row r="1597" spans="1:8" x14ac:dyDescent="0.3">
      <c r="A1597" t="s">
        <v>12</v>
      </c>
      <c r="B1597">
        <v>2</v>
      </c>
      <c r="C1597">
        <v>27.190663000000001</v>
      </c>
      <c r="D1597">
        <v>9.7719539999999991</v>
      </c>
      <c r="E1597">
        <v>1.8154E-2</v>
      </c>
      <c r="F1597">
        <v>-6.6503000000000007E-2</v>
      </c>
      <c r="G1597">
        <v>-0.49162800000000001</v>
      </c>
      <c r="H1597">
        <v>-78.941648999999998</v>
      </c>
    </row>
    <row r="1598" spans="1:8" x14ac:dyDescent="0.3">
      <c r="A1598" t="s">
        <v>12</v>
      </c>
      <c r="B1598">
        <v>2</v>
      </c>
      <c r="C1598">
        <v>27.207564999999999</v>
      </c>
      <c r="D1598">
        <v>9.7888559999999991</v>
      </c>
      <c r="E1598">
        <v>1.6313999999999999E-2</v>
      </c>
      <c r="F1598">
        <v>-7.2024000000000005E-2</v>
      </c>
      <c r="G1598">
        <v>-0.48794700000000002</v>
      </c>
      <c r="H1598">
        <v>-79.300957999999994</v>
      </c>
    </row>
    <row r="1599" spans="1:8" x14ac:dyDescent="0.3">
      <c r="A1599" t="s">
        <v>12</v>
      </c>
      <c r="B1599">
        <v>2</v>
      </c>
      <c r="C1599">
        <v>27.224769999999999</v>
      </c>
      <c r="D1599">
        <v>9.8060609999999997</v>
      </c>
      <c r="E1599">
        <v>1.8154E-2</v>
      </c>
      <c r="F1599">
        <v>-7.7545000000000003E-2</v>
      </c>
      <c r="G1599">
        <v>-0.48242600000000002</v>
      </c>
      <c r="H1599">
        <v>-79.642741000000001</v>
      </c>
    </row>
    <row r="1600" spans="1:8" x14ac:dyDescent="0.3">
      <c r="A1600" t="s">
        <v>12</v>
      </c>
      <c r="B1600">
        <v>2</v>
      </c>
      <c r="C1600">
        <v>27.241776000000002</v>
      </c>
      <c r="D1600">
        <v>9.823067</v>
      </c>
      <c r="E1600">
        <v>1.4473E-2</v>
      </c>
      <c r="F1600">
        <v>-7.7545000000000003E-2</v>
      </c>
      <c r="G1600">
        <v>-0.48610599999999998</v>
      </c>
      <c r="H1600">
        <v>-79.423649999999995</v>
      </c>
    </row>
    <row r="1601" spans="1:8" x14ac:dyDescent="0.3">
      <c r="A1601" t="s">
        <v>12</v>
      </c>
      <c r="B1601">
        <v>2</v>
      </c>
      <c r="C1601">
        <v>27.258595</v>
      </c>
      <c r="D1601">
        <v>9.8398859999999999</v>
      </c>
      <c r="E1601">
        <v>1.4473E-2</v>
      </c>
      <c r="F1601">
        <v>-7.7545000000000003E-2</v>
      </c>
      <c r="G1601">
        <v>-0.49346800000000002</v>
      </c>
      <c r="H1601">
        <v>-79.230849000000006</v>
      </c>
    </row>
    <row r="1602" spans="1:8" x14ac:dyDescent="0.3">
      <c r="A1602" t="s">
        <v>12</v>
      </c>
      <c r="B1602">
        <v>2</v>
      </c>
      <c r="C1602">
        <v>27.275590000000001</v>
      </c>
      <c r="D1602">
        <v>9.8568809999999996</v>
      </c>
      <c r="E1602">
        <v>1.0793000000000001E-2</v>
      </c>
      <c r="F1602">
        <v>-8.1226000000000007E-2</v>
      </c>
      <c r="G1602">
        <v>-0.48978699999999997</v>
      </c>
      <c r="H1602">
        <v>-79.458703999999997</v>
      </c>
    </row>
    <row r="1603" spans="1:8" x14ac:dyDescent="0.3">
      <c r="A1603" t="s">
        <v>12</v>
      </c>
      <c r="B1603">
        <v>2</v>
      </c>
      <c r="C1603">
        <v>27.292659</v>
      </c>
      <c r="D1603">
        <v>9.8739500000000007</v>
      </c>
      <c r="E1603">
        <v>1.4473E-2</v>
      </c>
      <c r="F1603">
        <v>-8.1226000000000007E-2</v>
      </c>
      <c r="G1603">
        <v>-0.48978699999999997</v>
      </c>
      <c r="H1603">
        <v>-79.949468999999993</v>
      </c>
    </row>
    <row r="1604" spans="1:8" x14ac:dyDescent="0.3">
      <c r="A1604" t="s">
        <v>12</v>
      </c>
      <c r="B1604">
        <v>2</v>
      </c>
      <c r="C1604">
        <v>27.309577000000001</v>
      </c>
      <c r="D1604">
        <v>9.8908679999999993</v>
      </c>
      <c r="E1604">
        <v>1.4473E-2</v>
      </c>
      <c r="F1604">
        <v>-8.6747000000000005E-2</v>
      </c>
      <c r="G1604">
        <v>-0.47690500000000002</v>
      </c>
      <c r="H1604">
        <v>-80.694378999999998</v>
      </c>
    </row>
    <row r="1605" spans="1:8" x14ac:dyDescent="0.3">
      <c r="A1605" t="s">
        <v>12</v>
      </c>
      <c r="B1605">
        <v>2</v>
      </c>
      <c r="C1605">
        <v>27.326559</v>
      </c>
      <c r="D1605">
        <v>9.9078510000000009</v>
      </c>
      <c r="E1605">
        <v>1.4473E-2</v>
      </c>
      <c r="F1605">
        <v>-8.6747000000000005E-2</v>
      </c>
      <c r="G1605">
        <v>-0.48058499999999998</v>
      </c>
      <c r="H1605">
        <v>-81.088742999999994</v>
      </c>
    </row>
    <row r="1606" spans="1:8" x14ac:dyDescent="0.3">
      <c r="A1606" t="s">
        <v>12</v>
      </c>
      <c r="B1606">
        <v>2</v>
      </c>
      <c r="C1606">
        <v>27.343824000000001</v>
      </c>
      <c r="D1606">
        <v>9.9251149999999999</v>
      </c>
      <c r="E1606">
        <v>1.2633E-2</v>
      </c>
      <c r="F1606">
        <v>-8.8586999999999999E-2</v>
      </c>
      <c r="G1606">
        <v>-0.48058499999999998</v>
      </c>
      <c r="H1606">
        <v>-81.316597999999999</v>
      </c>
    </row>
    <row r="1607" spans="1:8" x14ac:dyDescent="0.3">
      <c r="A1607" t="s">
        <v>12</v>
      </c>
      <c r="B1607">
        <v>2</v>
      </c>
      <c r="C1607">
        <v>27.360602</v>
      </c>
      <c r="D1607">
        <v>9.9418939999999996</v>
      </c>
      <c r="E1607">
        <v>1.4473E-2</v>
      </c>
      <c r="F1607">
        <v>-9.0427999999999994E-2</v>
      </c>
      <c r="G1607">
        <v>-0.48242600000000002</v>
      </c>
      <c r="H1607">
        <v>-81.509399000000002</v>
      </c>
    </row>
    <row r="1608" spans="1:8" x14ac:dyDescent="0.3">
      <c r="A1608" t="s">
        <v>12</v>
      </c>
      <c r="B1608">
        <v>2</v>
      </c>
      <c r="C1608">
        <v>27.378188000000002</v>
      </c>
      <c r="D1608">
        <v>9.959479</v>
      </c>
      <c r="E1608">
        <v>1.8154E-2</v>
      </c>
      <c r="F1608">
        <v>-8.4906999999999996E-2</v>
      </c>
      <c r="G1608">
        <v>-0.47874499999999998</v>
      </c>
      <c r="H1608">
        <v>-81.632090000000005</v>
      </c>
    </row>
    <row r="1609" spans="1:8" x14ac:dyDescent="0.3">
      <c r="A1609" t="s">
        <v>12</v>
      </c>
      <c r="B1609">
        <v>2</v>
      </c>
      <c r="C1609">
        <v>27.394596</v>
      </c>
      <c r="D1609">
        <v>9.9758879999999994</v>
      </c>
      <c r="E1609">
        <v>1.0793000000000001E-2</v>
      </c>
      <c r="F1609">
        <v>-8.3066000000000001E-2</v>
      </c>
      <c r="G1609">
        <v>-0.48242600000000002</v>
      </c>
      <c r="H1609">
        <v>-81.816126999999994</v>
      </c>
    </row>
    <row r="1610" spans="1:8" x14ac:dyDescent="0.3">
      <c r="A1610" t="s">
        <v>12</v>
      </c>
      <c r="B1610">
        <v>2</v>
      </c>
      <c r="C1610">
        <v>27.411712999999999</v>
      </c>
      <c r="D1610">
        <v>9.9930040000000009</v>
      </c>
      <c r="E1610">
        <v>5.2709999999999996E-3</v>
      </c>
      <c r="F1610">
        <v>-8.3066000000000001E-2</v>
      </c>
      <c r="G1610">
        <v>-0.48610599999999998</v>
      </c>
      <c r="H1610">
        <v>-81.807362999999995</v>
      </c>
    </row>
    <row r="1611" spans="1:8" x14ac:dyDescent="0.3">
      <c r="A1611" t="s">
        <v>12</v>
      </c>
      <c r="B1611">
        <v>2</v>
      </c>
      <c r="C1611">
        <v>27.428761000000002</v>
      </c>
      <c r="D1611">
        <v>10.010052</v>
      </c>
      <c r="E1611">
        <v>8.9519999999999999E-3</v>
      </c>
      <c r="F1611">
        <v>-7.9384999999999997E-2</v>
      </c>
      <c r="G1611">
        <v>-0.49162800000000001</v>
      </c>
      <c r="H1611">
        <v>-81.824889999999996</v>
      </c>
    </row>
    <row r="1612" spans="1:8" x14ac:dyDescent="0.3">
      <c r="A1612" t="s">
        <v>12</v>
      </c>
      <c r="B1612">
        <v>2</v>
      </c>
      <c r="C1612">
        <v>27.445606000000002</v>
      </c>
      <c r="D1612">
        <v>10.026897</v>
      </c>
      <c r="E1612">
        <v>1.2633E-2</v>
      </c>
      <c r="F1612">
        <v>-7.7545000000000003E-2</v>
      </c>
      <c r="G1612">
        <v>-0.49530800000000003</v>
      </c>
      <c r="H1612">
        <v>-81.710963000000007</v>
      </c>
    </row>
    <row r="1613" spans="1:8" x14ac:dyDescent="0.3">
      <c r="A1613" t="s">
        <v>12</v>
      </c>
      <c r="B1613">
        <v>2</v>
      </c>
      <c r="C1613">
        <v>27.462917000000001</v>
      </c>
      <c r="D1613">
        <v>10.044209</v>
      </c>
      <c r="E1613">
        <v>3.431E-3</v>
      </c>
      <c r="F1613">
        <v>-7.7545000000000003E-2</v>
      </c>
      <c r="G1613">
        <v>-0.49346800000000002</v>
      </c>
      <c r="H1613">
        <v>-82.131618000000003</v>
      </c>
    </row>
    <row r="1614" spans="1:8" x14ac:dyDescent="0.3">
      <c r="A1614" t="s">
        <v>12</v>
      </c>
      <c r="B1614">
        <v>2</v>
      </c>
      <c r="C1614">
        <v>27.479586000000001</v>
      </c>
      <c r="D1614">
        <v>10.060877</v>
      </c>
      <c r="E1614">
        <v>5.2709999999999996E-3</v>
      </c>
      <c r="F1614">
        <v>-7.9384999999999997E-2</v>
      </c>
      <c r="G1614">
        <v>-0.48610599999999998</v>
      </c>
      <c r="H1614">
        <v>-81.956344999999999</v>
      </c>
    </row>
    <row r="1615" spans="1:8" x14ac:dyDescent="0.3">
      <c r="A1615" t="s">
        <v>12</v>
      </c>
      <c r="B1615">
        <v>2</v>
      </c>
      <c r="C1615">
        <v>27.496673000000001</v>
      </c>
      <c r="D1615">
        <v>10.077964</v>
      </c>
      <c r="E1615">
        <v>-2.5000000000000001E-4</v>
      </c>
      <c r="F1615">
        <v>-8.1226000000000007E-2</v>
      </c>
      <c r="G1615">
        <v>-0.48242600000000002</v>
      </c>
      <c r="H1615">
        <v>-81.614563000000004</v>
      </c>
    </row>
    <row r="1616" spans="1:8" x14ac:dyDescent="0.3">
      <c r="A1616" t="s">
        <v>12</v>
      </c>
      <c r="B1616">
        <v>2</v>
      </c>
      <c r="C1616">
        <v>27.513615000000001</v>
      </c>
      <c r="D1616">
        <v>10.094906</v>
      </c>
      <c r="E1616">
        <v>8.9519999999999999E-3</v>
      </c>
      <c r="F1616">
        <v>-8.1226000000000007E-2</v>
      </c>
      <c r="G1616">
        <v>-0.48242600000000002</v>
      </c>
      <c r="H1616">
        <v>-80.624269999999996</v>
      </c>
    </row>
    <row r="1617" spans="1:8" x14ac:dyDescent="0.3">
      <c r="A1617" t="s">
        <v>12</v>
      </c>
      <c r="B1617">
        <v>2</v>
      </c>
      <c r="C1617">
        <v>27.530840999999999</v>
      </c>
      <c r="D1617">
        <v>10.112132000000001</v>
      </c>
      <c r="E1617">
        <v>7.1120000000000003E-3</v>
      </c>
      <c r="F1617">
        <v>-7.9384999999999997E-2</v>
      </c>
      <c r="G1617">
        <v>-0.47874499999999998</v>
      </c>
      <c r="H1617">
        <v>-80.010813999999996</v>
      </c>
    </row>
    <row r="1618" spans="1:8" x14ac:dyDescent="0.3">
      <c r="A1618" t="s">
        <v>12</v>
      </c>
      <c r="B1618">
        <v>2</v>
      </c>
      <c r="C1618">
        <v>27.548185</v>
      </c>
      <c r="D1618">
        <v>10.129476</v>
      </c>
      <c r="E1618">
        <v>3.431E-3</v>
      </c>
      <c r="F1618">
        <v>-7.5704999999999995E-2</v>
      </c>
      <c r="G1618">
        <v>-0.47690500000000002</v>
      </c>
      <c r="H1618">
        <v>-79.581395000000001</v>
      </c>
    </row>
    <row r="1619" spans="1:8" x14ac:dyDescent="0.3">
      <c r="A1619" t="s">
        <v>12</v>
      </c>
      <c r="B1619">
        <v>2</v>
      </c>
      <c r="C1619">
        <v>27.564775999999998</v>
      </c>
      <c r="D1619">
        <v>10.146067</v>
      </c>
      <c r="E1619">
        <v>-5.7710000000000001E-3</v>
      </c>
      <c r="F1619">
        <v>-7.5704999999999995E-2</v>
      </c>
      <c r="G1619">
        <v>-0.48242600000000002</v>
      </c>
      <c r="H1619">
        <v>-78.950412</v>
      </c>
    </row>
    <row r="1620" spans="1:8" x14ac:dyDescent="0.3">
      <c r="A1620" t="s">
        <v>12</v>
      </c>
      <c r="B1620">
        <v>2</v>
      </c>
      <c r="C1620">
        <v>27.582198000000002</v>
      </c>
      <c r="D1620">
        <v>10.163489999999999</v>
      </c>
      <c r="E1620">
        <v>-2.0899999999999998E-3</v>
      </c>
      <c r="F1620">
        <v>-7.3863999999999999E-2</v>
      </c>
      <c r="G1620">
        <v>-0.49162800000000001</v>
      </c>
      <c r="H1620">
        <v>-78.056520000000006</v>
      </c>
    </row>
    <row r="1621" spans="1:8" x14ac:dyDescent="0.3">
      <c r="A1621" t="s">
        <v>12</v>
      </c>
      <c r="B1621">
        <v>2</v>
      </c>
      <c r="C1621">
        <v>27.598852000000001</v>
      </c>
      <c r="D1621">
        <v>10.180142999999999</v>
      </c>
      <c r="E1621">
        <v>-1.4973E-2</v>
      </c>
      <c r="F1621">
        <v>-6.8343000000000001E-2</v>
      </c>
      <c r="G1621">
        <v>-0.49714900000000001</v>
      </c>
      <c r="H1621">
        <v>-77.960120000000003</v>
      </c>
    </row>
    <row r="1622" spans="1:8" x14ac:dyDescent="0.3">
      <c r="A1622" t="s">
        <v>12</v>
      </c>
      <c r="B1622">
        <v>2</v>
      </c>
      <c r="C1622">
        <v>27.616181999999998</v>
      </c>
      <c r="D1622">
        <v>10.197474</v>
      </c>
      <c r="E1622">
        <v>-9.4509999999999993E-3</v>
      </c>
      <c r="F1622">
        <v>-7.0183999999999996E-2</v>
      </c>
      <c r="G1622">
        <v>-0.49530800000000003</v>
      </c>
      <c r="H1622">
        <v>-78.082811000000007</v>
      </c>
    </row>
    <row r="1623" spans="1:8" x14ac:dyDescent="0.3">
      <c r="A1623" t="s">
        <v>12</v>
      </c>
      <c r="B1623">
        <v>2</v>
      </c>
      <c r="C1623">
        <v>27.632807</v>
      </c>
      <c r="D1623">
        <v>10.214098</v>
      </c>
      <c r="E1623">
        <v>-1.3132E-2</v>
      </c>
      <c r="F1623">
        <v>-7.2024000000000005E-2</v>
      </c>
      <c r="G1623">
        <v>-0.49898900000000002</v>
      </c>
      <c r="H1623">
        <v>-78.354483999999999</v>
      </c>
    </row>
    <row r="1624" spans="1:8" x14ac:dyDescent="0.3">
      <c r="A1624" t="s">
        <v>12</v>
      </c>
      <c r="B1624">
        <v>2</v>
      </c>
      <c r="C1624">
        <v>27.64977</v>
      </c>
      <c r="D1624">
        <v>10.231061</v>
      </c>
      <c r="E1624">
        <v>-7.6109999999999997E-3</v>
      </c>
      <c r="F1624">
        <v>-7.2024000000000005E-2</v>
      </c>
      <c r="G1624">
        <v>-0.49898900000000002</v>
      </c>
      <c r="H1624">
        <v>-78.512230000000002</v>
      </c>
    </row>
    <row r="1625" spans="1:8" x14ac:dyDescent="0.3">
      <c r="A1625" t="s">
        <v>12</v>
      </c>
      <c r="B1625">
        <v>2</v>
      </c>
      <c r="C1625">
        <v>27.666557999999998</v>
      </c>
      <c r="D1625">
        <v>10.24785</v>
      </c>
      <c r="E1625">
        <v>-3.9300000000000003E-3</v>
      </c>
      <c r="F1625">
        <v>-7.3863999999999999E-2</v>
      </c>
      <c r="G1625">
        <v>-0.50266999999999995</v>
      </c>
      <c r="H1625">
        <v>-78.284374999999997</v>
      </c>
    </row>
    <row r="1626" spans="1:8" x14ac:dyDescent="0.3">
      <c r="A1626" t="s">
        <v>12</v>
      </c>
      <c r="B1626">
        <v>2</v>
      </c>
      <c r="C1626">
        <v>27.684162000000001</v>
      </c>
      <c r="D1626">
        <v>10.265454</v>
      </c>
      <c r="E1626">
        <v>-2.0899999999999998E-3</v>
      </c>
      <c r="F1626">
        <v>-7.5704999999999995E-2</v>
      </c>
      <c r="G1626">
        <v>-0.50266999999999995</v>
      </c>
      <c r="H1626">
        <v>-78.310665999999998</v>
      </c>
    </row>
    <row r="1627" spans="1:8" x14ac:dyDescent="0.3">
      <c r="A1627" t="s">
        <v>12</v>
      </c>
      <c r="B1627">
        <v>2</v>
      </c>
      <c r="C1627">
        <v>27.701205000000002</v>
      </c>
      <c r="D1627">
        <v>10.282496</v>
      </c>
      <c r="E1627">
        <v>-2.0899999999999998E-3</v>
      </c>
      <c r="F1627">
        <v>-7.0183999999999996E-2</v>
      </c>
      <c r="G1627">
        <v>-0.50082899999999997</v>
      </c>
      <c r="H1627">
        <v>-78.775138999999996</v>
      </c>
    </row>
    <row r="1628" spans="1:8" x14ac:dyDescent="0.3">
      <c r="A1628" t="s">
        <v>12</v>
      </c>
      <c r="B1628">
        <v>2</v>
      </c>
      <c r="C1628">
        <v>27.718330999999999</v>
      </c>
      <c r="D1628">
        <v>10.299621999999999</v>
      </c>
      <c r="E1628">
        <v>1.0793000000000001E-2</v>
      </c>
      <c r="F1628">
        <v>-7.7545000000000003E-2</v>
      </c>
      <c r="G1628">
        <v>-0.49162800000000001</v>
      </c>
      <c r="H1628">
        <v>-79.108158000000003</v>
      </c>
    </row>
    <row r="1629" spans="1:8" x14ac:dyDescent="0.3">
      <c r="A1629" t="s">
        <v>12</v>
      </c>
      <c r="B1629">
        <v>2</v>
      </c>
      <c r="C1629">
        <v>27.734860000000001</v>
      </c>
      <c r="D1629">
        <v>10.316152000000001</v>
      </c>
      <c r="E1629">
        <v>5.2709999999999996E-3</v>
      </c>
      <c r="F1629">
        <v>-7.2024000000000005E-2</v>
      </c>
      <c r="G1629">
        <v>-0.49714900000000001</v>
      </c>
      <c r="H1629">
        <v>-78.941648999999998</v>
      </c>
    </row>
    <row r="1630" spans="1:8" x14ac:dyDescent="0.3">
      <c r="A1630" t="s">
        <v>12</v>
      </c>
      <c r="B1630">
        <v>2</v>
      </c>
      <c r="C1630">
        <v>27.752427999999998</v>
      </c>
      <c r="D1630">
        <v>10.333719</v>
      </c>
      <c r="E1630">
        <v>1.4473E-2</v>
      </c>
      <c r="F1630">
        <v>-6.6503000000000007E-2</v>
      </c>
      <c r="G1630">
        <v>-0.49530800000000003</v>
      </c>
      <c r="H1630">
        <v>-78.608630000000005</v>
      </c>
    </row>
    <row r="1631" spans="1:8" x14ac:dyDescent="0.3">
      <c r="A1631" t="s">
        <v>12</v>
      </c>
      <c r="B1631">
        <v>2</v>
      </c>
      <c r="C1631">
        <v>27.769203999999998</v>
      </c>
      <c r="D1631">
        <v>10.350496</v>
      </c>
      <c r="E1631">
        <v>1.9994000000000001E-2</v>
      </c>
      <c r="F1631">
        <v>-7.2024000000000005E-2</v>
      </c>
      <c r="G1631">
        <v>-0.48794700000000002</v>
      </c>
      <c r="H1631">
        <v>-78.249319999999997</v>
      </c>
    </row>
    <row r="1632" spans="1:8" x14ac:dyDescent="0.3">
      <c r="A1632" t="s">
        <v>12</v>
      </c>
      <c r="B1632">
        <v>2</v>
      </c>
      <c r="C1632">
        <v>27.785881</v>
      </c>
      <c r="D1632">
        <v>10.367172999999999</v>
      </c>
      <c r="E1632">
        <v>2.3675000000000002E-2</v>
      </c>
      <c r="F1632">
        <v>-7.5704999999999995E-2</v>
      </c>
      <c r="G1632">
        <v>-0.48794700000000002</v>
      </c>
      <c r="H1632">
        <v>-77.828665000000001</v>
      </c>
    </row>
    <row r="1633" spans="1:8" x14ac:dyDescent="0.3">
      <c r="A1633" t="s">
        <v>12</v>
      </c>
      <c r="B1633">
        <v>2</v>
      </c>
      <c r="C1633">
        <v>27.802644000000001</v>
      </c>
      <c r="D1633">
        <v>10.383934999999999</v>
      </c>
      <c r="E1633">
        <v>2.7355999999999998E-2</v>
      </c>
      <c r="F1633">
        <v>-7.2024000000000005E-2</v>
      </c>
      <c r="G1633">
        <v>-0.47690500000000002</v>
      </c>
      <c r="H1633">
        <v>-77.811138</v>
      </c>
    </row>
    <row r="1634" spans="1:8" x14ac:dyDescent="0.3">
      <c r="A1634" t="s">
        <v>12</v>
      </c>
      <c r="B1634">
        <v>2</v>
      </c>
      <c r="C1634">
        <v>27.819876000000001</v>
      </c>
      <c r="D1634">
        <v>10.401168</v>
      </c>
      <c r="E1634">
        <v>2.7355999999999998E-2</v>
      </c>
      <c r="F1634">
        <v>-7.9384999999999997E-2</v>
      </c>
      <c r="G1634">
        <v>-0.48058499999999998</v>
      </c>
      <c r="H1634">
        <v>-77.223973000000001</v>
      </c>
    </row>
    <row r="1635" spans="1:8" x14ac:dyDescent="0.3">
      <c r="A1635" t="s">
        <v>12</v>
      </c>
      <c r="B1635">
        <v>2</v>
      </c>
      <c r="C1635">
        <v>27.837078999999999</v>
      </c>
      <c r="D1635">
        <v>10.418369999999999</v>
      </c>
      <c r="E1635">
        <v>2.1835E-2</v>
      </c>
      <c r="F1635">
        <v>-7.2024000000000005E-2</v>
      </c>
      <c r="G1635">
        <v>-0.48978699999999997</v>
      </c>
      <c r="H1635">
        <v>-76.917244999999994</v>
      </c>
    </row>
    <row r="1636" spans="1:8" x14ac:dyDescent="0.3">
      <c r="A1636" t="s">
        <v>12</v>
      </c>
      <c r="B1636">
        <v>2</v>
      </c>
      <c r="C1636">
        <v>27.853870000000001</v>
      </c>
      <c r="D1636">
        <v>10.435161000000001</v>
      </c>
      <c r="E1636">
        <v>2.1835E-2</v>
      </c>
      <c r="F1636">
        <v>-7.5704999999999995E-2</v>
      </c>
      <c r="G1636">
        <v>-0.49162800000000001</v>
      </c>
      <c r="H1636">
        <v>-77.180154999999999</v>
      </c>
    </row>
    <row r="1637" spans="1:8" x14ac:dyDescent="0.3">
      <c r="A1637" t="s">
        <v>12</v>
      </c>
      <c r="B1637">
        <v>2</v>
      </c>
      <c r="C1637">
        <v>27.870875000000002</v>
      </c>
      <c r="D1637">
        <v>10.452166999999999</v>
      </c>
      <c r="E1637">
        <v>1.9994000000000001E-2</v>
      </c>
      <c r="F1637">
        <v>-7.5704999999999995E-2</v>
      </c>
      <c r="G1637">
        <v>-0.49162800000000001</v>
      </c>
      <c r="H1637">
        <v>-77.670918999999998</v>
      </c>
    </row>
    <row r="1638" spans="1:8" x14ac:dyDescent="0.3">
      <c r="A1638" t="s">
        <v>12</v>
      </c>
      <c r="B1638">
        <v>2</v>
      </c>
      <c r="C1638">
        <v>27.888189000000001</v>
      </c>
      <c r="D1638">
        <v>10.469481</v>
      </c>
      <c r="E1638">
        <v>1.4473E-2</v>
      </c>
      <c r="F1638">
        <v>-7.3863999999999999E-2</v>
      </c>
      <c r="G1638">
        <v>-0.49898900000000002</v>
      </c>
      <c r="H1638">
        <v>-78.065282999999994</v>
      </c>
    </row>
    <row r="1639" spans="1:8" x14ac:dyDescent="0.3">
      <c r="A1639" t="s">
        <v>12</v>
      </c>
      <c r="B1639">
        <v>2</v>
      </c>
      <c r="C1639">
        <v>27.905370000000001</v>
      </c>
      <c r="D1639">
        <v>10.486662000000001</v>
      </c>
      <c r="E1639">
        <v>1.6313999999999999E-2</v>
      </c>
      <c r="F1639">
        <v>-7.0183999999999996E-2</v>
      </c>
      <c r="G1639">
        <v>-0.50082899999999997</v>
      </c>
      <c r="H1639">
        <v>-78.34572</v>
      </c>
    </row>
    <row r="1640" spans="1:8" x14ac:dyDescent="0.3">
      <c r="A1640" t="s">
        <v>12</v>
      </c>
      <c r="B1640">
        <v>2</v>
      </c>
      <c r="C1640">
        <v>27.922184999999999</v>
      </c>
      <c r="D1640">
        <v>10.503475999999999</v>
      </c>
      <c r="E1640">
        <v>1.6313999999999999E-2</v>
      </c>
      <c r="F1640">
        <v>-7.2024000000000005E-2</v>
      </c>
      <c r="G1640">
        <v>-0.50266999999999995</v>
      </c>
      <c r="H1640">
        <v>-78.328192999999999</v>
      </c>
    </row>
    <row r="1641" spans="1:8" x14ac:dyDescent="0.3">
      <c r="A1641" t="s">
        <v>12</v>
      </c>
      <c r="B1641">
        <v>2</v>
      </c>
      <c r="C1641">
        <v>27.939191000000001</v>
      </c>
      <c r="D1641">
        <v>10.520481999999999</v>
      </c>
      <c r="E1641">
        <v>1.6313999999999999E-2</v>
      </c>
      <c r="F1641">
        <v>-6.6503000000000007E-2</v>
      </c>
      <c r="G1641">
        <v>-0.49714900000000001</v>
      </c>
      <c r="H1641">
        <v>-78.442121</v>
      </c>
    </row>
    <row r="1642" spans="1:8" x14ac:dyDescent="0.3">
      <c r="A1642" t="s">
        <v>12</v>
      </c>
      <c r="B1642">
        <v>2</v>
      </c>
      <c r="C1642">
        <v>27.956164000000001</v>
      </c>
      <c r="D1642">
        <v>10.537455</v>
      </c>
      <c r="E1642">
        <v>1.6313999999999999E-2</v>
      </c>
      <c r="F1642">
        <v>-7.3863999999999999E-2</v>
      </c>
      <c r="G1642">
        <v>-0.48794700000000002</v>
      </c>
      <c r="H1642">
        <v>-77.933829000000003</v>
      </c>
    </row>
    <row r="1643" spans="1:8" x14ac:dyDescent="0.3">
      <c r="A1643" t="s">
        <v>12</v>
      </c>
      <c r="B1643">
        <v>2</v>
      </c>
      <c r="C1643">
        <v>27.972564999999999</v>
      </c>
      <c r="D1643">
        <v>10.553856</v>
      </c>
      <c r="E1643">
        <v>1.9994000000000001E-2</v>
      </c>
      <c r="F1643">
        <v>-7.2024000000000005E-2</v>
      </c>
      <c r="G1643">
        <v>-0.48610599999999998</v>
      </c>
      <c r="H1643">
        <v>-77.486881999999994</v>
      </c>
    </row>
    <row r="1644" spans="1:8" x14ac:dyDescent="0.3">
      <c r="A1644" t="s">
        <v>12</v>
      </c>
      <c r="B1644">
        <v>2</v>
      </c>
      <c r="C1644">
        <v>27.989882999999999</v>
      </c>
      <c r="D1644">
        <v>10.571175</v>
      </c>
      <c r="E1644">
        <v>1.2633E-2</v>
      </c>
      <c r="F1644">
        <v>-7.9384999999999997E-2</v>
      </c>
      <c r="G1644">
        <v>-0.48794700000000002</v>
      </c>
      <c r="H1644">
        <v>-76.987353999999996</v>
      </c>
    </row>
    <row r="1645" spans="1:8" x14ac:dyDescent="0.3">
      <c r="A1645" t="s">
        <v>12</v>
      </c>
      <c r="B1645">
        <v>2</v>
      </c>
      <c r="C1645">
        <v>28.006855000000002</v>
      </c>
      <c r="D1645">
        <v>10.588146</v>
      </c>
      <c r="E1645">
        <v>1.4473E-2</v>
      </c>
      <c r="F1645">
        <v>-7.7545000000000003E-2</v>
      </c>
      <c r="G1645">
        <v>-0.48426599999999997</v>
      </c>
      <c r="H1645">
        <v>-76.645572000000001</v>
      </c>
    </row>
    <row r="1646" spans="1:8" x14ac:dyDescent="0.3">
      <c r="A1646" t="s">
        <v>12</v>
      </c>
      <c r="B1646">
        <v>2</v>
      </c>
      <c r="C1646">
        <v>28.02355</v>
      </c>
      <c r="D1646">
        <v>10.604841</v>
      </c>
      <c r="E1646">
        <v>-2.5000000000000001E-4</v>
      </c>
      <c r="F1646">
        <v>-8.3066000000000001E-2</v>
      </c>
      <c r="G1646">
        <v>-0.48242600000000002</v>
      </c>
      <c r="H1646">
        <v>-76.610517000000002</v>
      </c>
    </row>
    <row r="1647" spans="1:8" x14ac:dyDescent="0.3">
      <c r="A1647" t="s">
        <v>12</v>
      </c>
      <c r="B1647">
        <v>2</v>
      </c>
      <c r="C1647">
        <v>28.041181999999999</v>
      </c>
      <c r="D1647">
        <v>10.622472999999999</v>
      </c>
      <c r="E1647">
        <v>3.431E-3</v>
      </c>
      <c r="F1647">
        <v>-8.1226000000000007E-2</v>
      </c>
      <c r="G1647">
        <v>-0.48610599999999998</v>
      </c>
      <c r="H1647">
        <v>-76.698154000000002</v>
      </c>
    </row>
    <row r="1648" spans="1:8" x14ac:dyDescent="0.3">
      <c r="A1648" t="s">
        <v>12</v>
      </c>
      <c r="B1648">
        <v>2</v>
      </c>
      <c r="C1648">
        <v>28.058173</v>
      </c>
      <c r="D1648">
        <v>10.639464</v>
      </c>
      <c r="E1648">
        <v>1.0793000000000001E-2</v>
      </c>
      <c r="F1648">
        <v>-8.4906999999999996E-2</v>
      </c>
      <c r="G1648">
        <v>-0.48610599999999998</v>
      </c>
      <c r="H1648">
        <v>-76.540407999999999</v>
      </c>
    </row>
    <row r="1649" spans="1:8" x14ac:dyDescent="0.3">
      <c r="A1649" t="s">
        <v>12</v>
      </c>
      <c r="B1649">
        <v>2</v>
      </c>
      <c r="C1649">
        <v>28.074804</v>
      </c>
      <c r="D1649">
        <v>10.656095000000001</v>
      </c>
      <c r="E1649">
        <v>1.8154E-2</v>
      </c>
      <c r="F1649">
        <v>-7.9384999999999997E-2</v>
      </c>
      <c r="G1649">
        <v>-0.49162800000000001</v>
      </c>
      <c r="H1649">
        <v>-77.013644999999997</v>
      </c>
    </row>
    <row r="1650" spans="1:8" x14ac:dyDescent="0.3">
      <c r="A1650" t="s">
        <v>12</v>
      </c>
      <c r="B1650">
        <v>2</v>
      </c>
      <c r="C1650">
        <v>28.091951000000002</v>
      </c>
      <c r="D1650">
        <v>10.673242</v>
      </c>
      <c r="E1650">
        <v>1.6313999999999999E-2</v>
      </c>
      <c r="F1650">
        <v>-8.4906999999999996E-2</v>
      </c>
      <c r="G1650">
        <v>-0.48242600000000002</v>
      </c>
      <c r="H1650">
        <v>-77.171391</v>
      </c>
    </row>
    <row r="1651" spans="1:8" x14ac:dyDescent="0.3">
      <c r="A1651" t="s">
        <v>12</v>
      </c>
      <c r="B1651">
        <v>2</v>
      </c>
      <c r="C1651">
        <v>28.109179999999999</v>
      </c>
      <c r="D1651">
        <v>10.690471000000001</v>
      </c>
      <c r="E1651">
        <v>1.9994000000000001E-2</v>
      </c>
      <c r="F1651">
        <v>-8.1226000000000007E-2</v>
      </c>
      <c r="G1651">
        <v>-0.47506399999999999</v>
      </c>
      <c r="H1651">
        <v>-77.434301000000005</v>
      </c>
    </row>
    <row r="1652" spans="1:8" x14ac:dyDescent="0.3">
      <c r="A1652" t="s">
        <v>12</v>
      </c>
      <c r="B1652">
        <v>2</v>
      </c>
      <c r="C1652">
        <v>28.126196</v>
      </c>
      <c r="D1652">
        <v>10.707487</v>
      </c>
      <c r="E1652">
        <v>8.9519999999999999E-3</v>
      </c>
      <c r="F1652">
        <v>-7.9384999999999997E-2</v>
      </c>
      <c r="G1652">
        <v>-0.48058499999999998</v>
      </c>
      <c r="H1652">
        <v>-77.776083</v>
      </c>
    </row>
    <row r="1653" spans="1:8" x14ac:dyDescent="0.3">
      <c r="A1653" t="s">
        <v>12</v>
      </c>
      <c r="B1653">
        <v>2</v>
      </c>
      <c r="C1653">
        <v>28.14292</v>
      </c>
      <c r="D1653">
        <v>10.724211</v>
      </c>
      <c r="E1653">
        <v>1.4473E-2</v>
      </c>
      <c r="F1653">
        <v>-7.3863999999999999E-2</v>
      </c>
      <c r="G1653">
        <v>-0.47138400000000003</v>
      </c>
      <c r="H1653">
        <v>-77.811138</v>
      </c>
    </row>
    <row r="1654" spans="1:8" x14ac:dyDescent="0.3">
      <c r="A1654" t="s">
        <v>12</v>
      </c>
      <c r="B1654">
        <v>2</v>
      </c>
      <c r="C1654">
        <v>28.159887999999999</v>
      </c>
      <c r="D1654">
        <v>10.741179000000001</v>
      </c>
      <c r="E1654">
        <v>5.2709999999999996E-3</v>
      </c>
      <c r="F1654">
        <v>-7.5704999999999995E-2</v>
      </c>
      <c r="G1654">
        <v>-0.47506399999999999</v>
      </c>
      <c r="H1654">
        <v>-77.583282999999994</v>
      </c>
    </row>
    <row r="1655" spans="1:8" x14ac:dyDescent="0.3">
      <c r="A1655" t="s">
        <v>12</v>
      </c>
      <c r="B1655">
        <v>2</v>
      </c>
      <c r="C1655">
        <v>28.176651</v>
      </c>
      <c r="D1655">
        <v>10.757942</v>
      </c>
      <c r="E1655">
        <v>3.431E-3</v>
      </c>
      <c r="F1655">
        <v>-7.3863999999999999E-2</v>
      </c>
      <c r="G1655">
        <v>-0.48058499999999998</v>
      </c>
      <c r="H1655">
        <v>-77.513172999999995</v>
      </c>
    </row>
    <row r="1656" spans="1:8" x14ac:dyDescent="0.3">
      <c r="A1656" t="s">
        <v>12</v>
      </c>
      <c r="B1656">
        <v>2</v>
      </c>
      <c r="C1656">
        <v>28.193861999999999</v>
      </c>
      <c r="D1656">
        <v>10.775153</v>
      </c>
      <c r="E1656">
        <v>-2.0899999999999998E-3</v>
      </c>
      <c r="F1656">
        <v>-7.9384999999999997E-2</v>
      </c>
      <c r="G1656">
        <v>-0.48058499999999998</v>
      </c>
      <c r="H1656">
        <v>-76.689390000000003</v>
      </c>
    </row>
    <row r="1657" spans="1:8" x14ac:dyDescent="0.3">
      <c r="A1657" t="s">
        <v>12</v>
      </c>
      <c r="B1657">
        <v>2</v>
      </c>
      <c r="C1657">
        <v>28.210892999999999</v>
      </c>
      <c r="D1657">
        <v>10.792184000000001</v>
      </c>
      <c r="E1657">
        <v>-1.1292E-2</v>
      </c>
      <c r="F1657">
        <v>-7.5704999999999995E-2</v>
      </c>
      <c r="G1657">
        <v>-0.49162800000000001</v>
      </c>
      <c r="H1657">
        <v>-75.953243000000001</v>
      </c>
    </row>
    <row r="1658" spans="1:8" x14ac:dyDescent="0.3">
      <c r="A1658" t="s">
        <v>12</v>
      </c>
      <c r="B1658">
        <v>2</v>
      </c>
      <c r="C1658">
        <v>28.228217999999998</v>
      </c>
      <c r="D1658">
        <v>10.809509</v>
      </c>
      <c r="E1658">
        <v>-1.6813000000000002E-2</v>
      </c>
      <c r="F1658">
        <v>-7.7545000000000003E-2</v>
      </c>
      <c r="G1658">
        <v>-0.48610599999999998</v>
      </c>
      <c r="H1658">
        <v>-75.260914999999997</v>
      </c>
    </row>
    <row r="1659" spans="1:8" x14ac:dyDescent="0.3">
      <c r="A1659" t="s">
        <v>12</v>
      </c>
      <c r="B1659">
        <v>2</v>
      </c>
      <c r="C1659">
        <v>28.244816</v>
      </c>
      <c r="D1659">
        <v>10.826108</v>
      </c>
      <c r="E1659">
        <v>-5.7710000000000001E-3</v>
      </c>
      <c r="F1659">
        <v>-7.7545000000000003E-2</v>
      </c>
      <c r="G1659">
        <v>-0.48426599999999997</v>
      </c>
      <c r="H1659">
        <v>-74.463423000000006</v>
      </c>
    </row>
    <row r="1660" spans="1:8" x14ac:dyDescent="0.3">
      <c r="A1660" t="s">
        <v>12</v>
      </c>
      <c r="B1660">
        <v>2</v>
      </c>
      <c r="C1660">
        <v>28.261914999999998</v>
      </c>
      <c r="D1660">
        <v>10.843206</v>
      </c>
      <c r="E1660">
        <v>-5.7710000000000001E-3</v>
      </c>
      <c r="F1660">
        <v>-8.1226000000000007E-2</v>
      </c>
      <c r="G1660">
        <v>-0.50266999999999995</v>
      </c>
      <c r="H1660">
        <v>-73.788621000000006</v>
      </c>
    </row>
    <row r="1661" spans="1:8" x14ac:dyDescent="0.3">
      <c r="A1661" t="s">
        <v>12</v>
      </c>
      <c r="B1661">
        <v>2</v>
      </c>
      <c r="C1661">
        <v>28.278645000000001</v>
      </c>
      <c r="D1661">
        <v>10.859935999999999</v>
      </c>
      <c r="E1661">
        <v>-2.5000000000000001E-4</v>
      </c>
      <c r="F1661">
        <v>-8.3066000000000001E-2</v>
      </c>
      <c r="G1661">
        <v>-0.49530800000000003</v>
      </c>
      <c r="H1661">
        <v>-73.622112000000001</v>
      </c>
    </row>
    <row r="1662" spans="1:8" x14ac:dyDescent="0.3">
      <c r="A1662" t="s">
        <v>12</v>
      </c>
      <c r="B1662">
        <v>2</v>
      </c>
      <c r="C1662">
        <v>28.295877999999998</v>
      </c>
      <c r="D1662">
        <v>10.877169</v>
      </c>
      <c r="E1662">
        <v>1.591E-3</v>
      </c>
      <c r="F1662">
        <v>-8.4906999999999996E-2</v>
      </c>
      <c r="G1662">
        <v>-0.49346800000000002</v>
      </c>
      <c r="H1662">
        <v>-73.516947999999999</v>
      </c>
    </row>
    <row r="1663" spans="1:8" x14ac:dyDescent="0.3">
      <c r="A1663" t="s">
        <v>12</v>
      </c>
      <c r="B1663">
        <v>2</v>
      </c>
      <c r="C1663">
        <v>28.312828</v>
      </c>
      <c r="D1663">
        <v>10.894119</v>
      </c>
      <c r="E1663">
        <v>5.2709999999999996E-3</v>
      </c>
      <c r="F1663">
        <v>-7.9384999999999997E-2</v>
      </c>
      <c r="G1663">
        <v>-0.48978699999999997</v>
      </c>
      <c r="H1663">
        <v>-73.788621000000006</v>
      </c>
    </row>
    <row r="1664" spans="1:8" x14ac:dyDescent="0.3">
      <c r="A1664" t="s">
        <v>12</v>
      </c>
      <c r="B1664">
        <v>2</v>
      </c>
      <c r="C1664">
        <v>28.329920000000001</v>
      </c>
      <c r="D1664">
        <v>10.911211</v>
      </c>
      <c r="E1664">
        <v>1.4473E-2</v>
      </c>
      <c r="F1664">
        <v>-7.9384999999999997E-2</v>
      </c>
      <c r="G1664">
        <v>-0.48794700000000002</v>
      </c>
      <c r="H1664">
        <v>-74.016475999999997</v>
      </c>
    </row>
    <row r="1665" spans="1:8" x14ac:dyDescent="0.3">
      <c r="A1665" t="s">
        <v>12</v>
      </c>
      <c r="B1665">
        <v>2</v>
      </c>
      <c r="C1665">
        <v>28.346907999999999</v>
      </c>
      <c r="D1665">
        <v>10.928198999999999</v>
      </c>
      <c r="E1665">
        <v>1.9994000000000001E-2</v>
      </c>
      <c r="F1665">
        <v>-7.5704999999999995E-2</v>
      </c>
      <c r="G1665">
        <v>-0.49530800000000003</v>
      </c>
      <c r="H1665">
        <v>-74.323204000000004</v>
      </c>
    </row>
    <row r="1666" spans="1:8" x14ac:dyDescent="0.3">
      <c r="A1666" t="s">
        <v>12</v>
      </c>
      <c r="B1666">
        <v>2</v>
      </c>
      <c r="C1666">
        <v>28.363855000000001</v>
      </c>
      <c r="D1666">
        <v>10.945145999999999</v>
      </c>
      <c r="E1666">
        <v>2.5516E-2</v>
      </c>
      <c r="F1666">
        <v>-8.1226000000000007E-2</v>
      </c>
      <c r="G1666">
        <v>-0.48794700000000002</v>
      </c>
      <c r="H1666">
        <v>-74.840260000000001</v>
      </c>
    </row>
    <row r="1667" spans="1:8" x14ac:dyDescent="0.3">
      <c r="A1667" t="s">
        <v>12</v>
      </c>
      <c r="B1667">
        <v>2</v>
      </c>
      <c r="C1667">
        <v>28.380828000000001</v>
      </c>
      <c r="D1667">
        <v>10.962119</v>
      </c>
      <c r="E1667">
        <v>2.1835E-2</v>
      </c>
      <c r="F1667">
        <v>-7.7545000000000003E-2</v>
      </c>
      <c r="G1667">
        <v>-0.47874499999999998</v>
      </c>
      <c r="H1667">
        <v>-75.208332999999996</v>
      </c>
    </row>
    <row r="1668" spans="1:8" x14ac:dyDescent="0.3">
      <c r="A1668" t="s">
        <v>12</v>
      </c>
      <c r="B1668">
        <v>2</v>
      </c>
      <c r="C1668">
        <v>28.397874999999999</v>
      </c>
      <c r="D1668">
        <v>10.979165999999999</v>
      </c>
      <c r="E1668">
        <v>2.1835E-2</v>
      </c>
      <c r="F1668">
        <v>-7.3863999999999999E-2</v>
      </c>
      <c r="G1668">
        <v>-0.47322399999999998</v>
      </c>
      <c r="H1668">
        <v>-75.532588000000004</v>
      </c>
    </row>
    <row r="1669" spans="1:8" x14ac:dyDescent="0.3">
      <c r="A1669" t="s">
        <v>12</v>
      </c>
      <c r="B1669">
        <v>2</v>
      </c>
      <c r="C1669">
        <v>28.414829999999998</v>
      </c>
      <c r="D1669">
        <v>10.996121</v>
      </c>
      <c r="E1669">
        <v>1.0793000000000001E-2</v>
      </c>
      <c r="F1669">
        <v>-7.0183999999999996E-2</v>
      </c>
      <c r="G1669">
        <v>-0.47506399999999999</v>
      </c>
      <c r="H1669">
        <v>-76.014589000000001</v>
      </c>
    </row>
    <row r="1670" spans="1:8" x14ac:dyDescent="0.3">
      <c r="A1670" t="s">
        <v>12</v>
      </c>
      <c r="B1670">
        <v>2</v>
      </c>
      <c r="C1670">
        <v>28.431875999999999</v>
      </c>
      <c r="D1670">
        <v>11.013168</v>
      </c>
      <c r="E1670">
        <v>8.9519999999999999E-3</v>
      </c>
      <c r="F1670">
        <v>-7.2024000000000005E-2</v>
      </c>
      <c r="G1670">
        <v>-0.47690500000000002</v>
      </c>
      <c r="H1670">
        <v>-76.251208000000005</v>
      </c>
    </row>
    <row r="1671" spans="1:8" x14ac:dyDescent="0.3">
      <c r="A1671" t="s">
        <v>12</v>
      </c>
      <c r="B1671">
        <v>2</v>
      </c>
      <c r="C1671">
        <v>28.448837999999999</v>
      </c>
      <c r="D1671">
        <v>11.030129000000001</v>
      </c>
      <c r="E1671">
        <v>5.2709999999999996E-3</v>
      </c>
      <c r="F1671">
        <v>-7.0183999999999996E-2</v>
      </c>
      <c r="G1671">
        <v>-0.47690500000000002</v>
      </c>
      <c r="H1671">
        <v>-76.671863000000002</v>
      </c>
    </row>
    <row r="1672" spans="1:8" x14ac:dyDescent="0.3">
      <c r="A1672" t="s">
        <v>12</v>
      </c>
      <c r="B1672">
        <v>2</v>
      </c>
      <c r="C1672">
        <v>28.465916</v>
      </c>
      <c r="D1672">
        <v>11.047207999999999</v>
      </c>
      <c r="E1672">
        <v>8.9519999999999999E-3</v>
      </c>
      <c r="F1672">
        <v>-7.2024000000000005E-2</v>
      </c>
      <c r="G1672">
        <v>-0.48610599999999998</v>
      </c>
      <c r="H1672">
        <v>-77.083753999999999</v>
      </c>
    </row>
    <row r="1673" spans="1:8" x14ac:dyDescent="0.3">
      <c r="A1673" t="s">
        <v>12</v>
      </c>
      <c r="B1673">
        <v>2</v>
      </c>
      <c r="C1673">
        <v>28.482825999999999</v>
      </c>
      <c r="D1673">
        <v>11.064117</v>
      </c>
      <c r="E1673">
        <v>-2.0899999999999998E-3</v>
      </c>
      <c r="F1673">
        <v>-6.8343000000000001E-2</v>
      </c>
      <c r="G1673">
        <v>-0.50266999999999995</v>
      </c>
      <c r="H1673">
        <v>-77.346664000000004</v>
      </c>
    </row>
    <row r="1674" spans="1:8" x14ac:dyDescent="0.3">
      <c r="A1674" t="s">
        <v>12</v>
      </c>
      <c r="B1674">
        <v>2</v>
      </c>
      <c r="C1674">
        <v>28.499879</v>
      </c>
      <c r="D1674">
        <v>11.08117</v>
      </c>
      <c r="E1674">
        <v>8.9519999999999999E-3</v>
      </c>
      <c r="F1674">
        <v>-6.8343000000000001E-2</v>
      </c>
      <c r="G1674">
        <v>-0.49714900000000001</v>
      </c>
      <c r="H1674">
        <v>-77.670918999999998</v>
      </c>
    </row>
    <row r="1675" spans="1:8" x14ac:dyDescent="0.3">
      <c r="A1675" t="s">
        <v>12</v>
      </c>
      <c r="B1675">
        <v>2</v>
      </c>
      <c r="C1675">
        <v>28.519012</v>
      </c>
      <c r="D1675">
        <v>11.100303</v>
      </c>
      <c r="E1675">
        <v>-2.5000000000000001E-4</v>
      </c>
      <c r="F1675">
        <v>-6.8343000000000001E-2</v>
      </c>
      <c r="G1675">
        <v>-0.50082899999999997</v>
      </c>
      <c r="H1675">
        <v>-78.065282999999994</v>
      </c>
    </row>
    <row r="1676" spans="1:8" x14ac:dyDescent="0.3">
      <c r="A1676" t="s">
        <v>12</v>
      </c>
      <c r="B1676">
        <v>2</v>
      </c>
      <c r="C1676">
        <v>28.537576999999999</v>
      </c>
      <c r="D1676">
        <v>11.118868000000001</v>
      </c>
      <c r="E1676">
        <v>1.591E-3</v>
      </c>
      <c r="F1676">
        <v>-7.0183999999999996E-2</v>
      </c>
      <c r="G1676">
        <v>-0.49346800000000002</v>
      </c>
      <c r="H1676">
        <v>-78.363247999999999</v>
      </c>
    </row>
    <row r="1677" spans="1:8" x14ac:dyDescent="0.3">
      <c r="A1677" t="s">
        <v>12</v>
      </c>
      <c r="B1677">
        <v>2</v>
      </c>
      <c r="C1677">
        <v>28.556287999999999</v>
      </c>
      <c r="D1677">
        <v>11.137579000000001</v>
      </c>
      <c r="E1677">
        <v>-2.5000000000000001E-4</v>
      </c>
      <c r="F1677">
        <v>-6.8343000000000001E-2</v>
      </c>
      <c r="G1677">
        <v>-0.49714900000000001</v>
      </c>
      <c r="H1677">
        <v>-79.414885999999996</v>
      </c>
    </row>
    <row r="1678" spans="1:8" x14ac:dyDescent="0.3">
      <c r="A1678" t="s">
        <v>12</v>
      </c>
      <c r="B1678">
        <v>2</v>
      </c>
      <c r="C1678">
        <v>28.572873999999999</v>
      </c>
      <c r="D1678">
        <v>11.154165000000001</v>
      </c>
      <c r="E1678">
        <v>8.9519999999999999E-3</v>
      </c>
      <c r="F1678">
        <v>-7.3863999999999999E-2</v>
      </c>
      <c r="G1678">
        <v>-0.49898900000000002</v>
      </c>
      <c r="H1678">
        <v>-80.326306000000002</v>
      </c>
    </row>
    <row r="1679" spans="1:8" x14ac:dyDescent="0.3">
      <c r="A1679" t="s">
        <v>12</v>
      </c>
      <c r="B1679">
        <v>2</v>
      </c>
      <c r="C1679">
        <v>28.591270000000002</v>
      </c>
      <c r="D1679">
        <v>11.172561</v>
      </c>
      <c r="E1679">
        <v>-3.9300000000000003E-3</v>
      </c>
      <c r="F1679">
        <v>-7.0183999999999996E-2</v>
      </c>
      <c r="G1679">
        <v>-0.49346800000000002</v>
      </c>
      <c r="H1679">
        <v>-81.561981000000003</v>
      </c>
    </row>
    <row r="1680" spans="1:8" x14ac:dyDescent="0.3">
      <c r="A1680" t="s">
        <v>12</v>
      </c>
      <c r="B1680">
        <v>2</v>
      </c>
      <c r="C1680">
        <v>28.602160999999999</v>
      </c>
      <c r="D1680">
        <v>11.183452000000001</v>
      </c>
      <c r="E1680">
        <v>-2.5000000000000001E-4</v>
      </c>
      <c r="F1680">
        <v>-6.8343000000000001E-2</v>
      </c>
      <c r="G1680">
        <v>-0.48058499999999998</v>
      </c>
      <c r="H1680">
        <v>-83.218311</v>
      </c>
    </row>
    <row r="1681" spans="1:8" x14ac:dyDescent="0.3">
      <c r="A1681" t="s">
        <v>12</v>
      </c>
      <c r="B1681">
        <v>2</v>
      </c>
      <c r="C1681">
        <v>28.619408</v>
      </c>
      <c r="D1681">
        <v>11.200699</v>
      </c>
      <c r="E1681">
        <v>-2.0899999999999998E-3</v>
      </c>
      <c r="F1681">
        <v>-7.3863999999999999E-2</v>
      </c>
      <c r="G1681">
        <v>-0.48242600000000002</v>
      </c>
      <c r="H1681">
        <v>-84.883404999999996</v>
      </c>
    </row>
    <row r="1682" spans="1:8" x14ac:dyDescent="0.3">
      <c r="A1682" t="s">
        <v>12</v>
      </c>
      <c r="B1682">
        <v>2</v>
      </c>
      <c r="C1682">
        <v>28.63616</v>
      </c>
      <c r="D1682">
        <v>11.217451000000001</v>
      </c>
      <c r="E1682">
        <v>1.0793000000000001E-2</v>
      </c>
      <c r="F1682">
        <v>-7.5704999999999995E-2</v>
      </c>
      <c r="G1682">
        <v>-0.48610599999999998</v>
      </c>
      <c r="H1682">
        <v>-85.715952000000001</v>
      </c>
    </row>
    <row r="1683" spans="1:8" x14ac:dyDescent="0.3">
      <c r="A1683" t="s">
        <v>12</v>
      </c>
      <c r="B1683">
        <v>2</v>
      </c>
      <c r="C1683">
        <v>28.652926999999998</v>
      </c>
      <c r="D1683">
        <v>11.234219</v>
      </c>
      <c r="E1683">
        <v>1.9994000000000001E-2</v>
      </c>
      <c r="F1683">
        <v>-7.9384999999999997E-2</v>
      </c>
      <c r="G1683">
        <v>-0.48978699999999997</v>
      </c>
      <c r="H1683">
        <v>-86.320644000000001</v>
      </c>
    </row>
    <row r="1684" spans="1:8" x14ac:dyDescent="0.3">
      <c r="A1684" t="s">
        <v>12</v>
      </c>
      <c r="B1684">
        <v>2</v>
      </c>
      <c r="C1684">
        <v>28.669937999999998</v>
      </c>
      <c r="D1684">
        <v>11.25123</v>
      </c>
      <c r="E1684">
        <v>2.3675000000000002E-2</v>
      </c>
      <c r="F1684">
        <v>-7.9384999999999997E-2</v>
      </c>
      <c r="G1684">
        <v>-0.49162800000000001</v>
      </c>
      <c r="H1684">
        <v>-86.408280000000005</v>
      </c>
    </row>
    <row r="1685" spans="1:8" x14ac:dyDescent="0.3">
      <c r="A1685" t="s">
        <v>12</v>
      </c>
      <c r="B1685">
        <v>2</v>
      </c>
      <c r="C1685">
        <v>28.686919</v>
      </c>
      <c r="D1685">
        <v>11.26821</v>
      </c>
      <c r="E1685">
        <v>1.8154E-2</v>
      </c>
      <c r="F1685">
        <v>-7.7545000000000003E-2</v>
      </c>
      <c r="G1685">
        <v>-0.48794700000000002</v>
      </c>
      <c r="H1685">
        <v>-86.110315999999997</v>
      </c>
    </row>
    <row r="1686" spans="1:8" x14ac:dyDescent="0.3">
      <c r="A1686" t="s">
        <v>12</v>
      </c>
      <c r="B1686">
        <v>2</v>
      </c>
      <c r="C1686">
        <v>28.703578</v>
      </c>
      <c r="D1686">
        <v>11.284869</v>
      </c>
      <c r="E1686">
        <v>2.7355999999999998E-2</v>
      </c>
      <c r="F1686">
        <v>-7.7545000000000003E-2</v>
      </c>
      <c r="G1686">
        <v>-0.48978699999999997</v>
      </c>
      <c r="H1686">
        <v>-85.374168999999995</v>
      </c>
    </row>
    <row r="1687" spans="1:8" x14ac:dyDescent="0.3">
      <c r="A1687" t="s">
        <v>12</v>
      </c>
      <c r="B1687">
        <v>2</v>
      </c>
      <c r="C1687">
        <v>28.720737</v>
      </c>
      <c r="D1687">
        <v>11.302028</v>
      </c>
      <c r="E1687">
        <v>2.1835E-2</v>
      </c>
      <c r="F1687">
        <v>-7.9384999999999997E-2</v>
      </c>
      <c r="G1687">
        <v>-0.49162800000000001</v>
      </c>
      <c r="H1687">
        <v>-84.655550000000005</v>
      </c>
    </row>
    <row r="1688" spans="1:8" x14ac:dyDescent="0.3">
      <c r="A1688" t="s">
        <v>12</v>
      </c>
      <c r="B1688">
        <v>2</v>
      </c>
      <c r="C1688">
        <v>28.737590000000001</v>
      </c>
      <c r="D1688">
        <v>11.318880999999999</v>
      </c>
      <c r="E1688">
        <v>1.2633E-2</v>
      </c>
      <c r="F1688">
        <v>-7.3863999999999999E-2</v>
      </c>
      <c r="G1688">
        <v>-0.48978699999999997</v>
      </c>
      <c r="H1688">
        <v>-83.919403000000003</v>
      </c>
    </row>
    <row r="1689" spans="1:8" x14ac:dyDescent="0.3">
      <c r="A1689" t="s">
        <v>12</v>
      </c>
      <c r="B1689">
        <v>2</v>
      </c>
      <c r="C1689">
        <v>28.754577999999999</v>
      </c>
      <c r="D1689">
        <v>11.335869000000001</v>
      </c>
      <c r="E1689">
        <v>7.1120000000000003E-3</v>
      </c>
      <c r="F1689">
        <v>-7.2024000000000005E-2</v>
      </c>
      <c r="G1689">
        <v>-0.48978699999999997</v>
      </c>
      <c r="H1689">
        <v>-83.507510999999994</v>
      </c>
    </row>
    <row r="1690" spans="1:8" x14ac:dyDescent="0.3">
      <c r="A1690" t="s">
        <v>12</v>
      </c>
      <c r="B1690">
        <v>2</v>
      </c>
      <c r="C1690">
        <v>28.771667000000001</v>
      </c>
      <c r="D1690">
        <v>11.352957999999999</v>
      </c>
      <c r="E1690">
        <v>3.431E-3</v>
      </c>
      <c r="F1690">
        <v>-6.4661999999999997E-2</v>
      </c>
      <c r="G1690">
        <v>-0.48978699999999997</v>
      </c>
      <c r="H1690">
        <v>-82.885292000000007</v>
      </c>
    </row>
    <row r="1691" spans="1:8" x14ac:dyDescent="0.3">
      <c r="A1691" t="s">
        <v>12</v>
      </c>
      <c r="B1691">
        <v>2</v>
      </c>
      <c r="C1691">
        <v>28.788606999999999</v>
      </c>
      <c r="D1691">
        <v>11.369897999999999</v>
      </c>
      <c r="E1691">
        <v>5.2709999999999996E-3</v>
      </c>
      <c r="F1691">
        <v>-6.6503000000000007E-2</v>
      </c>
      <c r="G1691">
        <v>-0.48426599999999997</v>
      </c>
      <c r="H1691">
        <v>-82.298126999999994</v>
      </c>
    </row>
    <row r="1692" spans="1:8" x14ac:dyDescent="0.3">
      <c r="A1692" t="s">
        <v>12</v>
      </c>
      <c r="B1692">
        <v>2</v>
      </c>
      <c r="C1692">
        <v>28.805596999999999</v>
      </c>
      <c r="D1692">
        <v>11.386888000000001</v>
      </c>
      <c r="E1692">
        <v>7.1120000000000003E-3</v>
      </c>
      <c r="F1692">
        <v>-6.2822000000000003E-2</v>
      </c>
      <c r="G1692">
        <v>-0.48426599999999997</v>
      </c>
      <c r="H1692">
        <v>-82.455872999999997</v>
      </c>
    </row>
    <row r="1693" spans="1:8" x14ac:dyDescent="0.3">
      <c r="A1693" t="s">
        <v>12</v>
      </c>
      <c r="B1693">
        <v>2</v>
      </c>
      <c r="C1693">
        <v>28.822666999999999</v>
      </c>
      <c r="D1693">
        <v>11.403957999999999</v>
      </c>
      <c r="E1693">
        <v>8.9519999999999999E-3</v>
      </c>
      <c r="F1693">
        <v>-6.6503000000000007E-2</v>
      </c>
      <c r="G1693">
        <v>-0.48242600000000002</v>
      </c>
      <c r="H1693">
        <v>-82.561036999999999</v>
      </c>
    </row>
    <row r="1694" spans="1:8" x14ac:dyDescent="0.3">
      <c r="A1694" t="s">
        <v>12</v>
      </c>
      <c r="B1694">
        <v>2</v>
      </c>
      <c r="C1694">
        <v>28.839673999999999</v>
      </c>
      <c r="D1694">
        <v>11.420965000000001</v>
      </c>
      <c r="E1694">
        <v>1.4473E-2</v>
      </c>
      <c r="F1694">
        <v>-6.4661999999999997E-2</v>
      </c>
      <c r="G1694">
        <v>-0.48426599999999997</v>
      </c>
      <c r="H1694">
        <v>-82.490927999999997</v>
      </c>
    </row>
    <row r="1695" spans="1:8" x14ac:dyDescent="0.3">
      <c r="A1695" t="s">
        <v>12</v>
      </c>
      <c r="B1695">
        <v>2</v>
      </c>
      <c r="C1695">
        <v>28.856591999999999</v>
      </c>
      <c r="D1695">
        <v>11.437882999999999</v>
      </c>
      <c r="E1695">
        <v>1.2633E-2</v>
      </c>
      <c r="F1695">
        <v>-6.6503000000000007E-2</v>
      </c>
      <c r="G1695">
        <v>-0.48978699999999997</v>
      </c>
      <c r="H1695">
        <v>-82.929109999999994</v>
      </c>
    </row>
    <row r="1696" spans="1:8" x14ac:dyDescent="0.3">
      <c r="A1696" t="s">
        <v>12</v>
      </c>
      <c r="B1696">
        <v>2</v>
      </c>
      <c r="C1696">
        <v>28.873584000000001</v>
      </c>
      <c r="D1696">
        <v>11.454874999999999</v>
      </c>
      <c r="E1696">
        <v>1.6313999999999999E-2</v>
      </c>
      <c r="F1696">
        <v>-6.6503000000000007E-2</v>
      </c>
      <c r="G1696">
        <v>-0.48794700000000002</v>
      </c>
      <c r="H1696">
        <v>-82.753837000000004</v>
      </c>
    </row>
    <row r="1697" spans="1:8" x14ac:dyDescent="0.3">
      <c r="A1697" t="s">
        <v>12</v>
      </c>
      <c r="B1697">
        <v>2</v>
      </c>
      <c r="C1697">
        <v>28.890674000000001</v>
      </c>
      <c r="D1697">
        <v>11.471965000000001</v>
      </c>
      <c r="E1697">
        <v>1.9994000000000001E-2</v>
      </c>
      <c r="F1697">
        <v>-7.3863999999999999E-2</v>
      </c>
      <c r="G1697">
        <v>-0.48978699999999997</v>
      </c>
      <c r="H1697">
        <v>-83.262129000000002</v>
      </c>
    </row>
    <row r="1698" spans="1:8" x14ac:dyDescent="0.3">
      <c r="A1698" t="s">
        <v>12</v>
      </c>
      <c r="B1698">
        <v>2</v>
      </c>
      <c r="C1698">
        <v>28.907596000000002</v>
      </c>
      <c r="D1698">
        <v>11.488887999999999</v>
      </c>
      <c r="E1698">
        <v>1.6313999999999999E-2</v>
      </c>
      <c r="F1698">
        <v>-7.2024000000000005E-2</v>
      </c>
      <c r="G1698">
        <v>-0.49162800000000001</v>
      </c>
      <c r="H1698">
        <v>-83.288420000000002</v>
      </c>
    </row>
    <row r="1699" spans="1:8" x14ac:dyDescent="0.3">
      <c r="A1699" t="s">
        <v>12</v>
      </c>
      <c r="B1699">
        <v>2</v>
      </c>
      <c r="C1699">
        <v>28.924606000000001</v>
      </c>
      <c r="D1699">
        <v>11.505896999999999</v>
      </c>
      <c r="E1699">
        <v>2.5516E-2</v>
      </c>
      <c r="F1699">
        <v>-7.5704999999999995E-2</v>
      </c>
      <c r="G1699">
        <v>-0.49162800000000001</v>
      </c>
      <c r="H1699">
        <v>-83.209547000000001</v>
      </c>
    </row>
    <row r="1700" spans="1:8" x14ac:dyDescent="0.3">
      <c r="A1700" t="s">
        <v>12</v>
      </c>
      <c r="B1700">
        <v>2</v>
      </c>
      <c r="C1700">
        <v>28.941689</v>
      </c>
      <c r="D1700">
        <v>11.52298</v>
      </c>
      <c r="E1700">
        <v>2.1835E-2</v>
      </c>
      <c r="F1700">
        <v>-7.3863999999999999E-2</v>
      </c>
      <c r="G1700">
        <v>-0.49162800000000001</v>
      </c>
      <c r="H1700">
        <v>-83.034273999999996</v>
      </c>
    </row>
    <row r="1701" spans="1:8" x14ac:dyDescent="0.3">
      <c r="A1701" t="s">
        <v>12</v>
      </c>
      <c r="B1701">
        <v>2</v>
      </c>
      <c r="C1701">
        <v>28.958603</v>
      </c>
      <c r="D1701">
        <v>11.539894</v>
      </c>
      <c r="E1701">
        <v>2.5516E-2</v>
      </c>
      <c r="F1701">
        <v>-7.9384999999999997E-2</v>
      </c>
      <c r="G1701">
        <v>-0.49162800000000001</v>
      </c>
      <c r="H1701">
        <v>-82.192964000000003</v>
      </c>
    </row>
    <row r="1702" spans="1:8" x14ac:dyDescent="0.3">
      <c r="A1702" t="s">
        <v>12</v>
      </c>
      <c r="B1702">
        <v>2</v>
      </c>
      <c r="C1702">
        <v>28.975667000000001</v>
      </c>
      <c r="D1702">
        <v>11.556959000000001</v>
      </c>
      <c r="E1702">
        <v>4.0238000000000003E-2</v>
      </c>
      <c r="F1702">
        <v>-7.7545000000000003E-2</v>
      </c>
      <c r="G1702">
        <v>-0.49162800000000001</v>
      </c>
      <c r="H1702">
        <v>-80.755724999999998</v>
      </c>
    </row>
    <row r="1703" spans="1:8" x14ac:dyDescent="0.3">
      <c r="A1703" t="s">
        <v>12</v>
      </c>
      <c r="B1703">
        <v>2</v>
      </c>
      <c r="C1703">
        <v>28.992643999999999</v>
      </c>
      <c r="D1703">
        <v>11.573935000000001</v>
      </c>
      <c r="E1703">
        <v>4.7600000000000003E-2</v>
      </c>
      <c r="F1703">
        <v>-7.9384999999999997E-2</v>
      </c>
      <c r="G1703">
        <v>-0.49162800000000001</v>
      </c>
      <c r="H1703">
        <v>-80.203614999999999</v>
      </c>
    </row>
    <row r="1704" spans="1:8" x14ac:dyDescent="0.3">
      <c r="A1704" t="s">
        <v>12</v>
      </c>
      <c r="B1704">
        <v>2</v>
      </c>
      <c r="C1704">
        <v>29.009671999999998</v>
      </c>
      <c r="D1704">
        <v>11.590963</v>
      </c>
      <c r="E1704">
        <v>4.3919E-2</v>
      </c>
      <c r="F1704">
        <v>-7.5704999999999995E-2</v>
      </c>
      <c r="G1704">
        <v>-0.48610599999999998</v>
      </c>
      <c r="H1704">
        <v>-79.747905000000003</v>
      </c>
    </row>
    <row r="1705" spans="1:8" x14ac:dyDescent="0.3">
      <c r="A1705" t="s">
        <v>12</v>
      </c>
      <c r="B1705">
        <v>2</v>
      </c>
      <c r="C1705">
        <v>29.026781</v>
      </c>
      <c r="D1705">
        <v>11.608072</v>
      </c>
      <c r="E1705">
        <v>4.0238000000000003E-2</v>
      </c>
      <c r="F1705">
        <v>-7.5704999999999995E-2</v>
      </c>
      <c r="G1705">
        <v>-0.48610599999999998</v>
      </c>
      <c r="H1705">
        <v>-79.958231999999995</v>
      </c>
    </row>
    <row r="1706" spans="1:8" x14ac:dyDescent="0.3">
      <c r="A1706" t="s">
        <v>12</v>
      </c>
      <c r="B1706">
        <v>2</v>
      </c>
      <c r="C1706">
        <v>29.043854</v>
      </c>
      <c r="D1706">
        <v>11.625146000000001</v>
      </c>
      <c r="E1706">
        <v>2.1835E-2</v>
      </c>
      <c r="F1706">
        <v>-7.3863999999999999E-2</v>
      </c>
      <c r="G1706">
        <v>-0.48978699999999997</v>
      </c>
      <c r="H1706">
        <v>-80.238669000000002</v>
      </c>
    </row>
    <row r="1707" spans="1:8" x14ac:dyDescent="0.3">
      <c r="A1707" t="s">
        <v>12</v>
      </c>
      <c r="B1707">
        <v>2</v>
      </c>
      <c r="C1707">
        <v>29.060980000000001</v>
      </c>
      <c r="D1707">
        <v>11.642270999999999</v>
      </c>
      <c r="E1707">
        <v>3.1036999999999999E-2</v>
      </c>
      <c r="F1707">
        <v>-7.5704999999999995E-2</v>
      </c>
      <c r="G1707">
        <v>-0.48794700000000002</v>
      </c>
      <c r="H1707">
        <v>-81.141324999999995</v>
      </c>
    </row>
    <row r="1708" spans="1:8" x14ac:dyDescent="0.3">
      <c r="A1708" t="s">
        <v>12</v>
      </c>
      <c r="B1708">
        <v>2</v>
      </c>
      <c r="C1708">
        <v>29.077984000000001</v>
      </c>
      <c r="D1708">
        <v>11.659276</v>
      </c>
      <c r="E1708">
        <v>2.9196E-2</v>
      </c>
      <c r="F1708">
        <v>-7.0183999999999996E-2</v>
      </c>
      <c r="G1708">
        <v>-0.48426599999999997</v>
      </c>
      <c r="H1708">
        <v>-82.140382000000002</v>
      </c>
    </row>
    <row r="1709" spans="1:8" x14ac:dyDescent="0.3">
      <c r="A1709" t="s">
        <v>12</v>
      </c>
      <c r="B1709">
        <v>2</v>
      </c>
      <c r="C1709">
        <v>29.094854999999999</v>
      </c>
      <c r="D1709">
        <v>11.676147</v>
      </c>
      <c r="E1709">
        <v>3.1036999999999999E-2</v>
      </c>
      <c r="F1709">
        <v>-7.2024000000000005E-2</v>
      </c>
      <c r="G1709">
        <v>-0.47874499999999998</v>
      </c>
      <c r="H1709">
        <v>-83.656492999999998</v>
      </c>
    </row>
    <row r="1710" spans="1:8" x14ac:dyDescent="0.3">
      <c r="A1710" t="s">
        <v>12</v>
      </c>
      <c r="B1710">
        <v>2</v>
      </c>
      <c r="C1710">
        <v>29.111854999999998</v>
      </c>
      <c r="D1710">
        <v>11.693146</v>
      </c>
      <c r="E1710">
        <v>1.8154E-2</v>
      </c>
      <c r="F1710">
        <v>-7.2024000000000005E-2</v>
      </c>
      <c r="G1710">
        <v>-0.48058499999999998</v>
      </c>
      <c r="H1710">
        <v>-84.822058999999996</v>
      </c>
    </row>
    <row r="1711" spans="1:8" x14ac:dyDescent="0.3">
      <c r="A1711" t="s">
        <v>12</v>
      </c>
      <c r="B1711">
        <v>2</v>
      </c>
      <c r="C1711">
        <v>29.128852999999999</v>
      </c>
      <c r="D1711">
        <v>11.710144</v>
      </c>
      <c r="E1711">
        <v>1.8154E-2</v>
      </c>
      <c r="F1711">
        <v>-7.3863999999999999E-2</v>
      </c>
      <c r="G1711">
        <v>-0.48794700000000002</v>
      </c>
      <c r="H1711">
        <v>-85.505623999999997</v>
      </c>
    </row>
    <row r="1712" spans="1:8" x14ac:dyDescent="0.3">
      <c r="A1712" t="s">
        <v>12</v>
      </c>
      <c r="B1712">
        <v>2</v>
      </c>
      <c r="C1712">
        <v>29.145852000000001</v>
      </c>
      <c r="D1712">
        <v>11.727143</v>
      </c>
      <c r="E1712">
        <v>1.8154E-2</v>
      </c>
      <c r="F1712">
        <v>-7.2024000000000005E-2</v>
      </c>
      <c r="G1712">
        <v>-0.48794700000000002</v>
      </c>
      <c r="H1712">
        <v>-86.092788999999996</v>
      </c>
    </row>
    <row r="1713" spans="1:8" x14ac:dyDescent="0.3">
      <c r="A1713" t="s">
        <v>12</v>
      </c>
      <c r="B1713">
        <v>2</v>
      </c>
      <c r="C1713">
        <v>29.163385000000002</v>
      </c>
      <c r="D1713">
        <v>11.744676</v>
      </c>
      <c r="E1713">
        <v>2.9196E-2</v>
      </c>
      <c r="F1713">
        <v>-7.0183999999999996E-2</v>
      </c>
      <c r="G1713">
        <v>-0.48426599999999997</v>
      </c>
      <c r="H1713">
        <v>-86.101551999999998</v>
      </c>
    </row>
    <row r="1714" spans="1:8" x14ac:dyDescent="0.3">
      <c r="A1714" t="s">
        <v>12</v>
      </c>
      <c r="B1714">
        <v>2</v>
      </c>
      <c r="C1714">
        <v>29.179853999999999</v>
      </c>
      <c r="D1714">
        <v>11.761146</v>
      </c>
      <c r="E1714">
        <v>1.6313999999999999E-2</v>
      </c>
      <c r="F1714">
        <v>-7.0183999999999996E-2</v>
      </c>
      <c r="G1714">
        <v>-0.47874499999999998</v>
      </c>
      <c r="H1714">
        <v>-85.812352000000004</v>
      </c>
    </row>
    <row r="1715" spans="1:8" x14ac:dyDescent="0.3">
      <c r="A1715" t="s">
        <v>12</v>
      </c>
      <c r="B1715">
        <v>2</v>
      </c>
      <c r="C1715">
        <v>29.196878000000002</v>
      </c>
      <c r="D1715">
        <v>11.778169</v>
      </c>
      <c r="E1715">
        <v>1.8154E-2</v>
      </c>
      <c r="F1715">
        <v>-7.2024000000000005E-2</v>
      </c>
      <c r="G1715">
        <v>-0.47874499999999998</v>
      </c>
      <c r="H1715">
        <v>-86.180425</v>
      </c>
    </row>
    <row r="1716" spans="1:8" x14ac:dyDescent="0.3">
      <c r="A1716" t="s">
        <v>12</v>
      </c>
      <c r="B1716">
        <v>2</v>
      </c>
      <c r="C1716">
        <v>29.213864000000001</v>
      </c>
      <c r="D1716">
        <v>11.795154999999999</v>
      </c>
      <c r="E1716">
        <v>-2.5000000000000001E-4</v>
      </c>
      <c r="F1716">
        <v>-7.3863999999999999E-2</v>
      </c>
      <c r="G1716">
        <v>-0.47690500000000002</v>
      </c>
      <c r="H1716">
        <v>-85.768534000000002</v>
      </c>
    </row>
    <row r="1717" spans="1:8" x14ac:dyDescent="0.3">
      <c r="A1717" t="s">
        <v>12</v>
      </c>
      <c r="B1717">
        <v>2</v>
      </c>
      <c r="C1717">
        <v>29.231271</v>
      </c>
      <c r="D1717">
        <v>11.812562</v>
      </c>
      <c r="E1717">
        <v>3.431E-3</v>
      </c>
      <c r="F1717">
        <v>-7.9384999999999997E-2</v>
      </c>
      <c r="G1717">
        <v>-0.46402199999999999</v>
      </c>
      <c r="H1717">
        <v>-85.400459999999995</v>
      </c>
    </row>
    <row r="1718" spans="1:8" x14ac:dyDescent="0.3">
      <c r="A1718" t="s">
        <v>12</v>
      </c>
      <c r="B1718">
        <v>2</v>
      </c>
      <c r="C1718">
        <v>29.248262</v>
      </c>
      <c r="D1718">
        <v>11.829553000000001</v>
      </c>
      <c r="E1718">
        <v>5.2709999999999996E-3</v>
      </c>
      <c r="F1718">
        <v>-7.3863999999999999E-2</v>
      </c>
      <c r="G1718">
        <v>-0.465862</v>
      </c>
      <c r="H1718">
        <v>-84.585441000000003</v>
      </c>
    </row>
    <row r="1719" spans="1:8" x14ac:dyDescent="0.3">
      <c r="A1719" t="s">
        <v>12</v>
      </c>
      <c r="B1719">
        <v>2</v>
      </c>
      <c r="C1719">
        <v>29.265257999999999</v>
      </c>
      <c r="D1719">
        <v>11.846549</v>
      </c>
      <c r="E1719">
        <v>1.591E-3</v>
      </c>
      <c r="F1719">
        <v>-7.9384999999999997E-2</v>
      </c>
      <c r="G1719">
        <v>-0.46954299999999999</v>
      </c>
      <c r="H1719">
        <v>-84.331294999999997</v>
      </c>
    </row>
    <row r="1720" spans="1:8" x14ac:dyDescent="0.3">
      <c r="A1720" t="s">
        <v>12</v>
      </c>
      <c r="B1720">
        <v>2</v>
      </c>
      <c r="C1720">
        <v>29.281798999999999</v>
      </c>
      <c r="D1720">
        <v>11.86309</v>
      </c>
      <c r="E1720">
        <v>-9.4509999999999993E-3</v>
      </c>
      <c r="F1720">
        <v>-8.1226000000000007E-2</v>
      </c>
      <c r="G1720">
        <v>-0.47690500000000002</v>
      </c>
      <c r="H1720">
        <v>-84.191075999999995</v>
      </c>
    </row>
    <row r="1721" spans="1:8" x14ac:dyDescent="0.3">
      <c r="A1721" t="s">
        <v>12</v>
      </c>
      <c r="B1721">
        <v>2</v>
      </c>
      <c r="C1721">
        <v>29.298801000000001</v>
      </c>
      <c r="D1721">
        <v>11.880093</v>
      </c>
      <c r="E1721">
        <v>-3.9300000000000003E-3</v>
      </c>
      <c r="F1721">
        <v>-8.1226000000000007E-2</v>
      </c>
      <c r="G1721">
        <v>-0.48426599999999997</v>
      </c>
      <c r="H1721">
        <v>-83.884348000000003</v>
      </c>
    </row>
    <row r="1722" spans="1:8" x14ac:dyDescent="0.3">
      <c r="A1722" t="s">
        <v>12</v>
      </c>
      <c r="B1722">
        <v>2</v>
      </c>
      <c r="C1722">
        <v>29.315698000000001</v>
      </c>
      <c r="D1722">
        <v>11.896989</v>
      </c>
      <c r="E1722">
        <v>-5.7710000000000001E-3</v>
      </c>
      <c r="F1722">
        <v>-7.7545000000000003E-2</v>
      </c>
      <c r="G1722">
        <v>-0.48794700000000002</v>
      </c>
      <c r="H1722">
        <v>-83.665256999999997</v>
      </c>
    </row>
    <row r="1723" spans="1:8" x14ac:dyDescent="0.3">
      <c r="A1723" t="s">
        <v>12</v>
      </c>
      <c r="B1723">
        <v>2</v>
      </c>
      <c r="C1723">
        <v>29.332699000000002</v>
      </c>
      <c r="D1723">
        <v>11.91399</v>
      </c>
      <c r="E1723">
        <v>1.591E-3</v>
      </c>
      <c r="F1723">
        <v>-7.7545000000000003E-2</v>
      </c>
      <c r="G1723">
        <v>-0.50082899999999997</v>
      </c>
      <c r="H1723">
        <v>-83.884348000000003</v>
      </c>
    </row>
    <row r="1724" spans="1:8" x14ac:dyDescent="0.3">
      <c r="A1724" t="s">
        <v>12</v>
      </c>
      <c r="B1724">
        <v>2</v>
      </c>
      <c r="C1724">
        <v>29.349672000000002</v>
      </c>
      <c r="D1724">
        <v>11.930963999999999</v>
      </c>
      <c r="E1724">
        <v>-3.9300000000000003E-3</v>
      </c>
      <c r="F1724">
        <v>-7.0183999999999996E-2</v>
      </c>
      <c r="G1724">
        <v>-0.51371199999999995</v>
      </c>
      <c r="H1724">
        <v>-83.770420999999999</v>
      </c>
    </row>
    <row r="1725" spans="1:8" x14ac:dyDescent="0.3">
      <c r="A1725" t="s">
        <v>12</v>
      </c>
      <c r="B1725">
        <v>2</v>
      </c>
      <c r="C1725">
        <v>29.36712</v>
      </c>
      <c r="D1725">
        <v>11.948411</v>
      </c>
      <c r="E1725">
        <v>-5.7710000000000001E-3</v>
      </c>
      <c r="F1725">
        <v>-7.3863999999999999E-2</v>
      </c>
      <c r="G1725">
        <v>-0.50451000000000001</v>
      </c>
      <c r="H1725">
        <v>-83.770420999999999</v>
      </c>
    </row>
    <row r="1726" spans="1:8" x14ac:dyDescent="0.3">
      <c r="A1726" t="s">
        <v>12</v>
      </c>
      <c r="B1726">
        <v>2</v>
      </c>
      <c r="C1726">
        <v>29.384402999999999</v>
      </c>
      <c r="D1726">
        <v>11.965693999999999</v>
      </c>
      <c r="E1726">
        <v>-2.5000000000000001E-4</v>
      </c>
      <c r="F1726">
        <v>-6.6503000000000007E-2</v>
      </c>
      <c r="G1726">
        <v>-0.49898900000000002</v>
      </c>
      <c r="H1726">
        <v>-83.121910999999997</v>
      </c>
    </row>
    <row r="1727" spans="1:8" x14ac:dyDescent="0.3">
      <c r="A1727" t="s">
        <v>12</v>
      </c>
      <c r="B1727">
        <v>2</v>
      </c>
      <c r="C1727">
        <v>29.400976</v>
      </c>
      <c r="D1727">
        <v>11.982267</v>
      </c>
      <c r="E1727">
        <v>1.0793000000000001E-2</v>
      </c>
      <c r="F1727">
        <v>-7.0183999999999996E-2</v>
      </c>
      <c r="G1727">
        <v>-0.48426599999999997</v>
      </c>
      <c r="H1727">
        <v>-82.499690999999999</v>
      </c>
    </row>
    <row r="1728" spans="1:8" x14ac:dyDescent="0.3">
      <c r="A1728" t="s">
        <v>12</v>
      </c>
      <c r="B1728">
        <v>2</v>
      </c>
      <c r="C1728">
        <v>29.417856</v>
      </c>
      <c r="D1728">
        <v>11.999147000000001</v>
      </c>
      <c r="E1728">
        <v>8.9519999999999999E-3</v>
      </c>
      <c r="F1728">
        <v>-6.6503000000000007E-2</v>
      </c>
      <c r="G1728">
        <v>-0.48242600000000002</v>
      </c>
      <c r="H1728">
        <v>-82.192964000000003</v>
      </c>
    </row>
    <row r="1729" spans="1:8" x14ac:dyDescent="0.3">
      <c r="A1729" t="s">
        <v>12</v>
      </c>
      <c r="B1729">
        <v>2</v>
      </c>
      <c r="C1729">
        <v>29.435172000000001</v>
      </c>
      <c r="D1729">
        <v>12.016463</v>
      </c>
      <c r="E1729">
        <v>7.1120000000000003E-3</v>
      </c>
      <c r="F1729">
        <v>-7.5704999999999995E-2</v>
      </c>
      <c r="G1729">
        <v>-0.47874499999999998</v>
      </c>
      <c r="H1729">
        <v>-81.316597999999999</v>
      </c>
    </row>
    <row r="1730" spans="1:8" x14ac:dyDescent="0.3">
      <c r="A1730" t="s">
        <v>12</v>
      </c>
      <c r="B1730">
        <v>2</v>
      </c>
      <c r="C1730">
        <v>29.451754000000001</v>
      </c>
      <c r="D1730">
        <v>12.033045</v>
      </c>
      <c r="E1730">
        <v>8.9519999999999999E-3</v>
      </c>
      <c r="F1730">
        <v>-7.3863999999999999E-2</v>
      </c>
      <c r="G1730">
        <v>-0.47322399999999998</v>
      </c>
      <c r="H1730">
        <v>-80.054631999999998</v>
      </c>
    </row>
    <row r="1731" spans="1:8" x14ac:dyDescent="0.3">
      <c r="A1731" t="s">
        <v>12</v>
      </c>
      <c r="B1731">
        <v>2</v>
      </c>
      <c r="C1731">
        <v>29.468713999999999</v>
      </c>
      <c r="D1731">
        <v>12.050005000000001</v>
      </c>
      <c r="E1731">
        <v>1.4473E-2</v>
      </c>
      <c r="F1731">
        <v>-7.7545000000000003E-2</v>
      </c>
      <c r="G1731">
        <v>-0.47506399999999999</v>
      </c>
      <c r="H1731">
        <v>-78.880302999999998</v>
      </c>
    </row>
    <row r="1732" spans="1:8" x14ac:dyDescent="0.3">
      <c r="A1732" t="s">
        <v>12</v>
      </c>
      <c r="B1732">
        <v>2</v>
      </c>
      <c r="C1732">
        <v>29.485893999999998</v>
      </c>
      <c r="D1732">
        <v>12.067186</v>
      </c>
      <c r="E1732">
        <v>8.9519999999999999E-3</v>
      </c>
      <c r="F1732">
        <v>-7.3863999999999999E-2</v>
      </c>
      <c r="G1732">
        <v>-0.47690500000000002</v>
      </c>
      <c r="H1732">
        <v>-78.389538999999999</v>
      </c>
    </row>
    <row r="1733" spans="1:8" x14ac:dyDescent="0.3">
      <c r="A1733" t="s">
        <v>12</v>
      </c>
      <c r="B1733">
        <v>2</v>
      </c>
      <c r="C1733">
        <v>29.502697000000001</v>
      </c>
      <c r="D1733">
        <v>12.083989000000001</v>
      </c>
      <c r="E1733">
        <v>8.9519999999999999E-3</v>
      </c>
      <c r="F1733">
        <v>-8.1226000000000007E-2</v>
      </c>
      <c r="G1733">
        <v>-0.48794700000000002</v>
      </c>
      <c r="H1733">
        <v>-77.872483000000003</v>
      </c>
    </row>
    <row r="1734" spans="1:8" x14ac:dyDescent="0.3">
      <c r="A1734" t="s">
        <v>12</v>
      </c>
      <c r="B1734">
        <v>2</v>
      </c>
      <c r="C1734">
        <v>29.519727</v>
      </c>
      <c r="D1734">
        <v>12.101019000000001</v>
      </c>
      <c r="E1734">
        <v>-3.9300000000000003E-3</v>
      </c>
      <c r="F1734">
        <v>-7.7545000000000003E-2</v>
      </c>
      <c r="G1734">
        <v>-0.49346800000000002</v>
      </c>
      <c r="H1734">
        <v>-77.890010000000004</v>
      </c>
    </row>
    <row r="1735" spans="1:8" x14ac:dyDescent="0.3">
      <c r="A1735" t="s">
        <v>12</v>
      </c>
      <c r="B1735">
        <v>2</v>
      </c>
      <c r="C1735">
        <v>29.536724</v>
      </c>
      <c r="D1735">
        <v>12.118015</v>
      </c>
      <c r="E1735">
        <v>-2.0899999999999998E-3</v>
      </c>
      <c r="F1735">
        <v>-8.3066000000000001E-2</v>
      </c>
      <c r="G1735">
        <v>-0.49162800000000001</v>
      </c>
      <c r="H1735">
        <v>-78.109101999999993</v>
      </c>
    </row>
    <row r="1736" spans="1:8" x14ac:dyDescent="0.3">
      <c r="A1736" t="s">
        <v>12</v>
      </c>
      <c r="B1736">
        <v>2</v>
      </c>
      <c r="C1736">
        <v>29.553708</v>
      </c>
      <c r="D1736">
        <v>12.134999000000001</v>
      </c>
      <c r="E1736">
        <v>-5.7710000000000001E-3</v>
      </c>
      <c r="F1736">
        <v>-7.3863999999999999E-2</v>
      </c>
      <c r="G1736">
        <v>-0.49162800000000001</v>
      </c>
      <c r="H1736">
        <v>-78.275610999999998</v>
      </c>
    </row>
    <row r="1737" spans="1:8" x14ac:dyDescent="0.3">
      <c r="A1737" t="s">
        <v>12</v>
      </c>
      <c r="B1737">
        <v>2</v>
      </c>
      <c r="C1737">
        <v>29.570762999999999</v>
      </c>
      <c r="D1737">
        <v>12.152054</v>
      </c>
      <c r="E1737">
        <v>-1.1292E-2</v>
      </c>
      <c r="F1737">
        <v>-7.3863999999999999E-2</v>
      </c>
      <c r="G1737">
        <v>-0.48978699999999997</v>
      </c>
      <c r="H1737">
        <v>-78.862775999999997</v>
      </c>
    </row>
    <row r="1738" spans="1:8" x14ac:dyDescent="0.3">
      <c r="A1738" t="s">
        <v>12</v>
      </c>
      <c r="B1738">
        <v>2</v>
      </c>
      <c r="C1738">
        <v>29.587941000000001</v>
      </c>
      <c r="D1738">
        <v>12.169233</v>
      </c>
      <c r="E1738">
        <v>-9.4509999999999993E-3</v>
      </c>
      <c r="F1738">
        <v>-7.0183999999999996E-2</v>
      </c>
      <c r="G1738">
        <v>-0.49714900000000001</v>
      </c>
      <c r="H1738">
        <v>-79.923177999999993</v>
      </c>
    </row>
    <row r="1739" spans="1:8" x14ac:dyDescent="0.3">
      <c r="A1739" t="s">
        <v>12</v>
      </c>
      <c r="B1739">
        <v>2</v>
      </c>
      <c r="C1739">
        <v>29.604854</v>
      </c>
      <c r="D1739">
        <v>12.186146000000001</v>
      </c>
      <c r="E1739">
        <v>-2.5000000000000001E-4</v>
      </c>
      <c r="F1739">
        <v>-7.5704999999999995E-2</v>
      </c>
      <c r="G1739">
        <v>-0.506351</v>
      </c>
      <c r="H1739">
        <v>-80.650560999999996</v>
      </c>
    </row>
    <row r="1740" spans="1:8" x14ac:dyDescent="0.3">
      <c r="A1740" t="s">
        <v>12</v>
      </c>
      <c r="B1740">
        <v>2</v>
      </c>
      <c r="C1740">
        <v>29.621744</v>
      </c>
      <c r="D1740">
        <v>12.203035</v>
      </c>
      <c r="E1740">
        <v>-5.7710000000000001E-3</v>
      </c>
      <c r="F1740">
        <v>-7.0183999999999996E-2</v>
      </c>
      <c r="G1740">
        <v>-0.49714900000000001</v>
      </c>
      <c r="H1740">
        <v>-81.237724999999998</v>
      </c>
    </row>
    <row r="1741" spans="1:8" x14ac:dyDescent="0.3">
      <c r="A1741" t="s">
        <v>12</v>
      </c>
      <c r="B1741">
        <v>2</v>
      </c>
      <c r="C1741">
        <v>29.638725999999998</v>
      </c>
      <c r="D1741">
        <v>12.220017</v>
      </c>
      <c r="E1741">
        <v>1.591E-3</v>
      </c>
      <c r="F1741">
        <v>-7.0183999999999996E-2</v>
      </c>
      <c r="G1741">
        <v>-0.50082899999999997</v>
      </c>
      <c r="H1741">
        <v>-81.570744000000005</v>
      </c>
    </row>
    <row r="1742" spans="1:8" x14ac:dyDescent="0.3">
      <c r="A1742" t="s">
        <v>12</v>
      </c>
      <c r="B1742">
        <v>2</v>
      </c>
      <c r="C1742">
        <v>29.656285</v>
      </c>
      <c r="D1742">
        <v>12.237576000000001</v>
      </c>
      <c r="E1742">
        <v>-2.0899999999999998E-3</v>
      </c>
      <c r="F1742">
        <v>-6.6503000000000007E-2</v>
      </c>
      <c r="G1742">
        <v>-0.50082899999999997</v>
      </c>
      <c r="H1742">
        <v>-81.430526</v>
      </c>
    </row>
    <row r="1743" spans="1:8" x14ac:dyDescent="0.3">
      <c r="A1743" t="s">
        <v>12</v>
      </c>
      <c r="B1743">
        <v>2</v>
      </c>
      <c r="C1743">
        <v>29.672695000000001</v>
      </c>
      <c r="D1743">
        <v>12.253985999999999</v>
      </c>
      <c r="E1743">
        <v>-2.0899999999999998E-3</v>
      </c>
      <c r="F1743">
        <v>-7.5704999999999995E-2</v>
      </c>
      <c r="G1743">
        <v>-0.50819099999999995</v>
      </c>
      <c r="H1743">
        <v>-81.079980000000006</v>
      </c>
    </row>
    <row r="1744" spans="1:8" x14ac:dyDescent="0.3">
      <c r="A1744" t="s">
        <v>12</v>
      </c>
      <c r="B1744">
        <v>2</v>
      </c>
      <c r="C1744">
        <v>29.689881</v>
      </c>
      <c r="D1744">
        <v>12.271172</v>
      </c>
      <c r="E1744">
        <v>-3.9300000000000003E-3</v>
      </c>
      <c r="F1744">
        <v>-7.3863999999999999E-2</v>
      </c>
      <c r="G1744">
        <v>-0.51187199999999999</v>
      </c>
      <c r="H1744">
        <v>-81.036161000000007</v>
      </c>
    </row>
    <row r="1745" spans="1:8" x14ac:dyDescent="0.3">
      <c r="A1745" t="s">
        <v>12</v>
      </c>
      <c r="B1745">
        <v>2</v>
      </c>
      <c r="C1745">
        <v>29.706676000000002</v>
      </c>
      <c r="D1745">
        <v>12.287967</v>
      </c>
      <c r="E1745">
        <v>-5.7710000000000001E-3</v>
      </c>
      <c r="F1745">
        <v>-7.3863999999999999E-2</v>
      </c>
      <c r="G1745">
        <v>-0.49714900000000001</v>
      </c>
      <c r="H1745">
        <v>-81.053689000000006</v>
      </c>
    </row>
    <row r="1746" spans="1:8" x14ac:dyDescent="0.3">
      <c r="A1746" t="s">
        <v>12</v>
      </c>
      <c r="B1746">
        <v>2</v>
      </c>
      <c r="C1746">
        <v>29.723714000000001</v>
      </c>
      <c r="D1746">
        <v>12.305005</v>
      </c>
      <c r="E1746">
        <v>-1.1292E-2</v>
      </c>
      <c r="F1746">
        <v>-7.0183999999999996E-2</v>
      </c>
      <c r="G1746">
        <v>-0.49162800000000001</v>
      </c>
      <c r="H1746">
        <v>-81.193906999999996</v>
      </c>
    </row>
    <row r="1747" spans="1:8" x14ac:dyDescent="0.3">
      <c r="A1747" t="s">
        <v>12</v>
      </c>
      <c r="B1747">
        <v>2</v>
      </c>
      <c r="C1747">
        <v>29.740787999999998</v>
      </c>
      <c r="D1747">
        <v>12.322079</v>
      </c>
      <c r="E1747">
        <v>-7.6109999999999997E-3</v>
      </c>
      <c r="F1747">
        <v>-7.9384999999999997E-2</v>
      </c>
      <c r="G1747">
        <v>-0.48610599999999998</v>
      </c>
      <c r="H1747">
        <v>-81.500635000000003</v>
      </c>
    </row>
    <row r="1748" spans="1:8" x14ac:dyDescent="0.3">
      <c r="A1748" t="s">
        <v>12</v>
      </c>
      <c r="B1748">
        <v>2</v>
      </c>
      <c r="C1748">
        <v>29.757625999999998</v>
      </c>
      <c r="D1748">
        <v>12.338917</v>
      </c>
      <c r="E1748">
        <v>-3.9300000000000003E-3</v>
      </c>
      <c r="F1748">
        <v>-7.9384999999999997E-2</v>
      </c>
      <c r="G1748">
        <v>-0.48610599999999998</v>
      </c>
      <c r="H1748">
        <v>-82.192964000000003</v>
      </c>
    </row>
    <row r="1749" spans="1:8" x14ac:dyDescent="0.3">
      <c r="A1749" t="s">
        <v>12</v>
      </c>
      <c r="B1749">
        <v>2</v>
      </c>
      <c r="C1749">
        <v>29.774664999999999</v>
      </c>
      <c r="D1749">
        <v>12.355956000000001</v>
      </c>
      <c r="E1749">
        <v>8.9519999999999999E-3</v>
      </c>
      <c r="F1749">
        <v>-8.3066000000000001E-2</v>
      </c>
      <c r="G1749">
        <v>-0.48978699999999997</v>
      </c>
      <c r="H1749">
        <v>-82.745074000000002</v>
      </c>
    </row>
    <row r="1750" spans="1:8" x14ac:dyDescent="0.3">
      <c r="A1750" t="s">
        <v>12</v>
      </c>
      <c r="B1750">
        <v>2</v>
      </c>
      <c r="C1750">
        <v>29.791723999999999</v>
      </c>
      <c r="D1750">
        <v>12.373015000000001</v>
      </c>
      <c r="E1750">
        <v>1.0793000000000001E-2</v>
      </c>
      <c r="F1750">
        <v>-7.5704999999999995E-2</v>
      </c>
      <c r="G1750">
        <v>-0.48978699999999997</v>
      </c>
      <c r="H1750">
        <v>-83.603911999999994</v>
      </c>
    </row>
    <row r="1751" spans="1:8" x14ac:dyDescent="0.3">
      <c r="A1751" t="s">
        <v>12</v>
      </c>
      <c r="B1751">
        <v>2</v>
      </c>
      <c r="C1751">
        <v>29.808730000000001</v>
      </c>
      <c r="D1751">
        <v>12.390021000000001</v>
      </c>
      <c r="E1751">
        <v>1.4473E-2</v>
      </c>
      <c r="F1751">
        <v>-7.9384999999999997E-2</v>
      </c>
      <c r="G1751">
        <v>-0.48610599999999998</v>
      </c>
      <c r="H1751">
        <v>-84.234893999999997</v>
      </c>
    </row>
    <row r="1752" spans="1:8" x14ac:dyDescent="0.3">
      <c r="A1752" t="s">
        <v>12</v>
      </c>
      <c r="B1752">
        <v>2</v>
      </c>
      <c r="C1752">
        <v>29.825702</v>
      </c>
      <c r="D1752">
        <v>12.406993999999999</v>
      </c>
      <c r="E1752">
        <v>1.9994000000000001E-2</v>
      </c>
      <c r="F1752">
        <v>-7.9384999999999997E-2</v>
      </c>
      <c r="G1752">
        <v>-0.48794700000000002</v>
      </c>
      <c r="H1752">
        <v>-84.778240999999994</v>
      </c>
    </row>
    <row r="1753" spans="1:8" x14ac:dyDescent="0.3">
      <c r="A1753" t="s">
        <v>12</v>
      </c>
      <c r="B1753">
        <v>2</v>
      </c>
      <c r="C1753">
        <v>29.842735999999999</v>
      </c>
      <c r="D1753">
        <v>12.424027000000001</v>
      </c>
      <c r="E1753">
        <v>1.2633E-2</v>
      </c>
      <c r="F1753">
        <v>-8.1226000000000007E-2</v>
      </c>
      <c r="G1753">
        <v>-0.48610599999999998</v>
      </c>
      <c r="H1753">
        <v>-85.304060000000007</v>
      </c>
    </row>
    <row r="1754" spans="1:8" x14ac:dyDescent="0.3">
      <c r="A1754" t="s">
        <v>12</v>
      </c>
      <c r="B1754">
        <v>2</v>
      </c>
      <c r="C1754">
        <v>29.859885999999999</v>
      </c>
      <c r="D1754">
        <v>12.441177</v>
      </c>
      <c r="E1754">
        <v>1.4473E-2</v>
      </c>
      <c r="F1754">
        <v>-7.5704999999999995E-2</v>
      </c>
      <c r="G1754">
        <v>-0.48794700000000002</v>
      </c>
      <c r="H1754">
        <v>-86.040206999999995</v>
      </c>
    </row>
    <row r="1755" spans="1:8" x14ac:dyDescent="0.3">
      <c r="A1755" t="s">
        <v>12</v>
      </c>
      <c r="B1755">
        <v>2</v>
      </c>
      <c r="C1755">
        <v>29.877357</v>
      </c>
      <c r="D1755">
        <v>12.458648</v>
      </c>
      <c r="E1755">
        <v>1.4473E-2</v>
      </c>
      <c r="F1755">
        <v>-7.9384999999999997E-2</v>
      </c>
      <c r="G1755">
        <v>-0.47874499999999998</v>
      </c>
      <c r="H1755">
        <v>-85.891225000000006</v>
      </c>
    </row>
    <row r="1756" spans="1:8" x14ac:dyDescent="0.3">
      <c r="A1756" t="s">
        <v>12</v>
      </c>
      <c r="B1756">
        <v>2</v>
      </c>
      <c r="C1756">
        <v>29.893740000000001</v>
      </c>
      <c r="D1756">
        <v>12.475031</v>
      </c>
      <c r="E1756">
        <v>3.431E-3</v>
      </c>
      <c r="F1756">
        <v>-7.5704999999999995E-2</v>
      </c>
      <c r="G1756">
        <v>-0.47874499999999998</v>
      </c>
      <c r="H1756">
        <v>-85.391696999999994</v>
      </c>
    </row>
    <row r="1757" spans="1:8" x14ac:dyDescent="0.3">
      <c r="A1757" t="s">
        <v>12</v>
      </c>
      <c r="B1757">
        <v>2</v>
      </c>
      <c r="C1757">
        <v>29.910829</v>
      </c>
      <c r="D1757">
        <v>12.492120999999999</v>
      </c>
      <c r="E1757">
        <v>3.431E-3</v>
      </c>
      <c r="F1757">
        <v>-7.5704999999999995E-2</v>
      </c>
      <c r="G1757">
        <v>-0.47138400000000003</v>
      </c>
      <c r="H1757">
        <v>-84.445222000000001</v>
      </c>
    </row>
    <row r="1758" spans="1:8" x14ac:dyDescent="0.3">
      <c r="A1758" t="s">
        <v>12</v>
      </c>
      <c r="B1758">
        <v>2</v>
      </c>
      <c r="C1758">
        <v>29.927903000000001</v>
      </c>
      <c r="D1758">
        <v>12.509195</v>
      </c>
      <c r="E1758">
        <v>1.0793000000000001E-2</v>
      </c>
      <c r="F1758">
        <v>-7.2024000000000005E-2</v>
      </c>
      <c r="G1758">
        <v>-0.47690500000000002</v>
      </c>
      <c r="H1758">
        <v>-83.384820000000005</v>
      </c>
    </row>
    <row r="1759" spans="1:8" x14ac:dyDescent="0.3">
      <c r="A1759" t="s">
        <v>12</v>
      </c>
      <c r="B1759">
        <v>2</v>
      </c>
      <c r="C1759">
        <v>29.944890000000001</v>
      </c>
      <c r="D1759">
        <v>12.526182</v>
      </c>
      <c r="E1759">
        <v>1.0793000000000001E-2</v>
      </c>
      <c r="F1759">
        <v>-7.2024000000000005E-2</v>
      </c>
      <c r="G1759">
        <v>-0.47506399999999999</v>
      </c>
      <c r="H1759">
        <v>-82.420818999999995</v>
      </c>
    </row>
    <row r="1760" spans="1:8" x14ac:dyDescent="0.3">
      <c r="A1760" t="s">
        <v>12</v>
      </c>
      <c r="B1760">
        <v>2</v>
      </c>
      <c r="C1760">
        <v>29.961976</v>
      </c>
      <c r="D1760">
        <v>12.543267999999999</v>
      </c>
      <c r="E1760">
        <v>1.6313999999999999E-2</v>
      </c>
      <c r="F1760">
        <v>-7.2024000000000005E-2</v>
      </c>
      <c r="G1760">
        <v>-0.47322399999999998</v>
      </c>
      <c r="H1760">
        <v>-81.439289000000002</v>
      </c>
    </row>
    <row r="1761" spans="1:8" x14ac:dyDescent="0.3">
      <c r="A1761" t="s">
        <v>12</v>
      </c>
      <c r="B1761">
        <v>2</v>
      </c>
      <c r="C1761">
        <v>29.978908000000001</v>
      </c>
      <c r="D1761">
        <v>12.5602</v>
      </c>
      <c r="E1761">
        <v>1.8154E-2</v>
      </c>
      <c r="F1761">
        <v>-7.3863999999999999E-2</v>
      </c>
      <c r="G1761">
        <v>-0.48242600000000002</v>
      </c>
      <c r="H1761">
        <v>-80.028341999999995</v>
      </c>
    </row>
    <row r="1762" spans="1:8" x14ac:dyDescent="0.3">
      <c r="A1762" t="s">
        <v>12</v>
      </c>
      <c r="B1762">
        <v>2</v>
      </c>
      <c r="C1762">
        <v>29.996765</v>
      </c>
      <c r="D1762">
        <v>12.578056</v>
      </c>
      <c r="E1762">
        <v>1.4473E-2</v>
      </c>
      <c r="F1762">
        <v>-7.3863999999999999E-2</v>
      </c>
      <c r="G1762">
        <v>-0.48426599999999997</v>
      </c>
      <c r="H1762">
        <v>-78.854011999999997</v>
      </c>
    </row>
    <row r="1763" spans="1:8" x14ac:dyDescent="0.3">
      <c r="A1763" t="s">
        <v>12</v>
      </c>
      <c r="B1763">
        <v>2</v>
      </c>
      <c r="C1763">
        <v>30.012730999999999</v>
      </c>
      <c r="D1763">
        <v>12.594022000000001</v>
      </c>
      <c r="E1763">
        <v>1.2633E-2</v>
      </c>
      <c r="F1763">
        <v>-7.7545000000000003E-2</v>
      </c>
      <c r="G1763">
        <v>-0.48610599999999998</v>
      </c>
      <c r="H1763">
        <v>-78.240556999999995</v>
      </c>
    </row>
    <row r="1764" spans="1:8" x14ac:dyDescent="0.3">
      <c r="A1764" t="s">
        <v>12</v>
      </c>
      <c r="B1764">
        <v>2</v>
      </c>
      <c r="C1764">
        <v>30.029972999999998</v>
      </c>
      <c r="D1764">
        <v>12.611264</v>
      </c>
      <c r="E1764">
        <v>1.0793000000000001E-2</v>
      </c>
      <c r="F1764">
        <v>-7.9384999999999997E-2</v>
      </c>
      <c r="G1764">
        <v>-0.49162800000000001</v>
      </c>
      <c r="H1764">
        <v>-78.310665999999998</v>
      </c>
    </row>
    <row r="1765" spans="1:8" x14ac:dyDescent="0.3">
      <c r="A1765" t="s">
        <v>12</v>
      </c>
      <c r="B1765">
        <v>2</v>
      </c>
      <c r="C1765">
        <v>30.046647</v>
      </c>
      <c r="D1765">
        <v>12.627938</v>
      </c>
      <c r="E1765">
        <v>7.1120000000000003E-3</v>
      </c>
      <c r="F1765">
        <v>-8.1226000000000007E-2</v>
      </c>
      <c r="G1765">
        <v>-0.48794700000000002</v>
      </c>
      <c r="H1765">
        <v>-78.126628999999994</v>
      </c>
    </row>
    <row r="1766" spans="1:8" x14ac:dyDescent="0.3">
      <c r="A1766" t="s">
        <v>12</v>
      </c>
      <c r="B1766">
        <v>2</v>
      </c>
      <c r="C1766">
        <v>30.063896</v>
      </c>
      <c r="D1766">
        <v>12.645187999999999</v>
      </c>
      <c r="E1766">
        <v>-5.7710000000000001E-3</v>
      </c>
      <c r="F1766">
        <v>-8.3066000000000001E-2</v>
      </c>
      <c r="G1766">
        <v>-0.49162800000000001</v>
      </c>
      <c r="H1766">
        <v>-77.995174000000006</v>
      </c>
    </row>
    <row r="1767" spans="1:8" x14ac:dyDescent="0.3">
      <c r="A1767" t="s">
        <v>12</v>
      </c>
      <c r="B1767">
        <v>2</v>
      </c>
      <c r="C1767">
        <v>30.080770000000001</v>
      </c>
      <c r="D1767">
        <v>12.662061</v>
      </c>
      <c r="E1767">
        <v>-3.9300000000000003E-3</v>
      </c>
      <c r="F1767">
        <v>-8.3066000000000001E-2</v>
      </c>
      <c r="G1767">
        <v>-0.49346800000000002</v>
      </c>
      <c r="H1767">
        <v>-77.846192000000002</v>
      </c>
    </row>
    <row r="1768" spans="1:8" x14ac:dyDescent="0.3">
      <c r="A1768" t="s">
        <v>12</v>
      </c>
      <c r="B1768">
        <v>2</v>
      </c>
      <c r="C1768">
        <v>30.097981000000001</v>
      </c>
      <c r="D1768">
        <v>12.679271999999999</v>
      </c>
      <c r="E1768">
        <v>-2.5000000000000001E-4</v>
      </c>
      <c r="F1768">
        <v>-8.3066000000000001E-2</v>
      </c>
      <c r="G1768">
        <v>-0.48058499999999998</v>
      </c>
      <c r="H1768">
        <v>-78.223028999999997</v>
      </c>
    </row>
    <row r="1769" spans="1:8" x14ac:dyDescent="0.3">
      <c r="A1769" t="s">
        <v>12</v>
      </c>
      <c r="B1769">
        <v>2</v>
      </c>
      <c r="C1769">
        <v>30.114996999999999</v>
      </c>
      <c r="D1769">
        <v>12.696287999999999</v>
      </c>
      <c r="E1769">
        <v>1.591E-3</v>
      </c>
      <c r="F1769">
        <v>-7.9384999999999997E-2</v>
      </c>
      <c r="G1769">
        <v>-0.48978699999999997</v>
      </c>
      <c r="H1769">
        <v>-78.757611999999995</v>
      </c>
    </row>
    <row r="1770" spans="1:8" x14ac:dyDescent="0.3">
      <c r="A1770" t="s">
        <v>12</v>
      </c>
      <c r="B1770">
        <v>2</v>
      </c>
      <c r="C1770">
        <v>30.132152999999999</v>
      </c>
      <c r="D1770">
        <v>12.713444000000001</v>
      </c>
      <c r="E1770">
        <v>1.591E-3</v>
      </c>
      <c r="F1770">
        <v>-7.7545000000000003E-2</v>
      </c>
      <c r="G1770">
        <v>-0.48978699999999997</v>
      </c>
      <c r="H1770">
        <v>-78.696265999999994</v>
      </c>
    </row>
    <row r="1771" spans="1:8" x14ac:dyDescent="0.3">
      <c r="A1771" t="s">
        <v>12</v>
      </c>
      <c r="B1771">
        <v>2</v>
      </c>
      <c r="C1771">
        <v>30.148969999999998</v>
      </c>
      <c r="D1771">
        <v>12.730262</v>
      </c>
      <c r="E1771">
        <v>5.2709999999999996E-3</v>
      </c>
      <c r="F1771">
        <v>-7.9384999999999997E-2</v>
      </c>
      <c r="G1771">
        <v>-0.48242600000000002</v>
      </c>
      <c r="H1771">
        <v>-78.442121</v>
      </c>
    </row>
    <row r="1772" spans="1:8" x14ac:dyDescent="0.3">
      <c r="A1772" t="s">
        <v>12</v>
      </c>
      <c r="B1772">
        <v>2</v>
      </c>
      <c r="C1772">
        <v>30.165696000000001</v>
      </c>
      <c r="D1772">
        <v>12.746987000000001</v>
      </c>
      <c r="E1772">
        <v>5.2709999999999996E-3</v>
      </c>
      <c r="F1772">
        <v>-7.5704999999999995E-2</v>
      </c>
      <c r="G1772">
        <v>-0.48242600000000002</v>
      </c>
      <c r="H1772">
        <v>-78.41583</v>
      </c>
    </row>
    <row r="1773" spans="1:8" x14ac:dyDescent="0.3">
      <c r="A1773" t="s">
        <v>12</v>
      </c>
      <c r="B1773">
        <v>2</v>
      </c>
      <c r="C1773">
        <v>30.182672</v>
      </c>
      <c r="D1773">
        <v>12.763964</v>
      </c>
      <c r="E1773">
        <v>8.9519999999999999E-3</v>
      </c>
      <c r="F1773">
        <v>-7.5704999999999995E-2</v>
      </c>
      <c r="G1773">
        <v>-0.48058499999999998</v>
      </c>
      <c r="H1773">
        <v>-78.161683999999994</v>
      </c>
    </row>
    <row r="1774" spans="1:8" x14ac:dyDescent="0.3">
      <c r="A1774" t="s">
        <v>12</v>
      </c>
      <c r="B1774">
        <v>2</v>
      </c>
      <c r="C1774">
        <v>30.200057000000001</v>
      </c>
      <c r="D1774">
        <v>12.781347999999999</v>
      </c>
      <c r="E1774">
        <v>8.9519999999999999E-3</v>
      </c>
      <c r="F1774">
        <v>-7.5704999999999995E-2</v>
      </c>
      <c r="G1774">
        <v>-0.48058499999999998</v>
      </c>
      <c r="H1774">
        <v>-78.126628999999994</v>
      </c>
    </row>
    <row r="1775" spans="1:8" x14ac:dyDescent="0.3">
      <c r="A1775" t="s">
        <v>12</v>
      </c>
      <c r="B1775">
        <v>2</v>
      </c>
      <c r="C1775">
        <v>30.217065000000002</v>
      </c>
      <c r="D1775">
        <v>12.798356999999999</v>
      </c>
      <c r="E1775">
        <v>8.9519999999999999E-3</v>
      </c>
      <c r="F1775">
        <v>-7.2024000000000005E-2</v>
      </c>
      <c r="G1775">
        <v>-0.49346800000000002</v>
      </c>
      <c r="H1775">
        <v>-77.653391999999997</v>
      </c>
    </row>
    <row r="1776" spans="1:8" x14ac:dyDescent="0.3">
      <c r="A1776" t="s">
        <v>12</v>
      </c>
      <c r="B1776">
        <v>2</v>
      </c>
      <c r="C1776">
        <v>30.233915</v>
      </c>
      <c r="D1776">
        <v>12.815206</v>
      </c>
      <c r="E1776">
        <v>3.431E-3</v>
      </c>
      <c r="F1776">
        <v>-7.0183999999999996E-2</v>
      </c>
      <c r="G1776">
        <v>-0.49162800000000001</v>
      </c>
      <c r="H1776">
        <v>-77.592045999999996</v>
      </c>
    </row>
    <row r="1777" spans="1:8" x14ac:dyDescent="0.3">
      <c r="A1777" t="s">
        <v>12</v>
      </c>
      <c r="B1777">
        <v>2</v>
      </c>
      <c r="C1777">
        <v>30.250910000000001</v>
      </c>
      <c r="D1777">
        <v>12.832201</v>
      </c>
      <c r="E1777">
        <v>1.591E-3</v>
      </c>
      <c r="F1777">
        <v>-7.2024000000000005E-2</v>
      </c>
      <c r="G1777">
        <v>-0.48242600000000002</v>
      </c>
      <c r="H1777">
        <v>-77.986411000000004</v>
      </c>
    </row>
    <row r="1778" spans="1:8" x14ac:dyDescent="0.3">
      <c r="A1778" t="s">
        <v>12</v>
      </c>
      <c r="B1778">
        <v>2</v>
      </c>
      <c r="C1778">
        <v>30.267948000000001</v>
      </c>
      <c r="D1778">
        <v>12.849239000000001</v>
      </c>
      <c r="E1778">
        <v>5.2709999999999996E-3</v>
      </c>
      <c r="F1778">
        <v>-7.0183999999999996E-2</v>
      </c>
      <c r="G1778">
        <v>-0.47874499999999998</v>
      </c>
      <c r="H1778">
        <v>-78.573575000000005</v>
      </c>
    </row>
    <row r="1779" spans="1:8" x14ac:dyDescent="0.3">
      <c r="A1779" t="s">
        <v>12</v>
      </c>
      <c r="B1779">
        <v>2</v>
      </c>
      <c r="C1779">
        <v>30.284953999999999</v>
      </c>
      <c r="D1779">
        <v>12.866244999999999</v>
      </c>
      <c r="E1779">
        <v>8.9519999999999999E-3</v>
      </c>
      <c r="F1779">
        <v>-7.5704999999999995E-2</v>
      </c>
      <c r="G1779">
        <v>-0.47690500000000002</v>
      </c>
      <c r="H1779">
        <v>-79.213322000000005</v>
      </c>
    </row>
    <row r="1780" spans="1:8" x14ac:dyDescent="0.3">
      <c r="A1780" t="s">
        <v>12</v>
      </c>
      <c r="B1780">
        <v>2</v>
      </c>
      <c r="C1780">
        <v>30.301908000000001</v>
      </c>
      <c r="D1780">
        <v>12.883198999999999</v>
      </c>
      <c r="E1780">
        <v>1.0793000000000001E-2</v>
      </c>
      <c r="F1780">
        <v>-7.7545000000000003E-2</v>
      </c>
      <c r="G1780">
        <v>-0.48242600000000002</v>
      </c>
      <c r="H1780">
        <v>-79.432412999999997</v>
      </c>
    </row>
    <row r="1781" spans="1:8" x14ac:dyDescent="0.3">
      <c r="A1781" t="s">
        <v>12</v>
      </c>
      <c r="B1781">
        <v>2</v>
      </c>
      <c r="C1781">
        <v>30.318932</v>
      </c>
      <c r="D1781">
        <v>12.900223</v>
      </c>
      <c r="E1781">
        <v>1.4473E-2</v>
      </c>
      <c r="F1781">
        <v>-7.9384999999999997E-2</v>
      </c>
      <c r="G1781">
        <v>-0.48058499999999998</v>
      </c>
      <c r="H1781">
        <v>-80.054631999999998</v>
      </c>
    </row>
    <row r="1782" spans="1:8" x14ac:dyDescent="0.3">
      <c r="A1782" t="s">
        <v>12</v>
      </c>
      <c r="B1782">
        <v>2</v>
      </c>
      <c r="C1782">
        <v>30.335657999999999</v>
      </c>
      <c r="D1782">
        <v>12.916949000000001</v>
      </c>
      <c r="E1782">
        <v>1.0793000000000001E-2</v>
      </c>
      <c r="F1782">
        <v>-7.9384999999999997E-2</v>
      </c>
      <c r="G1782">
        <v>-0.47506399999999999</v>
      </c>
      <c r="H1782">
        <v>-80.895943000000003</v>
      </c>
    </row>
    <row r="1783" spans="1:8" x14ac:dyDescent="0.3">
      <c r="A1783" t="s">
        <v>12</v>
      </c>
      <c r="B1783">
        <v>2</v>
      </c>
      <c r="C1783">
        <v>30.352767</v>
      </c>
      <c r="D1783">
        <v>12.934058</v>
      </c>
      <c r="E1783">
        <v>1.9994000000000001E-2</v>
      </c>
      <c r="F1783">
        <v>-8.1226000000000007E-2</v>
      </c>
      <c r="G1783">
        <v>-0.47322399999999998</v>
      </c>
      <c r="H1783">
        <v>-81.483108000000001</v>
      </c>
    </row>
    <row r="1784" spans="1:8" x14ac:dyDescent="0.3">
      <c r="A1784" t="s">
        <v>12</v>
      </c>
      <c r="B1784">
        <v>2</v>
      </c>
      <c r="C1784">
        <v>30.369909</v>
      </c>
      <c r="D1784">
        <v>12.9512</v>
      </c>
      <c r="E1784">
        <v>2.7355999999999998E-2</v>
      </c>
      <c r="F1784">
        <v>-7.7545000000000003E-2</v>
      </c>
      <c r="G1784">
        <v>-0.47874499999999998</v>
      </c>
      <c r="H1784">
        <v>-82.359472999999994</v>
      </c>
    </row>
    <row r="1785" spans="1:8" x14ac:dyDescent="0.3">
      <c r="A1785" t="s">
        <v>12</v>
      </c>
      <c r="B1785">
        <v>2</v>
      </c>
      <c r="C1785">
        <v>30.386852999999999</v>
      </c>
      <c r="D1785">
        <v>12.968144000000001</v>
      </c>
      <c r="E1785">
        <v>2.7355999999999998E-2</v>
      </c>
      <c r="F1785">
        <v>-7.7545000000000003E-2</v>
      </c>
      <c r="G1785">
        <v>-0.48426599999999997</v>
      </c>
      <c r="H1785">
        <v>-83.165728999999999</v>
      </c>
    </row>
    <row r="1786" spans="1:8" x14ac:dyDescent="0.3">
      <c r="A1786" t="s">
        <v>12</v>
      </c>
      <c r="B1786">
        <v>2</v>
      </c>
      <c r="C1786">
        <v>30.403677999999999</v>
      </c>
      <c r="D1786">
        <v>12.984969</v>
      </c>
      <c r="E1786">
        <v>1.9994000000000001E-2</v>
      </c>
      <c r="F1786">
        <v>-7.5704999999999995E-2</v>
      </c>
      <c r="G1786">
        <v>-0.48058499999999998</v>
      </c>
      <c r="H1786">
        <v>-83.849294</v>
      </c>
    </row>
    <row r="1787" spans="1:8" x14ac:dyDescent="0.3">
      <c r="A1787" t="s">
        <v>12</v>
      </c>
      <c r="B1787">
        <v>2</v>
      </c>
      <c r="C1787">
        <v>30.420815000000001</v>
      </c>
      <c r="D1787">
        <v>13.002105999999999</v>
      </c>
      <c r="E1787">
        <v>2.1835E-2</v>
      </c>
      <c r="F1787">
        <v>-7.5704999999999995E-2</v>
      </c>
      <c r="G1787">
        <v>-0.47690500000000002</v>
      </c>
      <c r="H1787">
        <v>-84.646786000000006</v>
      </c>
    </row>
    <row r="1788" spans="1:8" x14ac:dyDescent="0.3">
      <c r="A1788" t="s">
        <v>12</v>
      </c>
      <c r="B1788">
        <v>2</v>
      </c>
      <c r="C1788">
        <v>30.437956</v>
      </c>
      <c r="D1788">
        <v>13.019247</v>
      </c>
      <c r="E1788">
        <v>1.9994000000000001E-2</v>
      </c>
      <c r="F1788">
        <v>-7.2024000000000005E-2</v>
      </c>
      <c r="G1788">
        <v>-0.47874499999999998</v>
      </c>
      <c r="H1788">
        <v>-85.365405999999993</v>
      </c>
    </row>
    <row r="1789" spans="1:8" x14ac:dyDescent="0.3">
      <c r="A1789" t="s">
        <v>12</v>
      </c>
      <c r="B1789">
        <v>2</v>
      </c>
      <c r="C1789">
        <v>30.454910999999999</v>
      </c>
      <c r="D1789">
        <v>13.036201999999999</v>
      </c>
      <c r="E1789">
        <v>1.4473E-2</v>
      </c>
      <c r="F1789">
        <v>-7.5704999999999995E-2</v>
      </c>
      <c r="G1789">
        <v>-0.48242600000000002</v>
      </c>
      <c r="H1789">
        <v>-85.794825000000003</v>
      </c>
    </row>
    <row r="1790" spans="1:8" x14ac:dyDescent="0.3">
      <c r="A1790" t="s">
        <v>12</v>
      </c>
      <c r="B1790">
        <v>2</v>
      </c>
      <c r="C1790">
        <v>30.471682000000001</v>
      </c>
      <c r="D1790">
        <v>13.052973</v>
      </c>
      <c r="E1790">
        <v>5.2709999999999996E-3</v>
      </c>
      <c r="F1790">
        <v>-7.5704999999999995E-2</v>
      </c>
      <c r="G1790">
        <v>-0.48978699999999997</v>
      </c>
      <c r="H1790">
        <v>-85.391696999999994</v>
      </c>
    </row>
    <row r="1791" spans="1:8" x14ac:dyDescent="0.3">
      <c r="A1791" t="s">
        <v>12</v>
      </c>
      <c r="B1791">
        <v>2</v>
      </c>
      <c r="C1791">
        <v>30.488710000000001</v>
      </c>
      <c r="D1791">
        <v>13.070001</v>
      </c>
      <c r="E1791">
        <v>-2.0899999999999998E-3</v>
      </c>
      <c r="F1791">
        <v>-7.5704999999999995E-2</v>
      </c>
      <c r="G1791">
        <v>-0.48610599999999998</v>
      </c>
      <c r="H1791">
        <v>-84.769476999999995</v>
      </c>
    </row>
    <row r="1792" spans="1:8" x14ac:dyDescent="0.3">
      <c r="A1792" t="s">
        <v>12</v>
      </c>
      <c r="B1792">
        <v>2</v>
      </c>
      <c r="C1792">
        <v>30.505718000000002</v>
      </c>
      <c r="D1792">
        <v>13.087009</v>
      </c>
      <c r="E1792">
        <v>-2.5000000000000001E-4</v>
      </c>
      <c r="F1792">
        <v>-7.3863999999999999E-2</v>
      </c>
      <c r="G1792">
        <v>-0.48610599999999998</v>
      </c>
      <c r="H1792">
        <v>-84.322530999999998</v>
      </c>
    </row>
    <row r="1793" spans="1:8" x14ac:dyDescent="0.3">
      <c r="A1793" t="s">
        <v>12</v>
      </c>
      <c r="B1793">
        <v>2</v>
      </c>
      <c r="C1793">
        <v>30.522766000000001</v>
      </c>
      <c r="D1793">
        <v>13.104056999999999</v>
      </c>
      <c r="E1793">
        <v>3.431E-3</v>
      </c>
      <c r="F1793">
        <v>-7.5704999999999995E-2</v>
      </c>
      <c r="G1793">
        <v>-0.48610599999999998</v>
      </c>
      <c r="H1793">
        <v>-83.831766000000002</v>
      </c>
    </row>
    <row r="1794" spans="1:8" x14ac:dyDescent="0.3">
      <c r="A1794" t="s">
        <v>12</v>
      </c>
      <c r="B1794">
        <v>2</v>
      </c>
      <c r="C1794">
        <v>30.539954999999999</v>
      </c>
      <c r="D1794">
        <v>13.121247</v>
      </c>
      <c r="E1794">
        <v>-2.5000000000000001E-4</v>
      </c>
      <c r="F1794">
        <v>-7.3863999999999999E-2</v>
      </c>
      <c r="G1794">
        <v>-0.48426599999999997</v>
      </c>
      <c r="H1794">
        <v>-83.551329999999993</v>
      </c>
    </row>
    <row r="1795" spans="1:8" x14ac:dyDescent="0.3">
      <c r="A1795" t="s">
        <v>12</v>
      </c>
      <c r="B1795">
        <v>2</v>
      </c>
      <c r="C1795">
        <v>30.556730999999999</v>
      </c>
      <c r="D1795">
        <v>13.138021999999999</v>
      </c>
      <c r="E1795">
        <v>1.591E-3</v>
      </c>
      <c r="F1795">
        <v>-7.5704999999999995E-2</v>
      </c>
      <c r="G1795">
        <v>-0.48242600000000002</v>
      </c>
      <c r="H1795">
        <v>-82.543509999999998</v>
      </c>
    </row>
    <row r="1796" spans="1:8" x14ac:dyDescent="0.3">
      <c r="A1796" t="s">
        <v>12</v>
      </c>
      <c r="B1796">
        <v>2</v>
      </c>
      <c r="C1796">
        <v>30.573748999999999</v>
      </c>
      <c r="D1796">
        <v>13.15504</v>
      </c>
      <c r="E1796">
        <v>1.0793000000000001E-2</v>
      </c>
      <c r="F1796">
        <v>-7.3863999999999999E-2</v>
      </c>
      <c r="G1796">
        <v>-0.47874499999999998</v>
      </c>
      <c r="H1796">
        <v>-82.079036000000002</v>
      </c>
    </row>
    <row r="1797" spans="1:8" x14ac:dyDescent="0.3">
      <c r="A1797" t="s">
        <v>12</v>
      </c>
      <c r="B1797">
        <v>2</v>
      </c>
      <c r="C1797">
        <v>30.590778</v>
      </c>
      <c r="D1797">
        <v>13.172069</v>
      </c>
      <c r="E1797">
        <v>1.2633E-2</v>
      </c>
      <c r="F1797">
        <v>-7.0183999999999996E-2</v>
      </c>
      <c r="G1797">
        <v>-0.47874499999999998</v>
      </c>
      <c r="H1797">
        <v>-82.087800000000001</v>
      </c>
    </row>
    <row r="1798" spans="1:8" x14ac:dyDescent="0.3">
      <c r="A1798" t="s">
        <v>12</v>
      </c>
      <c r="B1798">
        <v>2</v>
      </c>
      <c r="C1798">
        <v>30.607683000000002</v>
      </c>
      <c r="D1798">
        <v>13.188974</v>
      </c>
      <c r="E1798">
        <v>1.2633E-2</v>
      </c>
      <c r="F1798">
        <v>-7.3863999999999999E-2</v>
      </c>
      <c r="G1798">
        <v>-0.48426599999999997</v>
      </c>
      <c r="H1798">
        <v>-82.447108999999998</v>
      </c>
    </row>
    <row r="1799" spans="1:8" x14ac:dyDescent="0.3">
      <c r="A1799" t="s">
        <v>12</v>
      </c>
      <c r="B1799">
        <v>2</v>
      </c>
      <c r="C1799">
        <v>30.625246000000001</v>
      </c>
      <c r="D1799">
        <v>13.206538</v>
      </c>
      <c r="E1799">
        <v>1.2633E-2</v>
      </c>
      <c r="F1799">
        <v>-7.3863999999999999E-2</v>
      </c>
      <c r="G1799">
        <v>-0.48610599999999998</v>
      </c>
      <c r="H1799">
        <v>-82.508454999999998</v>
      </c>
    </row>
    <row r="1800" spans="1:8" x14ac:dyDescent="0.3">
      <c r="A1800" t="s">
        <v>12</v>
      </c>
      <c r="B1800">
        <v>2</v>
      </c>
      <c r="C1800">
        <v>30.641908999999998</v>
      </c>
      <c r="D1800">
        <v>13.2232</v>
      </c>
      <c r="E1800">
        <v>1.8154E-2</v>
      </c>
      <c r="F1800">
        <v>-7.3863999999999999E-2</v>
      </c>
      <c r="G1800">
        <v>-0.48978699999999997</v>
      </c>
      <c r="H1800">
        <v>-82.745074000000002</v>
      </c>
    </row>
    <row r="1801" spans="1:8" x14ac:dyDescent="0.3">
      <c r="A1801" t="s">
        <v>12</v>
      </c>
      <c r="B1801">
        <v>2</v>
      </c>
      <c r="C1801">
        <v>30.658756</v>
      </c>
      <c r="D1801">
        <v>13.240047000000001</v>
      </c>
      <c r="E1801">
        <v>1.9994000000000001E-2</v>
      </c>
      <c r="F1801">
        <v>-7.2024000000000005E-2</v>
      </c>
      <c r="G1801">
        <v>-0.49714900000000001</v>
      </c>
      <c r="H1801">
        <v>-83.200783999999999</v>
      </c>
    </row>
    <row r="1802" spans="1:8" x14ac:dyDescent="0.3">
      <c r="A1802" t="s">
        <v>12</v>
      </c>
      <c r="B1802">
        <v>2</v>
      </c>
      <c r="C1802">
        <v>30.675664999999999</v>
      </c>
      <c r="D1802">
        <v>13.256956000000001</v>
      </c>
      <c r="E1802">
        <v>1.4473E-2</v>
      </c>
      <c r="F1802">
        <v>-7.2024000000000005E-2</v>
      </c>
      <c r="G1802">
        <v>-0.49898900000000002</v>
      </c>
      <c r="H1802">
        <v>-83.577620999999994</v>
      </c>
    </row>
    <row r="1803" spans="1:8" x14ac:dyDescent="0.3">
      <c r="A1803" t="s">
        <v>12</v>
      </c>
      <c r="B1803">
        <v>2</v>
      </c>
      <c r="C1803">
        <v>30.692779999999999</v>
      </c>
      <c r="D1803">
        <v>13.274070999999999</v>
      </c>
      <c r="E1803">
        <v>7.1120000000000003E-3</v>
      </c>
      <c r="F1803">
        <v>-7.3863999999999999E-2</v>
      </c>
      <c r="G1803">
        <v>-0.50082899999999997</v>
      </c>
      <c r="H1803">
        <v>-83.516274999999993</v>
      </c>
    </row>
    <row r="1804" spans="1:8" x14ac:dyDescent="0.3">
      <c r="A1804" t="s">
        <v>12</v>
      </c>
      <c r="B1804">
        <v>2</v>
      </c>
      <c r="C1804">
        <v>30.709927</v>
      </c>
      <c r="D1804">
        <v>13.291218000000001</v>
      </c>
      <c r="E1804">
        <v>5.2709999999999996E-3</v>
      </c>
      <c r="F1804">
        <v>-7.7545000000000003E-2</v>
      </c>
      <c r="G1804">
        <v>-0.49898900000000002</v>
      </c>
      <c r="H1804">
        <v>-83.595147999999995</v>
      </c>
    </row>
    <row r="1805" spans="1:8" x14ac:dyDescent="0.3">
      <c r="A1805" t="s">
        <v>12</v>
      </c>
      <c r="B1805">
        <v>2</v>
      </c>
      <c r="C1805">
        <v>30.727105000000002</v>
      </c>
      <c r="D1805">
        <v>13.308396</v>
      </c>
      <c r="E1805">
        <v>1.6313999999999999E-2</v>
      </c>
      <c r="F1805">
        <v>-7.3863999999999999E-2</v>
      </c>
      <c r="G1805">
        <v>-0.49898900000000002</v>
      </c>
      <c r="H1805">
        <v>-83.358529000000004</v>
      </c>
    </row>
    <row r="1806" spans="1:8" x14ac:dyDescent="0.3">
      <c r="A1806" t="s">
        <v>12</v>
      </c>
      <c r="B1806">
        <v>2</v>
      </c>
      <c r="C1806">
        <v>30.744294</v>
      </c>
      <c r="D1806">
        <v>13.325585</v>
      </c>
      <c r="E1806">
        <v>1.6313999999999999E-2</v>
      </c>
      <c r="F1806">
        <v>-7.2024000000000005E-2</v>
      </c>
      <c r="G1806">
        <v>-0.49898900000000002</v>
      </c>
      <c r="H1806">
        <v>-83.156965</v>
      </c>
    </row>
    <row r="1807" spans="1:8" x14ac:dyDescent="0.3">
      <c r="A1807" t="s">
        <v>12</v>
      </c>
      <c r="B1807">
        <v>2</v>
      </c>
      <c r="C1807">
        <v>30.760870000000001</v>
      </c>
      <c r="D1807">
        <v>13.342162</v>
      </c>
      <c r="E1807">
        <v>1.2633E-2</v>
      </c>
      <c r="F1807">
        <v>-7.2024000000000005E-2</v>
      </c>
      <c r="G1807">
        <v>-0.50266999999999995</v>
      </c>
      <c r="H1807">
        <v>-83.016746999999995</v>
      </c>
    </row>
    <row r="1808" spans="1:8" x14ac:dyDescent="0.3">
      <c r="A1808" t="s">
        <v>12</v>
      </c>
      <c r="B1808">
        <v>2</v>
      </c>
      <c r="C1808">
        <v>30.77768</v>
      </c>
      <c r="D1808">
        <v>13.358971</v>
      </c>
      <c r="E1808">
        <v>1.4473E-2</v>
      </c>
      <c r="F1808">
        <v>-7.2024000000000005E-2</v>
      </c>
      <c r="G1808">
        <v>-0.49530800000000003</v>
      </c>
      <c r="H1808">
        <v>-82.666201000000001</v>
      </c>
    </row>
    <row r="1809" spans="1:8" x14ac:dyDescent="0.3">
      <c r="A1809" t="s">
        <v>12</v>
      </c>
      <c r="B1809">
        <v>2</v>
      </c>
      <c r="C1809">
        <v>30.794750000000001</v>
      </c>
      <c r="D1809">
        <v>13.376041000000001</v>
      </c>
      <c r="E1809">
        <v>1.2633E-2</v>
      </c>
      <c r="F1809">
        <v>-7.2024000000000005E-2</v>
      </c>
      <c r="G1809">
        <v>-0.49346800000000002</v>
      </c>
      <c r="H1809">
        <v>-82.517218999999997</v>
      </c>
    </row>
    <row r="1810" spans="1:8" x14ac:dyDescent="0.3">
      <c r="A1810" t="s">
        <v>12</v>
      </c>
      <c r="B1810">
        <v>2</v>
      </c>
      <c r="C1810">
        <v>30.811682999999999</v>
      </c>
      <c r="D1810">
        <v>13.392974000000001</v>
      </c>
      <c r="E1810">
        <v>1.8154E-2</v>
      </c>
      <c r="F1810">
        <v>-6.8343000000000001E-2</v>
      </c>
      <c r="G1810">
        <v>-0.49530800000000003</v>
      </c>
      <c r="H1810">
        <v>-82.490927999999997</v>
      </c>
    </row>
    <row r="1811" spans="1:8" x14ac:dyDescent="0.3">
      <c r="A1811" t="s">
        <v>12</v>
      </c>
      <c r="B1811">
        <v>2</v>
      </c>
      <c r="C1811">
        <v>30.828759999999999</v>
      </c>
      <c r="D1811">
        <v>13.410050999999999</v>
      </c>
      <c r="E1811">
        <v>1.9994000000000001E-2</v>
      </c>
      <c r="F1811">
        <v>-6.8343000000000001E-2</v>
      </c>
      <c r="G1811">
        <v>-0.49346800000000002</v>
      </c>
      <c r="H1811">
        <v>-82.701255000000003</v>
      </c>
    </row>
    <row r="1812" spans="1:8" x14ac:dyDescent="0.3">
      <c r="A1812" t="s">
        <v>13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">
      <c r="A1813" t="s">
        <v>13</v>
      </c>
      <c r="B1813">
        <v>1</v>
      </c>
      <c r="C1813">
        <v>3.0499999999999999E-4</v>
      </c>
      <c r="D1813">
        <v>3.0499999999999999E-4</v>
      </c>
      <c r="E1813">
        <v>3.908E-3</v>
      </c>
      <c r="F1813">
        <v>-1.0815E-2</v>
      </c>
      <c r="G1813">
        <v>-7.3386999999999994E-2</v>
      </c>
      <c r="H1813">
        <v>-0.83146500000000001</v>
      </c>
    </row>
    <row r="1814" spans="1:8" x14ac:dyDescent="0.3">
      <c r="A1814" t="s">
        <v>13</v>
      </c>
      <c r="B1814">
        <v>1</v>
      </c>
      <c r="C1814">
        <v>1.2512000000000001E-2</v>
      </c>
      <c r="D1814">
        <v>1.2512000000000001E-2</v>
      </c>
      <c r="E1814">
        <v>4.1349999999999998E-3</v>
      </c>
      <c r="F1814">
        <v>-1.9789999999999999E-2</v>
      </c>
      <c r="G1814">
        <v>-0.14493400000000001</v>
      </c>
      <c r="H1814">
        <v>-2.4418120000000001</v>
      </c>
    </row>
    <row r="1815" spans="1:8" x14ac:dyDescent="0.3">
      <c r="A1815" t="s">
        <v>13</v>
      </c>
      <c r="B1815">
        <v>1</v>
      </c>
      <c r="C1815">
        <v>3.8266000000000001E-2</v>
      </c>
      <c r="D1815">
        <v>3.8266000000000001E-2</v>
      </c>
      <c r="E1815">
        <v>8.0429999999999998E-3</v>
      </c>
      <c r="F1815">
        <v>-2.6924E-2</v>
      </c>
      <c r="G1815">
        <v>-0.21832199999999999</v>
      </c>
      <c r="H1815">
        <v>-5.2166439999999996</v>
      </c>
    </row>
    <row r="1816" spans="1:8" x14ac:dyDescent="0.3">
      <c r="A1816" t="s">
        <v>13</v>
      </c>
      <c r="B1816">
        <v>1</v>
      </c>
      <c r="C1816">
        <v>4.6190000000000002E-2</v>
      </c>
      <c r="D1816">
        <v>4.6190000000000002E-2</v>
      </c>
      <c r="E1816">
        <v>1.9313E-2</v>
      </c>
      <c r="F1816">
        <v>-3.5897999999999999E-2</v>
      </c>
      <c r="G1816">
        <v>-0.291709</v>
      </c>
      <c r="H1816">
        <v>-9.0946130000000007</v>
      </c>
    </row>
    <row r="1817" spans="1:8" x14ac:dyDescent="0.3">
      <c r="A1817" t="s">
        <v>13</v>
      </c>
      <c r="B1817">
        <v>1</v>
      </c>
      <c r="C1817">
        <v>6.3217999999999996E-2</v>
      </c>
      <c r="D1817">
        <v>6.3217999999999996E-2</v>
      </c>
      <c r="E1817">
        <v>1.9539999999999998E-2</v>
      </c>
      <c r="F1817">
        <v>-4.6712999999999998E-2</v>
      </c>
      <c r="G1817">
        <v>-0.36693700000000001</v>
      </c>
      <c r="H1817">
        <v>-13.856629</v>
      </c>
    </row>
    <row r="1818" spans="1:8" x14ac:dyDescent="0.3">
      <c r="A1818" t="s">
        <v>13</v>
      </c>
      <c r="B1818">
        <v>1</v>
      </c>
      <c r="C1818">
        <v>8.0535999999999996E-2</v>
      </c>
      <c r="D1818">
        <v>8.0535999999999996E-2</v>
      </c>
      <c r="E1818">
        <v>2.7129E-2</v>
      </c>
      <c r="F1818">
        <v>-5.5688000000000001E-2</v>
      </c>
      <c r="G1818">
        <v>-0.44032500000000002</v>
      </c>
      <c r="H1818">
        <v>-19.686727999999999</v>
      </c>
    </row>
    <row r="1819" spans="1:8" x14ac:dyDescent="0.3">
      <c r="A1819" t="s">
        <v>13</v>
      </c>
      <c r="B1819">
        <v>1</v>
      </c>
      <c r="C1819">
        <v>9.7495999999999999E-2</v>
      </c>
      <c r="D1819">
        <v>9.7495999999999999E-2</v>
      </c>
      <c r="E1819">
        <v>3.4716999999999998E-2</v>
      </c>
      <c r="F1819">
        <v>-6.6503000000000007E-2</v>
      </c>
      <c r="G1819">
        <v>-0.51739299999999999</v>
      </c>
      <c r="H1819">
        <v>-26.400874999999999</v>
      </c>
    </row>
    <row r="1820" spans="1:8" x14ac:dyDescent="0.3">
      <c r="A1820" t="s">
        <v>13</v>
      </c>
      <c r="B1820">
        <v>1</v>
      </c>
      <c r="C1820">
        <v>0.114548</v>
      </c>
      <c r="D1820">
        <v>0.114548</v>
      </c>
      <c r="E1820">
        <v>3.6558E-2</v>
      </c>
      <c r="F1820">
        <v>-6.4661999999999997E-2</v>
      </c>
      <c r="G1820">
        <v>-0.51187199999999999</v>
      </c>
      <c r="H1820">
        <v>-33.430512</v>
      </c>
    </row>
    <row r="1821" spans="1:8" x14ac:dyDescent="0.3">
      <c r="A1821" t="s">
        <v>13</v>
      </c>
      <c r="B1821">
        <v>1</v>
      </c>
      <c r="C1821">
        <v>0.131332</v>
      </c>
      <c r="D1821">
        <v>0.131332</v>
      </c>
      <c r="E1821">
        <v>4.3919E-2</v>
      </c>
      <c r="F1821">
        <v>-6.6503000000000007E-2</v>
      </c>
      <c r="G1821">
        <v>-0.50451000000000001</v>
      </c>
      <c r="H1821">
        <v>-40.398803999999998</v>
      </c>
    </row>
    <row r="1822" spans="1:8" x14ac:dyDescent="0.3">
      <c r="A1822" t="s">
        <v>13</v>
      </c>
      <c r="B1822">
        <v>1</v>
      </c>
      <c r="C1822">
        <v>0.14821300000000001</v>
      </c>
      <c r="D1822">
        <v>0.14821300000000001</v>
      </c>
      <c r="E1822">
        <v>4.9439999999999998E-2</v>
      </c>
      <c r="F1822">
        <v>-7.0183999999999996E-2</v>
      </c>
      <c r="G1822">
        <v>-0.50266999999999995</v>
      </c>
      <c r="H1822">
        <v>-47.445968999999998</v>
      </c>
    </row>
    <row r="1823" spans="1:8" x14ac:dyDescent="0.3">
      <c r="A1823" t="s">
        <v>13</v>
      </c>
      <c r="B1823">
        <v>1</v>
      </c>
      <c r="C1823">
        <v>0.16524</v>
      </c>
      <c r="D1823">
        <v>0.16524</v>
      </c>
      <c r="E1823">
        <v>4.2078999999999998E-2</v>
      </c>
      <c r="F1823">
        <v>-7.3863999999999999E-2</v>
      </c>
      <c r="G1823">
        <v>-0.49898900000000002</v>
      </c>
      <c r="H1823">
        <v>-54.168878999999997</v>
      </c>
    </row>
    <row r="1824" spans="1:8" x14ac:dyDescent="0.3">
      <c r="A1824" t="s">
        <v>13</v>
      </c>
      <c r="B1824">
        <v>1</v>
      </c>
      <c r="C1824">
        <v>0.18229999999999999</v>
      </c>
      <c r="D1824">
        <v>0.18229999999999999</v>
      </c>
      <c r="E1824">
        <v>4.0238000000000003E-2</v>
      </c>
      <c r="F1824">
        <v>-7.3863999999999999E-2</v>
      </c>
      <c r="G1824">
        <v>-0.49714900000000001</v>
      </c>
      <c r="H1824">
        <v>-60.786625000000001</v>
      </c>
    </row>
    <row r="1825" spans="1:8" x14ac:dyDescent="0.3">
      <c r="A1825" t="s">
        <v>13</v>
      </c>
      <c r="B1825">
        <v>1</v>
      </c>
      <c r="C1825">
        <v>0.19930600000000001</v>
      </c>
      <c r="D1825">
        <v>0.19930600000000001</v>
      </c>
      <c r="E1825">
        <v>3.8398000000000002E-2</v>
      </c>
      <c r="F1825">
        <v>-7.5704999999999995E-2</v>
      </c>
      <c r="G1825">
        <v>-0.50451000000000001</v>
      </c>
      <c r="H1825">
        <v>-67.264151999999996</v>
      </c>
    </row>
    <row r="1826" spans="1:8" x14ac:dyDescent="0.3">
      <c r="A1826" t="s">
        <v>13</v>
      </c>
      <c r="B1826">
        <v>1</v>
      </c>
      <c r="C1826">
        <v>0.21631700000000001</v>
      </c>
      <c r="D1826">
        <v>0.21631700000000001</v>
      </c>
      <c r="E1826">
        <v>3.6558E-2</v>
      </c>
      <c r="F1826">
        <v>-7.5704999999999995E-2</v>
      </c>
      <c r="G1826">
        <v>-0.49346800000000002</v>
      </c>
      <c r="H1826">
        <v>-73.627752000000001</v>
      </c>
    </row>
    <row r="1827" spans="1:8" x14ac:dyDescent="0.3">
      <c r="A1827" t="s">
        <v>13</v>
      </c>
      <c r="B1827">
        <v>1</v>
      </c>
      <c r="C1827">
        <v>0.23327800000000001</v>
      </c>
      <c r="D1827">
        <v>0.23327800000000001</v>
      </c>
      <c r="E1827">
        <v>3.2877000000000003E-2</v>
      </c>
      <c r="F1827">
        <v>-7.3863999999999999E-2</v>
      </c>
      <c r="G1827">
        <v>-0.49530800000000003</v>
      </c>
      <c r="H1827">
        <v>-80.043933999999993</v>
      </c>
    </row>
    <row r="1828" spans="1:8" x14ac:dyDescent="0.3">
      <c r="A1828" t="s">
        <v>13</v>
      </c>
      <c r="B1828">
        <v>1</v>
      </c>
      <c r="C1828">
        <v>0.25037700000000002</v>
      </c>
      <c r="D1828">
        <v>0.25037700000000002</v>
      </c>
      <c r="E1828">
        <v>2.7355999999999998E-2</v>
      </c>
      <c r="F1828">
        <v>-7.3863999999999999E-2</v>
      </c>
      <c r="G1828">
        <v>-0.506351</v>
      </c>
      <c r="H1828">
        <v>-86.416297999999998</v>
      </c>
    </row>
    <row r="1829" spans="1:8" x14ac:dyDescent="0.3">
      <c r="A1829" t="s">
        <v>13</v>
      </c>
      <c r="B1829">
        <v>1</v>
      </c>
      <c r="C1829">
        <v>0.26730799999999999</v>
      </c>
      <c r="D1829">
        <v>0.26730799999999999</v>
      </c>
      <c r="E1829">
        <v>2.5516E-2</v>
      </c>
      <c r="F1829">
        <v>-7.2024000000000005E-2</v>
      </c>
      <c r="G1829">
        <v>-0.50819099999999995</v>
      </c>
      <c r="H1829">
        <v>-92.219024000000005</v>
      </c>
    </row>
    <row r="1830" spans="1:8" x14ac:dyDescent="0.3">
      <c r="A1830" t="s">
        <v>13</v>
      </c>
      <c r="B1830">
        <v>1</v>
      </c>
      <c r="C1830">
        <v>0.28436899999999998</v>
      </c>
      <c r="D1830">
        <v>0.28436899999999998</v>
      </c>
      <c r="E1830">
        <v>2.3675000000000002E-2</v>
      </c>
      <c r="F1830">
        <v>-6.8343000000000001E-2</v>
      </c>
      <c r="G1830">
        <v>-0.51371199999999995</v>
      </c>
      <c r="H1830">
        <v>-98.118150999999997</v>
      </c>
    </row>
    <row r="1831" spans="1:8" x14ac:dyDescent="0.3">
      <c r="A1831" t="s">
        <v>13</v>
      </c>
      <c r="B1831">
        <v>1</v>
      </c>
      <c r="C1831">
        <v>0.30135099999999998</v>
      </c>
      <c r="D1831">
        <v>0.30135099999999998</v>
      </c>
      <c r="E1831">
        <v>2.9196E-2</v>
      </c>
      <c r="F1831">
        <v>-7.0183999999999996E-2</v>
      </c>
      <c r="G1831">
        <v>-0.51003100000000001</v>
      </c>
      <c r="H1831">
        <v>-104.411641</v>
      </c>
    </row>
    <row r="1832" spans="1:8" x14ac:dyDescent="0.3">
      <c r="A1832" t="s">
        <v>13</v>
      </c>
      <c r="B1832">
        <v>1</v>
      </c>
      <c r="C1832">
        <v>0.31836799999999998</v>
      </c>
      <c r="D1832">
        <v>0.31836799999999998</v>
      </c>
      <c r="E1832">
        <v>2.5516E-2</v>
      </c>
      <c r="F1832">
        <v>-6.8343000000000001E-2</v>
      </c>
      <c r="G1832">
        <v>-0.50266999999999995</v>
      </c>
      <c r="H1832">
        <v>-110.582441</v>
      </c>
    </row>
    <row r="1833" spans="1:8" x14ac:dyDescent="0.3">
      <c r="A1833" t="s">
        <v>13</v>
      </c>
      <c r="B1833">
        <v>1</v>
      </c>
      <c r="C1833">
        <v>0.33537299999999998</v>
      </c>
      <c r="D1833">
        <v>0.33537299999999998</v>
      </c>
      <c r="E1833">
        <v>2.3675000000000002E-2</v>
      </c>
      <c r="F1833">
        <v>-6.6503000000000007E-2</v>
      </c>
      <c r="G1833">
        <v>-0.51187199999999999</v>
      </c>
      <c r="H1833">
        <v>-116.72695</v>
      </c>
    </row>
    <row r="1834" spans="1:8" x14ac:dyDescent="0.3">
      <c r="A1834" t="s">
        <v>13</v>
      </c>
      <c r="B1834">
        <v>1</v>
      </c>
      <c r="C1834">
        <v>0.35236200000000001</v>
      </c>
      <c r="D1834">
        <v>0.35236200000000001</v>
      </c>
      <c r="E1834">
        <v>2.5516E-2</v>
      </c>
      <c r="F1834">
        <v>-7.2024000000000005E-2</v>
      </c>
      <c r="G1834">
        <v>-0.52107300000000001</v>
      </c>
      <c r="H1834">
        <v>-121.48788399999999</v>
      </c>
    </row>
    <row r="1835" spans="1:8" x14ac:dyDescent="0.3">
      <c r="A1835" t="s">
        <v>13</v>
      </c>
      <c r="B1835">
        <v>1</v>
      </c>
      <c r="C1835">
        <v>0.36935600000000002</v>
      </c>
      <c r="D1835">
        <v>0.36935600000000002</v>
      </c>
      <c r="E1835">
        <v>2.5516E-2</v>
      </c>
      <c r="F1835">
        <v>-7.0183999999999996E-2</v>
      </c>
      <c r="G1835">
        <v>-0.52475400000000005</v>
      </c>
      <c r="H1835">
        <v>-125.51375299999999</v>
      </c>
    </row>
    <row r="1836" spans="1:8" x14ac:dyDescent="0.3">
      <c r="A1836" t="s">
        <v>13</v>
      </c>
      <c r="B1836">
        <v>1</v>
      </c>
      <c r="C1836">
        <v>0.38637199999999999</v>
      </c>
      <c r="D1836">
        <v>0.38637199999999999</v>
      </c>
      <c r="E1836">
        <v>2.1835E-2</v>
      </c>
      <c r="F1836">
        <v>-7.5704999999999995E-2</v>
      </c>
      <c r="G1836">
        <v>-0.51739299999999999</v>
      </c>
      <c r="H1836">
        <v>-128.46277499999999</v>
      </c>
    </row>
    <row r="1837" spans="1:8" x14ac:dyDescent="0.3">
      <c r="A1837" t="s">
        <v>13</v>
      </c>
      <c r="B1837">
        <v>1</v>
      </c>
      <c r="C1837">
        <v>0.40237600000000001</v>
      </c>
      <c r="D1837">
        <v>0.40237600000000001</v>
      </c>
      <c r="E1837">
        <v>1.2633E-2</v>
      </c>
      <c r="F1837">
        <v>-7.5704999999999995E-2</v>
      </c>
      <c r="G1837">
        <v>-0.51923299999999994</v>
      </c>
      <c r="H1837">
        <v>-130.64167800000001</v>
      </c>
    </row>
    <row r="1838" spans="1:8" x14ac:dyDescent="0.3">
      <c r="A1838" t="s">
        <v>13</v>
      </c>
      <c r="B1838">
        <v>1</v>
      </c>
      <c r="C1838">
        <v>0.41933999999999999</v>
      </c>
      <c r="D1838">
        <v>0.41933999999999999</v>
      </c>
      <c r="E1838">
        <v>1.0793000000000001E-2</v>
      </c>
      <c r="F1838">
        <v>-7.7545000000000003E-2</v>
      </c>
      <c r="G1838">
        <v>-0.51555200000000001</v>
      </c>
      <c r="H1838">
        <v>-131.62104299999999</v>
      </c>
    </row>
    <row r="1839" spans="1:8" x14ac:dyDescent="0.3">
      <c r="A1839" t="s">
        <v>13</v>
      </c>
      <c r="B1839">
        <v>1</v>
      </c>
      <c r="C1839">
        <v>0.43637300000000001</v>
      </c>
      <c r="D1839">
        <v>0.43637300000000001</v>
      </c>
      <c r="E1839">
        <v>1.2633E-2</v>
      </c>
      <c r="F1839">
        <v>-8.1226000000000007E-2</v>
      </c>
      <c r="G1839">
        <v>-0.51739299999999999</v>
      </c>
      <c r="H1839">
        <v>-131.56737899999999</v>
      </c>
    </row>
    <row r="1840" spans="1:8" x14ac:dyDescent="0.3">
      <c r="A1840" t="s">
        <v>13</v>
      </c>
      <c r="B1840">
        <v>1</v>
      </c>
      <c r="C1840">
        <v>0.45330599999999999</v>
      </c>
      <c r="D1840">
        <v>0.45330599999999999</v>
      </c>
      <c r="E1840">
        <v>1.0793000000000001E-2</v>
      </c>
      <c r="F1840">
        <v>-8.8586999999999999E-2</v>
      </c>
      <c r="G1840">
        <v>-0.506351</v>
      </c>
      <c r="H1840">
        <v>-130.55079499999999</v>
      </c>
    </row>
    <row r="1841" spans="1:8" x14ac:dyDescent="0.3">
      <c r="A1841" t="s">
        <v>13</v>
      </c>
      <c r="B1841">
        <v>1</v>
      </c>
      <c r="C1841">
        <v>0.47040399999999999</v>
      </c>
      <c r="D1841">
        <v>0.47040399999999999</v>
      </c>
      <c r="E1841">
        <v>8.9519999999999999E-3</v>
      </c>
      <c r="F1841">
        <v>-8.6747000000000005E-2</v>
      </c>
      <c r="G1841">
        <v>-0.50082899999999997</v>
      </c>
      <c r="H1841">
        <v>-129.26253800000001</v>
      </c>
    </row>
    <row r="1842" spans="1:8" x14ac:dyDescent="0.3">
      <c r="A1842" t="s">
        <v>13</v>
      </c>
      <c r="B1842">
        <v>1</v>
      </c>
      <c r="C1842">
        <v>0.487373</v>
      </c>
      <c r="D1842">
        <v>0.487373</v>
      </c>
      <c r="E1842">
        <v>5.2709999999999996E-3</v>
      </c>
      <c r="F1842">
        <v>-8.8586999999999999E-2</v>
      </c>
      <c r="G1842">
        <v>-0.48978699999999997</v>
      </c>
      <c r="H1842">
        <v>-128.482573</v>
      </c>
    </row>
    <row r="1843" spans="1:8" x14ac:dyDescent="0.3">
      <c r="A1843" t="s">
        <v>13</v>
      </c>
      <c r="B1843">
        <v>1</v>
      </c>
      <c r="C1843">
        <v>0.50436000000000003</v>
      </c>
      <c r="D1843">
        <v>0.50436000000000003</v>
      </c>
      <c r="E1843">
        <v>1.591E-3</v>
      </c>
      <c r="F1843">
        <v>-8.4906999999999996E-2</v>
      </c>
      <c r="G1843">
        <v>-0.49346800000000002</v>
      </c>
      <c r="H1843">
        <v>-127.44846200000001</v>
      </c>
    </row>
    <row r="1844" spans="1:8" x14ac:dyDescent="0.3">
      <c r="A1844" t="s">
        <v>13</v>
      </c>
      <c r="B1844">
        <v>1</v>
      </c>
      <c r="C1844">
        <v>0.52139100000000005</v>
      </c>
      <c r="D1844">
        <v>0.52139100000000005</v>
      </c>
      <c r="E1844">
        <v>7.1120000000000003E-3</v>
      </c>
      <c r="F1844">
        <v>-8.6747000000000005E-2</v>
      </c>
      <c r="G1844">
        <v>-0.48978699999999997</v>
      </c>
      <c r="H1844">
        <v>-126.85253400000001</v>
      </c>
    </row>
    <row r="1845" spans="1:8" x14ac:dyDescent="0.3">
      <c r="A1845" t="s">
        <v>13</v>
      </c>
      <c r="B1845">
        <v>1</v>
      </c>
      <c r="C1845">
        <v>0.53830500000000003</v>
      </c>
      <c r="D1845">
        <v>0.53830500000000003</v>
      </c>
      <c r="E1845">
        <v>3.431E-3</v>
      </c>
      <c r="F1845">
        <v>-7.9384999999999997E-2</v>
      </c>
      <c r="G1845">
        <v>-0.49530800000000003</v>
      </c>
      <c r="H1845">
        <v>-126.545806</v>
      </c>
    </row>
    <row r="1846" spans="1:8" x14ac:dyDescent="0.3">
      <c r="A1846" t="s">
        <v>13</v>
      </c>
      <c r="B1846">
        <v>1</v>
      </c>
      <c r="C1846">
        <v>0.55537700000000001</v>
      </c>
      <c r="D1846">
        <v>0.55537700000000001</v>
      </c>
      <c r="E1846">
        <v>-2.0899999999999998E-3</v>
      </c>
      <c r="F1846">
        <v>-7.7545000000000003E-2</v>
      </c>
      <c r="G1846">
        <v>-0.49162800000000001</v>
      </c>
      <c r="H1846">
        <v>-126.160206</v>
      </c>
    </row>
    <row r="1847" spans="1:8" x14ac:dyDescent="0.3">
      <c r="A1847" t="s">
        <v>13</v>
      </c>
      <c r="B1847">
        <v>1</v>
      </c>
      <c r="C1847">
        <v>0.57238299999999998</v>
      </c>
      <c r="D1847">
        <v>0.57238299999999998</v>
      </c>
      <c r="E1847">
        <v>3.431E-3</v>
      </c>
      <c r="F1847">
        <v>-7.3863999999999999E-2</v>
      </c>
      <c r="G1847">
        <v>-0.49346800000000002</v>
      </c>
      <c r="H1847">
        <v>-125.853478</v>
      </c>
    </row>
    <row r="1848" spans="1:8" x14ac:dyDescent="0.3">
      <c r="A1848" t="s">
        <v>13</v>
      </c>
      <c r="B1848">
        <v>1</v>
      </c>
      <c r="C1848">
        <v>0.58938500000000005</v>
      </c>
      <c r="D1848">
        <v>0.58938500000000005</v>
      </c>
      <c r="E1848">
        <v>3.431E-3</v>
      </c>
      <c r="F1848">
        <v>-7.2024000000000005E-2</v>
      </c>
      <c r="G1848">
        <v>-0.49530800000000003</v>
      </c>
      <c r="H1848">
        <v>-125.502932</v>
      </c>
    </row>
    <row r="1849" spans="1:8" x14ac:dyDescent="0.3">
      <c r="A1849" t="s">
        <v>13</v>
      </c>
      <c r="B1849">
        <v>1</v>
      </c>
      <c r="C1849">
        <v>0.60650800000000005</v>
      </c>
      <c r="D1849">
        <v>0.60650800000000005</v>
      </c>
      <c r="E1849">
        <v>1.4473E-2</v>
      </c>
      <c r="F1849">
        <v>-7.2024000000000005E-2</v>
      </c>
      <c r="G1849">
        <v>-0.50082899999999997</v>
      </c>
      <c r="H1849">
        <v>-125.05598500000001</v>
      </c>
    </row>
    <row r="1850" spans="1:8" x14ac:dyDescent="0.3">
      <c r="A1850" t="s">
        <v>13</v>
      </c>
      <c r="B1850">
        <v>1</v>
      </c>
      <c r="C1850">
        <v>0.62333499999999997</v>
      </c>
      <c r="D1850">
        <v>0.62333499999999997</v>
      </c>
      <c r="E1850">
        <v>1.8154E-2</v>
      </c>
      <c r="F1850">
        <v>-7.2024000000000005E-2</v>
      </c>
      <c r="G1850">
        <v>-0.49898900000000002</v>
      </c>
      <c r="H1850">
        <v>-125.14362199999999</v>
      </c>
    </row>
    <row r="1851" spans="1:8" x14ac:dyDescent="0.3">
      <c r="A1851" t="s">
        <v>13</v>
      </c>
      <c r="B1851">
        <v>1</v>
      </c>
      <c r="C1851">
        <v>0.640455</v>
      </c>
      <c r="D1851">
        <v>0.640455</v>
      </c>
      <c r="E1851">
        <v>2.7355999999999998E-2</v>
      </c>
      <c r="F1851">
        <v>-7.5704999999999995E-2</v>
      </c>
      <c r="G1851">
        <v>-0.48610599999999998</v>
      </c>
      <c r="H1851">
        <v>-124.670385</v>
      </c>
    </row>
    <row r="1852" spans="1:8" x14ac:dyDescent="0.3">
      <c r="A1852" t="s">
        <v>13</v>
      </c>
      <c r="B1852">
        <v>1</v>
      </c>
      <c r="C1852">
        <v>0.65749199999999997</v>
      </c>
      <c r="D1852">
        <v>0.65749199999999997</v>
      </c>
      <c r="E1852">
        <v>3.4716999999999998E-2</v>
      </c>
      <c r="F1852">
        <v>-8.1226000000000007E-2</v>
      </c>
      <c r="G1852">
        <v>-0.48610599999999998</v>
      </c>
      <c r="H1852">
        <v>-123.574928</v>
      </c>
    </row>
    <row r="1853" spans="1:8" x14ac:dyDescent="0.3">
      <c r="A1853" t="s">
        <v>13</v>
      </c>
      <c r="B1853">
        <v>1</v>
      </c>
      <c r="C1853">
        <v>0.67435</v>
      </c>
      <c r="D1853">
        <v>0.67435</v>
      </c>
      <c r="E1853">
        <v>2.9196E-2</v>
      </c>
      <c r="F1853">
        <v>-7.9384999999999997E-2</v>
      </c>
      <c r="G1853">
        <v>-0.48794700000000002</v>
      </c>
      <c r="H1853">
        <v>-122.81249</v>
      </c>
    </row>
    <row r="1854" spans="1:8" x14ac:dyDescent="0.3">
      <c r="A1854" t="s">
        <v>13</v>
      </c>
      <c r="B1854">
        <v>1</v>
      </c>
      <c r="C1854">
        <v>0.69147199999999998</v>
      </c>
      <c r="D1854">
        <v>0.69147199999999998</v>
      </c>
      <c r="E1854">
        <v>2.3675000000000002E-2</v>
      </c>
      <c r="F1854">
        <v>-7.7545000000000003E-2</v>
      </c>
      <c r="G1854">
        <v>-0.48978699999999997</v>
      </c>
      <c r="H1854">
        <v>-121.997471</v>
      </c>
    </row>
    <row r="1855" spans="1:8" x14ac:dyDescent="0.3">
      <c r="A1855" t="s">
        <v>13</v>
      </c>
      <c r="B1855">
        <v>1</v>
      </c>
      <c r="C1855">
        <v>0.70836900000000003</v>
      </c>
      <c r="D1855">
        <v>0.70836900000000003</v>
      </c>
      <c r="E1855">
        <v>2.7355999999999998E-2</v>
      </c>
      <c r="F1855">
        <v>-7.9384999999999997E-2</v>
      </c>
      <c r="G1855">
        <v>-0.48610599999999998</v>
      </c>
      <c r="H1855">
        <v>-121.673216</v>
      </c>
    </row>
    <row r="1856" spans="1:8" x14ac:dyDescent="0.3">
      <c r="A1856" t="s">
        <v>13</v>
      </c>
      <c r="B1856">
        <v>1</v>
      </c>
      <c r="C1856">
        <v>0.72539600000000004</v>
      </c>
      <c r="D1856">
        <v>0.72539600000000004</v>
      </c>
      <c r="E1856">
        <v>2.7355999999999998E-2</v>
      </c>
      <c r="F1856">
        <v>-8.1226000000000007E-2</v>
      </c>
      <c r="G1856">
        <v>-0.48426599999999997</v>
      </c>
      <c r="H1856">
        <v>-120.91077799999999</v>
      </c>
    </row>
    <row r="1857" spans="1:8" x14ac:dyDescent="0.3">
      <c r="A1857" t="s">
        <v>13</v>
      </c>
      <c r="B1857">
        <v>1</v>
      </c>
      <c r="C1857">
        <v>0.742456</v>
      </c>
      <c r="D1857">
        <v>0.742456</v>
      </c>
      <c r="E1857">
        <v>2.9196E-2</v>
      </c>
      <c r="F1857">
        <v>-8.3066000000000001E-2</v>
      </c>
      <c r="G1857">
        <v>-0.49346800000000002</v>
      </c>
      <c r="H1857">
        <v>-120.157104</v>
      </c>
    </row>
    <row r="1858" spans="1:8" x14ac:dyDescent="0.3">
      <c r="A1858" t="s">
        <v>13</v>
      </c>
      <c r="B1858">
        <v>1</v>
      </c>
      <c r="C1858">
        <v>0.75937299999999996</v>
      </c>
      <c r="D1858">
        <v>0.75937299999999996</v>
      </c>
      <c r="E1858">
        <v>2.5516E-2</v>
      </c>
      <c r="F1858">
        <v>-7.3863999999999999E-2</v>
      </c>
      <c r="G1858">
        <v>-0.50819099999999995</v>
      </c>
      <c r="H1858">
        <v>-119.377139</v>
      </c>
    </row>
    <row r="1859" spans="1:8" x14ac:dyDescent="0.3">
      <c r="A1859" t="s">
        <v>13</v>
      </c>
      <c r="B1859">
        <v>1</v>
      </c>
      <c r="C1859">
        <v>0.77645500000000001</v>
      </c>
      <c r="D1859">
        <v>0.77645500000000001</v>
      </c>
      <c r="E1859">
        <v>2.3675000000000002E-2</v>
      </c>
      <c r="F1859">
        <v>-6.6503000000000007E-2</v>
      </c>
      <c r="G1859">
        <v>-0.51003100000000001</v>
      </c>
      <c r="H1859">
        <v>-119.14052</v>
      </c>
    </row>
    <row r="1860" spans="1:8" x14ac:dyDescent="0.3">
      <c r="A1860" t="s">
        <v>13</v>
      </c>
      <c r="B1860">
        <v>1</v>
      </c>
      <c r="C1860">
        <v>0.79330100000000003</v>
      </c>
      <c r="D1860">
        <v>0.79330100000000003</v>
      </c>
      <c r="E1860">
        <v>3.8398000000000002E-2</v>
      </c>
      <c r="F1860">
        <v>-7.0183999999999996E-2</v>
      </c>
      <c r="G1860">
        <v>-0.51371199999999995</v>
      </c>
      <c r="H1860">
        <v>-118.55335599999999</v>
      </c>
    </row>
    <row r="1861" spans="1:8" x14ac:dyDescent="0.3">
      <c r="A1861" t="s">
        <v>13</v>
      </c>
      <c r="B1861">
        <v>1</v>
      </c>
      <c r="C1861">
        <v>0.81045500000000004</v>
      </c>
      <c r="D1861">
        <v>0.81045500000000004</v>
      </c>
      <c r="E1861">
        <v>4.7600000000000003E-2</v>
      </c>
      <c r="F1861">
        <v>-7.0183999999999996E-2</v>
      </c>
      <c r="G1861">
        <v>-0.51739299999999999</v>
      </c>
      <c r="H1861">
        <v>-118.018773</v>
      </c>
    </row>
    <row r="1862" spans="1:8" x14ac:dyDescent="0.3">
      <c r="A1862" t="s">
        <v>13</v>
      </c>
      <c r="B1862">
        <v>1</v>
      </c>
      <c r="C1862">
        <v>0.82750999999999997</v>
      </c>
      <c r="D1862">
        <v>0.82750999999999997</v>
      </c>
      <c r="E1862">
        <v>4.9439999999999998E-2</v>
      </c>
      <c r="F1862">
        <v>-6.8343000000000001E-2</v>
      </c>
      <c r="G1862">
        <v>-0.52107300000000001</v>
      </c>
      <c r="H1862">
        <v>-117.38779</v>
      </c>
    </row>
    <row r="1863" spans="1:8" x14ac:dyDescent="0.3">
      <c r="A1863" t="s">
        <v>13</v>
      </c>
      <c r="B1863">
        <v>1</v>
      </c>
      <c r="C1863">
        <v>0.84445999999999999</v>
      </c>
      <c r="D1863">
        <v>0.84445999999999999</v>
      </c>
      <c r="E1863">
        <v>4.3919E-2</v>
      </c>
      <c r="F1863">
        <v>-6.6503000000000007E-2</v>
      </c>
      <c r="G1863">
        <v>-0.51923299999999994</v>
      </c>
      <c r="H1863">
        <v>-116.64287899999999</v>
      </c>
    </row>
    <row r="1864" spans="1:8" x14ac:dyDescent="0.3">
      <c r="A1864" t="s">
        <v>13</v>
      </c>
      <c r="B1864">
        <v>1</v>
      </c>
      <c r="C1864">
        <v>0.86146</v>
      </c>
      <c r="D1864">
        <v>0.86146</v>
      </c>
      <c r="E1864">
        <v>4.0238000000000003E-2</v>
      </c>
      <c r="F1864">
        <v>-6.6503000000000007E-2</v>
      </c>
      <c r="G1864">
        <v>-0.506351</v>
      </c>
      <c r="H1864">
        <v>-116.09076899999999</v>
      </c>
    </row>
    <row r="1865" spans="1:8" x14ac:dyDescent="0.3">
      <c r="A1865" t="s">
        <v>13</v>
      </c>
      <c r="B1865">
        <v>1</v>
      </c>
      <c r="C1865">
        <v>0.87846100000000005</v>
      </c>
      <c r="D1865">
        <v>0.87846100000000005</v>
      </c>
      <c r="E1865">
        <v>4.3919E-2</v>
      </c>
      <c r="F1865">
        <v>-7.0183999999999996E-2</v>
      </c>
      <c r="G1865">
        <v>-0.50451000000000001</v>
      </c>
      <c r="H1865">
        <v>-114.960258</v>
      </c>
    </row>
    <row r="1866" spans="1:8" x14ac:dyDescent="0.3">
      <c r="A1866" t="s">
        <v>13</v>
      </c>
      <c r="B1866">
        <v>1</v>
      </c>
      <c r="C1866">
        <v>0.89546099999999995</v>
      </c>
      <c r="D1866">
        <v>0.89546099999999995</v>
      </c>
      <c r="E1866">
        <v>4.0238000000000003E-2</v>
      </c>
      <c r="F1866">
        <v>-7.3863999999999999E-2</v>
      </c>
      <c r="G1866">
        <v>-0.50266999999999995</v>
      </c>
      <c r="H1866">
        <v>-113.566838</v>
      </c>
    </row>
    <row r="1867" spans="1:8" x14ac:dyDescent="0.3">
      <c r="A1867" t="s">
        <v>13</v>
      </c>
      <c r="B1867">
        <v>1</v>
      </c>
      <c r="C1867">
        <v>0.912466</v>
      </c>
      <c r="D1867">
        <v>0.912466</v>
      </c>
      <c r="E1867">
        <v>3.8398000000000002E-2</v>
      </c>
      <c r="F1867">
        <v>-7.3863999999999999E-2</v>
      </c>
      <c r="G1867">
        <v>-0.506351</v>
      </c>
      <c r="H1867">
        <v>-112.33992600000001</v>
      </c>
    </row>
    <row r="1868" spans="1:8" x14ac:dyDescent="0.3">
      <c r="A1868" t="s">
        <v>13</v>
      </c>
      <c r="B1868">
        <v>1</v>
      </c>
      <c r="C1868">
        <v>0.92946300000000004</v>
      </c>
      <c r="D1868">
        <v>0.92946300000000004</v>
      </c>
      <c r="E1868">
        <v>2.5516E-2</v>
      </c>
      <c r="F1868">
        <v>-7.0183999999999996E-2</v>
      </c>
      <c r="G1868">
        <v>-0.506351</v>
      </c>
      <c r="H1868">
        <v>-111.612543</v>
      </c>
    </row>
    <row r="1869" spans="1:8" x14ac:dyDescent="0.3">
      <c r="A1869" t="s">
        <v>13</v>
      </c>
      <c r="B1869">
        <v>1</v>
      </c>
      <c r="C1869">
        <v>0.94637199999999999</v>
      </c>
      <c r="D1869">
        <v>0.94637199999999999</v>
      </c>
      <c r="E1869">
        <v>1.9994000000000001E-2</v>
      </c>
      <c r="F1869">
        <v>-7.5704999999999995E-2</v>
      </c>
      <c r="G1869">
        <v>-0.49530800000000003</v>
      </c>
      <c r="H1869">
        <v>-110.832578</v>
      </c>
    </row>
    <row r="1870" spans="1:8" x14ac:dyDescent="0.3">
      <c r="A1870" t="s">
        <v>13</v>
      </c>
      <c r="B1870">
        <v>1</v>
      </c>
      <c r="C1870">
        <v>0.96351699999999996</v>
      </c>
      <c r="D1870">
        <v>0.96351699999999996</v>
      </c>
      <c r="E1870">
        <v>1.2633E-2</v>
      </c>
      <c r="F1870">
        <v>-7.3863999999999999E-2</v>
      </c>
      <c r="G1870">
        <v>-0.50082899999999997</v>
      </c>
      <c r="H1870">
        <v>-110.01755900000001</v>
      </c>
    </row>
    <row r="1871" spans="1:8" x14ac:dyDescent="0.3">
      <c r="A1871" t="s">
        <v>13</v>
      </c>
      <c r="B1871">
        <v>1</v>
      </c>
      <c r="C1871">
        <v>0.98028599999999999</v>
      </c>
      <c r="D1871">
        <v>0.98028599999999999</v>
      </c>
      <c r="E1871">
        <v>7.1120000000000003E-3</v>
      </c>
      <c r="F1871">
        <v>-7.0183999999999996E-2</v>
      </c>
      <c r="G1871">
        <v>-0.50819099999999995</v>
      </c>
      <c r="H1871">
        <v>-109.728358</v>
      </c>
    </row>
    <row r="1872" spans="1:8" x14ac:dyDescent="0.3">
      <c r="A1872" t="s">
        <v>13</v>
      </c>
      <c r="B1872">
        <v>1</v>
      </c>
      <c r="C1872">
        <v>0.99734199999999995</v>
      </c>
      <c r="D1872">
        <v>0.99734199999999995</v>
      </c>
      <c r="E1872">
        <v>1.591E-3</v>
      </c>
      <c r="F1872">
        <v>-7.0183999999999996E-2</v>
      </c>
      <c r="G1872">
        <v>-0.49898900000000002</v>
      </c>
      <c r="H1872">
        <v>-109.807231</v>
      </c>
    </row>
    <row r="1873" spans="1:8" x14ac:dyDescent="0.3">
      <c r="A1873" t="s">
        <v>13</v>
      </c>
      <c r="B1873">
        <v>1</v>
      </c>
      <c r="C1873">
        <v>1.014491</v>
      </c>
      <c r="D1873">
        <v>1.014491</v>
      </c>
      <c r="E1873">
        <v>5.2709999999999996E-3</v>
      </c>
      <c r="F1873">
        <v>-7.3863999999999999E-2</v>
      </c>
      <c r="G1873">
        <v>-0.50082899999999997</v>
      </c>
      <c r="H1873">
        <v>-109.737122</v>
      </c>
    </row>
    <row r="1874" spans="1:8" x14ac:dyDescent="0.3">
      <c r="A1874" t="s">
        <v>13</v>
      </c>
      <c r="B1874">
        <v>1</v>
      </c>
      <c r="C1874">
        <v>1.031466</v>
      </c>
      <c r="D1874">
        <v>1.031466</v>
      </c>
      <c r="E1874">
        <v>1.591E-3</v>
      </c>
      <c r="F1874">
        <v>-7.2024000000000005E-2</v>
      </c>
      <c r="G1874">
        <v>-0.48978699999999997</v>
      </c>
      <c r="H1874">
        <v>-109.48297599999999</v>
      </c>
    </row>
    <row r="1875" spans="1:8" x14ac:dyDescent="0.3">
      <c r="A1875" t="s">
        <v>13</v>
      </c>
      <c r="B1875">
        <v>1</v>
      </c>
      <c r="C1875">
        <v>1.0482990000000001</v>
      </c>
      <c r="D1875">
        <v>1.0482990000000001</v>
      </c>
      <c r="E1875">
        <v>1.0793000000000001E-2</v>
      </c>
      <c r="F1875">
        <v>-7.9384999999999997E-2</v>
      </c>
      <c r="G1875">
        <v>-0.48426599999999997</v>
      </c>
      <c r="H1875">
        <v>-108.913338</v>
      </c>
    </row>
    <row r="1876" spans="1:8" x14ac:dyDescent="0.3">
      <c r="A1876" t="s">
        <v>13</v>
      </c>
      <c r="B1876">
        <v>1</v>
      </c>
      <c r="C1876">
        <v>1.0652950000000001</v>
      </c>
      <c r="D1876">
        <v>1.0652950000000001</v>
      </c>
      <c r="E1876">
        <v>8.9519999999999999E-3</v>
      </c>
      <c r="F1876">
        <v>-7.2024000000000005E-2</v>
      </c>
      <c r="G1876">
        <v>-0.49162800000000001</v>
      </c>
      <c r="H1876">
        <v>-108.475156</v>
      </c>
    </row>
    <row r="1877" spans="1:8" x14ac:dyDescent="0.3">
      <c r="A1877" t="s">
        <v>13</v>
      </c>
      <c r="B1877">
        <v>1</v>
      </c>
      <c r="C1877">
        <v>1.0822959999999999</v>
      </c>
      <c r="D1877">
        <v>1.0822959999999999</v>
      </c>
      <c r="E1877">
        <v>2.3675000000000002E-2</v>
      </c>
      <c r="F1877">
        <v>-7.3863999999999999E-2</v>
      </c>
      <c r="G1877">
        <v>-0.48978699999999997</v>
      </c>
      <c r="H1877">
        <v>-108.31741</v>
      </c>
    </row>
    <row r="1878" spans="1:8" x14ac:dyDescent="0.3">
      <c r="A1878" t="s">
        <v>13</v>
      </c>
      <c r="B1878">
        <v>1</v>
      </c>
      <c r="C1878">
        <v>1.099297</v>
      </c>
      <c r="D1878">
        <v>1.099297</v>
      </c>
      <c r="E1878">
        <v>2.7355999999999998E-2</v>
      </c>
      <c r="F1878">
        <v>-7.2024000000000005E-2</v>
      </c>
      <c r="G1878">
        <v>-0.49530800000000003</v>
      </c>
      <c r="H1878">
        <v>-107.53744500000001</v>
      </c>
    </row>
    <row r="1879" spans="1:8" x14ac:dyDescent="0.3">
      <c r="A1879" t="s">
        <v>13</v>
      </c>
      <c r="B1879">
        <v>1</v>
      </c>
      <c r="C1879">
        <v>1.116296</v>
      </c>
      <c r="D1879">
        <v>1.116296</v>
      </c>
      <c r="E1879">
        <v>2.7355999999999998E-2</v>
      </c>
      <c r="F1879">
        <v>-7.7545000000000003E-2</v>
      </c>
      <c r="G1879">
        <v>-0.50082899999999997</v>
      </c>
      <c r="H1879">
        <v>-106.845117</v>
      </c>
    </row>
    <row r="1880" spans="1:8" x14ac:dyDescent="0.3">
      <c r="A1880" t="s">
        <v>13</v>
      </c>
      <c r="B1880">
        <v>1</v>
      </c>
      <c r="C1880">
        <v>1.133311</v>
      </c>
      <c r="D1880">
        <v>1.133311</v>
      </c>
      <c r="E1880">
        <v>2.5516E-2</v>
      </c>
      <c r="F1880">
        <v>-7.0183999999999996E-2</v>
      </c>
      <c r="G1880">
        <v>-0.50082899999999997</v>
      </c>
      <c r="H1880">
        <v>-105.94246</v>
      </c>
    </row>
    <row r="1881" spans="1:8" x14ac:dyDescent="0.3">
      <c r="A1881" t="s">
        <v>13</v>
      </c>
      <c r="B1881">
        <v>1</v>
      </c>
      <c r="C1881">
        <v>1.1504920000000001</v>
      </c>
      <c r="D1881">
        <v>1.1504920000000001</v>
      </c>
      <c r="E1881">
        <v>3.1036999999999999E-2</v>
      </c>
      <c r="F1881">
        <v>-7.0183999999999996E-2</v>
      </c>
      <c r="G1881">
        <v>-0.50451000000000001</v>
      </c>
      <c r="H1881">
        <v>-105.442932</v>
      </c>
    </row>
    <row r="1882" spans="1:8" x14ac:dyDescent="0.3">
      <c r="A1882" t="s">
        <v>13</v>
      </c>
      <c r="B1882">
        <v>1</v>
      </c>
      <c r="C1882">
        <v>1.167527</v>
      </c>
      <c r="D1882">
        <v>1.167527</v>
      </c>
      <c r="E1882">
        <v>2.7355999999999998E-2</v>
      </c>
      <c r="F1882">
        <v>-6.4661999999999997E-2</v>
      </c>
      <c r="G1882">
        <v>-0.51187199999999999</v>
      </c>
      <c r="H1882">
        <v>-104.855768</v>
      </c>
    </row>
    <row r="1883" spans="1:8" x14ac:dyDescent="0.3">
      <c r="A1883" t="s">
        <v>13</v>
      </c>
      <c r="B1883">
        <v>1</v>
      </c>
      <c r="C1883">
        <v>1.184256</v>
      </c>
      <c r="D1883">
        <v>1.184256</v>
      </c>
      <c r="E1883">
        <v>3.1036999999999999E-2</v>
      </c>
      <c r="F1883">
        <v>-7.0183999999999996E-2</v>
      </c>
      <c r="G1883">
        <v>-0.51187199999999999</v>
      </c>
      <c r="H1883">
        <v>-104.435112</v>
      </c>
    </row>
    <row r="1884" spans="1:8" x14ac:dyDescent="0.3">
      <c r="A1884" t="s">
        <v>13</v>
      </c>
      <c r="B1884">
        <v>1</v>
      </c>
      <c r="C1884">
        <v>1.201265</v>
      </c>
      <c r="D1884">
        <v>1.201265</v>
      </c>
      <c r="E1884">
        <v>1.8154E-2</v>
      </c>
      <c r="F1884">
        <v>-7.0183999999999996E-2</v>
      </c>
      <c r="G1884">
        <v>-0.50451000000000001</v>
      </c>
      <c r="H1884">
        <v>-103.646384</v>
      </c>
    </row>
    <row r="1885" spans="1:8" x14ac:dyDescent="0.3">
      <c r="A1885" t="s">
        <v>13</v>
      </c>
      <c r="B1885">
        <v>1</v>
      </c>
      <c r="C1885">
        <v>1.2183489999999999</v>
      </c>
      <c r="D1885">
        <v>1.2183489999999999</v>
      </c>
      <c r="E1885">
        <v>1.8154E-2</v>
      </c>
      <c r="F1885">
        <v>-7.3863999999999999E-2</v>
      </c>
      <c r="G1885">
        <v>-0.49714900000000001</v>
      </c>
      <c r="H1885">
        <v>-102.927764</v>
      </c>
    </row>
    <row r="1886" spans="1:8" x14ac:dyDescent="0.3">
      <c r="A1886" t="s">
        <v>13</v>
      </c>
      <c r="B1886">
        <v>1</v>
      </c>
      <c r="C1886">
        <v>1.2353609999999999</v>
      </c>
      <c r="D1886">
        <v>1.2353609999999999</v>
      </c>
      <c r="E1886">
        <v>1.9994000000000001E-2</v>
      </c>
      <c r="F1886">
        <v>-6.6503000000000007E-2</v>
      </c>
      <c r="G1886">
        <v>-0.49714900000000001</v>
      </c>
      <c r="H1886">
        <v>-102.708673</v>
      </c>
    </row>
    <row r="1887" spans="1:8" x14ac:dyDescent="0.3">
      <c r="A1887" t="s">
        <v>13</v>
      </c>
      <c r="B1887">
        <v>1</v>
      </c>
      <c r="C1887">
        <v>1.252332</v>
      </c>
      <c r="D1887">
        <v>1.252332</v>
      </c>
      <c r="E1887">
        <v>1.9994000000000001E-2</v>
      </c>
      <c r="F1887">
        <v>-7.0183999999999996E-2</v>
      </c>
      <c r="G1887">
        <v>-0.49714900000000001</v>
      </c>
      <c r="H1887">
        <v>-102.77001799999999</v>
      </c>
    </row>
    <row r="1888" spans="1:8" x14ac:dyDescent="0.3">
      <c r="A1888" t="s">
        <v>13</v>
      </c>
      <c r="B1888">
        <v>1</v>
      </c>
      <c r="C1888">
        <v>1.2693209999999999</v>
      </c>
      <c r="D1888">
        <v>1.2693209999999999</v>
      </c>
      <c r="E1888">
        <v>1.0793000000000001E-2</v>
      </c>
      <c r="F1888">
        <v>-6.6503000000000007E-2</v>
      </c>
      <c r="G1888">
        <v>-0.49898900000000002</v>
      </c>
      <c r="H1888">
        <v>-102.79630899999999</v>
      </c>
    </row>
    <row r="1889" spans="1:8" x14ac:dyDescent="0.3">
      <c r="A1889" t="s">
        <v>13</v>
      </c>
      <c r="B1889">
        <v>1</v>
      </c>
      <c r="C1889">
        <v>1.286362</v>
      </c>
      <c r="D1889">
        <v>1.286362</v>
      </c>
      <c r="E1889">
        <v>1.2633E-2</v>
      </c>
      <c r="F1889">
        <v>-7.0183999999999996E-2</v>
      </c>
      <c r="G1889">
        <v>-0.49714900000000001</v>
      </c>
      <c r="H1889">
        <v>-102.86641899999999</v>
      </c>
    </row>
    <row r="1890" spans="1:8" x14ac:dyDescent="0.3">
      <c r="A1890" t="s">
        <v>13</v>
      </c>
      <c r="B1890">
        <v>1</v>
      </c>
      <c r="C1890">
        <v>1.3032619999999999</v>
      </c>
      <c r="D1890">
        <v>1.3032619999999999</v>
      </c>
      <c r="E1890">
        <v>1.0793000000000001E-2</v>
      </c>
      <c r="F1890">
        <v>-6.4661999999999997E-2</v>
      </c>
      <c r="G1890">
        <v>-0.49346800000000002</v>
      </c>
      <c r="H1890">
        <v>-103.199437</v>
      </c>
    </row>
    <row r="1891" spans="1:8" x14ac:dyDescent="0.3">
      <c r="A1891" t="s">
        <v>13</v>
      </c>
      <c r="B1891">
        <v>1</v>
      </c>
      <c r="C1891">
        <v>1.320363</v>
      </c>
      <c r="D1891">
        <v>1.320363</v>
      </c>
      <c r="E1891">
        <v>2.1835E-2</v>
      </c>
      <c r="F1891">
        <v>-6.0982000000000001E-2</v>
      </c>
      <c r="G1891">
        <v>-0.506351</v>
      </c>
      <c r="H1891">
        <v>-103.707729</v>
      </c>
    </row>
    <row r="1892" spans="1:8" x14ac:dyDescent="0.3">
      <c r="A1892" t="s">
        <v>13</v>
      </c>
      <c r="B1892">
        <v>1</v>
      </c>
      <c r="C1892">
        <v>1.3373250000000001</v>
      </c>
      <c r="D1892">
        <v>1.3373250000000001</v>
      </c>
      <c r="E1892">
        <v>3.2877000000000003E-2</v>
      </c>
      <c r="F1892">
        <v>-6.2822000000000003E-2</v>
      </c>
      <c r="G1892">
        <v>-0.50266999999999995</v>
      </c>
      <c r="H1892">
        <v>-103.576274</v>
      </c>
    </row>
    <row r="1893" spans="1:8" x14ac:dyDescent="0.3">
      <c r="A1893" t="s">
        <v>13</v>
      </c>
      <c r="B1893">
        <v>1</v>
      </c>
      <c r="C1893">
        <v>1.3542719999999999</v>
      </c>
      <c r="D1893">
        <v>1.3542719999999999</v>
      </c>
      <c r="E1893">
        <v>2.9196E-2</v>
      </c>
      <c r="F1893">
        <v>-6.6503000000000007E-2</v>
      </c>
      <c r="G1893">
        <v>-0.49898900000000002</v>
      </c>
      <c r="H1893">
        <v>-103.506165</v>
      </c>
    </row>
    <row r="1894" spans="1:8" x14ac:dyDescent="0.3">
      <c r="A1894" t="s">
        <v>13</v>
      </c>
      <c r="B1894">
        <v>1</v>
      </c>
      <c r="C1894">
        <v>1.371265</v>
      </c>
      <c r="D1894">
        <v>1.371265</v>
      </c>
      <c r="E1894">
        <v>2.5516E-2</v>
      </c>
      <c r="F1894">
        <v>-6.6503000000000007E-2</v>
      </c>
      <c r="G1894">
        <v>-0.48978699999999997</v>
      </c>
      <c r="H1894">
        <v>-103.48863799999999</v>
      </c>
    </row>
    <row r="1895" spans="1:8" x14ac:dyDescent="0.3">
      <c r="A1895" t="s">
        <v>13</v>
      </c>
      <c r="B1895">
        <v>1</v>
      </c>
      <c r="C1895">
        <v>1.3882650000000001</v>
      </c>
      <c r="D1895">
        <v>1.3882650000000001</v>
      </c>
      <c r="E1895">
        <v>2.7355999999999998E-2</v>
      </c>
      <c r="F1895">
        <v>-7.0183999999999996E-2</v>
      </c>
      <c r="G1895">
        <v>-0.48610599999999998</v>
      </c>
      <c r="H1895">
        <v>-103.95311100000001</v>
      </c>
    </row>
    <row r="1896" spans="1:8" x14ac:dyDescent="0.3">
      <c r="A1896" t="s">
        <v>13</v>
      </c>
      <c r="B1896">
        <v>1</v>
      </c>
      <c r="C1896">
        <v>1.405281</v>
      </c>
      <c r="D1896">
        <v>1.405281</v>
      </c>
      <c r="E1896">
        <v>1.9994000000000001E-2</v>
      </c>
      <c r="F1896">
        <v>-6.4661999999999997E-2</v>
      </c>
      <c r="G1896">
        <v>-0.48978699999999997</v>
      </c>
      <c r="H1896">
        <v>-104.303657</v>
      </c>
    </row>
    <row r="1897" spans="1:8" x14ac:dyDescent="0.3">
      <c r="A1897" t="s">
        <v>13</v>
      </c>
      <c r="B1897">
        <v>1</v>
      </c>
      <c r="C1897">
        <v>1.4222710000000001</v>
      </c>
      <c r="D1897">
        <v>1.4222710000000001</v>
      </c>
      <c r="E1897">
        <v>1.4473E-2</v>
      </c>
      <c r="F1897">
        <v>-6.8343000000000001E-2</v>
      </c>
      <c r="G1897">
        <v>-0.49530800000000003</v>
      </c>
      <c r="H1897">
        <v>-104.172203</v>
      </c>
    </row>
    <row r="1898" spans="1:8" x14ac:dyDescent="0.3">
      <c r="A1898" t="s">
        <v>13</v>
      </c>
      <c r="B1898">
        <v>1</v>
      </c>
      <c r="C1898">
        <v>1.4392739999999999</v>
      </c>
      <c r="D1898">
        <v>1.4392739999999999</v>
      </c>
      <c r="E1898">
        <v>1.6313999999999999E-2</v>
      </c>
      <c r="F1898">
        <v>-7.0183999999999996E-2</v>
      </c>
      <c r="G1898">
        <v>-0.49346800000000002</v>
      </c>
      <c r="H1898">
        <v>-104.224785</v>
      </c>
    </row>
    <row r="1899" spans="1:8" x14ac:dyDescent="0.3">
      <c r="A1899" t="s">
        <v>13</v>
      </c>
      <c r="B1899">
        <v>1</v>
      </c>
      <c r="C1899">
        <v>1.456272</v>
      </c>
      <c r="D1899">
        <v>1.456272</v>
      </c>
      <c r="E1899">
        <v>1.0793000000000001E-2</v>
      </c>
      <c r="F1899">
        <v>-6.4661999999999997E-2</v>
      </c>
      <c r="G1899">
        <v>-0.49898900000000002</v>
      </c>
      <c r="H1899">
        <v>-105.11867700000001</v>
      </c>
    </row>
    <row r="1900" spans="1:8" x14ac:dyDescent="0.3">
      <c r="A1900" t="s">
        <v>13</v>
      </c>
      <c r="B1900">
        <v>1</v>
      </c>
      <c r="C1900">
        <v>1.4732829999999999</v>
      </c>
      <c r="D1900">
        <v>1.4732829999999999</v>
      </c>
      <c r="E1900">
        <v>1.2633E-2</v>
      </c>
      <c r="F1900">
        <v>-6.0982000000000001E-2</v>
      </c>
      <c r="G1900">
        <v>-0.50451000000000001</v>
      </c>
      <c r="H1900">
        <v>-105.495514</v>
      </c>
    </row>
    <row r="1901" spans="1:8" x14ac:dyDescent="0.3">
      <c r="A1901" t="s">
        <v>13</v>
      </c>
      <c r="B1901">
        <v>1</v>
      </c>
      <c r="C1901">
        <v>1.4902740000000001</v>
      </c>
      <c r="D1901">
        <v>1.4902740000000001</v>
      </c>
      <c r="E1901">
        <v>2.1835E-2</v>
      </c>
      <c r="F1901">
        <v>-6.4661999999999997E-2</v>
      </c>
      <c r="G1901">
        <v>-0.50451000000000001</v>
      </c>
      <c r="H1901">
        <v>-105.88111499999999</v>
      </c>
    </row>
    <row r="1902" spans="1:8" x14ac:dyDescent="0.3">
      <c r="A1902" t="s">
        <v>13</v>
      </c>
      <c r="B1902">
        <v>1</v>
      </c>
      <c r="C1902">
        <v>1.50753</v>
      </c>
      <c r="D1902">
        <v>1.50753</v>
      </c>
      <c r="E1902">
        <v>2.3675000000000002E-2</v>
      </c>
      <c r="F1902">
        <v>-6.4661999999999997E-2</v>
      </c>
      <c r="G1902">
        <v>-0.50266999999999995</v>
      </c>
      <c r="H1902">
        <v>-105.79347799999999</v>
      </c>
    </row>
    <row r="1903" spans="1:8" x14ac:dyDescent="0.3">
      <c r="A1903" t="s">
        <v>13</v>
      </c>
      <c r="B1903">
        <v>1</v>
      </c>
      <c r="C1903">
        <v>1.524284</v>
      </c>
      <c r="D1903">
        <v>1.524284</v>
      </c>
      <c r="E1903">
        <v>3.6558E-2</v>
      </c>
      <c r="F1903">
        <v>-7.2024000000000005E-2</v>
      </c>
      <c r="G1903">
        <v>-0.49714900000000001</v>
      </c>
      <c r="H1903">
        <v>-106.36311600000001</v>
      </c>
    </row>
    <row r="1904" spans="1:8" x14ac:dyDescent="0.3">
      <c r="A1904" t="s">
        <v>13</v>
      </c>
      <c r="B1904">
        <v>1</v>
      </c>
      <c r="C1904">
        <v>1.541517</v>
      </c>
      <c r="D1904">
        <v>1.541517</v>
      </c>
      <c r="E1904">
        <v>4.7600000000000003E-2</v>
      </c>
      <c r="F1904">
        <v>-7.2024000000000005E-2</v>
      </c>
      <c r="G1904">
        <v>-0.49346800000000002</v>
      </c>
      <c r="H1904">
        <v>-106.92398900000001</v>
      </c>
    </row>
    <row r="1905" spans="1:8" x14ac:dyDescent="0.3">
      <c r="A1905" t="s">
        <v>13</v>
      </c>
      <c r="B1905">
        <v>1</v>
      </c>
      <c r="C1905">
        <v>1.5582750000000001</v>
      </c>
      <c r="D1905">
        <v>1.5582750000000001</v>
      </c>
      <c r="E1905">
        <v>4.0238000000000003E-2</v>
      </c>
      <c r="F1905">
        <v>-7.3863999999999999E-2</v>
      </c>
      <c r="G1905">
        <v>-0.48978699999999997</v>
      </c>
      <c r="H1905">
        <v>-107.362172</v>
      </c>
    </row>
    <row r="1906" spans="1:8" x14ac:dyDescent="0.3">
      <c r="A1906" t="s">
        <v>13</v>
      </c>
      <c r="B1906">
        <v>1</v>
      </c>
      <c r="C1906">
        <v>1.575269</v>
      </c>
      <c r="D1906">
        <v>1.575269</v>
      </c>
      <c r="E1906">
        <v>4.0238000000000003E-2</v>
      </c>
      <c r="F1906">
        <v>-7.5704999999999995E-2</v>
      </c>
      <c r="G1906">
        <v>-0.49346800000000002</v>
      </c>
      <c r="H1906">
        <v>-107.388463</v>
      </c>
    </row>
    <row r="1907" spans="1:8" x14ac:dyDescent="0.3">
      <c r="A1907" t="s">
        <v>13</v>
      </c>
      <c r="B1907">
        <v>1</v>
      </c>
      <c r="C1907">
        <v>1.592271</v>
      </c>
      <c r="D1907">
        <v>1.592271</v>
      </c>
      <c r="E1907">
        <v>3.6558E-2</v>
      </c>
      <c r="F1907">
        <v>-8.3066000000000001E-2</v>
      </c>
      <c r="G1907">
        <v>-0.49346800000000002</v>
      </c>
      <c r="H1907">
        <v>-107.01162600000001</v>
      </c>
    </row>
    <row r="1908" spans="1:8" x14ac:dyDescent="0.3">
      <c r="A1908" t="s">
        <v>13</v>
      </c>
      <c r="B1908">
        <v>1</v>
      </c>
      <c r="C1908">
        <v>1.60927</v>
      </c>
      <c r="D1908">
        <v>1.60927</v>
      </c>
      <c r="E1908">
        <v>4.3919E-2</v>
      </c>
      <c r="F1908">
        <v>-7.9384999999999997E-2</v>
      </c>
      <c r="G1908">
        <v>-0.50451000000000001</v>
      </c>
      <c r="H1908">
        <v>-106.529625</v>
      </c>
    </row>
    <row r="1909" spans="1:8" x14ac:dyDescent="0.3">
      <c r="A1909" t="s">
        <v>13</v>
      </c>
      <c r="B1909">
        <v>1</v>
      </c>
      <c r="C1909">
        <v>1.6262719999999999</v>
      </c>
      <c r="D1909">
        <v>1.6262719999999999</v>
      </c>
      <c r="E1909">
        <v>4.2078999999999998E-2</v>
      </c>
      <c r="F1909">
        <v>-7.9384999999999997E-2</v>
      </c>
      <c r="G1909">
        <v>-0.50451000000000001</v>
      </c>
      <c r="H1909">
        <v>-106.01257</v>
      </c>
    </row>
    <row r="1910" spans="1:8" x14ac:dyDescent="0.3">
      <c r="A1910" t="s">
        <v>13</v>
      </c>
      <c r="B1910">
        <v>1</v>
      </c>
      <c r="C1910">
        <v>1.643281</v>
      </c>
      <c r="D1910">
        <v>1.643281</v>
      </c>
      <c r="E1910">
        <v>4.2078999999999998E-2</v>
      </c>
      <c r="F1910">
        <v>-7.3863999999999999E-2</v>
      </c>
      <c r="G1910">
        <v>-0.50819099999999995</v>
      </c>
      <c r="H1910">
        <v>-104.61038499999999</v>
      </c>
    </row>
    <row r="1911" spans="1:8" x14ac:dyDescent="0.3">
      <c r="A1911" t="s">
        <v>13</v>
      </c>
      <c r="B1911">
        <v>1</v>
      </c>
      <c r="C1911">
        <v>1.6602730000000001</v>
      </c>
      <c r="D1911">
        <v>1.6602730000000001</v>
      </c>
      <c r="E1911">
        <v>3.2877000000000003E-2</v>
      </c>
      <c r="F1911">
        <v>-7.3863999999999999E-2</v>
      </c>
      <c r="G1911">
        <v>-0.51003100000000001</v>
      </c>
      <c r="H1911">
        <v>-103.37470999999999</v>
      </c>
    </row>
    <row r="1912" spans="1:8" x14ac:dyDescent="0.3">
      <c r="A1912" t="s">
        <v>13</v>
      </c>
      <c r="B1912">
        <v>1</v>
      </c>
      <c r="C1912">
        <v>1.6775359999999999</v>
      </c>
      <c r="D1912">
        <v>1.6775359999999999</v>
      </c>
      <c r="E1912">
        <v>3.2877000000000003E-2</v>
      </c>
      <c r="F1912">
        <v>-7.3863999999999999E-2</v>
      </c>
      <c r="G1912">
        <v>-0.51003100000000001</v>
      </c>
      <c r="H1912">
        <v>-102.15656300000001</v>
      </c>
    </row>
    <row r="1913" spans="1:8" x14ac:dyDescent="0.3">
      <c r="A1913" t="s">
        <v>13</v>
      </c>
      <c r="B1913">
        <v>1</v>
      </c>
      <c r="C1913">
        <v>1.694275</v>
      </c>
      <c r="D1913">
        <v>1.694275</v>
      </c>
      <c r="E1913">
        <v>3.6558E-2</v>
      </c>
      <c r="F1913">
        <v>-7.5704999999999995E-2</v>
      </c>
      <c r="G1913">
        <v>-0.50819099999999995</v>
      </c>
      <c r="H1913">
        <v>-101.139979</v>
      </c>
    </row>
    <row r="1914" spans="1:8" x14ac:dyDescent="0.3">
      <c r="A1914" t="s">
        <v>13</v>
      </c>
      <c r="B1914">
        <v>1</v>
      </c>
      <c r="C1914">
        <v>1.7112750000000001</v>
      </c>
      <c r="D1914">
        <v>1.7112750000000001</v>
      </c>
      <c r="E1914">
        <v>3.8398000000000002E-2</v>
      </c>
      <c r="F1914">
        <v>-7.2024000000000005E-2</v>
      </c>
      <c r="G1914">
        <v>-0.49898900000000002</v>
      </c>
      <c r="H1914">
        <v>-100.097105</v>
      </c>
    </row>
    <row r="1915" spans="1:8" x14ac:dyDescent="0.3">
      <c r="A1915" t="s">
        <v>13</v>
      </c>
      <c r="B1915">
        <v>1</v>
      </c>
      <c r="C1915">
        <v>1.7282820000000001</v>
      </c>
      <c r="D1915">
        <v>1.7282820000000001</v>
      </c>
      <c r="E1915">
        <v>3.1036999999999999E-2</v>
      </c>
      <c r="F1915">
        <v>-7.3863999999999999E-2</v>
      </c>
      <c r="G1915">
        <v>-0.49530800000000003</v>
      </c>
      <c r="H1915">
        <v>-99.352193999999997</v>
      </c>
    </row>
    <row r="1916" spans="1:8" x14ac:dyDescent="0.3">
      <c r="A1916" t="s">
        <v>13</v>
      </c>
      <c r="B1916">
        <v>1</v>
      </c>
      <c r="C1916">
        <v>1.7452780000000001</v>
      </c>
      <c r="D1916">
        <v>1.7452780000000001</v>
      </c>
      <c r="E1916">
        <v>3.1036999999999999E-2</v>
      </c>
      <c r="F1916">
        <v>-7.3863999999999999E-2</v>
      </c>
      <c r="G1916">
        <v>-0.49346800000000002</v>
      </c>
      <c r="H1916">
        <v>-98.651101999999995</v>
      </c>
    </row>
    <row r="1917" spans="1:8" x14ac:dyDescent="0.3">
      <c r="A1917" t="s">
        <v>13</v>
      </c>
      <c r="B1917">
        <v>1</v>
      </c>
      <c r="C1917">
        <v>1.762278</v>
      </c>
      <c r="D1917">
        <v>1.762278</v>
      </c>
      <c r="E1917">
        <v>2.3675000000000002E-2</v>
      </c>
      <c r="F1917">
        <v>-7.5704999999999995E-2</v>
      </c>
      <c r="G1917">
        <v>-0.49530800000000003</v>
      </c>
      <c r="H1917">
        <v>-98.423247000000003</v>
      </c>
    </row>
    <row r="1918" spans="1:8" x14ac:dyDescent="0.3">
      <c r="A1918" t="s">
        <v>13</v>
      </c>
      <c r="B1918">
        <v>1</v>
      </c>
      <c r="C1918">
        <v>1.7792779999999999</v>
      </c>
      <c r="D1918">
        <v>1.7792779999999999</v>
      </c>
      <c r="E1918">
        <v>3.2877000000000003E-2</v>
      </c>
      <c r="F1918">
        <v>-7.3863999999999999E-2</v>
      </c>
      <c r="G1918">
        <v>-0.49530800000000003</v>
      </c>
      <c r="H1918">
        <v>-98.230446999999998</v>
      </c>
    </row>
    <row r="1919" spans="1:8" x14ac:dyDescent="0.3">
      <c r="A1919" t="s">
        <v>13</v>
      </c>
      <c r="B1919">
        <v>1</v>
      </c>
      <c r="C1919">
        <v>1.796279</v>
      </c>
      <c r="D1919">
        <v>1.796279</v>
      </c>
      <c r="E1919">
        <v>3.6558E-2</v>
      </c>
      <c r="F1919">
        <v>-7.0183999999999996E-2</v>
      </c>
      <c r="G1919">
        <v>-0.49530800000000003</v>
      </c>
      <c r="H1919">
        <v>-97.862373000000005</v>
      </c>
    </row>
    <row r="1920" spans="1:8" x14ac:dyDescent="0.3">
      <c r="A1920" t="s">
        <v>13</v>
      </c>
      <c r="B1920">
        <v>1</v>
      </c>
      <c r="C1920">
        <v>1.8132980000000001</v>
      </c>
      <c r="D1920">
        <v>1.8132980000000001</v>
      </c>
      <c r="E1920">
        <v>2.9196E-2</v>
      </c>
      <c r="F1920">
        <v>-7.2024000000000005E-2</v>
      </c>
      <c r="G1920">
        <v>-0.48978699999999997</v>
      </c>
      <c r="H1920">
        <v>-97.073644999999999</v>
      </c>
    </row>
    <row r="1921" spans="1:8" x14ac:dyDescent="0.3">
      <c r="A1921" t="s">
        <v>13</v>
      </c>
      <c r="B1921">
        <v>1</v>
      </c>
      <c r="C1921">
        <v>1.830284</v>
      </c>
      <c r="D1921">
        <v>1.830284</v>
      </c>
      <c r="E1921">
        <v>3.2877000000000003E-2</v>
      </c>
      <c r="F1921">
        <v>-7.2024000000000005E-2</v>
      </c>
      <c r="G1921">
        <v>-0.49530800000000003</v>
      </c>
      <c r="H1921">
        <v>-96.591644000000002</v>
      </c>
    </row>
    <row r="1922" spans="1:8" x14ac:dyDescent="0.3">
      <c r="A1922" t="s">
        <v>13</v>
      </c>
      <c r="B1922">
        <v>1</v>
      </c>
      <c r="C1922">
        <v>1.8477440000000001</v>
      </c>
      <c r="D1922">
        <v>1.8477440000000001</v>
      </c>
      <c r="E1922">
        <v>3.2877000000000003E-2</v>
      </c>
      <c r="F1922">
        <v>-7.2024000000000005E-2</v>
      </c>
      <c r="G1922">
        <v>-0.48794700000000002</v>
      </c>
      <c r="H1922">
        <v>-96.065825000000004</v>
      </c>
    </row>
    <row r="1923" spans="1:8" x14ac:dyDescent="0.3">
      <c r="A1923" t="s">
        <v>13</v>
      </c>
      <c r="B1923">
        <v>1</v>
      </c>
      <c r="C1923">
        <v>1.864644</v>
      </c>
      <c r="D1923">
        <v>1.864644</v>
      </c>
      <c r="E1923">
        <v>4.2078999999999998E-2</v>
      </c>
      <c r="F1923">
        <v>-7.3863999999999999E-2</v>
      </c>
      <c r="G1923">
        <v>-0.49530800000000003</v>
      </c>
      <c r="H1923">
        <v>-95.469896000000006</v>
      </c>
    </row>
    <row r="1924" spans="1:8" x14ac:dyDescent="0.3">
      <c r="A1924" t="s">
        <v>13</v>
      </c>
      <c r="B1924">
        <v>1</v>
      </c>
      <c r="C1924">
        <v>1.8812850000000001</v>
      </c>
      <c r="D1924">
        <v>1.8812850000000001</v>
      </c>
      <c r="E1924">
        <v>4.9439999999999998E-2</v>
      </c>
      <c r="F1924">
        <v>-7.2024000000000005E-2</v>
      </c>
      <c r="G1924">
        <v>-0.49346800000000002</v>
      </c>
      <c r="H1924">
        <v>-94.348149000000006</v>
      </c>
    </row>
    <row r="1925" spans="1:8" x14ac:dyDescent="0.3">
      <c r="A1925" t="s">
        <v>13</v>
      </c>
      <c r="B1925">
        <v>1</v>
      </c>
      <c r="C1925">
        <v>1.8982870000000001</v>
      </c>
      <c r="D1925">
        <v>1.8982870000000001</v>
      </c>
      <c r="E1925">
        <v>4.2078999999999998E-2</v>
      </c>
      <c r="F1925">
        <v>-7.0183999999999996E-2</v>
      </c>
      <c r="G1925">
        <v>-0.49714900000000001</v>
      </c>
      <c r="H1925">
        <v>-93.401674</v>
      </c>
    </row>
    <row r="1926" spans="1:8" x14ac:dyDescent="0.3">
      <c r="A1926" t="s">
        <v>13</v>
      </c>
      <c r="B1926">
        <v>1</v>
      </c>
      <c r="C1926">
        <v>1.9152899999999999</v>
      </c>
      <c r="D1926">
        <v>1.9152899999999999</v>
      </c>
      <c r="E1926">
        <v>4.3919E-2</v>
      </c>
      <c r="F1926">
        <v>-7.3863999999999999E-2</v>
      </c>
      <c r="G1926">
        <v>-0.49346800000000002</v>
      </c>
      <c r="H1926">
        <v>-92.621708999999996</v>
      </c>
    </row>
    <row r="1927" spans="1:8" x14ac:dyDescent="0.3">
      <c r="A1927" t="s">
        <v>13</v>
      </c>
      <c r="B1927">
        <v>1</v>
      </c>
      <c r="C1927">
        <v>1.9322859999999999</v>
      </c>
      <c r="D1927">
        <v>1.9322859999999999</v>
      </c>
      <c r="E1927">
        <v>4.2078999999999998E-2</v>
      </c>
      <c r="F1927">
        <v>-7.3863999999999999E-2</v>
      </c>
      <c r="G1927">
        <v>-0.50082899999999997</v>
      </c>
      <c r="H1927">
        <v>-92.332509000000002</v>
      </c>
    </row>
    <row r="1928" spans="1:8" x14ac:dyDescent="0.3">
      <c r="A1928" t="s">
        <v>13</v>
      </c>
      <c r="B1928">
        <v>1</v>
      </c>
      <c r="C1928">
        <v>1.94929</v>
      </c>
      <c r="D1928">
        <v>1.94929</v>
      </c>
      <c r="E1928">
        <v>4.0238000000000003E-2</v>
      </c>
      <c r="F1928">
        <v>-7.2024000000000005E-2</v>
      </c>
      <c r="G1928">
        <v>-0.51003100000000001</v>
      </c>
      <c r="H1928">
        <v>-92.279927000000001</v>
      </c>
    </row>
    <row r="1929" spans="1:8" x14ac:dyDescent="0.3">
      <c r="A1929" t="s">
        <v>13</v>
      </c>
      <c r="B1929">
        <v>1</v>
      </c>
      <c r="C1929">
        <v>1.9663470000000001</v>
      </c>
      <c r="D1929">
        <v>1.9663470000000001</v>
      </c>
      <c r="E1929">
        <v>4.0238000000000003E-2</v>
      </c>
      <c r="F1929">
        <v>-7.3863999999999999E-2</v>
      </c>
      <c r="G1929">
        <v>-0.52107300000000001</v>
      </c>
      <c r="H1929">
        <v>-92.183526999999998</v>
      </c>
    </row>
    <row r="1930" spans="1:8" x14ac:dyDescent="0.3">
      <c r="A1930" t="s">
        <v>13</v>
      </c>
      <c r="B1930">
        <v>1</v>
      </c>
      <c r="C1930">
        <v>1.9835700000000001</v>
      </c>
      <c r="D1930">
        <v>1.9835700000000001</v>
      </c>
      <c r="E1930">
        <v>3.2877000000000003E-2</v>
      </c>
      <c r="F1930">
        <v>-7.2024000000000005E-2</v>
      </c>
      <c r="G1930">
        <v>-0.51371199999999995</v>
      </c>
      <c r="H1930">
        <v>-92.122180999999998</v>
      </c>
    </row>
    <row r="1931" spans="1:8" x14ac:dyDescent="0.3">
      <c r="A1931" t="s">
        <v>13</v>
      </c>
      <c r="B1931">
        <v>1</v>
      </c>
      <c r="C1931">
        <v>2.0002909999999998</v>
      </c>
      <c r="D1931">
        <v>2.0002909999999998</v>
      </c>
      <c r="E1931">
        <v>3.1036999999999999E-2</v>
      </c>
      <c r="F1931">
        <v>-7.2024000000000005E-2</v>
      </c>
      <c r="G1931">
        <v>-0.51555200000000001</v>
      </c>
      <c r="H1931">
        <v>-92.525308999999993</v>
      </c>
    </row>
    <row r="1932" spans="1:8" x14ac:dyDescent="0.3">
      <c r="A1932" t="s">
        <v>13</v>
      </c>
      <c r="B1932">
        <v>1</v>
      </c>
      <c r="C1932">
        <v>2.0175879999999999</v>
      </c>
      <c r="D1932">
        <v>2.0175879999999999</v>
      </c>
      <c r="E1932">
        <v>3.1036999999999999E-2</v>
      </c>
      <c r="F1932">
        <v>-7.3863999999999999E-2</v>
      </c>
      <c r="G1932">
        <v>-0.51003100000000001</v>
      </c>
      <c r="H1932">
        <v>-92.472727000000006</v>
      </c>
    </row>
    <row r="1933" spans="1:8" x14ac:dyDescent="0.3">
      <c r="A1933" t="s">
        <v>13</v>
      </c>
      <c r="B1933">
        <v>1</v>
      </c>
      <c r="C1933">
        <v>2.0342899999999999</v>
      </c>
      <c r="D1933">
        <v>2.0342899999999999</v>
      </c>
      <c r="E1933">
        <v>1.6313999999999999E-2</v>
      </c>
      <c r="F1933">
        <v>-7.2024000000000005E-2</v>
      </c>
      <c r="G1933">
        <v>-0.51003100000000001</v>
      </c>
      <c r="H1933">
        <v>-92.805745999999999</v>
      </c>
    </row>
    <row r="1934" spans="1:8" x14ac:dyDescent="0.3">
      <c r="A1934" t="s">
        <v>13</v>
      </c>
      <c r="B1934">
        <v>1</v>
      </c>
      <c r="C1934">
        <v>2.0512950000000001</v>
      </c>
      <c r="D1934">
        <v>2.0512950000000001</v>
      </c>
      <c r="E1934">
        <v>1.2633E-2</v>
      </c>
      <c r="F1934">
        <v>-7.5704999999999995E-2</v>
      </c>
      <c r="G1934">
        <v>-0.49898900000000002</v>
      </c>
      <c r="H1934">
        <v>-92.867092</v>
      </c>
    </row>
    <row r="1935" spans="1:8" x14ac:dyDescent="0.3">
      <c r="A1935" t="s">
        <v>13</v>
      </c>
      <c r="B1935">
        <v>1</v>
      </c>
      <c r="C1935">
        <v>2.0685419999999999</v>
      </c>
      <c r="D1935">
        <v>2.0685419999999999</v>
      </c>
      <c r="E1935">
        <v>1.2633E-2</v>
      </c>
      <c r="F1935">
        <v>-7.5704999999999995E-2</v>
      </c>
      <c r="G1935">
        <v>-0.49530800000000003</v>
      </c>
      <c r="H1935">
        <v>-93.112474000000006</v>
      </c>
    </row>
    <row r="1936" spans="1:8" x14ac:dyDescent="0.3">
      <c r="A1936" t="s">
        <v>13</v>
      </c>
      <c r="B1936">
        <v>1</v>
      </c>
      <c r="C1936">
        <v>2.0852940000000002</v>
      </c>
      <c r="D1936">
        <v>2.0852940000000002</v>
      </c>
      <c r="E1936">
        <v>5.2709999999999996E-3</v>
      </c>
      <c r="F1936">
        <v>-7.2024000000000005E-2</v>
      </c>
      <c r="G1936">
        <v>-0.49714900000000001</v>
      </c>
      <c r="H1936">
        <v>-93.357855999999998</v>
      </c>
    </row>
    <row r="1937" spans="1:8" x14ac:dyDescent="0.3">
      <c r="A1937" t="s">
        <v>13</v>
      </c>
      <c r="B1937">
        <v>1</v>
      </c>
      <c r="C1937">
        <v>2.1022970000000001</v>
      </c>
      <c r="D1937">
        <v>2.1022970000000001</v>
      </c>
      <c r="E1937">
        <v>5.2709999999999996E-3</v>
      </c>
      <c r="F1937">
        <v>-7.2024000000000005E-2</v>
      </c>
      <c r="G1937">
        <v>-0.49714900000000001</v>
      </c>
      <c r="H1937">
        <v>-93.690875000000005</v>
      </c>
    </row>
    <row r="1938" spans="1:8" x14ac:dyDescent="0.3">
      <c r="A1938" t="s">
        <v>13</v>
      </c>
      <c r="B1938">
        <v>1</v>
      </c>
      <c r="C1938">
        <v>2.1192950000000002</v>
      </c>
      <c r="D1938">
        <v>2.1192950000000002</v>
      </c>
      <c r="E1938">
        <v>1.591E-3</v>
      </c>
      <c r="F1938">
        <v>-7.5704999999999995E-2</v>
      </c>
      <c r="G1938">
        <v>-0.48794700000000002</v>
      </c>
      <c r="H1938">
        <v>-93.971311999999998</v>
      </c>
    </row>
    <row r="1939" spans="1:8" x14ac:dyDescent="0.3">
      <c r="A1939" t="s">
        <v>13</v>
      </c>
      <c r="B1939">
        <v>1</v>
      </c>
      <c r="C1939">
        <v>2.1362950000000001</v>
      </c>
      <c r="D1939">
        <v>2.1362950000000001</v>
      </c>
      <c r="E1939">
        <v>7.1120000000000003E-3</v>
      </c>
      <c r="F1939">
        <v>-8.1226000000000007E-2</v>
      </c>
      <c r="G1939">
        <v>-0.48242600000000002</v>
      </c>
      <c r="H1939">
        <v>-94.383202999999995</v>
      </c>
    </row>
    <row r="1940" spans="1:8" x14ac:dyDescent="0.3">
      <c r="A1940" t="s">
        <v>13</v>
      </c>
      <c r="B1940">
        <v>1</v>
      </c>
      <c r="C1940">
        <v>2.1535630000000001</v>
      </c>
      <c r="D1940">
        <v>2.1535630000000001</v>
      </c>
      <c r="E1940">
        <v>1.0793000000000001E-2</v>
      </c>
      <c r="F1940">
        <v>-8.3066000000000001E-2</v>
      </c>
      <c r="G1940">
        <v>-0.48242600000000002</v>
      </c>
      <c r="H1940">
        <v>-94.593530999999999</v>
      </c>
    </row>
    <row r="1941" spans="1:8" x14ac:dyDescent="0.3">
      <c r="A1941" t="s">
        <v>13</v>
      </c>
      <c r="B1941">
        <v>1</v>
      </c>
      <c r="C1941">
        <v>2.1702970000000001</v>
      </c>
      <c r="D1941">
        <v>2.1702970000000001</v>
      </c>
      <c r="E1941">
        <v>1.6313999999999999E-2</v>
      </c>
      <c r="F1941">
        <v>-7.5704999999999995E-2</v>
      </c>
      <c r="G1941">
        <v>-0.48610599999999998</v>
      </c>
      <c r="H1941">
        <v>-95.058004999999994</v>
      </c>
    </row>
    <row r="1942" spans="1:8" x14ac:dyDescent="0.3">
      <c r="A1942" t="s">
        <v>13</v>
      </c>
      <c r="B1942">
        <v>1</v>
      </c>
      <c r="C1942">
        <v>2.1873480000000001</v>
      </c>
      <c r="D1942">
        <v>2.1873480000000001</v>
      </c>
      <c r="E1942">
        <v>2.5516E-2</v>
      </c>
      <c r="F1942">
        <v>-7.5704999999999995E-2</v>
      </c>
      <c r="G1942">
        <v>-0.48610599999999998</v>
      </c>
      <c r="H1942">
        <v>-95.320914000000002</v>
      </c>
    </row>
    <row r="1943" spans="1:8" x14ac:dyDescent="0.3">
      <c r="A1943" t="s">
        <v>13</v>
      </c>
      <c r="B1943">
        <v>1</v>
      </c>
      <c r="C1943">
        <v>2.2042980000000001</v>
      </c>
      <c r="D1943">
        <v>2.2042980000000001</v>
      </c>
      <c r="E1943">
        <v>2.9196E-2</v>
      </c>
      <c r="F1943">
        <v>-7.7545000000000003E-2</v>
      </c>
      <c r="G1943">
        <v>-0.47690500000000002</v>
      </c>
      <c r="H1943">
        <v>-95.575059999999993</v>
      </c>
    </row>
    <row r="1944" spans="1:8" x14ac:dyDescent="0.3">
      <c r="A1944" t="s">
        <v>13</v>
      </c>
      <c r="B1944">
        <v>1</v>
      </c>
      <c r="C1944">
        <v>2.221301</v>
      </c>
      <c r="D1944">
        <v>2.221301</v>
      </c>
      <c r="E1944">
        <v>3.4716999999999998E-2</v>
      </c>
      <c r="F1944">
        <v>-7.7545000000000003E-2</v>
      </c>
      <c r="G1944">
        <v>-0.48058499999999998</v>
      </c>
      <c r="H1944">
        <v>-95.951897000000002</v>
      </c>
    </row>
    <row r="1945" spans="1:8" x14ac:dyDescent="0.3">
      <c r="A1945" t="s">
        <v>13</v>
      </c>
      <c r="B1945">
        <v>1</v>
      </c>
      <c r="C1945">
        <v>2.2383090000000001</v>
      </c>
      <c r="D1945">
        <v>2.2383090000000001</v>
      </c>
      <c r="E1945">
        <v>3.4716999999999998E-2</v>
      </c>
      <c r="F1945">
        <v>-7.5704999999999995E-2</v>
      </c>
      <c r="G1945">
        <v>-0.48426599999999997</v>
      </c>
      <c r="H1945">
        <v>-96.591644000000002</v>
      </c>
    </row>
    <row r="1946" spans="1:8" x14ac:dyDescent="0.3">
      <c r="A1946" t="s">
        <v>13</v>
      </c>
      <c r="B1946">
        <v>1</v>
      </c>
      <c r="C1946">
        <v>2.2552989999999999</v>
      </c>
      <c r="D1946">
        <v>2.2552989999999999</v>
      </c>
      <c r="E1946">
        <v>2.5516E-2</v>
      </c>
      <c r="F1946">
        <v>-7.0183999999999996E-2</v>
      </c>
      <c r="G1946">
        <v>-0.49898900000000002</v>
      </c>
      <c r="H1946">
        <v>-96.810734999999994</v>
      </c>
    </row>
    <row r="1947" spans="1:8" x14ac:dyDescent="0.3">
      <c r="A1947" t="s">
        <v>13</v>
      </c>
      <c r="B1947">
        <v>1</v>
      </c>
      <c r="C1947">
        <v>2.2723019999999998</v>
      </c>
      <c r="D1947">
        <v>2.2723019999999998</v>
      </c>
      <c r="E1947">
        <v>1.8154E-2</v>
      </c>
      <c r="F1947">
        <v>-6.8343000000000001E-2</v>
      </c>
      <c r="G1947">
        <v>-0.50266999999999995</v>
      </c>
      <c r="H1947">
        <v>-97.397900000000007</v>
      </c>
    </row>
    <row r="1948" spans="1:8" x14ac:dyDescent="0.3">
      <c r="A1948" t="s">
        <v>13</v>
      </c>
      <c r="B1948">
        <v>1</v>
      </c>
      <c r="C1948">
        <v>2.2893020000000002</v>
      </c>
      <c r="D1948">
        <v>2.2893020000000002</v>
      </c>
      <c r="E1948">
        <v>1.6313999999999999E-2</v>
      </c>
      <c r="F1948">
        <v>-7.5704999999999995E-2</v>
      </c>
      <c r="G1948">
        <v>-0.50266999999999995</v>
      </c>
      <c r="H1948">
        <v>-97.722155000000001</v>
      </c>
    </row>
    <row r="1949" spans="1:8" x14ac:dyDescent="0.3">
      <c r="A1949" t="s">
        <v>13</v>
      </c>
      <c r="B1949">
        <v>1</v>
      </c>
      <c r="C1949">
        <v>2.3063120000000001</v>
      </c>
      <c r="D1949">
        <v>2.3063120000000001</v>
      </c>
      <c r="E1949">
        <v>8.9519999999999999E-3</v>
      </c>
      <c r="F1949">
        <v>-7.5704999999999995E-2</v>
      </c>
      <c r="G1949">
        <v>-0.50266999999999995</v>
      </c>
      <c r="H1949">
        <v>-98.134045999999998</v>
      </c>
    </row>
    <row r="1950" spans="1:8" x14ac:dyDescent="0.3">
      <c r="A1950" t="s">
        <v>13</v>
      </c>
      <c r="B1950">
        <v>1</v>
      </c>
      <c r="C1950">
        <v>2.3233239999999999</v>
      </c>
      <c r="D1950">
        <v>2.3233239999999999</v>
      </c>
      <c r="E1950">
        <v>8.9519999999999999E-3</v>
      </c>
      <c r="F1950">
        <v>-7.3863999999999999E-2</v>
      </c>
      <c r="G1950">
        <v>-0.51371199999999995</v>
      </c>
      <c r="H1950">
        <v>-98.580993000000007</v>
      </c>
    </row>
    <row r="1951" spans="1:8" x14ac:dyDescent="0.3">
      <c r="A1951" t="s">
        <v>13</v>
      </c>
      <c r="B1951">
        <v>1</v>
      </c>
      <c r="C1951">
        <v>2.340303</v>
      </c>
      <c r="D1951">
        <v>2.340303</v>
      </c>
      <c r="E1951">
        <v>7.1120000000000003E-3</v>
      </c>
      <c r="F1951">
        <v>-7.3863999999999999E-2</v>
      </c>
      <c r="G1951">
        <v>-0.51555200000000001</v>
      </c>
      <c r="H1951">
        <v>-98.949066000000002</v>
      </c>
    </row>
    <row r="1952" spans="1:8" x14ac:dyDescent="0.3">
      <c r="A1952" t="s">
        <v>13</v>
      </c>
      <c r="B1952">
        <v>1</v>
      </c>
      <c r="C1952">
        <v>2.3573539999999999</v>
      </c>
      <c r="D1952">
        <v>2.3573539999999999</v>
      </c>
      <c r="E1952">
        <v>8.9519999999999999E-3</v>
      </c>
      <c r="F1952">
        <v>-7.3863999999999999E-2</v>
      </c>
      <c r="G1952">
        <v>-0.51923299999999994</v>
      </c>
      <c r="H1952">
        <v>-99.220738999999995</v>
      </c>
    </row>
    <row r="1953" spans="1:8" x14ac:dyDescent="0.3">
      <c r="A1953" t="s">
        <v>13</v>
      </c>
      <c r="B1953">
        <v>1</v>
      </c>
      <c r="C1953">
        <v>2.374314</v>
      </c>
      <c r="D1953">
        <v>2.374314</v>
      </c>
      <c r="E1953">
        <v>1.2633E-2</v>
      </c>
      <c r="F1953">
        <v>-7.5704999999999995E-2</v>
      </c>
      <c r="G1953">
        <v>-0.51923299999999994</v>
      </c>
      <c r="H1953">
        <v>-99.571285000000003</v>
      </c>
    </row>
    <row r="1954" spans="1:8" x14ac:dyDescent="0.3">
      <c r="A1954" t="s">
        <v>13</v>
      </c>
      <c r="B1954">
        <v>1</v>
      </c>
      <c r="C1954">
        <v>2.3913060000000002</v>
      </c>
      <c r="D1954">
        <v>2.3913060000000002</v>
      </c>
      <c r="E1954">
        <v>1.9994000000000001E-2</v>
      </c>
      <c r="F1954">
        <v>-7.7545000000000003E-2</v>
      </c>
      <c r="G1954">
        <v>-0.51003100000000001</v>
      </c>
      <c r="H1954">
        <v>-99.089285000000004</v>
      </c>
    </row>
    <row r="1955" spans="1:8" x14ac:dyDescent="0.3">
      <c r="A1955" t="s">
        <v>13</v>
      </c>
      <c r="B1955">
        <v>1</v>
      </c>
      <c r="C1955">
        <v>2.408369</v>
      </c>
      <c r="D1955">
        <v>2.408369</v>
      </c>
      <c r="E1955">
        <v>3.1036999999999999E-2</v>
      </c>
      <c r="F1955">
        <v>-6.8343000000000001E-2</v>
      </c>
      <c r="G1955">
        <v>-0.51187199999999999</v>
      </c>
      <c r="H1955">
        <v>-98.940302000000003</v>
      </c>
    </row>
    <row r="1956" spans="1:8" x14ac:dyDescent="0.3">
      <c r="A1956" t="s">
        <v>13</v>
      </c>
      <c r="B1956">
        <v>1</v>
      </c>
      <c r="C1956">
        <v>2.425316</v>
      </c>
      <c r="D1956">
        <v>2.425316</v>
      </c>
      <c r="E1956">
        <v>2.9196E-2</v>
      </c>
      <c r="F1956">
        <v>-7.0183999999999996E-2</v>
      </c>
      <c r="G1956">
        <v>-0.50819099999999995</v>
      </c>
      <c r="H1956">
        <v>-98.975357000000002</v>
      </c>
    </row>
    <row r="1957" spans="1:8" x14ac:dyDescent="0.3">
      <c r="A1957" t="s">
        <v>13</v>
      </c>
      <c r="B1957">
        <v>1</v>
      </c>
      <c r="C1957">
        <v>2.4423080000000001</v>
      </c>
      <c r="D1957">
        <v>2.4423080000000001</v>
      </c>
      <c r="E1957">
        <v>2.3675000000000002E-2</v>
      </c>
      <c r="F1957">
        <v>-7.2024000000000005E-2</v>
      </c>
      <c r="G1957">
        <v>-0.50082899999999997</v>
      </c>
      <c r="H1957">
        <v>-99.001648000000003</v>
      </c>
    </row>
    <row r="1958" spans="1:8" x14ac:dyDescent="0.3">
      <c r="A1958" t="s">
        <v>13</v>
      </c>
      <c r="B1958">
        <v>1</v>
      </c>
      <c r="C1958">
        <v>2.4593090000000002</v>
      </c>
      <c r="D1958">
        <v>2.4593090000000002</v>
      </c>
      <c r="E1958">
        <v>1.8154E-2</v>
      </c>
      <c r="F1958">
        <v>-7.2024000000000005E-2</v>
      </c>
      <c r="G1958">
        <v>-0.50451000000000001</v>
      </c>
      <c r="H1958">
        <v>-98.405720000000002</v>
      </c>
    </row>
    <row r="1959" spans="1:8" x14ac:dyDescent="0.3">
      <c r="A1959" t="s">
        <v>13</v>
      </c>
      <c r="B1959">
        <v>1</v>
      </c>
      <c r="C1959">
        <v>2.4763160000000002</v>
      </c>
      <c r="D1959">
        <v>2.4763160000000002</v>
      </c>
      <c r="E1959">
        <v>1.2633E-2</v>
      </c>
      <c r="F1959">
        <v>-7.2024000000000005E-2</v>
      </c>
      <c r="G1959">
        <v>-0.506351</v>
      </c>
      <c r="H1959">
        <v>-97.564408999999998</v>
      </c>
    </row>
    <row r="1960" spans="1:8" x14ac:dyDescent="0.3">
      <c r="A1960" t="s">
        <v>13</v>
      </c>
      <c r="B1960">
        <v>1</v>
      </c>
      <c r="C1960">
        <v>2.4933329999999998</v>
      </c>
      <c r="D1960">
        <v>2.4933329999999998</v>
      </c>
      <c r="E1960">
        <v>1.4473E-2</v>
      </c>
      <c r="F1960">
        <v>-6.8343000000000001E-2</v>
      </c>
      <c r="G1960">
        <v>-0.506351</v>
      </c>
      <c r="H1960">
        <v>-96.942189999999997</v>
      </c>
    </row>
    <row r="1961" spans="1:8" x14ac:dyDescent="0.3">
      <c r="A1961" t="s">
        <v>13</v>
      </c>
      <c r="B1961">
        <v>1</v>
      </c>
      <c r="C1961">
        <v>2.5103110000000002</v>
      </c>
      <c r="D1961">
        <v>2.5103110000000002</v>
      </c>
      <c r="E1961">
        <v>2.7355999999999998E-2</v>
      </c>
      <c r="F1961">
        <v>-6.8343000000000001E-2</v>
      </c>
      <c r="G1961">
        <v>-0.51555200000000001</v>
      </c>
      <c r="H1961">
        <v>-96.670517000000004</v>
      </c>
    </row>
    <row r="1962" spans="1:8" x14ac:dyDescent="0.3">
      <c r="A1962" t="s">
        <v>13</v>
      </c>
      <c r="B1962">
        <v>1</v>
      </c>
      <c r="C1962">
        <v>2.527339</v>
      </c>
      <c r="D1962">
        <v>2.527339</v>
      </c>
      <c r="E1962">
        <v>2.5516E-2</v>
      </c>
      <c r="F1962">
        <v>-7.0183999999999996E-2</v>
      </c>
      <c r="G1962">
        <v>-0.51555200000000001</v>
      </c>
      <c r="H1962">
        <v>-96.048297000000005</v>
      </c>
    </row>
    <row r="1963" spans="1:8" x14ac:dyDescent="0.3">
      <c r="A1963" t="s">
        <v>13</v>
      </c>
      <c r="B1963">
        <v>1</v>
      </c>
      <c r="C1963">
        <v>2.544314</v>
      </c>
      <c r="D1963">
        <v>2.544314</v>
      </c>
      <c r="E1963">
        <v>2.9196E-2</v>
      </c>
      <c r="F1963">
        <v>-7.2024000000000005E-2</v>
      </c>
      <c r="G1963">
        <v>-0.51003100000000001</v>
      </c>
      <c r="H1963">
        <v>-95.198222999999999</v>
      </c>
    </row>
    <row r="1964" spans="1:8" x14ac:dyDescent="0.3">
      <c r="A1964" t="s">
        <v>13</v>
      </c>
      <c r="B1964">
        <v>1</v>
      </c>
      <c r="C1964">
        <v>2.5613139999999999</v>
      </c>
      <c r="D1964">
        <v>2.5613139999999999</v>
      </c>
      <c r="E1964">
        <v>2.9196E-2</v>
      </c>
      <c r="F1964">
        <v>-7.0183999999999996E-2</v>
      </c>
      <c r="G1964">
        <v>-0.50819099999999995</v>
      </c>
      <c r="H1964">
        <v>-94.821386000000004</v>
      </c>
    </row>
    <row r="1965" spans="1:8" x14ac:dyDescent="0.3">
      <c r="A1965" t="s">
        <v>13</v>
      </c>
      <c r="B1965">
        <v>1</v>
      </c>
      <c r="C1965">
        <v>2.578319</v>
      </c>
      <c r="D1965">
        <v>2.578319</v>
      </c>
      <c r="E1965">
        <v>2.9196E-2</v>
      </c>
      <c r="F1965">
        <v>-7.0183999999999996E-2</v>
      </c>
      <c r="G1965">
        <v>-0.51003100000000001</v>
      </c>
      <c r="H1965">
        <v>-94.795095000000003</v>
      </c>
    </row>
    <row r="1966" spans="1:8" x14ac:dyDescent="0.3">
      <c r="A1966" t="s">
        <v>13</v>
      </c>
      <c r="B1966">
        <v>1</v>
      </c>
      <c r="C1966">
        <v>2.595316</v>
      </c>
      <c r="D1966">
        <v>2.595316</v>
      </c>
      <c r="E1966">
        <v>3.4716999999999998E-2</v>
      </c>
      <c r="F1966">
        <v>-6.8343000000000001E-2</v>
      </c>
      <c r="G1966">
        <v>-0.51555200000000001</v>
      </c>
      <c r="H1966">
        <v>-94.435784999999996</v>
      </c>
    </row>
    <row r="1967" spans="1:8" x14ac:dyDescent="0.3">
      <c r="A1967" t="s">
        <v>13</v>
      </c>
      <c r="B1967">
        <v>1</v>
      </c>
      <c r="C1967">
        <v>2.612317</v>
      </c>
      <c r="D1967">
        <v>2.612317</v>
      </c>
      <c r="E1967">
        <v>3.6558E-2</v>
      </c>
      <c r="F1967">
        <v>-7.5704999999999995E-2</v>
      </c>
      <c r="G1967">
        <v>-0.51187199999999999</v>
      </c>
      <c r="H1967">
        <v>-94.199167000000003</v>
      </c>
    </row>
    <row r="1968" spans="1:8" x14ac:dyDescent="0.3">
      <c r="A1968" t="s">
        <v>13</v>
      </c>
      <c r="B1968">
        <v>1</v>
      </c>
      <c r="C1968">
        <v>2.6293169999999999</v>
      </c>
      <c r="D1968">
        <v>2.6293169999999999</v>
      </c>
      <c r="E1968">
        <v>3.4716999999999998E-2</v>
      </c>
      <c r="F1968">
        <v>-7.5704999999999995E-2</v>
      </c>
      <c r="G1968">
        <v>-0.51371199999999995</v>
      </c>
      <c r="H1968">
        <v>-93.673348000000004</v>
      </c>
    </row>
    <row r="1969" spans="1:8" x14ac:dyDescent="0.3">
      <c r="A1969" t="s">
        <v>13</v>
      </c>
      <c r="B1969">
        <v>1</v>
      </c>
      <c r="C1969">
        <v>2.6463169999999998</v>
      </c>
      <c r="D1969">
        <v>2.6463169999999998</v>
      </c>
      <c r="E1969">
        <v>2.5516E-2</v>
      </c>
      <c r="F1969">
        <v>-7.5704999999999995E-2</v>
      </c>
      <c r="G1969">
        <v>-0.51923299999999994</v>
      </c>
      <c r="H1969">
        <v>-93.296510999999995</v>
      </c>
    </row>
    <row r="1970" spans="1:8" x14ac:dyDescent="0.3">
      <c r="A1970" t="s">
        <v>13</v>
      </c>
      <c r="B1970">
        <v>1</v>
      </c>
      <c r="C1970">
        <v>2.6633399999999998</v>
      </c>
      <c r="D1970">
        <v>2.6633399999999998</v>
      </c>
      <c r="E1970">
        <v>2.7355999999999998E-2</v>
      </c>
      <c r="F1970">
        <v>-7.3863999999999999E-2</v>
      </c>
      <c r="G1970">
        <v>-0.53027500000000005</v>
      </c>
      <c r="H1970">
        <v>-92.832037</v>
      </c>
    </row>
    <row r="1971" spans="1:8" x14ac:dyDescent="0.3">
      <c r="A1971" t="s">
        <v>13</v>
      </c>
      <c r="B1971">
        <v>1</v>
      </c>
      <c r="C1971">
        <v>2.6803189999999999</v>
      </c>
      <c r="D1971">
        <v>2.6803189999999999</v>
      </c>
      <c r="E1971">
        <v>3.1036999999999999E-2</v>
      </c>
      <c r="F1971">
        <v>-7.5704999999999995E-2</v>
      </c>
      <c r="G1971">
        <v>-0.52843499999999999</v>
      </c>
      <c r="H1971">
        <v>-92.332509000000002</v>
      </c>
    </row>
    <row r="1972" spans="1:8" x14ac:dyDescent="0.3">
      <c r="A1972" t="s">
        <v>13</v>
      </c>
      <c r="B1972">
        <v>1</v>
      </c>
      <c r="C1972">
        <v>2.6977440000000001</v>
      </c>
      <c r="D1972">
        <v>2.6977440000000001</v>
      </c>
      <c r="E1972">
        <v>3.6558E-2</v>
      </c>
      <c r="F1972">
        <v>-8.3066000000000001E-2</v>
      </c>
      <c r="G1972">
        <v>-0.51187199999999999</v>
      </c>
      <c r="H1972">
        <v>-91.859272000000004</v>
      </c>
    </row>
    <row r="1973" spans="1:8" x14ac:dyDescent="0.3">
      <c r="A1973" t="s">
        <v>13</v>
      </c>
      <c r="B1973">
        <v>1</v>
      </c>
      <c r="C1973">
        <v>2.7145899999999998</v>
      </c>
      <c r="D1973">
        <v>2.7145899999999998</v>
      </c>
      <c r="E1973">
        <v>3.1036999999999999E-2</v>
      </c>
      <c r="F1973">
        <v>-8.3066000000000001E-2</v>
      </c>
      <c r="G1973">
        <v>-0.50451000000000001</v>
      </c>
      <c r="H1973">
        <v>-91.412324999999996</v>
      </c>
    </row>
    <row r="1974" spans="1:8" x14ac:dyDescent="0.3">
      <c r="A1974" t="s">
        <v>13</v>
      </c>
      <c r="B1974">
        <v>1</v>
      </c>
      <c r="C1974">
        <v>2.7313239999999999</v>
      </c>
      <c r="D1974">
        <v>2.7313239999999999</v>
      </c>
      <c r="E1974">
        <v>2.5516E-2</v>
      </c>
      <c r="F1974">
        <v>-7.2024000000000005E-2</v>
      </c>
      <c r="G1974">
        <v>-0.50082899999999997</v>
      </c>
      <c r="H1974">
        <v>-91.438615999999996</v>
      </c>
    </row>
    <row r="1975" spans="1:8" x14ac:dyDescent="0.3">
      <c r="A1975" t="s">
        <v>13</v>
      </c>
      <c r="B1975">
        <v>1</v>
      </c>
      <c r="C1975">
        <v>2.7483249999999999</v>
      </c>
      <c r="D1975">
        <v>2.7483249999999999</v>
      </c>
      <c r="E1975">
        <v>1.4473E-2</v>
      </c>
      <c r="F1975">
        <v>-7.2024000000000005E-2</v>
      </c>
      <c r="G1975">
        <v>-0.49346800000000002</v>
      </c>
      <c r="H1975">
        <v>-92.174762999999999</v>
      </c>
    </row>
    <row r="1976" spans="1:8" x14ac:dyDescent="0.3">
      <c r="A1976" t="s">
        <v>13</v>
      </c>
      <c r="B1976">
        <v>1</v>
      </c>
      <c r="C1976">
        <v>2.765326</v>
      </c>
      <c r="D1976">
        <v>2.765326</v>
      </c>
      <c r="E1976">
        <v>1.8154E-2</v>
      </c>
      <c r="F1976">
        <v>-7.2024000000000005E-2</v>
      </c>
      <c r="G1976">
        <v>-0.48978699999999997</v>
      </c>
      <c r="H1976">
        <v>-92.788218999999998</v>
      </c>
    </row>
    <row r="1977" spans="1:8" x14ac:dyDescent="0.3">
      <c r="A1977" t="s">
        <v>13</v>
      </c>
      <c r="B1977">
        <v>1</v>
      </c>
      <c r="C1977">
        <v>2.7823259999999999</v>
      </c>
      <c r="D1977">
        <v>2.7823259999999999</v>
      </c>
      <c r="E1977">
        <v>1.0793000000000001E-2</v>
      </c>
      <c r="F1977">
        <v>-7.3863999999999999E-2</v>
      </c>
      <c r="G1977">
        <v>-0.48610599999999998</v>
      </c>
      <c r="H1977">
        <v>-93.708402000000007</v>
      </c>
    </row>
    <row r="1978" spans="1:8" x14ac:dyDescent="0.3">
      <c r="A1978" t="s">
        <v>13</v>
      </c>
      <c r="B1978">
        <v>1</v>
      </c>
      <c r="C1978">
        <v>2.7993269999999999</v>
      </c>
      <c r="D1978">
        <v>2.7993269999999999</v>
      </c>
      <c r="E1978">
        <v>1.4473E-2</v>
      </c>
      <c r="F1978">
        <v>-7.2024000000000005E-2</v>
      </c>
      <c r="G1978">
        <v>-0.49346800000000002</v>
      </c>
      <c r="H1978">
        <v>-94.155349000000001</v>
      </c>
    </row>
    <row r="1979" spans="1:8" x14ac:dyDescent="0.3">
      <c r="A1979" t="s">
        <v>13</v>
      </c>
      <c r="B1979">
        <v>1</v>
      </c>
      <c r="C1979">
        <v>2.8163269999999998</v>
      </c>
      <c r="D1979">
        <v>2.8163269999999998</v>
      </c>
      <c r="E1979">
        <v>1.2633E-2</v>
      </c>
      <c r="F1979">
        <v>-6.4661999999999997E-2</v>
      </c>
      <c r="G1979">
        <v>-0.51187199999999999</v>
      </c>
      <c r="H1979">
        <v>-94.611058</v>
      </c>
    </row>
    <row r="1980" spans="1:8" x14ac:dyDescent="0.3">
      <c r="A1980" t="s">
        <v>13</v>
      </c>
      <c r="B1980">
        <v>1</v>
      </c>
      <c r="C1980">
        <v>2.833348</v>
      </c>
      <c r="D1980">
        <v>2.833348</v>
      </c>
      <c r="E1980">
        <v>1.2633E-2</v>
      </c>
      <c r="F1980">
        <v>-6.4661999999999997E-2</v>
      </c>
      <c r="G1980">
        <v>-0.51555200000000001</v>
      </c>
      <c r="H1980">
        <v>-95.382260000000002</v>
      </c>
    </row>
    <row r="1981" spans="1:8" x14ac:dyDescent="0.3">
      <c r="A1981" t="s">
        <v>13</v>
      </c>
      <c r="B1981">
        <v>1</v>
      </c>
      <c r="C1981">
        <v>2.8503270000000001</v>
      </c>
      <c r="D1981">
        <v>2.8503270000000001</v>
      </c>
      <c r="E1981">
        <v>1.8154E-2</v>
      </c>
      <c r="F1981">
        <v>-7.3863999999999999E-2</v>
      </c>
      <c r="G1981">
        <v>-0.51555200000000001</v>
      </c>
      <c r="H1981">
        <v>-95.873024000000001</v>
      </c>
    </row>
    <row r="1982" spans="1:8" x14ac:dyDescent="0.3">
      <c r="A1982" t="s">
        <v>13</v>
      </c>
      <c r="B1982">
        <v>1</v>
      </c>
      <c r="C1982">
        <v>2.8673790000000001</v>
      </c>
      <c r="D1982">
        <v>2.8673790000000001</v>
      </c>
      <c r="E1982">
        <v>2.5516E-2</v>
      </c>
      <c r="F1982">
        <v>-7.3863999999999999E-2</v>
      </c>
      <c r="G1982">
        <v>-0.52291399999999999</v>
      </c>
      <c r="H1982">
        <v>-95.934370000000001</v>
      </c>
    </row>
    <row r="1983" spans="1:8" x14ac:dyDescent="0.3">
      <c r="A1983" t="s">
        <v>13</v>
      </c>
      <c r="B1983">
        <v>1</v>
      </c>
      <c r="C1983">
        <v>2.8843299999999998</v>
      </c>
      <c r="D1983">
        <v>2.8843299999999998</v>
      </c>
      <c r="E1983">
        <v>2.3675000000000002E-2</v>
      </c>
      <c r="F1983">
        <v>-7.5704999999999995E-2</v>
      </c>
      <c r="G1983">
        <v>-0.52291399999999999</v>
      </c>
      <c r="H1983">
        <v>-96.258624999999995</v>
      </c>
    </row>
    <row r="1984" spans="1:8" x14ac:dyDescent="0.3">
      <c r="A1984" t="s">
        <v>13</v>
      </c>
      <c r="B1984">
        <v>1</v>
      </c>
      <c r="C1984">
        <v>2.9013300000000002</v>
      </c>
      <c r="D1984">
        <v>2.9013300000000002</v>
      </c>
      <c r="E1984">
        <v>3.1036999999999999E-2</v>
      </c>
      <c r="F1984">
        <v>-7.2024000000000005E-2</v>
      </c>
      <c r="G1984">
        <v>-0.51555200000000001</v>
      </c>
      <c r="H1984">
        <v>-96.398842999999999</v>
      </c>
    </row>
    <row r="1985" spans="1:8" x14ac:dyDescent="0.3">
      <c r="A1985" t="s">
        <v>13</v>
      </c>
      <c r="B1985">
        <v>1</v>
      </c>
      <c r="C1985">
        <v>2.9183400000000002</v>
      </c>
      <c r="D1985">
        <v>2.9183400000000002</v>
      </c>
      <c r="E1985">
        <v>3.1036999999999999E-2</v>
      </c>
      <c r="F1985">
        <v>-7.5704999999999995E-2</v>
      </c>
      <c r="G1985">
        <v>-0.51555200000000001</v>
      </c>
      <c r="H1985">
        <v>-96.092116000000004</v>
      </c>
    </row>
    <row r="1986" spans="1:8" x14ac:dyDescent="0.3">
      <c r="A1986" t="s">
        <v>13</v>
      </c>
      <c r="B1986">
        <v>1</v>
      </c>
      <c r="C1986">
        <v>2.9353600000000002</v>
      </c>
      <c r="D1986">
        <v>2.9353600000000002</v>
      </c>
      <c r="E1986">
        <v>3.4716999999999998E-2</v>
      </c>
      <c r="F1986">
        <v>-7.5704999999999995E-2</v>
      </c>
      <c r="G1986">
        <v>-0.51371199999999995</v>
      </c>
      <c r="H1986">
        <v>-95.680223999999995</v>
      </c>
    </row>
    <row r="1987" spans="1:8" x14ac:dyDescent="0.3">
      <c r="A1987" t="s">
        <v>13</v>
      </c>
      <c r="B1987">
        <v>1</v>
      </c>
      <c r="C1987">
        <v>2.9527230000000002</v>
      </c>
      <c r="D1987">
        <v>2.9527230000000002</v>
      </c>
      <c r="E1987">
        <v>3.2877000000000003E-2</v>
      </c>
      <c r="F1987">
        <v>-7.3863999999999999E-2</v>
      </c>
      <c r="G1987">
        <v>-0.50819099999999995</v>
      </c>
      <c r="H1987">
        <v>-95.767859999999999</v>
      </c>
    </row>
    <row r="1988" spans="1:8" x14ac:dyDescent="0.3">
      <c r="A1988" t="s">
        <v>13</v>
      </c>
      <c r="B1988">
        <v>1</v>
      </c>
      <c r="C1988">
        <v>2.969868</v>
      </c>
      <c r="D1988">
        <v>2.969868</v>
      </c>
      <c r="E1988">
        <v>3.4716999999999998E-2</v>
      </c>
      <c r="F1988">
        <v>-7.2024000000000005E-2</v>
      </c>
      <c r="G1988">
        <v>-0.51187199999999999</v>
      </c>
      <c r="H1988">
        <v>-95.715278999999995</v>
      </c>
    </row>
    <row r="1989" spans="1:8" x14ac:dyDescent="0.3">
      <c r="A1989" t="s">
        <v>13</v>
      </c>
      <c r="B1989">
        <v>1</v>
      </c>
      <c r="C1989">
        <v>2.9863550000000001</v>
      </c>
      <c r="D1989">
        <v>2.9863550000000001</v>
      </c>
      <c r="E1989">
        <v>3.8398000000000002E-2</v>
      </c>
      <c r="F1989">
        <v>-7.2024000000000005E-2</v>
      </c>
      <c r="G1989">
        <v>-0.51555200000000001</v>
      </c>
      <c r="H1989">
        <v>-95.575059999999993</v>
      </c>
    </row>
    <row r="1990" spans="1:8" x14ac:dyDescent="0.3">
      <c r="A1990" t="s">
        <v>13</v>
      </c>
      <c r="B1990">
        <v>1</v>
      </c>
      <c r="C1990">
        <v>3.003358</v>
      </c>
      <c r="D1990">
        <v>3.003358</v>
      </c>
      <c r="E1990">
        <v>2.9196E-2</v>
      </c>
      <c r="F1990">
        <v>-7.3863999999999999E-2</v>
      </c>
      <c r="G1990">
        <v>-0.51371199999999995</v>
      </c>
      <c r="H1990">
        <v>-95.618877999999995</v>
      </c>
    </row>
    <row r="1991" spans="1:8" x14ac:dyDescent="0.3">
      <c r="A1991" t="s">
        <v>13</v>
      </c>
      <c r="B1991">
        <v>1</v>
      </c>
      <c r="C1991">
        <v>3.022405</v>
      </c>
      <c r="D1991">
        <v>3.022405</v>
      </c>
      <c r="E1991">
        <v>1.6313999999999999E-2</v>
      </c>
      <c r="F1991">
        <v>-7.3863999999999999E-2</v>
      </c>
      <c r="G1991">
        <v>-0.52107300000000001</v>
      </c>
      <c r="H1991">
        <v>-96.030770000000004</v>
      </c>
    </row>
    <row r="1992" spans="1:8" x14ac:dyDescent="0.3">
      <c r="A1992" t="s">
        <v>13</v>
      </c>
      <c r="B1992">
        <v>1</v>
      </c>
      <c r="C1992">
        <v>3.037391</v>
      </c>
      <c r="D1992">
        <v>3.037391</v>
      </c>
      <c r="E1992">
        <v>1.6313999999999999E-2</v>
      </c>
      <c r="F1992">
        <v>-7.3863999999999999E-2</v>
      </c>
      <c r="G1992">
        <v>-0.50819099999999995</v>
      </c>
      <c r="H1992">
        <v>-96.363788999999997</v>
      </c>
    </row>
    <row r="1993" spans="1:8" x14ac:dyDescent="0.3">
      <c r="A1993" t="s">
        <v>13</v>
      </c>
      <c r="B1993">
        <v>1</v>
      </c>
      <c r="C1993">
        <v>3.0543640000000001</v>
      </c>
      <c r="D1993">
        <v>3.0543640000000001</v>
      </c>
      <c r="E1993">
        <v>1.0793000000000001E-2</v>
      </c>
      <c r="F1993">
        <v>-7.5704999999999995E-2</v>
      </c>
      <c r="G1993">
        <v>-0.50082899999999997</v>
      </c>
      <c r="H1993">
        <v>-97.327791000000005</v>
      </c>
    </row>
    <row r="1994" spans="1:8" x14ac:dyDescent="0.3">
      <c r="A1994" t="s">
        <v>13</v>
      </c>
      <c r="B1994">
        <v>1</v>
      </c>
      <c r="C1994">
        <v>3.0713560000000002</v>
      </c>
      <c r="D1994">
        <v>3.0713560000000002</v>
      </c>
      <c r="E1994">
        <v>8.9519999999999999E-3</v>
      </c>
      <c r="F1994">
        <v>-7.7545000000000003E-2</v>
      </c>
      <c r="G1994">
        <v>-0.49714900000000001</v>
      </c>
      <c r="H1994">
        <v>-97.739682000000002</v>
      </c>
    </row>
    <row r="1995" spans="1:8" x14ac:dyDescent="0.3">
      <c r="A1995" t="s">
        <v>13</v>
      </c>
      <c r="B1995">
        <v>1</v>
      </c>
      <c r="C1995">
        <v>3.0883530000000001</v>
      </c>
      <c r="D1995">
        <v>3.0883530000000001</v>
      </c>
      <c r="E1995">
        <v>3.431E-3</v>
      </c>
      <c r="F1995">
        <v>-7.5704999999999995E-2</v>
      </c>
      <c r="G1995">
        <v>-0.49346800000000002</v>
      </c>
      <c r="H1995">
        <v>-97.757209000000003</v>
      </c>
    </row>
    <row r="1996" spans="1:8" x14ac:dyDescent="0.3">
      <c r="A1996" t="s">
        <v>13</v>
      </c>
      <c r="B1996">
        <v>1</v>
      </c>
      <c r="C1996">
        <v>3.1053549999999999</v>
      </c>
      <c r="D1996">
        <v>3.1053549999999999</v>
      </c>
      <c r="E1996">
        <v>-2.0899999999999998E-3</v>
      </c>
      <c r="F1996">
        <v>-7.7545000000000003E-2</v>
      </c>
      <c r="G1996">
        <v>-0.48426599999999997</v>
      </c>
      <c r="H1996">
        <v>-97.625754999999998</v>
      </c>
    </row>
    <row r="1997" spans="1:8" x14ac:dyDescent="0.3">
      <c r="A1997" t="s">
        <v>13</v>
      </c>
      <c r="B1997">
        <v>1</v>
      </c>
      <c r="C1997">
        <v>3.122347</v>
      </c>
      <c r="D1997">
        <v>3.122347</v>
      </c>
      <c r="E1997">
        <v>8.9519999999999999E-3</v>
      </c>
      <c r="F1997">
        <v>-7.3863999999999999E-2</v>
      </c>
      <c r="G1997">
        <v>-0.48978699999999997</v>
      </c>
      <c r="H1997">
        <v>-97.301500000000004</v>
      </c>
    </row>
    <row r="1998" spans="1:8" x14ac:dyDescent="0.3">
      <c r="A1998" t="s">
        <v>13</v>
      </c>
      <c r="B1998">
        <v>1</v>
      </c>
      <c r="C1998">
        <v>3.1393430000000002</v>
      </c>
      <c r="D1998">
        <v>3.1393430000000002</v>
      </c>
      <c r="E1998">
        <v>2.3675000000000002E-2</v>
      </c>
      <c r="F1998">
        <v>-7.3863999999999999E-2</v>
      </c>
      <c r="G1998">
        <v>-0.49162800000000001</v>
      </c>
      <c r="H1998">
        <v>-96.153460999999993</v>
      </c>
    </row>
    <row r="1999" spans="1:8" x14ac:dyDescent="0.3">
      <c r="A1999" t="s">
        <v>13</v>
      </c>
      <c r="B1999">
        <v>1</v>
      </c>
      <c r="C1999">
        <v>3.156352</v>
      </c>
      <c r="D1999">
        <v>3.156352</v>
      </c>
      <c r="E1999">
        <v>1.4473E-2</v>
      </c>
      <c r="F1999">
        <v>-7.0183999999999996E-2</v>
      </c>
      <c r="G1999">
        <v>-0.49714900000000001</v>
      </c>
      <c r="H1999">
        <v>-95.829205999999999</v>
      </c>
    </row>
    <row r="2000" spans="1:8" x14ac:dyDescent="0.3">
      <c r="A2000" t="s">
        <v>13</v>
      </c>
      <c r="B2000">
        <v>1</v>
      </c>
      <c r="C2000">
        <v>3.173349</v>
      </c>
      <c r="D2000">
        <v>3.173349</v>
      </c>
      <c r="E2000">
        <v>1.6313999999999999E-2</v>
      </c>
      <c r="F2000">
        <v>-7.3863999999999999E-2</v>
      </c>
      <c r="G2000">
        <v>-0.48978699999999997</v>
      </c>
      <c r="H2000">
        <v>-94.909023000000005</v>
      </c>
    </row>
    <row r="2001" spans="1:8" x14ac:dyDescent="0.3">
      <c r="A2001" t="s">
        <v>13</v>
      </c>
      <c r="B2001">
        <v>1</v>
      </c>
      <c r="C2001">
        <v>3.19035</v>
      </c>
      <c r="D2001">
        <v>3.19035</v>
      </c>
      <c r="E2001">
        <v>2.3675000000000002E-2</v>
      </c>
      <c r="F2001">
        <v>-7.5704999999999995E-2</v>
      </c>
      <c r="G2001">
        <v>-0.49714900000000001</v>
      </c>
      <c r="H2001">
        <v>-94.111530000000002</v>
      </c>
    </row>
    <row r="2002" spans="1:8" x14ac:dyDescent="0.3">
      <c r="A2002" t="s">
        <v>13</v>
      </c>
      <c r="B2002">
        <v>1</v>
      </c>
      <c r="C2002">
        <v>3.207357</v>
      </c>
      <c r="D2002">
        <v>3.207357</v>
      </c>
      <c r="E2002">
        <v>2.3675000000000002E-2</v>
      </c>
      <c r="F2002">
        <v>-7.7545000000000003E-2</v>
      </c>
      <c r="G2002">
        <v>-0.50082899999999997</v>
      </c>
      <c r="H2002">
        <v>-93.559420000000003</v>
      </c>
    </row>
    <row r="2003" spans="1:8" x14ac:dyDescent="0.3">
      <c r="A2003" t="s">
        <v>13</v>
      </c>
      <c r="B2003">
        <v>1</v>
      </c>
      <c r="C2003">
        <v>3.224351</v>
      </c>
      <c r="D2003">
        <v>3.224351</v>
      </c>
      <c r="E2003">
        <v>1.9994000000000001E-2</v>
      </c>
      <c r="F2003">
        <v>-7.5704999999999995E-2</v>
      </c>
      <c r="G2003">
        <v>-0.50082899999999997</v>
      </c>
      <c r="H2003">
        <v>-93.743457000000006</v>
      </c>
    </row>
    <row r="2004" spans="1:8" x14ac:dyDescent="0.3">
      <c r="A2004" t="s">
        <v>13</v>
      </c>
      <c r="B2004">
        <v>1</v>
      </c>
      <c r="C2004">
        <v>3.241355</v>
      </c>
      <c r="D2004">
        <v>3.241355</v>
      </c>
      <c r="E2004">
        <v>1.8154E-2</v>
      </c>
      <c r="F2004">
        <v>-7.9384999999999997E-2</v>
      </c>
      <c r="G2004">
        <v>-0.50082899999999997</v>
      </c>
      <c r="H2004">
        <v>-93.927493999999996</v>
      </c>
    </row>
    <row r="2005" spans="1:8" x14ac:dyDescent="0.3">
      <c r="A2005" t="s">
        <v>13</v>
      </c>
      <c r="B2005">
        <v>1</v>
      </c>
      <c r="C2005">
        <v>3.258356</v>
      </c>
      <c r="D2005">
        <v>3.258356</v>
      </c>
      <c r="E2005">
        <v>1.2633E-2</v>
      </c>
      <c r="F2005">
        <v>-8.1226000000000007E-2</v>
      </c>
      <c r="G2005">
        <v>-0.49530800000000003</v>
      </c>
      <c r="H2005">
        <v>-94.418257999999994</v>
      </c>
    </row>
    <row r="2006" spans="1:8" x14ac:dyDescent="0.3">
      <c r="A2006" t="s">
        <v>13</v>
      </c>
      <c r="B2006">
        <v>1</v>
      </c>
      <c r="C2006">
        <v>3.275353</v>
      </c>
      <c r="D2006">
        <v>3.275353</v>
      </c>
      <c r="E2006">
        <v>2.5516E-2</v>
      </c>
      <c r="F2006">
        <v>-8.3066000000000001E-2</v>
      </c>
      <c r="G2006">
        <v>-0.506351</v>
      </c>
      <c r="H2006">
        <v>-94.549712999999997</v>
      </c>
    </row>
    <row r="2007" spans="1:8" x14ac:dyDescent="0.3">
      <c r="A2007" t="s">
        <v>13</v>
      </c>
      <c r="B2007">
        <v>1</v>
      </c>
      <c r="C2007">
        <v>3.2923550000000001</v>
      </c>
      <c r="D2007">
        <v>3.2923550000000001</v>
      </c>
      <c r="E2007">
        <v>2.1835E-2</v>
      </c>
      <c r="F2007">
        <v>-7.5704999999999995E-2</v>
      </c>
      <c r="G2007">
        <v>-0.51739299999999999</v>
      </c>
      <c r="H2007">
        <v>-94.795095000000003</v>
      </c>
    </row>
    <row r="2008" spans="1:8" x14ac:dyDescent="0.3">
      <c r="A2008" t="s">
        <v>13</v>
      </c>
      <c r="B2008">
        <v>1</v>
      </c>
      <c r="C2008">
        <v>3.309355</v>
      </c>
      <c r="D2008">
        <v>3.309355</v>
      </c>
      <c r="E2008">
        <v>1.9994000000000001E-2</v>
      </c>
      <c r="F2008">
        <v>-7.9384999999999997E-2</v>
      </c>
      <c r="G2008">
        <v>-0.506351</v>
      </c>
      <c r="H2008">
        <v>-94.602294999999998</v>
      </c>
    </row>
    <row r="2009" spans="1:8" x14ac:dyDescent="0.3">
      <c r="A2009" t="s">
        <v>13</v>
      </c>
      <c r="B2009">
        <v>1</v>
      </c>
      <c r="C2009">
        <v>3.3263609999999999</v>
      </c>
      <c r="D2009">
        <v>3.3263609999999999</v>
      </c>
      <c r="E2009">
        <v>3.1036999999999999E-2</v>
      </c>
      <c r="F2009">
        <v>-7.7545000000000003E-2</v>
      </c>
      <c r="G2009">
        <v>-0.50266999999999995</v>
      </c>
      <c r="H2009">
        <v>-94.637349</v>
      </c>
    </row>
    <row r="2010" spans="1:8" x14ac:dyDescent="0.3">
      <c r="A2010" t="s">
        <v>13</v>
      </c>
      <c r="B2010">
        <v>1</v>
      </c>
      <c r="C2010">
        <v>3.3433760000000001</v>
      </c>
      <c r="D2010">
        <v>3.3433760000000001</v>
      </c>
      <c r="E2010">
        <v>3.1036999999999999E-2</v>
      </c>
      <c r="F2010">
        <v>-7.5704999999999995E-2</v>
      </c>
      <c r="G2010">
        <v>-0.50451000000000001</v>
      </c>
      <c r="H2010">
        <v>-94.164112000000003</v>
      </c>
    </row>
    <row r="2011" spans="1:8" x14ac:dyDescent="0.3">
      <c r="A2011" t="s">
        <v>13</v>
      </c>
      <c r="B2011">
        <v>1</v>
      </c>
      <c r="C2011">
        <v>3.360363</v>
      </c>
      <c r="D2011">
        <v>3.360363</v>
      </c>
      <c r="E2011">
        <v>3.1036999999999999E-2</v>
      </c>
      <c r="F2011">
        <v>-7.0183999999999996E-2</v>
      </c>
      <c r="G2011">
        <v>-0.50082899999999997</v>
      </c>
      <c r="H2011">
        <v>-93.787274999999994</v>
      </c>
    </row>
    <row r="2012" spans="1:8" x14ac:dyDescent="0.3">
      <c r="A2012" t="s">
        <v>13</v>
      </c>
      <c r="B2012">
        <v>1</v>
      </c>
      <c r="C2012">
        <v>3.3773620000000002</v>
      </c>
      <c r="D2012">
        <v>3.3773620000000002</v>
      </c>
      <c r="E2012">
        <v>3.4716999999999998E-2</v>
      </c>
      <c r="F2012">
        <v>-6.8343000000000001E-2</v>
      </c>
      <c r="G2012">
        <v>-0.50082899999999997</v>
      </c>
      <c r="H2012">
        <v>-93.121238000000005</v>
      </c>
    </row>
    <row r="2013" spans="1:8" x14ac:dyDescent="0.3">
      <c r="A2013" t="s">
        <v>13</v>
      </c>
      <c r="B2013">
        <v>1</v>
      </c>
      <c r="C2013">
        <v>3.394355</v>
      </c>
      <c r="D2013">
        <v>3.394355</v>
      </c>
      <c r="E2013">
        <v>2.9196E-2</v>
      </c>
      <c r="F2013">
        <v>-6.6503000000000007E-2</v>
      </c>
      <c r="G2013">
        <v>-0.48978699999999997</v>
      </c>
      <c r="H2013">
        <v>-92.463964000000004</v>
      </c>
    </row>
    <row r="2014" spans="1:8" x14ac:dyDescent="0.3">
      <c r="A2014" t="s">
        <v>13</v>
      </c>
      <c r="B2014">
        <v>1</v>
      </c>
      <c r="C2014">
        <v>3.4113600000000002</v>
      </c>
      <c r="D2014">
        <v>3.4113600000000002</v>
      </c>
      <c r="E2014">
        <v>3.1036999999999999E-2</v>
      </c>
      <c r="F2014">
        <v>-7.2024000000000005E-2</v>
      </c>
      <c r="G2014">
        <v>-0.48426599999999997</v>
      </c>
      <c r="H2014">
        <v>-91.745344000000003</v>
      </c>
    </row>
    <row r="2015" spans="1:8" x14ac:dyDescent="0.3">
      <c r="A2015" t="s">
        <v>13</v>
      </c>
      <c r="B2015">
        <v>1</v>
      </c>
      <c r="C2015">
        <v>3.428356</v>
      </c>
      <c r="D2015">
        <v>3.428356</v>
      </c>
      <c r="E2015">
        <v>2.9196E-2</v>
      </c>
      <c r="F2015">
        <v>-6.6503000000000007E-2</v>
      </c>
      <c r="G2015">
        <v>-0.49530800000000003</v>
      </c>
      <c r="H2015">
        <v>-91.526252999999997</v>
      </c>
    </row>
    <row r="2016" spans="1:8" x14ac:dyDescent="0.3">
      <c r="A2016" t="s">
        <v>13</v>
      </c>
      <c r="B2016">
        <v>1</v>
      </c>
      <c r="C2016">
        <v>3.4453619999999998</v>
      </c>
      <c r="D2016">
        <v>3.4453619999999998</v>
      </c>
      <c r="E2016">
        <v>2.3675000000000002E-2</v>
      </c>
      <c r="F2016">
        <v>-6.6503000000000007E-2</v>
      </c>
      <c r="G2016">
        <v>-0.49714900000000001</v>
      </c>
      <c r="H2016">
        <v>-91.166943000000003</v>
      </c>
    </row>
    <row r="2017" spans="1:8" x14ac:dyDescent="0.3">
      <c r="A2017" t="s">
        <v>13</v>
      </c>
      <c r="B2017">
        <v>1</v>
      </c>
      <c r="C2017">
        <v>3.4623590000000002</v>
      </c>
      <c r="D2017">
        <v>3.4623590000000002</v>
      </c>
      <c r="E2017">
        <v>2.1835E-2</v>
      </c>
      <c r="F2017">
        <v>-6.8343000000000001E-2</v>
      </c>
      <c r="G2017">
        <v>-0.49162800000000001</v>
      </c>
      <c r="H2017">
        <v>-91.149416000000002</v>
      </c>
    </row>
    <row r="2018" spans="1:8" x14ac:dyDescent="0.3">
      <c r="A2018" t="s">
        <v>13</v>
      </c>
      <c r="B2018">
        <v>1</v>
      </c>
      <c r="C2018">
        <v>3.479365</v>
      </c>
      <c r="D2018">
        <v>3.479365</v>
      </c>
      <c r="E2018">
        <v>1.2633E-2</v>
      </c>
      <c r="F2018">
        <v>-7.3863999999999999E-2</v>
      </c>
      <c r="G2018">
        <v>-0.48794700000000002</v>
      </c>
      <c r="H2018">
        <v>-91.412324999999996</v>
      </c>
    </row>
    <row r="2019" spans="1:8" x14ac:dyDescent="0.3">
      <c r="A2019" t="s">
        <v>13</v>
      </c>
      <c r="B2019">
        <v>1</v>
      </c>
      <c r="C2019">
        <v>3.4963600000000001</v>
      </c>
      <c r="D2019">
        <v>3.4963600000000001</v>
      </c>
      <c r="E2019">
        <v>8.9519999999999999E-3</v>
      </c>
      <c r="F2019">
        <v>-7.3863999999999999E-2</v>
      </c>
      <c r="G2019">
        <v>-0.49898900000000002</v>
      </c>
      <c r="H2019">
        <v>-91.824217000000004</v>
      </c>
    </row>
    <row r="2020" spans="1:8" x14ac:dyDescent="0.3">
      <c r="A2020" t="s">
        <v>13</v>
      </c>
      <c r="B2020">
        <v>1</v>
      </c>
      <c r="C2020">
        <v>3.513369</v>
      </c>
      <c r="D2020">
        <v>3.513369</v>
      </c>
      <c r="E2020">
        <v>5.2709999999999996E-3</v>
      </c>
      <c r="F2020">
        <v>-7.7545000000000003E-2</v>
      </c>
      <c r="G2020">
        <v>-0.51187199999999999</v>
      </c>
      <c r="H2020">
        <v>-91.806690000000003</v>
      </c>
    </row>
    <row r="2021" spans="1:8" x14ac:dyDescent="0.3">
      <c r="A2021" t="s">
        <v>13</v>
      </c>
      <c r="B2021">
        <v>1</v>
      </c>
      <c r="C2021">
        <v>3.5303710000000001</v>
      </c>
      <c r="D2021">
        <v>3.5303710000000001</v>
      </c>
      <c r="E2021">
        <v>3.431E-3</v>
      </c>
      <c r="F2021">
        <v>-7.0183999999999996E-2</v>
      </c>
      <c r="G2021">
        <v>-0.51187199999999999</v>
      </c>
      <c r="H2021">
        <v>-91.929381000000006</v>
      </c>
    </row>
    <row r="2022" spans="1:8" x14ac:dyDescent="0.3">
      <c r="A2022" t="s">
        <v>13</v>
      </c>
      <c r="B2022">
        <v>1</v>
      </c>
      <c r="C2022">
        <v>3.5476719999999999</v>
      </c>
      <c r="D2022">
        <v>3.5476719999999999</v>
      </c>
      <c r="E2022">
        <v>5.2709999999999996E-3</v>
      </c>
      <c r="F2022">
        <v>-7.3863999999999999E-2</v>
      </c>
      <c r="G2022">
        <v>-0.51187199999999999</v>
      </c>
      <c r="H2022">
        <v>-91.964436000000006</v>
      </c>
    </row>
    <row r="2023" spans="1:8" x14ac:dyDescent="0.3">
      <c r="A2023" t="s">
        <v>13</v>
      </c>
      <c r="B2023">
        <v>1</v>
      </c>
      <c r="C2023">
        <v>3.5643820000000002</v>
      </c>
      <c r="D2023">
        <v>3.5643820000000002</v>
      </c>
      <c r="E2023">
        <v>3.431E-3</v>
      </c>
      <c r="F2023">
        <v>-7.2024000000000005E-2</v>
      </c>
      <c r="G2023">
        <v>-0.51003100000000001</v>
      </c>
      <c r="H2023">
        <v>-92.025780999999995</v>
      </c>
    </row>
    <row r="2024" spans="1:8" x14ac:dyDescent="0.3">
      <c r="A2024" t="s">
        <v>13</v>
      </c>
      <c r="B2024">
        <v>1</v>
      </c>
      <c r="C2024">
        <v>3.5813869999999999</v>
      </c>
      <c r="D2024">
        <v>3.5813869999999999</v>
      </c>
      <c r="E2024">
        <v>1.4473E-2</v>
      </c>
      <c r="F2024">
        <v>-7.2024000000000005E-2</v>
      </c>
      <c r="G2024">
        <v>-0.51739299999999999</v>
      </c>
      <c r="H2024">
        <v>-91.552543999999997</v>
      </c>
    </row>
    <row r="2025" spans="1:8" x14ac:dyDescent="0.3">
      <c r="A2025" t="s">
        <v>13</v>
      </c>
      <c r="B2025">
        <v>1</v>
      </c>
      <c r="C2025">
        <v>3.5983689999999999</v>
      </c>
      <c r="D2025">
        <v>3.5983689999999999</v>
      </c>
      <c r="E2025">
        <v>2.9196E-2</v>
      </c>
      <c r="F2025">
        <v>-6.6503000000000007E-2</v>
      </c>
      <c r="G2025">
        <v>-0.51923299999999994</v>
      </c>
      <c r="H2025">
        <v>-90.816396999999995</v>
      </c>
    </row>
    <row r="2026" spans="1:8" x14ac:dyDescent="0.3">
      <c r="A2026" t="s">
        <v>13</v>
      </c>
      <c r="B2026">
        <v>1</v>
      </c>
      <c r="C2026">
        <v>3.6154169999999999</v>
      </c>
      <c r="D2026">
        <v>3.6154169999999999</v>
      </c>
      <c r="E2026">
        <v>2.7355999999999998E-2</v>
      </c>
      <c r="F2026">
        <v>-6.8343000000000001E-2</v>
      </c>
      <c r="G2026">
        <v>-0.51555200000000001</v>
      </c>
      <c r="H2026">
        <v>-90.194177999999994</v>
      </c>
    </row>
    <row r="2027" spans="1:8" x14ac:dyDescent="0.3">
      <c r="A2027" t="s">
        <v>13</v>
      </c>
      <c r="B2027">
        <v>1</v>
      </c>
      <c r="C2027">
        <v>3.6324179999999999</v>
      </c>
      <c r="D2027">
        <v>3.6324179999999999</v>
      </c>
      <c r="E2027">
        <v>2.9196E-2</v>
      </c>
      <c r="F2027">
        <v>-6.8343000000000001E-2</v>
      </c>
      <c r="G2027">
        <v>-0.51003100000000001</v>
      </c>
      <c r="H2027">
        <v>-90.036432000000005</v>
      </c>
    </row>
    <row r="2028" spans="1:8" x14ac:dyDescent="0.3">
      <c r="A2028" t="s">
        <v>13</v>
      </c>
      <c r="B2028">
        <v>1</v>
      </c>
      <c r="C2028">
        <v>3.649365</v>
      </c>
      <c r="D2028">
        <v>3.649365</v>
      </c>
      <c r="E2028">
        <v>3.1036999999999999E-2</v>
      </c>
      <c r="F2028">
        <v>-7.0183999999999996E-2</v>
      </c>
      <c r="G2028">
        <v>-0.51555200000000001</v>
      </c>
      <c r="H2028">
        <v>-89.940032000000002</v>
      </c>
    </row>
    <row r="2029" spans="1:8" x14ac:dyDescent="0.3">
      <c r="A2029" t="s">
        <v>13</v>
      </c>
      <c r="B2029">
        <v>1</v>
      </c>
      <c r="C2029">
        <v>3.6663700000000001</v>
      </c>
      <c r="D2029">
        <v>3.6663700000000001</v>
      </c>
      <c r="E2029">
        <v>4.0238000000000003E-2</v>
      </c>
      <c r="F2029">
        <v>-6.8343000000000001E-2</v>
      </c>
      <c r="G2029">
        <v>-0.51371199999999995</v>
      </c>
      <c r="H2029">
        <v>-89.773522999999997</v>
      </c>
    </row>
    <row r="2030" spans="1:8" x14ac:dyDescent="0.3">
      <c r="A2030" t="s">
        <v>13</v>
      </c>
      <c r="B2030">
        <v>1</v>
      </c>
      <c r="C2030">
        <v>3.683389</v>
      </c>
      <c r="D2030">
        <v>3.683389</v>
      </c>
      <c r="E2030">
        <v>4.5760000000000002E-2</v>
      </c>
      <c r="F2030">
        <v>-7.2024000000000005E-2</v>
      </c>
      <c r="G2030">
        <v>-0.51371199999999995</v>
      </c>
      <c r="H2030">
        <v>-90.089014000000006</v>
      </c>
    </row>
    <row r="2031" spans="1:8" x14ac:dyDescent="0.3">
      <c r="A2031" t="s">
        <v>13</v>
      </c>
      <c r="B2031">
        <v>1</v>
      </c>
      <c r="C2031">
        <v>3.7003819999999998</v>
      </c>
      <c r="D2031">
        <v>3.7003819999999998</v>
      </c>
      <c r="E2031">
        <v>3.8398000000000002E-2</v>
      </c>
      <c r="F2031">
        <v>-7.2024000000000005E-2</v>
      </c>
      <c r="G2031">
        <v>-0.51003100000000001</v>
      </c>
      <c r="H2031">
        <v>-90.667415000000005</v>
      </c>
    </row>
    <row r="2032" spans="1:8" x14ac:dyDescent="0.3">
      <c r="A2032" t="s">
        <v>13</v>
      </c>
      <c r="B2032">
        <v>1</v>
      </c>
      <c r="C2032">
        <v>3.7174079999999998</v>
      </c>
      <c r="D2032">
        <v>3.7174079999999998</v>
      </c>
      <c r="E2032">
        <v>3.2877000000000003E-2</v>
      </c>
      <c r="F2032">
        <v>-7.5704999999999995E-2</v>
      </c>
      <c r="G2032">
        <v>-0.51555200000000001</v>
      </c>
      <c r="H2032">
        <v>-90.588542000000004</v>
      </c>
    </row>
    <row r="2033" spans="1:8" x14ac:dyDescent="0.3">
      <c r="A2033" t="s">
        <v>13</v>
      </c>
      <c r="B2033">
        <v>1</v>
      </c>
      <c r="C2033">
        <v>3.7343679999999999</v>
      </c>
      <c r="D2033">
        <v>3.7343679999999999</v>
      </c>
      <c r="E2033">
        <v>3.2877000000000003E-2</v>
      </c>
      <c r="F2033">
        <v>-7.9384999999999997E-2</v>
      </c>
      <c r="G2033">
        <v>-0.50819099999999995</v>
      </c>
      <c r="H2033">
        <v>-90.571015000000003</v>
      </c>
    </row>
    <row r="2034" spans="1:8" x14ac:dyDescent="0.3">
      <c r="A2034" t="s">
        <v>13</v>
      </c>
      <c r="B2034">
        <v>1</v>
      </c>
      <c r="C2034">
        <v>3.7513730000000001</v>
      </c>
      <c r="D2034">
        <v>3.7513730000000001</v>
      </c>
      <c r="E2034">
        <v>2.5516E-2</v>
      </c>
      <c r="F2034">
        <v>-7.9384999999999997E-2</v>
      </c>
      <c r="G2034">
        <v>-0.49714900000000001</v>
      </c>
      <c r="H2034">
        <v>-90.492142000000001</v>
      </c>
    </row>
    <row r="2035" spans="1:8" x14ac:dyDescent="0.3">
      <c r="A2035" t="s">
        <v>13</v>
      </c>
      <c r="B2035">
        <v>1</v>
      </c>
      <c r="C2035">
        <v>3.7683759999999999</v>
      </c>
      <c r="D2035">
        <v>3.7683759999999999</v>
      </c>
      <c r="E2035">
        <v>2.7355999999999998E-2</v>
      </c>
      <c r="F2035">
        <v>-7.9384999999999997E-2</v>
      </c>
      <c r="G2035">
        <v>-0.49346800000000002</v>
      </c>
      <c r="H2035">
        <v>-90.062723000000005</v>
      </c>
    </row>
    <row r="2036" spans="1:8" x14ac:dyDescent="0.3">
      <c r="A2036" t="s">
        <v>13</v>
      </c>
      <c r="B2036">
        <v>1</v>
      </c>
      <c r="C2036">
        <v>3.785371</v>
      </c>
      <c r="D2036">
        <v>3.785371</v>
      </c>
      <c r="E2036">
        <v>1.9994000000000001E-2</v>
      </c>
      <c r="F2036">
        <v>-7.7545000000000003E-2</v>
      </c>
      <c r="G2036">
        <v>-0.49162800000000001</v>
      </c>
      <c r="H2036">
        <v>-90.018905000000004</v>
      </c>
    </row>
    <row r="2037" spans="1:8" x14ac:dyDescent="0.3">
      <c r="A2037" t="s">
        <v>13</v>
      </c>
      <c r="B2037">
        <v>1</v>
      </c>
      <c r="C2037">
        <v>3.8023709999999999</v>
      </c>
      <c r="D2037">
        <v>3.8023709999999999</v>
      </c>
      <c r="E2037">
        <v>2.1835E-2</v>
      </c>
      <c r="F2037">
        <v>-7.7545000000000003E-2</v>
      </c>
      <c r="G2037">
        <v>-0.48794700000000002</v>
      </c>
      <c r="H2037">
        <v>-89.510613000000006</v>
      </c>
    </row>
    <row r="2038" spans="1:8" x14ac:dyDescent="0.3">
      <c r="A2038" t="s">
        <v>13</v>
      </c>
      <c r="B2038">
        <v>1</v>
      </c>
      <c r="C2038">
        <v>3.8193709999999998</v>
      </c>
      <c r="D2038">
        <v>3.8193709999999998</v>
      </c>
      <c r="E2038">
        <v>2.5516E-2</v>
      </c>
      <c r="F2038">
        <v>-7.7545000000000003E-2</v>
      </c>
      <c r="G2038">
        <v>-0.48978699999999997</v>
      </c>
      <c r="H2038">
        <v>-88.897157000000007</v>
      </c>
    </row>
    <row r="2039" spans="1:8" x14ac:dyDescent="0.3">
      <c r="A2039" t="s">
        <v>13</v>
      </c>
      <c r="B2039">
        <v>1</v>
      </c>
      <c r="C2039">
        <v>3.8363719999999999</v>
      </c>
      <c r="D2039">
        <v>3.8363719999999999</v>
      </c>
      <c r="E2039">
        <v>2.7355999999999998E-2</v>
      </c>
      <c r="F2039">
        <v>-7.3863999999999999E-2</v>
      </c>
      <c r="G2039">
        <v>-0.48978699999999997</v>
      </c>
      <c r="H2039">
        <v>-88.108429000000001</v>
      </c>
    </row>
    <row r="2040" spans="1:8" x14ac:dyDescent="0.3">
      <c r="A2040" t="s">
        <v>13</v>
      </c>
      <c r="B2040">
        <v>1</v>
      </c>
      <c r="C2040">
        <v>3.8533849999999998</v>
      </c>
      <c r="D2040">
        <v>3.8533849999999998</v>
      </c>
      <c r="E2040">
        <v>1.9994000000000001E-2</v>
      </c>
      <c r="F2040">
        <v>-6.4661999999999997E-2</v>
      </c>
      <c r="G2040">
        <v>-0.49714900000000001</v>
      </c>
      <c r="H2040">
        <v>-87.792936999999995</v>
      </c>
    </row>
    <row r="2041" spans="1:8" x14ac:dyDescent="0.3">
      <c r="A2041" t="s">
        <v>13</v>
      </c>
      <c r="B2041">
        <v>1</v>
      </c>
      <c r="C2041">
        <v>3.8703750000000001</v>
      </c>
      <c r="D2041">
        <v>3.8703750000000001</v>
      </c>
      <c r="E2041">
        <v>2.1835E-2</v>
      </c>
      <c r="F2041">
        <v>-6.2822000000000003E-2</v>
      </c>
      <c r="G2041">
        <v>-0.50819099999999995</v>
      </c>
      <c r="H2041">
        <v>-87.959446999999997</v>
      </c>
    </row>
    <row r="2042" spans="1:8" x14ac:dyDescent="0.3">
      <c r="A2042" t="s">
        <v>13</v>
      </c>
      <c r="B2042">
        <v>1</v>
      </c>
      <c r="C2042">
        <v>3.8874200000000001</v>
      </c>
      <c r="D2042">
        <v>3.8874200000000001</v>
      </c>
      <c r="E2042">
        <v>2.1835E-2</v>
      </c>
      <c r="F2042">
        <v>-6.6503000000000007E-2</v>
      </c>
      <c r="G2042">
        <v>-0.49898900000000002</v>
      </c>
      <c r="H2042">
        <v>-88.432683999999995</v>
      </c>
    </row>
    <row r="2043" spans="1:8" x14ac:dyDescent="0.3">
      <c r="A2043" t="s">
        <v>13</v>
      </c>
      <c r="B2043">
        <v>1</v>
      </c>
      <c r="C2043">
        <v>3.9043760000000001</v>
      </c>
      <c r="D2043">
        <v>3.9043760000000001</v>
      </c>
      <c r="E2043">
        <v>2.7355999999999998E-2</v>
      </c>
      <c r="F2043">
        <v>-6.8343000000000001E-2</v>
      </c>
      <c r="G2043">
        <v>-0.49898900000000002</v>
      </c>
      <c r="H2043">
        <v>-88.704357000000002</v>
      </c>
    </row>
    <row r="2044" spans="1:8" x14ac:dyDescent="0.3">
      <c r="A2044" t="s">
        <v>13</v>
      </c>
      <c r="B2044">
        <v>1</v>
      </c>
      <c r="C2044">
        <v>3.9213770000000001</v>
      </c>
      <c r="D2044">
        <v>3.9213770000000001</v>
      </c>
      <c r="E2044">
        <v>1.4473E-2</v>
      </c>
      <c r="F2044">
        <v>-6.4661999999999997E-2</v>
      </c>
      <c r="G2044">
        <v>-0.506351</v>
      </c>
      <c r="H2044">
        <v>-89.116248999999996</v>
      </c>
    </row>
    <row r="2045" spans="1:8" x14ac:dyDescent="0.3">
      <c r="A2045" t="s">
        <v>13</v>
      </c>
      <c r="B2045">
        <v>1</v>
      </c>
      <c r="C2045">
        <v>3.938377</v>
      </c>
      <c r="D2045">
        <v>3.938377</v>
      </c>
      <c r="E2045">
        <v>1.0793000000000001E-2</v>
      </c>
      <c r="F2045">
        <v>-6.6503000000000007E-2</v>
      </c>
      <c r="G2045">
        <v>-0.49898900000000002</v>
      </c>
      <c r="H2045">
        <v>-89.326576000000003</v>
      </c>
    </row>
    <row r="2046" spans="1:8" x14ac:dyDescent="0.3">
      <c r="A2046" t="s">
        <v>13</v>
      </c>
      <c r="B2046">
        <v>1</v>
      </c>
      <c r="C2046">
        <v>3.955384</v>
      </c>
      <c r="D2046">
        <v>3.955384</v>
      </c>
      <c r="E2046">
        <v>8.9519999999999999E-3</v>
      </c>
      <c r="F2046">
        <v>-6.8343000000000001E-2</v>
      </c>
      <c r="G2046">
        <v>-0.49346800000000002</v>
      </c>
      <c r="H2046">
        <v>-90.308104999999998</v>
      </c>
    </row>
    <row r="2047" spans="1:8" x14ac:dyDescent="0.3">
      <c r="A2047" t="s">
        <v>13</v>
      </c>
      <c r="B2047">
        <v>1</v>
      </c>
      <c r="C2047">
        <v>3.9723860000000002</v>
      </c>
      <c r="D2047">
        <v>3.9723860000000002</v>
      </c>
      <c r="E2047">
        <v>1.4473E-2</v>
      </c>
      <c r="F2047">
        <v>-7.5704999999999995E-2</v>
      </c>
      <c r="G2047">
        <v>-0.48794700000000002</v>
      </c>
      <c r="H2047">
        <v>-90.912796999999998</v>
      </c>
    </row>
    <row r="2048" spans="1:8" x14ac:dyDescent="0.3">
      <c r="A2048" t="s">
        <v>13</v>
      </c>
      <c r="B2048">
        <v>1</v>
      </c>
      <c r="C2048">
        <v>3.9893800000000001</v>
      </c>
      <c r="D2048">
        <v>3.9893800000000001</v>
      </c>
      <c r="E2048">
        <v>1.6313999999999999E-2</v>
      </c>
      <c r="F2048">
        <v>-7.3863999999999999E-2</v>
      </c>
      <c r="G2048">
        <v>-0.48426599999999997</v>
      </c>
      <c r="H2048">
        <v>-91.070543000000001</v>
      </c>
    </row>
    <row r="2049" spans="1:8" x14ac:dyDescent="0.3">
      <c r="A2049" t="s">
        <v>13</v>
      </c>
      <c r="B2049">
        <v>1</v>
      </c>
      <c r="C2049">
        <v>4.0063810000000002</v>
      </c>
      <c r="D2049">
        <v>4.0063810000000002</v>
      </c>
      <c r="E2049">
        <v>2.5516E-2</v>
      </c>
      <c r="F2049">
        <v>-7.2024000000000005E-2</v>
      </c>
      <c r="G2049">
        <v>-0.48794700000000002</v>
      </c>
      <c r="H2049">
        <v>-91.184470000000005</v>
      </c>
    </row>
    <row r="2050" spans="1:8" x14ac:dyDescent="0.3">
      <c r="A2050" t="s">
        <v>13</v>
      </c>
      <c r="B2050">
        <v>1</v>
      </c>
      <c r="C2050">
        <v>4.0234100000000002</v>
      </c>
      <c r="D2050">
        <v>4.0234100000000002</v>
      </c>
      <c r="E2050">
        <v>2.9196E-2</v>
      </c>
      <c r="F2050">
        <v>-7.2024000000000005E-2</v>
      </c>
      <c r="G2050">
        <v>-0.48242600000000002</v>
      </c>
      <c r="H2050">
        <v>-91.386033999999995</v>
      </c>
    </row>
    <row r="2051" spans="1:8" x14ac:dyDescent="0.3">
      <c r="A2051" t="s">
        <v>13</v>
      </c>
      <c r="B2051">
        <v>1</v>
      </c>
      <c r="C2051">
        <v>4.0403830000000003</v>
      </c>
      <c r="D2051">
        <v>4.0403830000000003</v>
      </c>
      <c r="E2051">
        <v>4.3919E-2</v>
      </c>
      <c r="F2051">
        <v>-7.3863999999999999E-2</v>
      </c>
      <c r="G2051">
        <v>-0.47874499999999998</v>
      </c>
      <c r="H2051">
        <v>-91.263343000000006</v>
      </c>
    </row>
    <row r="2052" spans="1:8" x14ac:dyDescent="0.3">
      <c r="A2052" t="s">
        <v>13</v>
      </c>
      <c r="B2052">
        <v>1</v>
      </c>
      <c r="C2052">
        <v>4.0573990000000002</v>
      </c>
      <c r="D2052">
        <v>4.0573990000000002</v>
      </c>
      <c r="E2052">
        <v>5.1281E-2</v>
      </c>
      <c r="F2052">
        <v>-7.2024000000000005E-2</v>
      </c>
      <c r="G2052">
        <v>-0.48242600000000002</v>
      </c>
      <c r="H2052">
        <v>-91.245816000000005</v>
      </c>
    </row>
    <row r="2053" spans="1:8" x14ac:dyDescent="0.3">
      <c r="A2053" t="s">
        <v>13</v>
      </c>
      <c r="B2053">
        <v>1</v>
      </c>
      <c r="C2053">
        <v>4.0747929999999997</v>
      </c>
      <c r="D2053">
        <v>4.0747929999999997</v>
      </c>
      <c r="E2053">
        <v>5.3121000000000002E-2</v>
      </c>
      <c r="F2053">
        <v>-7.3863999999999999E-2</v>
      </c>
      <c r="G2053">
        <v>-0.47690500000000002</v>
      </c>
      <c r="H2053">
        <v>-91.166943000000003</v>
      </c>
    </row>
    <row r="2054" spans="1:8" x14ac:dyDescent="0.3">
      <c r="A2054" t="s">
        <v>13</v>
      </c>
      <c r="B2054">
        <v>1</v>
      </c>
      <c r="C2054">
        <v>4.0915800000000004</v>
      </c>
      <c r="D2054">
        <v>4.0915800000000004</v>
      </c>
      <c r="E2054">
        <v>4.9439999999999998E-2</v>
      </c>
      <c r="F2054">
        <v>-7.0183999999999996E-2</v>
      </c>
      <c r="G2054">
        <v>-0.47874499999999998</v>
      </c>
      <c r="H2054">
        <v>-91.447379999999995</v>
      </c>
    </row>
    <row r="2055" spans="1:8" x14ac:dyDescent="0.3">
      <c r="A2055" t="s">
        <v>13</v>
      </c>
      <c r="B2055">
        <v>1</v>
      </c>
      <c r="C2055">
        <v>4.1083819999999998</v>
      </c>
      <c r="D2055">
        <v>4.1083819999999998</v>
      </c>
      <c r="E2055">
        <v>5.3121000000000002E-2</v>
      </c>
      <c r="F2055">
        <v>-7.3863999999999999E-2</v>
      </c>
      <c r="G2055">
        <v>-0.48242600000000002</v>
      </c>
      <c r="H2055">
        <v>-91.762872000000002</v>
      </c>
    </row>
    <row r="2056" spans="1:8" x14ac:dyDescent="0.3">
      <c r="A2056" t="s">
        <v>13</v>
      </c>
      <c r="B2056">
        <v>1</v>
      </c>
      <c r="C2056">
        <v>4.1253780000000004</v>
      </c>
      <c r="D2056">
        <v>4.1253780000000004</v>
      </c>
      <c r="E2056">
        <v>4.5760000000000002E-2</v>
      </c>
      <c r="F2056">
        <v>-7.3863999999999999E-2</v>
      </c>
      <c r="G2056">
        <v>-0.48610599999999998</v>
      </c>
      <c r="H2056">
        <v>-92.069598999999997</v>
      </c>
    </row>
    <row r="2057" spans="1:8" x14ac:dyDescent="0.3">
      <c r="A2057" t="s">
        <v>13</v>
      </c>
      <c r="B2057">
        <v>1</v>
      </c>
      <c r="C2057">
        <v>4.1426550000000004</v>
      </c>
      <c r="D2057">
        <v>4.1426550000000004</v>
      </c>
      <c r="E2057">
        <v>3.6558E-2</v>
      </c>
      <c r="F2057">
        <v>-7.5704999999999995E-2</v>
      </c>
      <c r="G2057">
        <v>-0.49530800000000003</v>
      </c>
      <c r="H2057">
        <v>-91.920616999999993</v>
      </c>
    </row>
    <row r="2058" spans="1:8" x14ac:dyDescent="0.3">
      <c r="A2058" t="s">
        <v>13</v>
      </c>
      <c r="B2058">
        <v>1</v>
      </c>
      <c r="C2058">
        <v>4.1593869999999997</v>
      </c>
      <c r="D2058">
        <v>4.1593869999999997</v>
      </c>
      <c r="E2058">
        <v>3.6558E-2</v>
      </c>
      <c r="F2058">
        <v>-7.3863999999999999E-2</v>
      </c>
      <c r="G2058">
        <v>-0.49162800000000001</v>
      </c>
      <c r="H2058">
        <v>-92.087126999999995</v>
      </c>
    </row>
    <row r="2059" spans="1:8" x14ac:dyDescent="0.3">
      <c r="A2059" t="s">
        <v>13</v>
      </c>
      <c r="B2059">
        <v>1</v>
      </c>
      <c r="C2059">
        <v>4.1763919999999999</v>
      </c>
      <c r="D2059">
        <v>4.1763919999999999</v>
      </c>
      <c r="E2059">
        <v>3.8398000000000002E-2</v>
      </c>
      <c r="F2059">
        <v>-7.7545000000000003E-2</v>
      </c>
      <c r="G2059">
        <v>-0.49530800000000003</v>
      </c>
      <c r="H2059">
        <v>-92.420145000000005</v>
      </c>
    </row>
    <row r="2060" spans="1:8" x14ac:dyDescent="0.3">
      <c r="A2060" t="s">
        <v>13</v>
      </c>
      <c r="B2060">
        <v>1</v>
      </c>
      <c r="C2060">
        <v>4.1934069999999997</v>
      </c>
      <c r="D2060">
        <v>4.1934069999999997</v>
      </c>
      <c r="E2060">
        <v>3.4716999999999998E-2</v>
      </c>
      <c r="F2060">
        <v>-7.3863999999999999E-2</v>
      </c>
      <c r="G2060">
        <v>-0.506351</v>
      </c>
      <c r="H2060">
        <v>-92.665527999999995</v>
      </c>
    </row>
    <row r="2061" spans="1:8" x14ac:dyDescent="0.3">
      <c r="A2061" t="s">
        <v>13</v>
      </c>
      <c r="B2061">
        <v>1</v>
      </c>
      <c r="C2061">
        <v>4.2103890000000002</v>
      </c>
      <c r="D2061">
        <v>4.2103890000000002</v>
      </c>
      <c r="E2061">
        <v>3.6558E-2</v>
      </c>
      <c r="F2061">
        <v>-7.5704999999999995E-2</v>
      </c>
      <c r="G2061">
        <v>-0.51003100000000001</v>
      </c>
      <c r="H2061">
        <v>-92.087126999999995</v>
      </c>
    </row>
    <row r="2062" spans="1:8" x14ac:dyDescent="0.3">
      <c r="A2062" t="s">
        <v>13</v>
      </c>
      <c r="B2062">
        <v>1</v>
      </c>
      <c r="C2062">
        <v>4.2274019999999997</v>
      </c>
      <c r="D2062">
        <v>4.2274019999999997</v>
      </c>
      <c r="E2062">
        <v>3.2877000000000003E-2</v>
      </c>
      <c r="F2062">
        <v>-7.0183999999999996E-2</v>
      </c>
      <c r="G2062">
        <v>-0.506351</v>
      </c>
      <c r="H2062">
        <v>-91.578834999999998</v>
      </c>
    </row>
    <row r="2063" spans="1:8" x14ac:dyDescent="0.3">
      <c r="A2063" t="s">
        <v>13</v>
      </c>
      <c r="B2063">
        <v>1</v>
      </c>
      <c r="C2063">
        <v>4.2443960000000001</v>
      </c>
      <c r="D2063">
        <v>4.2443960000000001</v>
      </c>
      <c r="E2063">
        <v>2.7355999999999998E-2</v>
      </c>
      <c r="F2063">
        <v>-6.8343000000000001E-2</v>
      </c>
      <c r="G2063">
        <v>-0.51003100000000001</v>
      </c>
      <c r="H2063">
        <v>-91.105598000000001</v>
      </c>
    </row>
    <row r="2064" spans="1:8" x14ac:dyDescent="0.3">
      <c r="A2064" t="s">
        <v>13</v>
      </c>
      <c r="B2064">
        <v>1</v>
      </c>
      <c r="C2064">
        <v>4.2613940000000001</v>
      </c>
      <c r="D2064">
        <v>4.2613940000000001</v>
      </c>
      <c r="E2064">
        <v>2.1835E-2</v>
      </c>
      <c r="F2064">
        <v>-6.6503000000000007E-2</v>
      </c>
      <c r="G2064">
        <v>-0.50082899999999997</v>
      </c>
      <c r="H2064">
        <v>-91.289634000000007</v>
      </c>
    </row>
    <row r="2065" spans="1:8" x14ac:dyDescent="0.3">
      <c r="A2065" t="s">
        <v>13</v>
      </c>
      <c r="B2065">
        <v>1</v>
      </c>
      <c r="C2065">
        <v>4.2783990000000003</v>
      </c>
      <c r="D2065">
        <v>4.2783990000000003</v>
      </c>
      <c r="E2065">
        <v>1.4473E-2</v>
      </c>
      <c r="F2065">
        <v>-6.8343000000000001E-2</v>
      </c>
      <c r="G2065">
        <v>-0.50819099999999995</v>
      </c>
      <c r="H2065">
        <v>-91.324689000000006</v>
      </c>
    </row>
    <row r="2066" spans="1:8" x14ac:dyDescent="0.3">
      <c r="A2066" t="s">
        <v>13</v>
      </c>
      <c r="B2066">
        <v>1</v>
      </c>
      <c r="C2066">
        <v>4.2953929999999998</v>
      </c>
      <c r="D2066">
        <v>4.2953929999999998</v>
      </c>
      <c r="E2066">
        <v>1.0793000000000001E-2</v>
      </c>
      <c r="F2066">
        <v>-6.2822000000000003E-2</v>
      </c>
      <c r="G2066">
        <v>-0.506351</v>
      </c>
      <c r="H2066">
        <v>-91.692762000000002</v>
      </c>
    </row>
    <row r="2067" spans="1:8" x14ac:dyDescent="0.3">
      <c r="A2067" t="s">
        <v>13</v>
      </c>
      <c r="B2067">
        <v>1</v>
      </c>
      <c r="C2067">
        <v>4.3123940000000003</v>
      </c>
      <c r="D2067">
        <v>4.3123940000000003</v>
      </c>
      <c r="E2067">
        <v>1.2633E-2</v>
      </c>
      <c r="F2067">
        <v>-6.2822000000000003E-2</v>
      </c>
      <c r="G2067">
        <v>-0.50451000000000001</v>
      </c>
      <c r="H2067">
        <v>-91.832981000000004</v>
      </c>
    </row>
    <row r="2068" spans="1:8" x14ac:dyDescent="0.3">
      <c r="A2068" t="s">
        <v>13</v>
      </c>
      <c r="B2068">
        <v>1</v>
      </c>
      <c r="C2068">
        <v>4.3293970000000002</v>
      </c>
      <c r="D2068">
        <v>4.3293970000000002</v>
      </c>
      <c r="E2068">
        <v>1.2633E-2</v>
      </c>
      <c r="F2068">
        <v>-6.6503000000000007E-2</v>
      </c>
      <c r="G2068">
        <v>-0.49530800000000003</v>
      </c>
      <c r="H2068">
        <v>-92.332509000000002</v>
      </c>
    </row>
    <row r="2069" spans="1:8" x14ac:dyDescent="0.3">
      <c r="A2069" t="s">
        <v>13</v>
      </c>
      <c r="B2069">
        <v>1</v>
      </c>
      <c r="C2069">
        <v>4.3463940000000001</v>
      </c>
      <c r="D2069">
        <v>4.3463940000000001</v>
      </c>
      <c r="E2069">
        <v>2.1835E-2</v>
      </c>
      <c r="F2069">
        <v>-7.3863999999999999E-2</v>
      </c>
      <c r="G2069">
        <v>-0.48978699999999997</v>
      </c>
      <c r="H2069">
        <v>-92.761927999999997</v>
      </c>
    </row>
    <row r="2070" spans="1:8" x14ac:dyDescent="0.3">
      <c r="A2070" t="s">
        <v>13</v>
      </c>
      <c r="B2070">
        <v>1</v>
      </c>
      <c r="C2070">
        <v>4.3634170000000001</v>
      </c>
      <c r="D2070">
        <v>4.3634170000000001</v>
      </c>
      <c r="E2070">
        <v>2.5516E-2</v>
      </c>
      <c r="F2070">
        <v>-7.3863999999999999E-2</v>
      </c>
      <c r="G2070">
        <v>-0.48610599999999998</v>
      </c>
      <c r="H2070">
        <v>-93.322801999999996</v>
      </c>
    </row>
    <row r="2071" spans="1:8" x14ac:dyDescent="0.3">
      <c r="A2071" t="s">
        <v>13</v>
      </c>
      <c r="B2071">
        <v>1</v>
      </c>
      <c r="C2071">
        <v>4.3804600000000002</v>
      </c>
      <c r="D2071">
        <v>4.3804600000000002</v>
      </c>
      <c r="E2071">
        <v>2.3675000000000002E-2</v>
      </c>
      <c r="F2071">
        <v>-7.5704999999999995E-2</v>
      </c>
      <c r="G2071">
        <v>-0.49530800000000003</v>
      </c>
      <c r="H2071">
        <v>-93.419201999999999</v>
      </c>
    </row>
    <row r="2072" spans="1:8" x14ac:dyDescent="0.3">
      <c r="A2072" t="s">
        <v>13</v>
      </c>
      <c r="B2072">
        <v>1</v>
      </c>
      <c r="C2072">
        <v>4.3977079999999997</v>
      </c>
      <c r="D2072">
        <v>4.3977079999999997</v>
      </c>
      <c r="E2072">
        <v>1.8154E-2</v>
      </c>
      <c r="F2072">
        <v>-7.3863999999999999E-2</v>
      </c>
      <c r="G2072">
        <v>-0.48978699999999997</v>
      </c>
      <c r="H2072">
        <v>-93.261455999999995</v>
      </c>
    </row>
    <row r="2073" spans="1:8" x14ac:dyDescent="0.3">
      <c r="A2073" t="s">
        <v>13</v>
      </c>
      <c r="B2073">
        <v>1</v>
      </c>
      <c r="C2073">
        <v>4.4144019999999999</v>
      </c>
      <c r="D2073">
        <v>4.4144019999999999</v>
      </c>
      <c r="E2073">
        <v>1.9994000000000001E-2</v>
      </c>
      <c r="F2073">
        <v>-7.9384999999999997E-2</v>
      </c>
      <c r="G2073">
        <v>-0.48426599999999997</v>
      </c>
      <c r="H2073">
        <v>-92.805745999999999</v>
      </c>
    </row>
    <row r="2074" spans="1:8" x14ac:dyDescent="0.3">
      <c r="A2074" t="s">
        <v>13</v>
      </c>
      <c r="B2074">
        <v>1</v>
      </c>
      <c r="C2074">
        <v>4.4314010000000001</v>
      </c>
      <c r="D2074">
        <v>4.4314010000000001</v>
      </c>
      <c r="E2074">
        <v>1.8154E-2</v>
      </c>
      <c r="F2074">
        <v>-8.6747000000000005E-2</v>
      </c>
      <c r="G2074">
        <v>-0.48610599999999998</v>
      </c>
      <c r="H2074">
        <v>-92.499018000000007</v>
      </c>
    </row>
    <row r="2075" spans="1:8" x14ac:dyDescent="0.3">
      <c r="A2075" t="s">
        <v>13</v>
      </c>
      <c r="B2075">
        <v>1</v>
      </c>
      <c r="C2075">
        <v>4.4486489999999996</v>
      </c>
      <c r="D2075">
        <v>4.4486489999999996</v>
      </c>
      <c r="E2075">
        <v>1.9994000000000001E-2</v>
      </c>
      <c r="F2075">
        <v>-8.1226000000000007E-2</v>
      </c>
      <c r="G2075">
        <v>-0.49162800000000001</v>
      </c>
      <c r="H2075">
        <v>-92.385091000000003</v>
      </c>
    </row>
    <row r="2076" spans="1:8" x14ac:dyDescent="0.3">
      <c r="A2076" t="s">
        <v>13</v>
      </c>
      <c r="B2076">
        <v>1</v>
      </c>
      <c r="C2076">
        <v>4.4654220000000002</v>
      </c>
      <c r="D2076">
        <v>4.4654220000000002</v>
      </c>
      <c r="E2076">
        <v>1.9994000000000001E-2</v>
      </c>
      <c r="F2076">
        <v>-7.7545000000000003E-2</v>
      </c>
      <c r="G2076">
        <v>-0.49530800000000003</v>
      </c>
      <c r="H2076">
        <v>-92.814509999999999</v>
      </c>
    </row>
    <row r="2077" spans="1:8" x14ac:dyDescent="0.3">
      <c r="A2077" t="s">
        <v>13</v>
      </c>
      <c r="B2077">
        <v>1</v>
      </c>
      <c r="C2077">
        <v>4.4824029999999997</v>
      </c>
      <c r="D2077">
        <v>4.4824029999999997</v>
      </c>
      <c r="E2077">
        <v>2.7355999999999998E-2</v>
      </c>
      <c r="F2077">
        <v>-7.7545000000000003E-2</v>
      </c>
      <c r="G2077">
        <v>-0.49530800000000003</v>
      </c>
      <c r="H2077">
        <v>-93.243928999999994</v>
      </c>
    </row>
    <row r="2078" spans="1:8" x14ac:dyDescent="0.3">
      <c r="A2078" t="s">
        <v>13</v>
      </c>
      <c r="B2078">
        <v>1</v>
      </c>
      <c r="C2078">
        <v>4.4994040000000002</v>
      </c>
      <c r="D2078">
        <v>4.4994040000000002</v>
      </c>
      <c r="E2078">
        <v>3.1036999999999999E-2</v>
      </c>
      <c r="F2078">
        <v>-7.5704999999999995E-2</v>
      </c>
      <c r="G2078">
        <v>-0.49162800000000001</v>
      </c>
      <c r="H2078">
        <v>-94.164112000000003</v>
      </c>
    </row>
    <row r="2079" spans="1:8" x14ac:dyDescent="0.3">
      <c r="A2079" t="s">
        <v>13</v>
      </c>
      <c r="B2079">
        <v>1</v>
      </c>
      <c r="C2079">
        <v>4.5164049999999998</v>
      </c>
      <c r="D2079">
        <v>4.5164049999999998</v>
      </c>
      <c r="E2079">
        <v>3.8398000000000002E-2</v>
      </c>
      <c r="F2079">
        <v>-8.1226000000000007E-2</v>
      </c>
      <c r="G2079">
        <v>-0.49162800000000001</v>
      </c>
      <c r="H2079">
        <v>-95.128113999999997</v>
      </c>
    </row>
    <row r="2080" spans="1:8" x14ac:dyDescent="0.3">
      <c r="A2080" t="s">
        <v>13</v>
      </c>
      <c r="B2080">
        <v>1</v>
      </c>
      <c r="C2080">
        <v>4.5334180000000002</v>
      </c>
      <c r="D2080">
        <v>4.5334180000000002</v>
      </c>
      <c r="E2080">
        <v>3.2877000000000003E-2</v>
      </c>
      <c r="F2080">
        <v>-7.5704999999999995E-2</v>
      </c>
      <c r="G2080">
        <v>-0.50082899999999997</v>
      </c>
      <c r="H2080">
        <v>-96.030770000000004</v>
      </c>
    </row>
    <row r="2081" spans="1:8" x14ac:dyDescent="0.3">
      <c r="A2081" t="s">
        <v>13</v>
      </c>
      <c r="B2081">
        <v>1</v>
      </c>
      <c r="C2081">
        <v>4.5504059999999997</v>
      </c>
      <c r="D2081">
        <v>4.5504059999999997</v>
      </c>
      <c r="E2081">
        <v>3.2877000000000003E-2</v>
      </c>
      <c r="F2081">
        <v>-7.0183999999999996E-2</v>
      </c>
      <c r="G2081">
        <v>-0.49898900000000002</v>
      </c>
      <c r="H2081">
        <v>-97.397900000000007</v>
      </c>
    </row>
    <row r="2082" spans="1:8" x14ac:dyDescent="0.3">
      <c r="A2082" t="s">
        <v>13</v>
      </c>
      <c r="B2082">
        <v>1</v>
      </c>
      <c r="C2082">
        <v>4.5674210000000004</v>
      </c>
      <c r="D2082">
        <v>4.5674210000000004</v>
      </c>
      <c r="E2082">
        <v>3.2877000000000003E-2</v>
      </c>
      <c r="F2082">
        <v>-6.8343000000000001E-2</v>
      </c>
      <c r="G2082">
        <v>-0.506351</v>
      </c>
      <c r="H2082">
        <v>-98.782556999999997</v>
      </c>
    </row>
    <row r="2083" spans="1:8" x14ac:dyDescent="0.3">
      <c r="A2083" t="s">
        <v>13</v>
      </c>
      <c r="B2083">
        <v>1</v>
      </c>
      <c r="C2083">
        <v>4.5844069999999997</v>
      </c>
      <c r="D2083">
        <v>4.5844069999999997</v>
      </c>
      <c r="E2083">
        <v>2.1835E-2</v>
      </c>
      <c r="F2083">
        <v>-6.8343000000000001E-2</v>
      </c>
      <c r="G2083">
        <v>-0.51003100000000001</v>
      </c>
      <c r="H2083">
        <v>-99.693977000000004</v>
      </c>
    </row>
    <row r="2084" spans="1:8" x14ac:dyDescent="0.3">
      <c r="A2084" t="s">
        <v>13</v>
      </c>
      <c r="B2084">
        <v>1</v>
      </c>
      <c r="C2084">
        <v>4.6014099999999996</v>
      </c>
      <c r="D2084">
        <v>4.6014099999999996</v>
      </c>
      <c r="E2084">
        <v>1.2633E-2</v>
      </c>
      <c r="F2084">
        <v>-6.8343000000000001E-2</v>
      </c>
      <c r="G2084">
        <v>-0.51739299999999999</v>
      </c>
      <c r="H2084">
        <v>-100.544051</v>
      </c>
    </row>
    <row r="2085" spans="1:8" x14ac:dyDescent="0.3">
      <c r="A2085" t="s">
        <v>13</v>
      </c>
      <c r="B2085">
        <v>1</v>
      </c>
      <c r="C2085">
        <v>4.6184180000000001</v>
      </c>
      <c r="D2085">
        <v>4.6184180000000001</v>
      </c>
      <c r="E2085">
        <v>2.3675000000000002E-2</v>
      </c>
      <c r="F2085">
        <v>-6.6503000000000007E-2</v>
      </c>
      <c r="G2085">
        <v>-0.51555200000000001</v>
      </c>
      <c r="H2085">
        <v>-100.51776</v>
      </c>
    </row>
    <row r="2086" spans="1:8" x14ac:dyDescent="0.3">
      <c r="A2086" t="s">
        <v>13</v>
      </c>
      <c r="B2086">
        <v>1</v>
      </c>
      <c r="C2086">
        <v>4.6354100000000003</v>
      </c>
      <c r="D2086">
        <v>4.6354100000000003</v>
      </c>
      <c r="E2086">
        <v>2.1835E-2</v>
      </c>
      <c r="F2086">
        <v>-6.0982000000000001E-2</v>
      </c>
      <c r="G2086">
        <v>-0.51555200000000001</v>
      </c>
      <c r="H2086">
        <v>-100.91212400000001</v>
      </c>
    </row>
    <row r="2087" spans="1:8" x14ac:dyDescent="0.3">
      <c r="A2087" t="s">
        <v>13</v>
      </c>
      <c r="B2087">
        <v>1</v>
      </c>
      <c r="C2087">
        <v>4.6524099999999997</v>
      </c>
      <c r="D2087">
        <v>4.6524099999999997</v>
      </c>
      <c r="E2087">
        <v>2.1835E-2</v>
      </c>
      <c r="F2087">
        <v>-6.4661999999999997E-2</v>
      </c>
      <c r="G2087">
        <v>-0.51739299999999999</v>
      </c>
      <c r="H2087">
        <v>-100.80696</v>
      </c>
    </row>
    <row r="2088" spans="1:8" x14ac:dyDescent="0.3">
      <c r="A2088" t="s">
        <v>13</v>
      </c>
      <c r="B2088">
        <v>1</v>
      </c>
      <c r="C2088">
        <v>4.6694139999999997</v>
      </c>
      <c r="D2088">
        <v>4.6694139999999997</v>
      </c>
      <c r="E2088">
        <v>2.5516E-2</v>
      </c>
      <c r="F2088">
        <v>-6.8343000000000001E-2</v>
      </c>
      <c r="G2088">
        <v>-0.51555200000000001</v>
      </c>
      <c r="H2088">
        <v>-100.491469</v>
      </c>
    </row>
    <row r="2089" spans="1:8" x14ac:dyDescent="0.3">
      <c r="A2089" t="s">
        <v>13</v>
      </c>
      <c r="B2089">
        <v>1</v>
      </c>
      <c r="C2089">
        <v>4.6864129999999999</v>
      </c>
      <c r="D2089">
        <v>4.6864129999999999</v>
      </c>
      <c r="E2089">
        <v>2.5516E-2</v>
      </c>
      <c r="F2089">
        <v>-7.3863999999999999E-2</v>
      </c>
      <c r="G2089">
        <v>-0.50819099999999995</v>
      </c>
      <c r="H2089">
        <v>-100.070814</v>
      </c>
    </row>
    <row r="2090" spans="1:8" x14ac:dyDescent="0.3">
      <c r="A2090" t="s">
        <v>13</v>
      </c>
      <c r="B2090">
        <v>1</v>
      </c>
      <c r="C2090">
        <v>4.70343</v>
      </c>
      <c r="D2090">
        <v>4.70343</v>
      </c>
      <c r="E2090">
        <v>3.2877000000000003E-2</v>
      </c>
      <c r="F2090">
        <v>-7.0183999999999996E-2</v>
      </c>
      <c r="G2090">
        <v>-0.51003100000000001</v>
      </c>
      <c r="H2090">
        <v>-99.755322000000007</v>
      </c>
    </row>
    <row r="2091" spans="1:8" x14ac:dyDescent="0.3">
      <c r="A2091" t="s">
        <v>13</v>
      </c>
      <c r="B2091">
        <v>1</v>
      </c>
      <c r="C2091">
        <v>4.7204129999999997</v>
      </c>
      <c r="D2091">
        <v>4.7204129999999997</v>
      </c>
      <c r="E2091">
        <v>3.1036999999999999E-2</v>
      </c>
      <c r="F2091">
        <v>-7.2024000000000005E-2</v>
      </c>
      <c r="G2091">
        <v>-0.50266999999999995</v>
      </c>
      <c r="H2091">
        <v>-99.632631000000003</v>
      </c>
    </row>
    <row r="2092" spans="1:8" x14ac:dyDescent="0.3">
      <c r="A2092" t="s">
        <v>13</v>
      </c>
      <c r="B2092">
        <v>1</v>
      </c>
      <c r="C2092">
        <v>4.7374599999999996</v>
      </c>
      <c r="D2092">
        <v>4.7374599999999996</v>
      </c>
      <c r="E2092">
        <v>2.3675000000000002E-2</v>
      </c>
      <c r="F2092">
        <v>-7.0183999999999996E-2</v>
      </c>
      <c r="G2092">
        <v>-0.50451000000000001</v>
      </c>
      <c r="H2092">
        <v>-99.860485999999995</v>
      </c>
    </row>
    <row r="2093" spans="1:8" x14ac:dyDescent="0.3">
      <c r="A2093" t="s">
        <v>13</v>
      </c>
      <c r="B2093">
        <v>1</v>
      </c>
      <c r="C2093">
        <v>4.7546590000000002</v>
      </c>
      <c r="D2093">
        <v>4.7546590000000002</v>
      </c>
      <c r="E2093">
        <v>1.9994000000000001E-2</v>
      </c>
      <c r="F2093">
        <v>-7.5704999999999995E-2</v>
      </c>
      <c r="G2093">
        <v>-0.50819099999999995</v>
      </c>
      <c r="H2093">
        <v>-100.219796</v>
      </c>
    </row>
    <row r="2094" spans="1:8" x14ac:dyDescent="0.3">
      <c r="A2094" t="s">
        <v>13</v>
      </c>
      <c r="B2094">
        <v>1</v>
      </c>
      <c r="C2094">
        <v>4.7714169999999996</v>
      </c>
      <c r="D2094">
        <v>4.7714169999999996</v>
      </c>
      <c r="E2094">
        <v>7.1120000000000003E-3</v>
      </c>
      <c r="F2094">
        <v>-7.2024000000000005E-2</v>
      </c>
      <c r="G2094">
        <v>-0.50819099999999995</v>
      </c>
      <c r="H2094">
        <v>-101.394125</v>
      </c>
    </row>
    <row r="2095" spans="1:8" x14ac:dyDescent="0.3">
      <c r="A2095" t="s">
        <v>13</v>
      </c>
      <c r="B2095">
        <v>1</v>
      </c>
      <c r="C2095">
        <v>4.7884250000000002</v>
      </c>
      <c r="D2095">
        <v>4.7884250000000002</v>
      </c>
      <c r="E2095">
        <v>5.2709999999999996E-3</v>
      </c>
      <c r="F2095">
        <v>-7.2024000000000005E-2</v>
      </c>
      <c r="G2095">
        <v>-0.49898900000000002</v>
      </c>
      <c r="H2095">
        <v>-102.358127</v>
      </c>
    </row>
    <row r="2096" spans="1:8" x14ac:dyDescent="0.3">
      <c r="A2096" t="s">
        <v>13</v>
      </c>
      <c r="B2096">
        <v>1</v>
      </c>
      <c r="C2096">
        <v>4.8054160000000001</v>
      </c>
      <c r="D2096">
        <v>4.8054160000000001</v>
      </c>
      <c r="E2096">
        <v>1.2633E-2</v>
      </c>
      <c r="F2096">
        <v>-7.0183999999999996E-2</v>
      </c>
      <c r="G2096">
        <v>-0.49898900000000002</v>
      </c>
      <c r="H2096">
        <v>-103.120564</v>
      </c>
    </row>
    <row r="2097" spans="1:8" x14ac:dyDescent="0.3">
      <c r="A2097" t="s">
        <v>13</v>
      </c>
      <c r="B2097">
        <v>1</v>
      </c>
      <c r="C2097">
        <v>4.8224169999999997</v>
      </c>
      <c r="D2097">
        <v>4.8224169999999997</v>
      </c>
      <c r="E2097">
        <v>8.9519999999999999E-3</v>
      </c>
      <c r="F2097">
        <v>-7.3863999999999999E-2</v>
      </c>
      <c r="G2097">
        <v>-0.49714900000000001</v>
      </c>
      <c r="H2097">
        <v>-103.33965600000001</v>
      </c>
    </row>
    <row r="2098" spans="1:8" x14ac:dyDescent="0.3">
      <c r="A2098" t="s">
        <v>13</v>
      </c>
      <c r="B2098">
        <v>1</v>
      </c>
      <c r="C2098">
        <v>4.8394170000000001</v>
      </c>
      <c r="D2098">
        <v>4.8394170000000001</v>
      </c>
      <c r="E2098">
        <v>1.8154E-2</v>
      </c>
      <c r="F2098">
        <v>-7.3863999999999999E-2</v>
      </c>
      <c r="G2098">
        <v>-0.50266999999999995</v>
      </c>
      <c r="H2098">
        <v>-103.173146</v>
      </c>
    </row>
    <row r="2099" spans="1:8" x14ac:dyDescent="0.3">
      <c r="A2099" t="s">
        <v>13</v>
      </c>
      <c r="B2099">
        <v>1</v>
      </c>
      <c r="C2099">
        <v>4.8564189999999998</v>
      </c>
      <c r="D2099">
        <v>4.8564189999999998</v>
      </c>
      <c r="E2099">
        <v>2.5516E-2</v>
      </c>
      <c r="F2099">
        <v>-7.5704999999999995E-2</v>
      </c>
      <c r="G2099">
        <v>-0.50266999999999995</v>
      </c>
      <c r="H2099">
        <v>-103.155619</v>
      </c>
    </row>
    <row r="2100" spans="1:8" x14ac:dyDescent="0.3">
      <c r="A2100" t="s">
        <v>13</v>
      </c>
      <c r="B2100">
        <v>1</v>
      </c>
      <c r="C2100">
        <v>4.8736889999999997</v>
      </c>
      <c r="D2100">
        <v>4.8736889999999997</v>
      </c>
      <c r="E2100">
        <v>3.1036999999999999E-2</v>
      </c>
      <c r="F2100">
        <v>-7.5704999999999995E-2</v>
      </c>
      <c r="G2100">
        <v>-0.49346800000000002</v>
      </c>
      <c r="H2100">
        <v>-102.82259999999999</v>
      </c>
    </row>
    <row r="2101" spans="1:8" x14ac:dyDescent="0.3">
      <c r="A2101" t="s">
        <v>13</v>
      </c>
      <c r="B2101">
        <v>1</v>
      </c>
      <c r="C2101">
        <v>4.890422</v>
      </c>
      <c r="D2101">
        <v>4.890422</v>
      </c>
      <c r="E2101">
        <v>4.0238000000000003E-2</v>
      </c>
      <c r="F2101">
        <v>-7.5704999999999995E-2</v>
      </c>
      <c r="G2101">
        <v>-0.48794700000000002</v>
      </c>
      <c r="H2101">
        <v>-101.867362</v>
      </c>
    </row>
    <row r="2102" spans="1:8" x14ac:dyDescent="0.3">
      <c r="A2102" t="s">
        <v>13</v>
      </c>
      <c r="B2102">
        <v>1</v>
      </c>
      <c r="C2102">
        <v>4.9074369999999998</v>
      </c>
      <c r="D2102">
        <v>4.9074369999999998</v>
      </c>
      <c r="E2102">
        <v>3.8398000000000002E-2</v>
      </c>
      <c r="F2102">
        <v>-7.5704999999999995E-2</v>
      </c>
      <c r="G2102">
        <v>-0.49530800000000003</v>
      </c>
      <c r="H2102">
        <v>-101.00852399999999</v>
      </c>
    </row>
    <row r="2103" spans="1:8" x14ac:dyDescent="0.3">
      <c r="A2103" t="s">
        <v>13</v>
      </c>
      <c r="B2103">
        <v>1</v>
      </c>
      <c r="C2103">
        <v>4.9244209999999997</v>
      </c>
      <c r="D2103">
        <v>4.9244209999999997</v>
      </c>
      <c r="E2103">
        <v>2.5516E-2</v>
      </c>
      <c r="F2103">
        <v>-7.5704999999999995E-2</v>
      </c>
      <c r="G2103">
        <v>-0.49162800000000001</v>
      </c>
      <c r="H2103">
        <v>-100.219796</v>
      </c>
    </row>
    <row r="2104" spans="1:8" x14ac:dyDescent="0.3">
      <c r="A2104" t="s">
        <v>13</v>
      </c>
      <c r="B2104">
        <v>1</v>
      </c>
      <c r="C2104">
        <v>4.9414210000000001</v>
      </c>
      <c r="D2104">
        <v>4.9414210000000001</v>
      </c>
      <c r="E2104">
        <v>2.9196E-2</v>
      </c>
      <c r="F2104">
        <v>-7.7545000000000003E-2</v>
      </c>
      <c r="G2104">
        <v>-0.49162800000000001</v>
      </c>
      <c r="H2104">
        <v>-99.711504000000005</v>
      </c>
    </row>
    <row r="2105" spans="1:8" x14ac:dyDescent="0.3">
      <c r="A2105" t="s">
        <v>13</v>
      </c>
      <c r="B2105">
        <v>1</v>
      </c>
      <c r="C2105">
        <v>4.9584279999999996</v>
      </c>
      <c r="D2105">
        <v>4.9584279999999996</v>
      </c>
      <c r="E2105">
        <v>2.5516E-2</v>
      </c>
      <c r="F2105">
        <v>-7.2024000000000005E-2</v>
      </c>
      <c r="G2105">
        <v>-0.48610599999999998</v>
      </c>
      <c r="H2105">
        <v>-99.247029999999995</v>
      </c>
    </row>
    <row r="2106" spans="1:8" x14ac:dyDescent="0.3">
      <c r="A2106" t="s">
        <v>13</v>
      </c>
      <c r="B2106">
        <v>1</v>
      </c>
      <c r="C2106">
        <v>4.9755029999999998</v>
      </c>
      <c r="D2106">
        <v>4.9755029999999998</v>
      </c>
      <c r="E2106">
        <v>1.8154E-2</v>
      </c>
      <c r="F2106">
        <v>-7.5704999999999995E-2</v>
      </c>
      <c r="G2106">
        <v>-0.48610599999999998</v>
      </c>
      <c r="H2106">
        <v>-98.624810999999994</v>
      </c>
    </row>
    <row r="2107" spans="1:8" x14ac:dyDescent="0.3">
      <c r="A2107" t="s">
        <v>13</v>
      </c>
      <c r="B2107">
        <v>1</v>
      </c>
      <c r="C2107">
        <v>4.9924239999999998</v>
      </c>
      <c r="D2107">
        <v>4.9924239999999998</v>
      </c>
      <c r="E2107">
        <v>1.8154E-2</v>
      </c>
      <c r="F2107">
        <v>-6.8343000000000001E-2</v>
      </c>
      <c r="G2107">
        <v>-0.49162800000000001</v>
      </c>
      <c r="H2107">
        <v>-98.107755999999995</v>
      </c>
    </row>
    <row r="2108" spans="1:8" x14ac:dyDescent="0.3">
      <c r="A2108" t="s">
        <v>13</v>
      </c>
      <c r="B2108">
        <v>1</v>
      </c>
      <c r="C2108">
        <v>5.0094269999999996</v>
      </c>
      <c r="D2108">
        <v>5.0094269999999996</v>
      </c>
      <c r="E2108">
        <v>2.1835E-2</v>
      </c>
      <c r="F2108">
        <v>-7.2024000000000005E-2</v>
      </c>
      <c r="G2108">
        <v>-0.48978699999999997</v>
      </c>
      <c r="H2108">
        <v>-98.011354999999995</v>
      </c>
    </row>
    <row r="2109" spans="1:8" x14ac:dyDescent="0.3">
      <c r="A2109" t="s">
        <v>13</v>
      </c>
      <c r="B2109">
        <v>1</v>
      </c>
      <c r="C2109">
        <v>5.0264319999999998</v>
      </c>
      <c r="D2109">
        <v>5.0264319999999998</v>
      </c>
      <c r="E2109">
        <v>3.2877000000000003E-2</v>
      </c>
      <c r="F2109">
        <v>-6.8343000000000001E-2</v>
      </c>
      <c r="G2109">
        <v>-0.49714900000000001</v>
      </c>
      <c r="H2109">
        <v>-97.476772999999994</v>
      </c>
    </row>
    <row r="2110" spans="1:8" x14ac:dyDescent="0.3">
      <c r="A2110" t="s">
        <v>13</v>
      </c>
      <c r="B2110">
        <v>1</v>
      </c>
      <c r="C2110">
        <v>5.0434450000000002</v>
      </c>
      <c r="D2110">
        <v>5.0434450000000002</v>
      </c>
      <c r="E2110">
        <v>3.6558E-2</v>
      </c>
      <c r="F2110">
        <v>-7.3863999999999999E-2</v>
      </c>
      <c r="G2110">
        <v>-0.50819099999999995</v>
      </c>
      <c r="H2110">
        <v>-97.117463000000001</v>
      </c>
    </row>
    <row r="2111" spans="1:8" x14ac:dyDescent="0.3">
      <c r="A2111" t="s">
        <v>13</v>
      </c>
      <c r="B2111">
        <v>1</v>
      </c>
      <c r="C2111">
        <v>5.0604290000000001</v>
      </c>
      <c r="D2111">
        <v>5.0604290000000001</v>
      </c>
      <c r="E2111">
        <v>3.2877000000000003E-2</v>
      </c>
      <c r="F2111">
        <v>-7.0183999999999996E-2</v>
      </c>
      <c r="G2111">
        <v>-0.50082899999999997</v>
      </c>
      <c r="H2111">
        <v>-96.959716999999998</v>
      </c>
    </row>
    <row r="2112" spans="1:8" x14ac:dyDescent="0.3">
      <c r="A2112" t="s">
        <v>13</v>
      </c>
      <c r="B2112">
        <v>1</v>
      </c>
      <c r="C2112">
        <v>5.0774429999999997</v>
      </c>
      <c r="D2112">
        <v>5.0774429999999997</v>
      </c>
      <c r="E2112">
        <v>3.2877000000000003E-2</v>
      </c>
      <c r="F2112">
        <v>-8.1226000000000007E-2</v>
      </c>
      <c r="G2112">
        <v>-0.49898900000000002</v>
      </c>
      <c r="H2112">
        <v>-96.591644000000002</v>
      </c>
    </row>
    <row r="2113" spans="1:8" x14ac:dyDescent="0.3">
      <c r="A2113" t="s">
        <v>13</v>
      </c>
      <c r="B2113">
        <v>1</v>
      </c>
      <c r="C2113">
        <v>5.0944390000000004</v>
      </c>
      <c r="D2113">
        <v>5.0944390000000004</v>
      </c>
      <c r="E2113">
        <v>2.9196E-2</v>
      </c>
      <c r="F2113">
        <v>-7.7545000000000003E-2</v>
      </c>
      <c r="G2113">
        <v>-0.49530800000000003</v>
      </c>
      <c r="H2113">
        <v>-96.793208000000007</v>
      </c>
    </row>
    <row r="2114" spans="1:8" x14ac:dyDescent="0.3">
      <c r="A2114" t="s">
        <v>13</v>
      </c>
      <c r="B2114">
        <v>1</v>
      </c>
      <c r="C2114">
        <v>5.111434</v>
      </c>
      <c r="D2114">
        <v>5.111434</v>
      </c>
      <c r="E2114">
        <v>2.7355999999999998E-2</v>
      </c>
      <c r="F2114">
        <v>-8.3066000000000001E-2</v>
      </c>
      <c r="G2114">
        <v>-0.49530800000000003</v>
      </c>
      <c r="H2114">
        <v>-96.872080999999994</v>
      </c>
    </row>
    <row r="2115" spans="1:8" x14ac:dyDescent="0.3">
      <c r="A2115" t="s">
        <v>13</v>
      </c>
      <c r="B2115">
        <v>1</v>
      </c>
      <c r="C2115">
        <v>5.1284349999999996</v>
      </c>
      <c r="D2115">
        <v>5.1284349999999996</v>
      </c>
      <c r="E2115">
        <v>2.7355999999999998E-2</v>
      </c>
      <c r="F2115">
        <v>-7.9384999999999997E-2</v>
      </c>
      <c r="G2115">
        <v>-0.48794700000000002</v>
      </c>
      <c r="H2115">
        <v>-96.556589000000002</v>
      </c>
    </row>
    <row r="2116" spans="1:8" x14ac:dyDescent="0.3">
      <c r="A2116" t="s">
        <v>13</v>
      </c>
      <c r="B2116">
        <v>1</v>
      </c>
      <c r="C2116">
        <v>5.1454409999999999</v>
      </c>
      <c r="D2116">
        <v>5.1454409999999999</v>
      </c>
      <c r="E2116">
        <v>1.2633E-2</v>
      </c>
      <c r="F2116">
        <v>-8.4906999999999996E-2</v>
      </c>
      <c r="G2116">
        <v>-0.48426599999999997</v>
      </c>
      <c r="H2116">
        <v>-97.170045000000002</v>
      </c>
    </row>
    <row r="2117" spans="1:8" x14ac:dyDescent="0.3">
      <c r="A2117" t="s">
        <v>13</v>
      </c>
      <c r="B2117">
        <v>1</v>
      </c>
      <c r="C2117">
        <v>5.1624350000000003</v>
      </c>
      <c r="D2117">
        <v>5.1624350000000003</v>
      </c>
      <c r="E2117">
        <v>1.8154E-2</v>
      </c>
      <c r="F2117">
        <v>-7.3863999999999999E-2</v>
      </c>
      <c r="G2117">
        <v>-0.47874499999999998</v>
      </c>
      <c r="H2117">
        <v>-97.836082000000005</v>
      </c>
    </row>
    <row r="2118" spans="1:8" x14ac:dyDescent="0.3">
      <c r="A2118" t="s">
        <v>13</v>
      </c>
      <c r="B2118">
        <v>1</v>
      </c>
      <c r="C2118">
        <v>5.1794440000000002</v>
      </c>
      <c r="D2118">
        <v>5.1794440000000002</v>
      </c>
      <c r="E2118">
        <v>2.5516E-2</v>
      </c>
      <c r="F2118">
        <v>-7.9384999999999997E-2</v>
      </c>
      <c r="G2118">
        <v>-0.48978699999999997</v>
      </c>
      <c r="H2118">
        <v>-98.502120000000005</v>
      </c>
    </row>
    <row r="2119" spans="1:8" x14ac:dyDescent="0.3">
      <c r="A2119" t="s">
        <v>13</v>
      </c>
      <c r="B2119">
        <v>1</v>
      </c>
      <c r="C2119">
        <v>5.1964490000000003</v>
      </c>
      <c r="D2119">
        <v>5.1964490000000003</v>
      </c>
      <c r="E2119">
        <v>2.5516E-2</v>
      </c>
      <c r="F2119">
        <v>-7.2024000000000005E-2</v>
      </c>
      <c r="G2119">
        <v>-0.48426599999999997</v>
      </c>
      <c r="H2119">
        <v>-99.220738999999995</v>
      </c>
    </row>
    <row r="2120" spans="1:8" x14ac:dyDescent="0.3">
      <c r="A2120" t="s">
        <v>13</v>
      </c>
      <c r="B2120">
        <v>1</v>
      </c>
      <c r="C2120">
        <v>5.2134499999999999</v>
      </c>
      <c r="D2120">
        <v>5.2134499999999999</v>
      </c>
      <c r="E2120">
        <v>2.5516E-2</v>
      </c>
      <c r="F2120">
        <v>-7.3863999999999999E-2</v>
      </c>
      <c r="G2120">
        <v>-0.49162800000000001</v>
      </c>
      <c r="H2120">
        <v>-99.010412000000002</v>
      </c>
    </row>
    <row r="2121" spans="1:8" x14ac:dyDescent="0.3">
      <c r="A2121" t="s">
        <v>13</v>
      </c>
      <c r="B2121">
        <v>1</v>
      </c>
      <c r="C2121">
        <v>5.2304440000000003</v>
      </c>
      <c r="D2121">
        <v>5.2304440000000003</v>
      </c>
      <c r="E2121">
        <v>1.4473E-2</v>
      </c>
      <c r="F2121">
        <v>-7.0183999999999996E-2</v>
      </c>
      <c r="G2121">
        <v>-0.49162800000000001</v>
      </c>
      <c r="H2121">
        <v>-99.308375999999996</v>
      </c>
    </row>
    <row r="2122" spans="1:8" x14ac:dyDescent="0.3">
      <c r="A2122" t="s">
        <v>13</v>
      </c>
      <c r="B2122">
        <v>1</v>
      </c>
      <c r="C2122">
        <v>5.2475110000000003</v>
      </c>
      <c r="D2122">
        <v>5.2475110000000003</v>
      </c>
      <c r="E2122">
        <v>1.4473E-2</v>
      </c>
      <c r="F2122">
        <v>-7.5704999999999995E-2</v>
      </c>
      <c r="G2122">
        <v>-0.50266999999999995</v>
      </c>
      <c r="H2122">
        <v>-99.755322000000007</v>
      </c>
    </row>
    <row r="2123" spans="1:8" x14ac:dyDescent="0.3">
      <c r="A2123" t="s">
        <v>13</v>
      </c>
      <c r="B2123">
        <v>1</v>
      </c>
      <c r="C2123">
        <v>5.2644599999999997</v>
      </c>
      <c r="D2123">
        <v>5.2644599999999997</v>
      </c>
      <c r="E2123">
        <v>1.6313999999999999E-2</v>
      </c>
      <c r="F2123">
        <v>-6.8343000000000001E-2</v>
      </c>
      <c r="G2123">
        <v>-0.49162800000000001</v>
      </c>
      <c r="H2123">
        <v>-99.431066999999999</v>
      </c>
    </row>
    <row r="2124" spans="1:8" x14ac:dyDescent="0.3">
      <c r="A2124" t="s">
        <v>13</v>
      </c>
      <c r="B2124">
        <v>1</v>
      </c>
      <c r="C2124">
        <v>5.2814579999999998</v>
      </c>
      <c r="D2124">
        <v>5.2814579999999998</v>
      </c>
      <c r="E2124">
        <v>1.9994000000000001E-2</v>
      </c>
      <c r="F2124">
        <v>-7.7545000000000003E-2</v>
      </c>
      <c r="G2124">
        <v>-0.48794700000000002</v>
      </c>
      <c r="H2124">
        <v>-99.211976000000007</v>
      </c>
    </row>
    <row r="2125" spans="1:8" x14ac:dyDescent="0.3">
      <c r="A2125" t="s">
        <v>13</v>
      </c>
      <c r="B2125">
        <v>1</v>
      </c>
      <c r="C2125">
        <v>5.298451</v>
      </c>
      <c r="D2125">
        <v>5.298451</v>
      </c>
      <c r="E2125">
        <v>1.4473E-2</v>
      </c>
      <c r="F2125">
        <v>-7.0183999999999996E-2</v>
      </c>
      <c r="G2125">
        <v>-0.47506399999999999</v>
      </c>
      <c r="H2125">
        <v>-98.765028999999998</v>
      </c>
    </row>
    <row r="2126" spans="1:8" x14ac:dyDescent="0.3">
      <c r="A2126" t="s">
        <v>13</v>
      </c>
      <c r="B2126">
        <v>1</v>
      </c>
      <c r="C2126">
        <v>5.3157379999999996</v>
      </c>
      <c r="D2126">
        <v>5.3157379999999996</v>
      </c>
      <c r="E2126">
        <v>2.3675000000000002E-2</v>
      </c>
      <c r="F2126">
        <v>-7.7545000000000003E-2</v>
      </c>
      <c r="G2126">
        <v>-0.48058499999999998</v>
      </c>
      <c r="H2126">
        <v>-98.554702000000006</v>
      </c>
    </row>
    <row r="2127" spans="1:8" x14ac:dyDescent="0.3">
      <c r="A2127" t="s">
        <v>13</v>
      </c>
      <c r="B2127">
        <v>1</v>
      </c>
      <c r="C2127">
        <v>5.3324509999999998</v>
      </c>
      <c r="D2127">
        <v>5.3324509999999998</v>
      </c>
      <c r="E2127">
        <v>2.7355999999999998E-2</v>
      </c>
      <c r="F2127">
        <v>-7.3863999999999999E-2</v>
      </c>
      <c r="G2127">
        <v>-0.46954299999999999</v>
      </c>
      <c r="H2127">
        <v>-98.905248</v>
      </c>
    </row>
    <row r="2128" spans="1:8" x14ac:dyDescent="0.3">
      <c r="A2128" t="s">
        <v>13</v>
      </c>
      <c r="B2128">
        <v>1</v>
      </c>
      <c r="C2128">
        <v>5.3494570000000001</v>
      </c>
      <c r="D2128">
        <v>5.3494570000000001</v>
      </c>
      <c r="E2128">
        <v>3.4716999999999998E-2</v>
      </c>
      <c r="F2128">
        <v>-8.3066000000000001E-2</v>
      </c>
      <c r="G2128">
        <v>-0.46954299999999999</v>
      </c>
      <c r="H2128">
        <v>-98.361901000000003</v>
      </c>
    </row>
    <row r="2129" spans="1:8" x14ac:dyDescent="0.3">
      <c r="A2129" t="s">
        <v>13</v>
      </c>
      <c r="B2129">
        <v>1</v>
      </c>
      <c r="C2129">
        <v>5.3664449999999997</v>
      </c>
      <c r="D2129">
        <v>5.3664449999999997</v>
      </c>
      <c r="E2129">
        <v>3.2877000000000003E-2</v>
      </c>
      <c r="F2129">
        <v>-7.5704999999999995E-2</v>
      </c>
      <c r="G2129">
        <v>-0.47506399999999999</v>
      </c>
      <c r="H2129">
        <v>-98.098991999999996</v>
      </c>
    </row>
    <row r="2130" spans="1:8" x14ac:dyDescent="0.3">
      <c r="A2130" t="s">
        <v>13</v>
      </c>
      <c r="B2130">
        <v>1</v>
      </c>
      <c r="C2130">
        <v>5.3834720000000003</v>
      </c>
      <c r="D2130">
        <v>5.3834720000000003</v>
      </c>
      <c r="E2130">
        <v>3.8398000000000002E-2</v>
      </c>
      <c r="F2130">
        <v>-8.3066000000000001E-2</v>
      </c>
      <c r="G2130">
        <v>-0.49346800000000002</v>
      </c>
      <c r="H2130">
        <v>-98.090227999999996</v>
      </c>
    </row>
    <row r="2131" spans="1:8" x14ac:dyDescent="0.3">
      <c r="A2131" t="s">
        <v>13</v>
      </c>
      <c r="B2131">
        <v>1</v>
      </c>
      <c r="C2131">
        <v>5.4004539999999999</v>
      </c>
      <c r="D2131">
        <v>5.4004539999999999</v>
      </c>
      <c r="E2131">
        <v>2.3675000000000002E-2</v>
      </c>
      <c r="F2131">
        <v>-7.2024000000000005E-2</v>
      </c>
      <c r="G2131">
        <v>-0.49162800000000001</v>
      </c>
      <c r="H2131">
        <v>-98.283028999999999</v>
      </c>
    </row>
    <row r="2132" spans="1:8" x14ac:dyDescent="0.3">
      <c r="A2132" t="s">
        <v>13</v>
      </c>
      <c r="B2132">
        <v>1</v>
      </c>
      <c r="C2132">
        <v>5.4174579999999999</v>
      </c>
      <c r="D2132">
        <v>5.4174579999999999</v>
      </c>
      <c r="E2132">
        <v>3.4716999999999998E-2</v>
      </c>
      <c r="F2132">
        <v>-7.9384999999999997E-2</v>
      </c>
      <c r="G2132">
        <v>-0.49898900000000002</v>
      </c>
      <c r="H2132">
        <v>-98.467065000000005</v>
      </c>
    </row>
    <row r="2133" spans="1:8" x14ac:dyDescent="0.3">
      <c r="A2133" t="s">
        <v>13</v>
      </c>
      <c r="B2133">
        <v>1</v>
      </c>
      <c r="C2133">
        <v>5.4344469999999996</v>
      </c>
      <c r="D2133">
        <v>5.4344469999999996</v>
      </c>
      <c r="E2133">
        <v>1.9994000000000001E-2</v>
      </c>
      <c r="F2133">
        <v>-6.4661999999999997E-2</v>
      </c>
      <c r="G2133">
        <v>-0.49898900000000002</v>
      </c>
      <c r="H2133">
        <v>-98.861429999999999</v>
      </c>
    </row>
    <row r="2134" spans="1:8" x14ac:dyDescent="0.3">
      <c r="A2134" t="s">
        <v>13</v>
      </c>
      <c r="B2134">
        <v>1</v>
      </c>
      <c r="C2134">
        <v>5.4514699999999996</v>
      </c>
      <c r="D2134">
        <v>5.4514699999999996</v>
      </c>
      <c r="E2134">
        <v>1.8154E-2</v>
      </c>
      <c r="F2134">
        <v>-7.2024000000000005E-2</v>
      </c>
      <c r="G2134">
        <v>-0.49714900000000001</v>
      </c>
      <c r="H2134">
        <v>-98.686156999999994</v>
      </c>
    </row>
    <row r="2135" spans="1:8" x14ac:dyDescent="0.3">
      <c r="A2135" t="s">
        <v>13</v>
      </c>
      <c r="B2135">
        <v>1</v>
      </c>
      <c r="C2135">
        <v>5.4684650000000001</v>
      </c>
      <c r="D2135">
        <v>5.4684650000000001</v>
      </c>
      <c r="E2135">
        <v>2.3675000000000002E-2</v>
      </c>
      <c r="F2135">
        <v>-6.4661999999999997E-2</v>
      </c>
      <c r="G2135">
        <v>-0.49530800000000003</v>
      </c>
      <c r="H2135">
        <v>-98.922775000000001</v>
      </c>
    </row>
    <row r="2136" spans="1:8" x14ac:dyDescent="0.3">
      <c r="A2136" t="s">
        <v>13</v>
      </c>
      <c r="B2136">
        <v>1</v>
      </c>
      <c r="C2136">
        <v>5.4854690000000002</v>
      </c>
      <c r="D2136">
        <v>5.4854690000000002</v>
      </c>
      <c r="E2136">
        <v>2.3675000000000002E-2</v>
      </c>
      <c r="F2136">
        <v>-7.2024000000000005E-2</v>
      </c>
      <c r="G2136">
        <v>-0.49162800000000001</v>
      </c>
      <c r="H2136">
        <v>-99.536231000000001</v>
      </c>
    </row>
    <row r="2137" spans="1:8" x14ac:dyDescent="0.3">
      <c r="A2137" t="s">
        <v>13</v>
      </c>
      <c r="B2137">
        <v>1</v>
      </c>
      <c r="C2137">
        <v>5.5024790000000001</v>
      </c>
      <c r="D2137">
        <v>5.5024790000000001</v>
      </c>
      <c r="E2137">
        <v>1.9994000000000001E-2</v>
      </c>
      <c r="F2137">
        <v>-6.2822000000000003E-2</v>
      </c>
      <c r="G2137">
        <v>-0.47874499999999998</v>
      </c>
      <c r="H2137">
        <v>-99.588813000000002</v>
      </c>
    </row>
    <row r="2138" spans="1:8" x14ac:dyDescent="0.3">
      <c r="A2138" t="s">
        <v>13</v>
      </c>
      <c r="B2138">
        <v>1</v>
      </c>
      <c r="C2138">
        <v>5.5194570000000001</v>
      </c>
      <c r="D2138">
        <v>5.5194570000000001</v>
      </c>
      <c r="E2138">
        <v>2.5516E-2</v>
      </c>
      <c r="F2138">
        <v>-7.2024000000000005E-2</v>
      </c>
      <c r="G2138">
        <v>-0.48242600000000002</v>
      </c>
      <c r="H2138">
        <v>-99.387248999999997</v>
      </c>
    </row>
    <row r="2139" spans="1:8" x14ac:dyDescent="0.3">
      <c r="A2139" t="s">
        <v>13</v>
      </c>
      <c r="B2139">
        <v>1</v>
      </c>
      <c r="C2139">
        <v>5.5364880000000003</v>
      </c>
      <c r="D2139">
        <v>5.5364880000000003</v>
      </c>
      <c r="E2139">
        <v>2.7355999999999998E-2</v>
      </c>
      <c r="F2139">
        <v>-6.2822000000000003E-2</v>
      </c>
      <c r="G2139">
        <v>-0.48426599999999997</v>
      </c>
      <c r="H2139">
        <v>-99.562522000000001</v>
      </c>
    </row>
    <row r="2140" spans="1:8" x14ac:dyDescent="0.3">
      <c r="A2140" t="s">
        <v>13</v>
      </c>
      <c r="B2140">
        <v>1</v>
      </c>
      <c r="C2140">
        <v>5.5534840000000001</v>
      </c>
      <c r="D2140">
        <v>5.5534840000000001</v>
      </c>
      <c r="E2140">
        <v>3.1036999999999999E-2</v>
      </c>
      <c r="F2140">
        <v>-7.3863999999999999E-2</v>
      </c>
      <c r="G2140">
        <v>-0.48794700000000002</v>
      </c>
      <c r="H2140">
        <v>-99.913067999999996</v>
      </c>
    </row>
    <row r="2141" spans="1:8" x14ac:dyDescent="0.3">
      <c r="A2141" t="s">
        <v>13</v>
      </c>
      <c r="B2141">
        <v>1</v>
      </c>
      <c r="C2141">
        <v>5.5704760000000002</v>
      </c>
      <c r="D2141">
        <v>5.5704760000000002</v>
      </c>
      <c r="E2141">
        <v>3.1036999999999999E-2</v>
      </c>
      <c r="F2141">
        <v>-6.4661999999999997E-2</v>
      </c>
      <c r="G2141">
        <v>-0.49162800000000001</v>
      </c>
      <c r="H2141">
        <v>-100.61416</v>
      </c>
    </row>
    <row r="2142" spans="1:8" x14ac:dyDescent="0.3">
      <c r="A2142" t="s">
        <v>13</v>
      </c>
      <c r="B2142">
        <v>1</v>
      </c>
      <c r="C2142">
        <v>5.5874709999999999</v>
      </c>
      <c r="D2142">
        <v>5.5874709999999999</v>
      </c>
      <c r="E2142">
        <v>2.1835E-2</v>
      </c>
      <c r="F2142">
        <v>-7.0183999999999996E-2</v>
      </c>
      <c r="G2142">
        <v>-0.49898900000000002</v>
      </c>
      <c r="H2142">
        <v>-101.201325</v>
      </c>
    </row>
    <row r="2143" spans="1:8" x14ac:dyDescent="0.3">
      <c r="A2143" t="s">
        <v>13</v>
      </c>
      <c r="B2143">
        <v>1</v>
      </c>
      <c r="C2143">
        <v>5.6044609999999997</v>
      </c>
      <c r="D2143">
        <v>5.6044609999999997</v>
      </c>
      <c r="E2143">
        <v>1.2633E-2</v>
      </c>
      <c r="F2143">
        <v>-6.0982000000000001E-2</v>
      </c>
      <c r="G2143">
        <v>-0.49714900000000001</v>
      </c>
      <c r="H2143">
        <v>-101.70961699999999</v>
      </c>
    </row>
    <row r="2144" spans="1:8" x14ac:dyDescent="0.3">
      <c r="A2144" t="s">
        <v>13</v>
      </c>
      <c r="B2144">
        <v>1</v>
      </c>
      <c r="C2144">
        <v>5.621461</v>
      </c>
      <c r="D2144">
        <v>5.621461</v>
      </c>
      <c r="E2144">
        <v>-2.5000000000000001E-4</v>
      </c>
      <c r="F2144">
        <v>-6.6503000000000007E-2</v>
      </c>
      <c r="G2144">
        <v>-0.50266999999999995</v>
      </c>
      <c r="H2144">
        <v>-103.146855</v>
      </c>
    </row>
    <row r="2145" spans="1:8" x14ac:dyDescent="0.3">
      <c r="A2145" t="s">
        <v>13</v>
      </c>
      <c r="B2145">
        <v>1</v>
      </c>
      <c r="C2145">
        <v>5.6384650000000001</v>
      </c>
      <c r="D2145">
        <v>5.6384650000000001</v>
      </c>
      <c r="E2145">
        <v>8.9519999999999999E-3</v>
      </c>
      <c r="F2145">
        <v>-5.7300999999999998E-2</v>
      </c>
      <c r="G2145">
        <v>-0.50819099999999995</v>
      </c>
      <c r="H2145">
        <v>-104.251076</v>
      </c>
    </row>
    <row r="2146" spans="1:8" x14ac:dyDescent="0.3">
      <c r="A2146" t="s">
        <v>13</v>
      </c>
      <c r="B2146">
        <v>1</v>
      </c>
      <c r="C2146">
        <v>5.6554589999999996</v>
      </c>
      <c r="D2146">
        <v>5.6554589999999996</v>
      </c>
      <c r="E2146">
        <v>1.591E-3</v>
      </c>
      <c r="F2146">
        <v>-6.6503000000000007E-2</v>
      </c>
      <c r="G2146">
        <v>-0.49898900000000002</v>
      </c>
      <c r="H2146">
        <v>-104.969695</v>
      </c>
    </row>
    <row r="2147" spans="1:8" x14ac:dyDescent="0.3">
      <c r="A2147" t="s">
        <v>13</v>
      </c>
      <c r="B2147">
        <v>1</v>
      </c>
      <c r="C2147">
        <v>5.6724629999999996</v>
      </c>
      <c r="D2147">
        <v>5.6724629999999996</v>
      </c>
      <c r="E2147">
        <v>5.2709999999999996E-3</v>
      </c>
      <c r="F2147">
        <v>-6.2822000000000003E-2</v>
      </c>
      <c r="G2147">
        <v>-0.49530800000000003</v>
      </c>
      <c r="H2147">
        <v>-105.23260500000001</v>
      </c>
    </row>
    <row r="2148" spans="1:8" x14ac:dyDescent="0.3">
      <c r="A2148" t="s">
        <v>13</v>
      </c>
      <c r="B2148">
        <v>1</v>
      </c>
      <c r="C2148">
        <v>5.6894619999999998</v>
      </c>
      <c r="D2148">
        <v>5.6894619999999998</v>
      </c>
      <c r="E2148">
        <v>5.2709999999999996E-3</v>
      </c>
      <c r="F2148">
        <v>-7.0183999999999996E-2</v>
      </c>
      <c r="G2148">
        <v>-0.50819099999999995</v>
      </c>
      <c r="H2148">
        <v>-105.591914</v>
      </c>
    </row>
    <row r="2149" spans="1:8" x14ac:dyDescent="0.3">
      <c r="A2149" t="s">
        <v>13</v>
      </c>
      <c r="B2149">
        <v>1</v>
      </c>
      <c r="C2149">
        <v>5.7064649999999997</v>
      </c>
      <c r="D2149">
        <v>5.7064649999999997</v>
      </c>
      <c r="E2149">
        <v>5.2709999999999996E-3</v>
      </c>
      <c r="F2149">
        <v>-6.2822000000000003E-2</v>
      </c>
      <c r="G2149">
        <v>-0.50082899999999997</v>
      </c>
      <c r="H2149">
        <v>-106.030097</v>
      </c>
    </row>
    <row r="2150" spans="1:8" x14ac:dyDescent="0.3">
      <c r="A2150" t="s">
        <v>13</v>
      </c>
      <c r="B2150">
        <v>1</v>
      </c>
      <c r="C2150">
        <v>5.7234699999999998</v>
      </c>
      <c r="D2150">
        <v>5.7234699999999998</v>
      </c>
      <c r="E2150">
        <v>1.4473E-2</v>
      </c>
      <c r="F2150">
        <v>-7.0183999999999996E-2</v>
      </c>
      <c r="G2150">
        <v>-0.50082899999999997</v>
      </c>
      <c r="H2150">
        <v>-106.091442</v>
      </c>
    </row>
    <row r="2151" spans="1:8" x14ac:dyDescent="0.3">
      <c r="A2151" t="s">
        <v>13</v>
      </c>
      <c r="B2151">
        <v>1</v>
      </c>
      <c r="C2151">
        <v>5.7404640000000002</v>
      </c>
      <c r="D2151">
        <v>5.7404640000000002</v>
      </c>
      <c r="E2151">
        <v>2.9196E-2</v>
      </c>
      <c r="F2151">
        <v>-7.0183999999999996E-2</v>
      </c>
      <c r="G2151">
        <v>-0.50451000000000001</v>
      </c>
      <c r="H2151">
        <v>-105.84605999999999</v>
      </c>
    </row>
    <row r="2152" spans="1:8" x14ac:dyDescent="0.3">
      <c r="A2152" t="s">
        <v>13</v>
      </c>
      <c r="B2152">
        <v>1</v>
      </c>
      <c r="C2152">
        <v>5.7575050000000001</v>
      </c>
      <c r="D2152">
        <v>5.7575050000000001</v>
      </c>
      <c r="E2152">
        <v>1.9994000000000001E-2</v>
      </c>
      <c r="F2152">
        <v>-7.7545000000000003E-2</v>
      </c>
      <c r="G2152">
        <v>-0.50266999999999995</v>
      </c>
      <c r="H2152">
        <v>-105.25013199999999</v>
      </c>
    </row>
    <row r="2153" spans="1:8" x14ac:dyDescent="0.3">
      <c r="A2153" t="s">
        <v>13</v>
      </c>
      <c r="B2153">
        <v>1</v>
      </c>
      <c r="C2153">
        <v>5.774464</v>
      </c>
      <c r="D2153">
        <v>5.774464</v>
      </c>
      <c r="E2153">
        <v>1.8154E-2</v>
      </c>
      <c r="F2153">
        <v>-6.8343000000000001E-2</v>
      </c>
      <c r="G2153">
        <v>-0.51003100000000001</v>
      </c>
      <c r="H2153">
        <v>-104.960931</v>
      </c>
    </row>
    <row r="2154" spans="1:8" x14ac:dyDescent="0.3">
      <c r="A2154" t="s">
        <v>13</v>
      </c>
      <c r="B2154">
        <v>1</v>
      </c>
      <c r="C2154">
        <v>5.7914690000000002</v>
      </c>
      <c r="D2154">
        <v>5.7914690000000002</v>
      </c>
      <c r="E2154">
        <v>1.2633E-2</v>
      </c>
      <c r="F2154">
        <v>-6.8343000000000001E-2</v>
      </c>
      <c r="G2154">
        <v>-0.51003100000000001</v>
      </c>
      <c r="H2154">
        <v>-104.66296699999999</v>
      </c>
    </row>
    <row r="2155" spans="1:8" x14ac:dyDescent="0.3">
      <c r="A2155" t="s">
        <v>13</v>
      </c>
      <c r="B2155">
        <v>1</v>
      </c>
      <c r="C2155">
        <v>5.8084740000000004</v>
      </c>
      <c r="D2155">
        <v>5.8084740000000004</v>
      </c>
      <c r="E2155">
        <v>3.431E-3</v>
      </c>
      <c r="F2155">
        <v>-6.4661999999999997E-2</v>
      </c>
      <c r="G2155">
        <v>-0.50082899999999997</v>
      </c>
      <c r="H2155">
        <v>-104.38253</v>
      </c>
    </row>
    <row r="2156" spans="1:8" x14ac:dyDescent="0.3">
      <c r="A2156" t="s">
        <v>13</v>
      </c>
      <c r="B2156">
        <v>1</v>
      </c>
      <c r="C2156">
        <v>5.8254960000000002</v>
      </c>
      <c r="D2156">
        <v>5.8254960000000002</v>
      </c>
      <c r="E2156">
        <v>5.2709999999999996E-3</v>
      </c>
      <c r="F2156">
        <v>-6.8343000000000001E-2</v>
      </c>
      <c r="G2156">
        <v>-0.50451000000000001</v>
      </c>
      <c r="H2156">
        <v>-104.224785</v>
      </c>
    </row>
    <row r="2157" spans="1:8" x14ac:dyDescent="0.3">
      <c r="A2157" t="s">
        <v>13</v>
      </c>
      <c r="B2157">
        <v>1</v>
      </c>
      <c r="C2157">
        <v>5.8424740000000002</v>
      </c>
      <c r="D2157">
        <v>5.8424740000000002</v>
      </c>
      <c r="E2157">
        <v>-3.9300000000000003E-3</v>
      </c>
      <c r="F2157">
        <v>-7.0183999999999996E-2</v>
      </c>
      <c r="G2157">
        <v>-0.51371199999999995</v>
      </c>
      <c r="H2157">
        <v>-103.567511</v>
      </c>
    </row>
    <row r="2158" spans="1:8" x14ac:dyDescent="0.3">
      <c r="A2158" t="s">
        <v>13</v>
      </c>
      <c r="B2158">
        <v>1</v>
      </c>
      <c r="C2158">
        <v>5.8594679999999997</v>
      </c>
      <c r="D2158">
        <v>5.8594679999999997</v>
      </c>
      <c r="E2158">
        <v>-7.6109999999999997E-3</v>
      </c>
      <c r="F2158">
        <v>-6.4661999999999997E-2</v>
      </c>
      <c r="G2158">
        <v>-0.50819099999999995</v>
      </c>
      <c r="H2158">
        <v>-103.269547</v>
      </c>
    </row>
    <row r="2159" spans="1:8" x14ac:dyDescent="0.3">
      <c r="A2159" t="s">
        <v>13</v>
      </c>
      <c r="B2159">
        <v>1</v>
      </c>
      <c r="C2159">
        <v>5.876474</v>
      </c>
      <c r="D2159">
        <v>5.876474</v>
      </c>
      <c r="E2159">
        <v>3.431E-3</v>
      </c>
      <c r="F2159">
        <v>-6.6503000000000007E-2</v>
      </c>
      <c r="G2159">
        <v>-0.51371199999999995</v>
      </c>
      <c r="H2159">
        <v>-102.85765499999999</v>
      </c>
    </row>
    <row r="2160" spans="1:8" x14ac:dyDescent="0.3">
      <c r="A2160" t="s">
        <v>13</v>
      </c>
      <c r="B2160">
        <v>1</v>
      </c>
      <c r="C2160">
        <v>5.8934730000000002</v>
      </c>
      <c r="D2160">
        <v>5.8934730000000002</v>
      </c>
      <c r="E2160">
        <v>5.2709999999999996E-3</v>
      </c>
      <c r="F2160">
        <v>-7.0183999999999996E-2</v>
      </c>
      <c r="G2160">
        <v>-0.50819099999999995</v>
      </c>
      <c r="H2160">
        <v>-101.876126</v>
      </c>
    </row>
    <row r="2161" spans="1:8" x14ac:dyDescent="0.3">
      <c r="A2161" t="s">
        <v>13</v>
      </c>
      <c r="B2161">
        <v>1</v>
      </c>
      <c r="C2161">
        <v>5.9104729999999996</v>
      </c>
      <c r="D2161">
        <v>5.9104729999999996</v>
      </c>
      <c r="E2161">
        <v>1.4473E-2</v>
      </c>
      <c r="F2161">
        <v>-7.2024000000000005E-2</v>
      </c>
      <c r="G2161">
        <v>-0.51003100000000001</v>
      </c>
      <c r="H2161">
        <v>-101.05234299999999</v>
      </c>
    </row>
    <row r="2162" spans="1:8" x14ac:dyDescent="0.3">
      <c r="A2162" t="s">
        <v>13</v>
      </c>
      <c r="B2162">
        <v>1</v>
      </c>
      <c r="C2162">
        <v>5.9274760000000004</v>
      </c>
      <c r="D2162">
        <v>5.9274760000000004</v>
      </c>
      <c r="E2162">
        <v>2.5516E-2</v>
      </c>
      <c r="F2162">
        <v>-7.0183999999999996E-2</v>
      </c>
      <c r="G2162">
        <v>-0.51555200000000001</v>
      </c>
      <c r="H2162">
        <v>-100.31619600000001</v>
      </c>
    </row>
    <row r="2163" spans="1:8" x14ac:dyDescent="0.3">
      <c r="A2163" t="s">
        <v>13</v>
      </c>
      <c r="B2163">
        <v>1</v>
      </c>
      <c r="C2163">
        <v>5.9444710000000001</v>
      </c>
      <c r="D2163">
        <v>5.9444710000000001</v>
      </c>
      <c r="E2163">
        <v>2.5516E-2</v>
      </c>
      <c r="F2163">
        <v>-7.2024000000000005E-2</v>
      </c>
      <c r="G2163">
        <v>-0.51739299999999999</v>
      </c>
      <c r="H2163">
        <v>-99.606340000000003</v>
      </c>
    </row>
    <row r="2164" spans="1:8" x14ac:dyDescent="0.3">
      <c r="A2164" t="s">
        <v>13</v>
      </c>
      <c r="B2164">
        <v>1</v>
      </c>
      <c r="C2164">
        <v>5.9615049999999998</v>
      </c>
      <c r="D2164">
        <v>5.9615049999999998</v>
      </c>
      <c r="E2164">
        <v>3.2877000000000003E-2</v>
      </c>
      <c r="F2164">
        <v>-6.4661999999999997E-2</v>
      </c>
      <c r="G2164">
        <v>-0.506351</v>
      </c>
      <c r="H2164">
        <v>-99.396011999999999</v>
      </c>
    </row>
    <row r="2165" spans="1:8" x14ac:dyDescent="0.3">
      <c r="A2165" t="s">
        <v>13</v>
      </c>
      <c r="B2165">
        <v>1</v>
      </c>
      <c r="C2165">
        <v>5.9788810000000003</v>
      </c>
      <c r="D2165">
        <v>5.9788810000000003</v>
      </c>
      <c r="E2165">
        <v>3.6558E-2</v>
      </c>
      <c r="F2165">
        <v>-7.0183999999999996E-2</v>
      </c>
      <c r="G2165">
        <v>-0.506351</v>
      </c>
      <c r="H2165">
        <v>-98.204155999999998</v>
      </c>
    </row>
    <row r="2166" spans="1:8" x14ac:dyDescent="0.3">
      <c r="A2166" t="s">
        <v>13</v>
      </c>
      <c r="B2166">
        <v>1</v>
      </c>
      <c r="C2166">
        <v>5.9954809999999998</v>
      </c>
      <c r="D2166">
        <v>5.9954809999999998</v>
      </c>
      <c r="E2166">
        <v>3.2877000000000003E-2</v>
      </c>
      <c r="F2166">
        <v>-7.0183999999999996E-2</v>
      </c>
      <c r="G2166">
        <v>-0.48978699999999997</v>
      </c>
      <c r="H2166">
        <v>-97.581935999999999</v>
      </c>
    </row>
    <row r="2167" spans="1:8" x14ac:dyDescent="0.3">
      <c r="A2167" t="s">
        <v>13</v>
      </c>
      <c r="B2167">
        <v>1</v>
      </c>
      <c r="C2167">
        <v>6.0124820000000003</v>
      </c>
      <c r="D2167">
        <v>6.0124820000000003</v>
      </c>
      <c r="E2167">
        <v>3.1036999999999999E-2</v>
      </c>
      <c r="F2167">
        <v>-7.3863999999999999E-2</v>
      </c>
      <c r="G2167">
        <v>-0.50082899999999997</v>
      </c>
      <c r="H2167">
        <v>-97.739682000000002</v>
      </c>
    </row>
    <row r="2168" spans="1:8" x14ac:dyDescent="0.3">
      <c r="A2168" t="s">
        <v>13</v>
      </c>
      <c r="B2168">
        <v>1</v>
      </c>
      <c r="C2168">
        <v>6.0294819999999998</v>
      </c>
      <c r="D2168">
        <v>6.0294819999999998</v>
      </c>
      <c r="E2168">
        <v>1.9994000000000001E-2</v>
      </c>
      <c r="F2168">
        <v>-7.2024000000000005E-2</v>
      </c>
      <c r="G2168">
        <v>-0.49530800000000003</v>
      </c>
      <c r="H2168">
        <v>-97.765973000000002</v>
      </c>
    </row>
    <row r="2169" spans="1:8" x14ac:dyDescent="0.3">
      <c r="A2169" t="s">
        <v>13</v>
      </c>
      <c r="B2169">
        <v>1</v>
      </c>
      <c r="C2169">
        <v>6.0464779999999996</v>
      </c>
      <c r="D2169">
        <v>6.0464779999999996</v>
      </c>
      <c r="E2169">
        <v>2.1835E-2</v>
      </c>
      <c r="F2169">
        <v>-7.3863999999999999E-2</v>
      </c>
      <c r="G2169">
        <v>-0.48978699999999997</v>
      </c>
      <c r="H2169">
        <v>-98.160336999999998</v>
      </c>
    </row>
    <row r="2170" spans="1:8" x14ac:dyDescent="0.3">
      <c r="A2170" t="s">
        <v>13</v>
      </c>
      <c r="B2170">
        <v>1</v>
      </c>
      <c r="C2170">
        <v>6.0634889999999997</v>
      </c>
      <c r="D2170">
        <v>6.0634889999999997</v>
      </c>
      <c r="E2170">
        <v>3.1036999999999999E-2</v>
      </c>
      <c r="F2170">
        <v>-6.6503000000000007E-2</v>
      </c>
      <c r="G2170">
        <v>-0.48978699999999997</v>
      </c>
      <c r="H2170">
        <v>-98.510884000000004</v>
      </c>
    </row>
    <row r="2171" spans="1:8" x14ac:dyDescent="0.3">
      <c r="A2171" t="s">
        <v>13</v>
      </c>
      <c r="B2171">
        <v>1</v>
      </c>
      <c r="C2171">
        <v>6.0804840000000002</v>
      </c>
      <c r="D2171">
        <v>6.0804840000000002</v>
      </c>
      <c r="E2171">
        <v>3.6558E-2</v>
      </c>
      <c r="F2171">
        <v>-7.0183999999999996E-2</v>
      </c>
      <c r="G2171">
        <v>-0.49346800000000002</v>
      </c>
      <c r="H2171">
        <v>-99.124339000000006</v>
      </c>
    </row>
    <row r="2172" spans="1:8" x14ac:dyDescent="0.3">
      <c r="A2172" t="s">
        <v>13</v>
      </c>
      <c r="B2172">
        <v>1</v>
      </c>
      <c r="C2172">
        <v>6.0975929999999998</v>
      </c>
      <c r="D2172">
        <v>6.0975929999999998</v>
      </c>
      <c r="E2172">
        <v>3.1036999999999999E-2</v>
      </c>
      <c r="F2172">
        <v>-6.6503000000000007E-2</v>
      </c>
      <c r="G2172">
        <v>-0.49162800000000001</v>
      </c>
      <c r="H2172">
        <v>-100.482705</v>
      </c>
    </row>
    <row r="2173" spans="1:8" x14ac:dyDescent="0.3">
      <c r="A2173" t="s">
        <v>13</v>
      </c>
      <c r="B2173">
        <v>1</v>
      </c>
      <c r="C2173">
        <v>6.1144879999999997</v>
      </c>
      <c r="D2173">
        <v>6.1144879999999997</v>
      </c>
      <c r="E2173">
        <v>2.5516E-2</v>
      </c>
      <c r="F2173">
        <v>-6.8343000000000001E-2</v>
      </c>
      <c r="G2173">
        <v>-0.50451000000000001</v>
      </c>
      <c r="H2173">
        <v>-101.797253</v>
      </c>
    </row>
    <row r="2174" spans="1:8" x14ac:dyDescent="0.3">
      <c r="A2174" t="s">
        <v>13</v>
      </c>
      <c r="B2174">
        <v>1</v>
      </c>
      <c r="C2174">
        <v>6.1315179999999998</v>
      </c>
      <c r="D2174">
        <v>6.1315179999999998</v>
      </c>
      <c r="E2174">
        <v>1.8154E-2</v>
      </c>
      <c r="F2174">
        <v>-6.0982000000000001E-2</v>
      </c>
      <c r="G2174">
        <v>-0.49714900000000001</v>
      </c>
      <c r="H2174">
        <v>-102.85765499999999</v>
      </c>
    </row>
    <row r="2175" spans="1:8" x14ac:dyDescent="0.3">
      <c r="A2175" t="s">
        <v>13</v>
      </c>
      <c r="B2175">
        <v>1</v>
      </c>
      <c r="C2175">
        <v>6.1484839999999998</v>
      </c>
      <c r="D2175">
        <v>6.1484839999999998</v>
      </c>
      <c r="E2175">
        <v>1.8154E-2</v>
      </c>
      <c r="F2175">
        <v>-6.6503000000000007E-2</v>
      </c>
      <c r="G2175">
        <v>-0.49898900000000002</v>
      </c>
      <c r="H2175">
        <v>-103.48863799999999</v>
      </c>
    </row>
    <row r="2176" spans="1:8" x14ac:dyDescent="0.3">
      <c r="A2176" t="s">
        <v>13</v>
      </c>
      <c r="B2176">
        <v>1</v>
      </c>
      <c r="C2176">
        <v>6.1655540000000002</v>
      </c>
      <c r="D2176">
        <v>6.1655540000000002</v>
      </c>
      <c r="E2176">
        <v>1.6313999999999999E-2</v>
      </c>
      <c r="F2176">
        <v>-6.4661999999999997E-2</v>
      </c>
      <c r="G2176">
        <v>-0.50082899999999997</v>
      </c>
      <c r="H2176">
        <v>-104.233548</v>
      </c>
    </row>
    <row r="2177" spans="1:8" x14ac:dyDescent="0.3">
      <c r="A2177" t="s">
        <v>13</v>
      </c>
      <c r="B2177">
        <v>1</v>
      </c>
      <c r="C2177">
        <v>6.1827449999999997</v>
      </c>
      <c r="D2177">
        <v>6.1827449999999997</v>
      </c>
      <c r="E2177">
        <v>7.1120000000000003E-3</v>
      </c>
      <c r="F2177">
        <v>-7.5704999999999995E-2</v>
      </c>
      <c r="G2177">
        <v>-0.50082899999999997</v>
      </c>
      <c r="H2177">
        <v>-104.50522100000001</v>
      </c>
    </row>
    <row r="2178" spans="1:8" x14ac:dyDescent="0.3">
      <c r="A2178" t="s">
        <v>13</v>
      </c>
      <c r="B2178">
        <v>1</v>
      </c>
      <c r="C2178">
        <v>6.1994920000000002</v>
      </c>
      <c r="D2178">
        <v>6.1994920000000002</v>
      </c>
      <c r="E2178">
        <v>-2.0899999999999998E-3</v>
      </c>
      <c r="F2178">
        <v>-7.0183999999999996E-2</v>
      </c>
      <c r="G2178">
        <v>-0.49714900000000001</v>
      </c>
      <c r="H2178">
        <v>-105.048568</v>
      </c>
    </row>
    <row r="2179" spans="1:8" x14ac:dyDescent="0.3">
      <c r="A2179" t="s">
        <v>13</v>
      </c>
      <c r="B2179">
        <v>1</v>
      </c>
      <c r="C2179">
        <v>6.216628</v>
      </c>
      <c r="D2179">
        <v>6.216628</v>
      </c>
      <c r="E2179">
        <v>3.431E-3</v>
      </c>
      <c r="F2179">
        <v>-7.9384999999999997E-2</v>
      </c>
      <c r="G2179">
        <v>-0.49714900000000001</v>
      </c>
      <c r="H2179">
        <v>-104.820713</v>
      </c>
    </row>
    <row r="2180" spans="1:8" x14ac:dyDescent="0.3">
      <c r="A2180" t="s">
        <v>13</v>
      </c>
      <c r="B2180">
        <v>1</v>
      </c>
      <c r="C2180">
        <v>6.2335159999999998</v>
      </c>
      <c r="D2180">
        <v>6.2335159999999998</v>
      </c>
      <c r="E2180">
        <v>3.431E-3</v>
      </c>
      <c r="F2180">
        <v>-7.0183999999999996E-2</v>
      </c>
      <c r="G2180">
        <v>-0.49162800000000001</v>
      </c>
      <c r="H2180">
        <v>-104.59285800000001</v>
      </c>
    </row>
    <row r="2181" spans="1:8" x14ac:dyDescent="0.3">
      <c r="A2181" t="s">
        <v>13</v>
      </c>
      <c r="B2181">
        <v>1</v>
      </c>
      <c r="C2181">
        <v>6.2506349999999999</v>
      </c>
      <c r="D2181">
        <v>6.2506349999999999</v>
      </c>
      <c r="E2181">
        <v>1.4473E-2</v>
      </c>
      <c r="F2181">
        <v>-8.3066000000000001E-2</v>
      </c>
      <c r="G2181">
        <v>-0.49530800000000003</v>
      </c>
      <c r="H2181">
        <v>-104.268603</v>
      </c>
    </row>
    <row r="2182" spans="1:8" x14ac:dyDescent="0.3">
      <c r="A2182" t="s">
        <v>13</v>
      </c>
      <c r="B2182">
        <v>1</v>
      </c>
      <c r="C2182">
        <v>6.2675729999999996</v>
      </c>
      <c r="D2182">
        <v>6.2675729999999996</v>
      </c>
      <c r="E2182">
        <v>5.2709999999999996E-3</v>
      </c>
      <c r="F2182">
        <v>-7.3863999999999999E-2</v>
      </c>
      <c r="G2182">
        <v>-0.50082899999999997</v>
      </c>
      <c r="H2182">
        <v>-104.435112</v>
      </c>
    </row>
    <row r="2183" spans="1:8" x14ac:dyDescent="0.3">
      <c r="A2183" t="s">
        <v>13</v>
      </c>
      <c r="B2183">
        <v>1</v>
      </c>
      <c r="C2183">
        <v>6.2844889999999998</v>
      </c>
      <c r="D2183">
        <v>6.2844889999999998</v>
      </c>
      <c r="E2183">
        <v>1.591E-3</v>
      </c>
      <c r="F2183">
        <v>-7.9384999999999997E-2</v>
      </c>
      <c r="G2183">
        <v>-0.49714900000000001</v>
      </c>
      <c r="H2183">
        <v>-104.102093</v>
      </c>
    </row>
    <row r="2184" spans="1:8" x14ac:dyDescent="0.3">
      <c r="A2184" t="s">
        <v>13</v>
      </c>
      <c r="B2184">
        <v>1</v>
      </c>
      <c r="C2184">
        <v>6.3015059999999998</v>
      </c>
      <c r="D2184">
        <v>6.3015059999999998</v>
      </c>
      <c r="E2184">
        <v>7.1120000000000003E-3</v>
      </c>
      <c r="F2184">
        <v>-6.8343000000000001E-2</v>
      </c>
      <c r="G2184">
        <v>-0.48978699999999997</v>
      </c>
      <c r="H2184">
        <v>-103.918057</v>
      </c>
    </row>
    <row r="2185" spans="1:8" x14ac:dyDescent="0.3">
      <c r="A2185" t="s">
        <v>13</v>
      </c>
      <c r="B2185">
        <v>1</v>
      </c>
      <c r="C2185">
        <v>6.3184899999999997</v>
      </c>
      <c r="D2185">
        <v>6.3184899999999997</v>
      </c>
      <c r="E2185">
        <v>1.6313999999999999E-2</v>
      </c>
      <c r="F2185">
        <v>-7.5704999999999995E-2</v>
      </c>
      <c r="G2185">
        <v>-0.48610599999999998</v>
      </c>
      <c r="H2185">
        <v>-102.89270999999999</v>
      </c>
    </row>
    <row r="2186" spans="1:8" x14ac:dyDescent="0.3">
      <c r="A2186" t="s">
        <v>13</v>
      </c>
      <c r="B2186">
        <v>1</v>
      </c>
      <c r="C2186">
        <v>6.3354889999999999</v>
      </c>
      <c r="D2186">
        <v>6.3354889999999999</v>
      </c>
      <c r="E2186">
        <v>1.8154E-2</v>
      </c>
      <c r="F2186">
        <v>-6.6503000000000007E-2</v>
      </c>
      <c r="G2186">
        <v>-0.48610599999999998</v>
      </c>
      <c r="H2186">
        <v>-102.79630899999999</v>
      </c>
    </row>
    <row r="2187" spans="1:8" x14ac:dyDescent="0.3">
      <c r="A2187" t="s">
        <v>13</v>
      </c>
      <c r="B2187">
        <v>1</v>
      </c>
      <c r="C2187">
        <v>6.3524900000000004</v>
      </c>
      <c r="D2187">
        <v>6.3524900000000004</v>
      </c>
      <c r="E2187">
        <v>2.1835E-2</v>
      </c>
      <c r="F2187">
        <v>-7.7545000000000003E-2</v>
      </c>
      <c r="G2187">
        <v>-0.48794700000000002</v>
      </c>
      <c r="H2187">
        <v>-103.076746</v>
      </c>
    </row>
    <row r="2188" spans="1:8" x14ac:dyDescent="0.3">
      <c r="A2188" t="s">
        <v>13</v>
      </c>
      <c r="B2188">
        <v>1</v>
      </c>
      <c r="C2188">
        <v>6.3696989999999998</v>
      </c>
      <c r="D2188">
        <v>6.3696989999999998</v>
      </c>
      <c r="E2188">
        <v>2.1835E-2</v>
      </c>
      <c r="F2188">
        <v>-6.4661999999999997E-2</v>
      </c>
      <c r="G2188">
        <v>-0.48426599999999997</v>
      </c>
      <c r="H2188">
        <v>-103.287074</v>
      </c>
    </row>
    <row r="2189" spans="1:8" x14ac:dyDescent="0.3">
      <c r="A2189" t="s">
        <v>13</v>
      </c>
      <c r="B2189">
        <v>1</v>
      </c>
      <c r="C2189">
        <v>6.3864970000000003</v>
      </c>
      <c r="D2189">
        <v>6.3864970000000003</v>
      </c>
      <c r="E2189">
        <v>3.8398000000000002E-2</v>
      </c>
      <c r="F2189">
        <v>-7.5704999999999995E-2</v>
      </c>
      <c r="G2189">
        <v>-0.48978699999999997</v>
      </c>
      <c r="H2189">
        <v>-103.54122</v>
      </c>
    </row>
    <row r="2190" spans="1:8" x14ac:dyDescent="0.3">
      <c r="A2190" t="s">
        <v>13</v>
      </c>
      <c r="B2190">
        <v>1</v>
      </c>
      <c r="C2190">
        <v>6.4036809999999997</v>
      </c>
      <c r="D2190">
        <v>6.4036809999999997</v>
      </c>
      <c r="E2190">
        <v>4.2078999999999998E-2</v>
      </c>
      <c r="F2190">
        <v>-6.6503000000000007E-2</v>
      </c>
      <c r="G2190">
        <v>-0.49714900000000001</v>
      </c>
      <c r="H2190">
        <v>-103.199437</v>
      </c>
    </row>
    <row r="2191" spans="1:8" x14ac:dyDescent="0.3">
      <c r="A2191" t="s">
        <v>13</v>
      </c>
      <c r="B2191">
        <v>1</v>
      </c>
      <c r="C2191">
        <v>6.4207580000000002</v>
      </c>
      <c r="D2191">
        <v>6.4207580000000002</v>
      </c>
      <c r="E2191">
        <v>4.0238000000000003E-2</v>
      </c>
      <c r="F2191">
        <v>-7.5704999999999995E-2</v>
      </c>
      <c r="G2191">
        <v>-0.50451000000000001</v>
      </c>
      <c r="H2191">
        <v>-103.532456</v>
      </c>
    </row>
    <row r="2192" spans="1:8" x14ac:dyDescent="0.3">
      <c r="A2192" t="s">
        <v>13</v>
      </c>
      <c r="B2192">
        <v>1</v>
      </c>
      <c r="C2192">
        <v>6.4375119999999999</v>
      </c>
      <c r="D2192">
        <v>6.4375119999999999</v>
      </c>
      <c r="E2192">
        <v>3.6558E-2</v>
      </c>
      <c r="F2192">
        <v>-6.8343000000000001E-2</v>
      </c>
      <c r="G2192">
        <v>-0.51003100000000001</v>
      </c>
      <c r="H2192">
        <v>-104.04074799999999</v>
      </c>
    </row>
    <row r="2193" spans="1:8" x14ac:dyDescent="0.3">
      <c r="A2193" t="s">
        <v>13</v>
      </c>
      <c r="B2193">
        <v>1</v>
      </c>
      <c r="C2193">
        <v>6.4545009999999996</v>
      </c>
      <c r="D2193">
        <v>6.4545009999999996</v>
      </c>
      <c r="E2193">
        <v>3.2877000000000003E-2</v>
      </c>
      <c r="F2193">
        <v>-7.3863999999999999E-2</v>
      </c>
      <c r="G2193">
        <v>-0.51003100000000001</v>
      </c>
      <c r="H2193">
        <v>-103.698966</v>
      </c>
    </row>
    <row r="2194" spans="1:8" x14ac:dyDescent="0.3">
      <c r="A2194" t="s">
        <v>13</v>
      </c>
      <c r="B2194">
        <v>1</v>
      </c>
      <c r="C2194">
        <v>6.4716690000000003</v>
      </c>
      <c r="D2194">
        <v>6.4716690000000003</v>
      </c>
      <c r="E2194">
        <v>3.1036999999999999E-2</v>
      </c>
      <c r="F2194">
        <v>-6.6503000000000007E-2</v>
      </c>
      <c r="G2194">
        <v>-0.51187199999999999</v>
      </c>
      <c r="H2194">
        <v>-103.208201</v>
      </c>
    </row>
    <row r="2195" spans="1:8" x14ac:dyDescent="0.3">
      <c r="A2195" t="s">
        <v>13</v>
      </c>
      <c r="B2195">
        <v>1</v>
      </c>
      <c r="C2195">
        <v>6.4887639999999998</v>
      </c>
      <c r="D2195">
        <v>6.4887639999999998</v>
      </c>
      <c r="E2195">
        <v>2.3675000000000002E-2</v>
      </c>
      <c r="F2195">
        <v>-7.3863999999999999E-2</v>
      </c>
      <c r="G2195">
        <v>-0.51555200000000001</v>
      </c>
      <c r="H2195">
        <v>-102.472054</v>
      </c>
    </row>
    <row r="2196" spans="1:8" x14ac:dyDescent="0.3">
      <c r="A2196" t="s">
        <v>13</v>
      </c>
      <c r="B2196">
        <v>1</v>
      </c>
      <c r="C2196">
        <v>6.5055209999999999</v>
      </c>
      <c r="D2196">
        <v>6.5055209999999999</v>
      </c>
      <c r="E2196">
        <v>2.3675000000000002E-2</v>
      </c>
      <c r="F2196">
        <v>-6.8343000000000001E-2</v>
      </c>
      <c r="G2196">
        <v>-0.50082899999999997</v>
      </c>
      <c r="H2196">
        <v>-101.806017</v>
      </c>
    </row>
    <row r="2197" spans="1:8" x14ac:dyDescent="0.3">
      <c r="A2197" t="s">
        <v>13</v>
      </c>
      <c r="B2197">
        <v>1</v>
      </c>
      <c r="C2197">
        <v>6.5227250000000003</v>
      </c>
      <c r="D2197">
        <v>6.5227250000000003</v>
      </c>
      <c r="E2197">
        <v>2.1835E-2</v>
      </c>
      <c r="F2197">
        <v>-8.1226000000000007E-2</v>
      </c>
      <c r="G2197">
        <v>-0.506351</v>
      </c>
      <c r="H2197">
        <v>-101.420416</v>
      </c>
    </row>
    <row r="2198" spans="1:8" x14ac:dyDescent="0.3">
      <c r="A2198" t="s">
        <v>13</v>
      </c>
      <c r="B2198">
        <v>1</v>
      </c>
      <c r="C2198">
        <v>6.5395060000000003</v>
      </c>
      <c r="D2198">
        <v>6.5395060000000003</v>
      </c>
      <c r="E2198">
        <v>2.3675000000000002E-2</v>
      </c>
      <c r="F2198">
        <v>-7.7545000000000003E-2</v>
      </c>
      <c r="G2198">
        <v>-0.51003100000000001</v>
      </c>
      <c r="H2198">
        <v>-100.51776</v>
      </c>
    </row>
    <row r="2199" spans="1:8" x14ac:dyDescent="0.3">
      <c r="A2199" t="s">
        <v>13</v>
      </c>
      <c r="B2199">
        <v>1</v>
      </c>
      <c r="C2199">
        <v>6.5565020000000001</v>
      </c>
      <c r="D2199">
        <v>6.5565020000000001</v>
      </c>
      <c r="E2199">
        <v>3.6558E-2</v>
      </c>
      <c r="F2199">
        <v>-8.6747000000000005E-2</v>
      </c>
      <c r="G2199">
        <v>-0.51003100000000001</v>
      </c>
      <c r="H2199">
        <v>-98.966593000000003</v>
      </c>
    </row>
    <row r="2200" spans="1:8" x14ac:dyDescent="0.3">
      <c r="A2200" t="s">
        <v>13</v>
      </c>
      <c r="B2200">
        <v>1</v>
      </c>
      <c r="C2200">
        <v>6.573639</v>
      </c>
      <c r="D2200">
        <v>6.573639</v>
      </c>
      <c r="E2200">
        <v>4.2078999999999998E-2</v>
      </c>
      <c r="F2200">
        <v>-8.4906999999999996E-2</v>
      </c>
      <c r="G2200">
        <v>-0.506351</v>
      </c>
      <c r="H2200">
        <v>-97.827319000000003</v>
      </c>
    </row>
    <row r="2201" spans="1:8" x14ac:dyDescent="0.3">
      <c r="A2201" t="s">
        <v>13</v>
      </c>
      <c r="B2201">
        <v>1</v>
      </c>
      <c r="C2201">
        <v>6.5907650000000002</v>
      </c>
      <c r="D2201">
        <v>6.5907650000000002</v>
      </c>
      <c r="E2201">
        <v>3.6558E-2</v>
      </c>
      <c r="F2201">
        <v>-8.6747000000000005E-2</v>
      </c>
      <c r="G2201">
        <v>-0.49714900000000001</v>
      </c>
      <c r="H2201">
        <v>-96.652989000000005</v>
      </c>
    </row>
    <row r="2202" spans="1:8" x14ac:dyDescent="0.3">
      <c r="A2202" t="s">
        <v>13</v>
      </c>
      <c r="B2202">
        <v>1</v>
      </c>
      <c r="C2202">
        <v>6.6076059999999996</v>
      </c>
      <c r="D2202">
        <v>6.6076059999999996</v>
      </c>
      <c r="E2202">
        <v>3.6558E-2</v>
      </c>
      <c r="F2202">
        <v>-8.3066000000000001E-2</v>
      </c>
      <c r="G2202">
        <v>-0.49530800000000003</v>
      </c>
      <c r="H2202">
        <v>-95.794150999999999</v>
      </c>
    </row>
    <row r="2203" spans="1:8" x14ac:dyDescent="0.3">
      <c r="A2203" t="s">
        <v>13</v>
      </c>
      <c r="B2203">
        <v>1</v>
      </c>
      <c r="C2203">
        <v>6.6245099999999999</v>
      </c>
      <c r="D2203">
        <v>6.6245099999999999</v>
      </c>
      <c r="E2203">
        <v>2.9196E-2</v>
      </c>
      <c r="F2203">
        <v>-8.3066000000000001E-2</v>
      </c>
      <c r="G2203">
        <v>-0.506351</v>
      </c>
      <c r="H2203">
        <v>-94.409493999999995</v>
      </c>
    </row>
    <row r="2204" spans="1:8" x14ac:dyDescent="0.3">
      <c r="A2204" t="s">
        <v>13</v>
      </c>
      <c r="B2204">
        <v>1</v>
      </c>
      <c r="C2204">
        <v>6.6415040000000003</v>
      </c>
      <c r="D2204">
        <v>6.6415040000000003</v>
      </c>
      <c r="E2204">
        <v>3.8398000000000002E-2</v>
      </c>
      <c r="F2204">
        <v>-7.3863999999999999E-2</v>
      </c>
      <c r="G2204">
        <v>-0.49530800000000003</v>
      </c>
      <c r="H2204">
        <v>-93.454256000000001</v>
      </c>
    </row>
    <row r="2205" spans="1:8" x14ac:dyDescent="0.3">
      <c r="A2205" t="s">
        <v>13</v>
      </c>
      <c r="B2205">
        <v>1</v>
      </c>
      <c r="C2205">
        <v>6.6585089999999996</v>
      </c>
      <c r="D2205">
        <v>6.6585089999999996</v>
      </c>
      <c r="E2205">
        <v>3.2877000000000003E-2</v>
      </c>
      <c r="F2205">
        <v>-7.3863999999999999E-2</v>
      </c>
      <c r="G2205">
        <v>-0.49346800000000002</v>
      </c>
      <c r="H2205">
        <v>-92.393854000000005</v>
      </c>
    </row>
    <row r="2206" spans="1:8" x14ac:dyDescent="0.3">
      <c r="A2206" t="s">
        <v>13</v>
      </c>
      <c r="B2206">
        <v>1</v>
      </c>
      <c r="C2206">
        <v>6.6755469999999999</v>
      </c>
      <c r="D2206">
        <v>6.6755469999999999</v>
      </c>
      <c r="E2206">
        <v>2.3675000000000002E-2</v>
      </c>
      <c r="F2206">
        <v>-6.8343000000000001E-2</v>
      </c>
      <c r="G2206">
        <v>-0.49346800000000002</v>
      </c>
      <c r="H2206">
        <v>-92.183526999999998</v>
      </c>
    </row>
    <row r="2207" spans="1:8" x14ac:dyDescent="0.3">
      <c r="A2207" t="s">
        <v>13</v>
      </c>
      <c r="B2207">
        <v>1</v>
      </c>
      <c r="C2207">
        <v>6.6925150000000002</v>
      </c>
      <c r="D2207">
        <v>6.6925150000000002</v>
      </c>
      <c r="E2207">
        <v>2.7355999999999998E-2</v>
      </c>
      <c r="F2207">
        <v>-6.8343000000000001E-2</v>
      </c>
      <c r="G2207">
        <v>-0.49714900000000001</v>
      </c>
      <c r="H2207">
        <v>-91.938145000000006</v>
      </c>
    </row>
    <row r="2208" spans="1:8" x14ac:dyDescent="0.3">
      <c r="A2208" t="s">
        <v>13</v>
      </c>
      <c r="B2208">
        <v>1</v>
      </c>
      <c r="C2208">
        <v>6.7096549999999997</v>
      </c>
      <c r="D2208">
        <v>6.7096549999999997</v>
      </c>
      <c r="E2208">
        <v>3.1036999999999999E-2</v>
      </c>
      <c r="F2208">
        <v>-6.4661999999999997E-2</v>
      </c>
      <c r="G2208">
        <v>-0.506351</v>
      </c>
      <c r="H2208">
        <v>-91.193234000000004</v>
      </c>
    </row>
    <row r="2209" spans="1:8" x14ac:dyDescent="0.3">
      <c r="A2209" t="s">
        <v>13</v>
      </c>
      <c r="B2209">
        <v>1</v>
      </c>
      <c r="C2209">
        <v>6.7266659999999998</v>
      </c>
      <c r="D2209">
        <v>6.7266659999999998</v>
      </c>
      <c r="E2209">
        <v>3.4716999999999998E-2</v>
      </c>
      <c r="F2209">
        <v>-6.6503000000000007E-2</v>
      </c>
      <c r="G2209">
        <v>-0.51003100000000001</v>
      </c>
      <c r="H2209">
        <v>-90.115305000000006</v>
      </c>
    </row>
    <row r="2210" spans="1:8" x14ac:dyDescent="0.3">
      <c r="A2210" t="s">
        <v>13</v>
      </c>
      <c r="B2210">
        <v>1</v>
      </c>
      <c r="C2210">
        <v>6.7436540000000003</v>
      </c>
      <c r="D2210">
        <v>6.7436540000000003</v>
      </c>
      <c r="E2210">
        <v>3.4716999999999998E-2</v>
      </c>
      <c r="F2210">
        <v>-6.8343000000000001E-2</v>
      </c>
      <c r="G2210">
        <v>-0.50451000000000001</v>
      </c>
      <c r="H2210">
        <v>-89.422976000000006</v>
      </c>
    </row>
    <row r="2211" spans="1:8" x14ac:dyDescent="0.3">
      <c r="A2211" t="s">
        <v>13</v>
      </c>
      <c r="B2211">
        <v>1</v>
      </c>
      <c r="C2211">
        <v>6.7605139999999997</v>
      </c>
      <c r="D2211">
        <v>6.7605139999999997</v>
      </c>
      <c r="E2211">
        <v>2.1835E-2</v>
      </c>
      <c r="F2211">
        <v>-6.6503000000000007E-2</v>
      </c>
      <c r="G2211">
        <v>-0.506351</v>
      </c>
      <c r="H2211">
        <v>-89.151302999999999</v>
      </c>
    </row>
    <row r="2212" spans="1:8" x14ac:dyDescent="0.3">
      <c r="A2212" t="s">
        <v>13</v>
      </c>
      <c r="B2212">
        <v>1</v>
      </c>
      <c r="C2212">
        <v>6.77752</v>
      </c>
      <c r="D2212">
        <v>6.77752</v>
      </c>
      <c r="E2212">
        <v>2.9196E-2</v>
      </c>
      <c r="F2212">
        <v>-6.6503000000000007E-2</v>
      </c>
      <c r="G2212">
        <v>-0.506351</v>
      </c>
      <c r="H2212">
        <v>-88.68683</v>
      </c>
    </row>
    <row r="2213" spans="1:8" x14ac:dyDescent="0.3">
      <c r="A2213" t="s">
        <v>13</v>
      </c>
      <c r="B2213">
        <v>1</v>
      </c>
      <c r="C2213">
        <v>6.7945180000000001</v>
      </c>
      <c r="D2213">
        <v>6.7945180000000001</v>
      </c>
      <c r="E2213">
        <v>3.4716999999999998E-2</v>
      </c>
      <c r="F2213">
        <v>-6.6503000000000007E-2</v>
      </c>
      <c r="G2213">
        <v>-0.506351</v>
      </c>
      <c r="H2213">
        <v>-87.976973999999998</v>
      </c>
    </row>
    <row r="2214" spans="1:8" x14ac:dyDescent="0.3">
      <c r="A2214" t="s">
        <v>13</v>
      </c>
      <c r="B2214">
        <v>1</v>
      </c>
      <c r="C2214">
        <v>6.8115220000000001</v>
      </c>
      <c r="D2214">
        <v>6.8115220000000001</v>
      </c>
      <c r="E2214">
        <v>2.9196E-2</v>
      </c>
      <c r="F2214">
        <v>-6.6503000000000007E-2</v>
      </c>
      <c r="G2214">
        <v>-0.506351</v>
      </c>
      <c r="H2214">
        <v>-87.337226999999999</v>
      </c>
    </row>
    <row r="2215" spans="1:8" x14ac:dyDescent="0.3">
      <c r="A2215" t="s">
        <v>13</v>
      </c>
      <c r="B2215">
        <v>1</v>
      </c>
      <c r="C2215">
        <v>6.8286759999999997</v>
      </c>
      <c r="D2215">
        <v>6.8286759999999997</v>
      </c>
      <c r="E2215">
        <v>3.2877000000000003E-2</v>
      </c>
      <c r="F2215">
        <v>-6.8343000000000001E-2</v>
      </c>
      <c r="G2215">
        <v>-0.50266999999999995</v>
      </c>
      <c r="H2215">
        <v>-87.161953999999994</v>
      </c>
    </row>
    <row r="2216" spans="1:8" x14ac:dyDescent="0.3">
      <c r="A2216" t="s">
        <v>13</v>
      </c>
      <c r="B2216">
        <v>1</v>
      </c>
      <c r="C2216">
        <v>6.8455139999999997</v>
      </c>
      <c r="D2216">
        <v>6.8455139999999997</v>
      </c>
      <c r="E2216">
        <v>4.0238000000000003E-2</v>
      </c>
      <c r="F2216">
        <v>-7.2024000000000005E-2</v>
      </c>
      <c r="G2216">
        <v>-0.50266999999999995</v>
      </c>
      <c r="H2216">
        <v>-87.337226999999999</v>
      </c>
    </row>
    <row r="2217" spans="1:8" x14ac:dyDescent="0.3">
      <c r="A2217" t="s">
        <v>13</v>
      </c>
      <c r="B2217">
        <v>1</v>
      </c>
      <c r="C2217">
        <v>6.8627989999999999</v>
      </c>
      <c r="D2217">
        <v>6.8627989999999999</v>
      </c>
      <c r="E2217">
        <v>4.2078999999999998E-2</v>
      </c>
      <c r="F2217">
        <v>-6.6503000000000007E-2</v>
      </c>
      <c r="G2217">
        <v>-0.50819099999999995</v>
      </c>
      <c r="H2217">
        <v>-87.652719000000005</v>
      </c>
    </row>
    <row r="2218" spans="1:8" x14ac:dyDescent="0.3">
      <c r="A2218" t="s">
        <v>13</v>
      </c>
      <c r="B2218">
        <v>1</v>
      </c>
      <c r="C2218">
        <v>6.879785</v>
      </c>
      <c r="D2218">
        <v>6.879785</v>
      </c>
      <c r="E2218">
        <v>4.3919E-2</v>
      </c>
      <c r="F2218">
        <v>-7.2024000000000005E-2</v>
      </c>
      <c r="G2218">
        <v>-0.506351</v>
      </c>
      <c r="H2218">
        <v>-87.626428000000004</v>
      </c>
    </row>
    <row r="2219" spans="1:8" x14ac:dyDescent="0.3">
      <c r="A2219" t="s">
        <v>13</v>
      </c>
      <c r="B2219">
        <v>1</v>
      </c>
      <c r="C2219">
        <v>6.8966399999999997</v>
      </c>
      <c r="D2219">
        <v>6.8966399999999997</v>
      </c>
      <c r="E2219">
        <v>4.0238000000000003E-2</v>
      </c>
      <c r="F2219">
        <v>-6.8343000000000001E-2</v>
      </c>
      <c r="G2219">
        <v>-0.51003100000000001</v>
      </c>
      <c r="H2219">
        <v>-87.915627999999998</v>
      </c>
    </row>
    <row r="2220" spans="1:8" x14ac:dyDescent="0.3">
      <c r="A2220" t="s">
        <v>13</v>
      </c>
      <c r="B2220">
        <v>1</v>
      </c>
      <c r="C2220">
        <v>6.9137839999999997</v>
      </c>
      <c r="D2220">
        <v>6.9137839999999997</v>
      </c>
      <c r="E2220">
        <v>2.9196E-2</v>
      </c>
      <c r="F2220">
        <v>-7.3863999999999999E-2</v>
      </c>
      <c r="G2220">
        <v>-0.51923299999999994</v>
      </c>
      <c r="H2220">
        <v>-88.458974999999995</v>
      </c>
    </row>
    <row r="2221" spans="1:8" x14ac:dyDescent="0.3">
      <c r="A2221" t="s">
        <v>13</v>
      </c>
      <c r="B2221">
        <v>1</v>
      </c>
      <c r="C2221">
        <v>6.9309950000000002</v>
      </c>
      <c r="D2221">
        <v>6.9309950000000002</v>
      </c>
      <c r="E2221">
        <v>2.7355999999999998E-2</v>
      </c>
      <c r="F2221">
        <v>-6.8343000000000001E-2</v>
      </c>
      <c r="G2221">
        <v>-0.52107300000000001</v>
      </c>
      <c r="H2221">
        <v>-89.195121</v>
      </c>
    </row>
    <row r="2222" spans="1:8" x14ac:dyDescent="0.3">
      <c r="A2222" t="s">
        <v>13</v>
      </c>
      <c r="B2222">
        <v>1</v>
      </c>
      <c r="C2222">
        <v>6.9475899999999999</v>
      </c>
      <c r="D2222">
        <v>6.9475899999999999</v>
      </c>
      <c r="E2222">
        <v>3.4716999999999998E-2</v>
      </c>
      <c r="F2222">
        <v>-7.3863999999999999E-2</v>
      </c>
      <c r="G2222">
        <v>-0.52107300000000001</v>
      </c>
      <c r="H2222">
        <v>-89.878686000000002</v>
      </c>
    </row>
    <row r="2223" spans="1:8" x14ac:dyDescent="0.3">
      <c r="A2223" t="s">
        <v>13</v>
      </c>
      <c r="B2223">
        <v>1</v>
      </c>
      <c r="C2223">
        <v>6.9648620000000001</v>
      </c>
      <c r="D2223">
        <v>6.9648620000000001</v>
      </c>
      <c r="E2223">
        <v>2.7355999999999998E-2</v>
      </c>
      <c r="F2223">
        <v>-6.6503000000000007E-2</v>
      </c>
      <c r="G2223">
        <v>-0.51555200000000001</v>
      </c>
      <c r="H2223">
        <v>-90.553488000000002</v>
      </c>
    </row>
    <row r="2224" spans="1:8" x14ac:dyDescent="0.3">
      <c r="A2224" t="s">
        <v>13</v>
      </c>
      <c r="B2224">
        <v>1</v>
      </c>
      <c r="C2224">
        <v>6.9836510000000001</v>
      </c>
      <c r="D2224">
        <v>6.9836510000000001</v>
      </c>
      <c r="E2224">
        <v>3.6558E-2</v>
      </c>
      <c r="F2224">
        <v>-7.3863999999999999E-2</v>
      </c>
      <c r="G2224">
        <v>-0.51555200000000001</v>
      </c>
      <c r="H2224">
        <v>-91.114361000000002</v>
      </c>
    </row>
    <row r="2225" spans="1:8" x14ac:dyDescent="0.3">
      <c r="A2225" t="s">
        <v>13</v>
      </c>
      <c r="B2225">
        <v>1</v>
      </c>
      <c r="C2225">
        <v>6.9985499999999998</v>
      </c>
      <c r="D2225">
        <v>6.9985499999999998</v>
      </c>
      <c r="E2225">
        <v>4.0238000000000003E-2</v>
      </c>
      <c r="F2225">
        <v>-6.6503000000000007E-2</v>
      </c>
      <c r="G2225">
        <v>-0.52107300000000001</v>
      </c>
      <c r="H2225">
        <v>-91.386033999999995</v>
      </c>
    </row>
    <row r="2226" spans="1:8" x14ac:dyDescent="0.3">
      <c r="A2226" t="s">
        <v>13</v>
      </c>
      <c r="B2226">
        <v>1</v>
      </c>
      <c r="C2226">
        <v>7.0157499999999997</v>
      </c>
      <c r="D2226">
        <v>7.0157499999999997</v>
      </c>
      <c r="E2226">
        <v>4.0238000000000003E-2</v>
      </c>
      <c r="F2226">
        <v>-7.9384999999999997E-2</v>
      </c>
      <c r="G2226">
        <v>-0.51371199999999995</v>
      </c>
      <c r="H2226">
        <v>-91.613889</v>
      </c>
    </row>
    <row r="2227" spans="1:8" x14ac:dyDescent="0.3">
      <c r="A2227" t="s">
        <v>13</v>
      </c>
      <c r="B2227">
        <v>1</v>
      </c>
      <c r="C2227">
        <v>7.0325990000000003</v>
      </c>
      <c r="D2227">
        <v>7.0325990000000003</v>
      </c>
      <c r="E2227">
        <v>4.2078999999999998E-2</v>
      </c>
      <c r="F2227">
        <v>-7.2024000000000005E-2</v>
      </c>
      <c r="G2227">
        <v>-0.51187199999999999</v>
      </c>
      <c r="H2227">
        <v>-91.482434999999995</v>
      </c>
    </row>
    <row r="2228" spans="1:8" x14ac:dyDescent="0.3">
      <c r="A2228" t="s">
        <v>13</v>
      </c>
      <c r="B2228">
        <v>1</v>
      </c>
      <c r="C2228">
        <v>7.0495299999999999</v>
      </c>
      <c r="D2228">
        <v>7.0495299999999999</v>
      </c>
      <c r="E2228">
        <v>4.9439999999999998E-2</v>
      </c>
      <c r="F2228">
        <v>-8.3066000000000001E-2</v>
      </c>
      <c r="G2228">
        <v>-0.506351</v>
      </c>
      <c r="H2228">
        <v>-90.912796999999998</v>
      </c>
    </row>
    <row r="2229" spans="1:8" x14ac:dyDescent="0.3">
      <c r="A2229" t="s">
        <v>13</v>
      </c>
      <c r="B2229">
        <v>1</v>
      </c>
      <c r="C2229">
        <v>7.0665230000000001</v>
      </c>
      <c r="D2229">
        <v>7.0665230000000001</v>
      </c>
      <c r="E2229">
        <v>4.5760000000000002E-2</v>
      </c>
      <c r="F2229">
        <v>-7.0183999999999996E-2</v>
      </c>
      <c r="G2229">
        <v>-0.50451000000000001</v>
      </c>
      <c r="H2229">
        <v>-90.588542000000004</v>
      </c>
    </row>
    <row r="2230" spans="1:8" x14ac:dyDescent="0.3">
      <c r="A2230" t="s">
        <v>13</v>
      </c>
      <c r="B2230">
        <v>1</v>
      </c>
      <c r="C2230">
        <v>7.0838809999999999</v>
      </c>
      <c r="D2230">
        <v>7.0838809999999999</v>
      </c>
      <c r="E2230">
        <v>4.2078999999999998E-2</v>
      </c>
      <c r="F2230">
        <v>-8.1226000000000007E-2</v>
      </c>
      <c r="G2230">
        <v>-0.51371199999999995</v>
      </c>
      <c r="H2230">
        <v>-90.395741999999998</v>
      </c>
    </row>
    <row r="2231" spans="1:8" x14ac:dyDescent="0.3">
      <c r="A2231" t="s">
        <v>13</v>
      </c>
      <c r="B2231">
        <v>1</v>
      </c>
      <c r="C2231">
        <v>7.1007639999999999</v>
      </c>
      <c r="D2231">
        <v>7.1007639999999999</v>
      </c>
      <c r="E2231">
        <v>3.8398000000000002E-2</v>
      </c>
      <c r="F2231">
        <v>-7.2024000000000005E-2</v>
      </c>
      <c r="G2231">
        <v>-0.51739299999999999</v>
      </c>
      <c r="H2231">
        <v>-90.237995999999995</v>
      </c>
    </row>
    <row r="2232" spans="1:8" x14ac:dyDescent="0.3">
      <c r="A2232" t="s">
        <v>13</v>
      </c>
      <c r="B2232">
        <v>1</v>
      </c>
      <c r="C2232">
        <v>7.1175369999999996</v>
      </c>
      <c r="D2232">
        <v>7.1175369999999996</v>
      </c>
      <c r="E2232">
        <v>3.6558E-2</v>
      </c>
      <c r="F2232">
        <v>-8.3066000000000001E-2</v>
      </c>
      <c r="G2232">
        <v>-0.51739299999999999</v>
      </c>
      <c r="H2232">
        <v>-89.607012999999995</v>
      </c>
    </row>
    <row r="2233" spans="1:8" x14ac:dyDescent="0.3">
      <c r="A2233" t="s">
        <v>13</v>
      </c>
      <c r="B2233">
        <v>1</v>
      </c>
      <c r="C2233">
        <v>7.134531</v>
      </c>
      <c r="D2233">
        <v>7.134531</v>
      </c>
      <c r="E2233">
        <v>3.4716999999999998E-2</v>
      </c>
      <c r="F2233">
        <v>-6.6503000000000007E-2</v>
      </c>
      <c r="G2233">
        <v>-0.51003100000000001</v>
      </c>
      <c r="H2233">
        <v>-88.905921000000006</v>
      </c>
    </row>
    <row r="2234" spans="1:8" x14ac:dyDescent="0.3">
      <c r="A2234" t="s">
        <v>13</v>
      </c>
      <c r="B2234">
        <v>1</v>
      </c>
      <c r="C2234">
        <v>7.1517770000000001</v>
      </c>
      <c r="D2234">
        <v>7.1517770000000001</v>
      </c>
      <c r="E2234">
        <v>3.6558E-2</v>
      </c>
      <c r="F2234">
        <v>-7.7545000000000003E-2</v>
      </c>
      <c r="G2234">
        <v>-0.50266999999999995</v>
      </c>
      <c r="H2234">
        <v>-88.161011000000002</v>
      </c>
    </row>
    <row r="2235" spans="1:8" x14ac:dyDescent="0.3">
      <c r="A2235" t="s">
        <v>13</v>
      </c>
      <c r="B2235">
        <v>1</v>
      </c>
      <c r="C2235">
        <v>7.1687779999999997</v>
      </c>
      <c r="D2235">
        <v>7.1687779999999997</v>
      </c>
      <c r="E2235">
        <v>3.2877000000000003E-2</v>
      </c>
      <c r="F2235">
        <v>-6.6503000000000007E-2</v>
      </c>
      <c r="G2235">
        <v>-0.50266999999999995</v>
      </c>
      <c r="H2235">
        <v>-87.854282999999995</v>
      </c>
    </row>
    <row r="2236" spans="1:8" x14ac:dyDescent="0.3">
      <c r="A2236" t="s">
        <v>13</v>
      </c>
      <c r="B2236">
        <v>1</v>
      </c>
      <c r="C2236">
        <v>7.1858610000000001</v>
      </c>
      <c r="D2236">
        <v>7.1858610000000001</v>
      </c>
      <c r="E2236">
        <v>3.2877000000000003E-2</v>
      </c>
      <c r="F2236">
        <v>-8.3066000000000001E-2</v>
      </c>
      <c r="G2236">
        <v>-0.506351</v>
      </c>
      <c r="H2236">
        <v>-87.635191000000006</v>
      </c>
    </row>
    <row r="2237" spans="1:8" x14ac:dyDescent="0.3">
      <c r="A2237" t="s">
        <v>13</v>
      </c>
      <c r="B2237">
        <v>1</v>
      </c>
      <c r="C2237">
        <v>7.2025350000000001</v>
      </c>
      <c r="D2237">
        <v>7.2025350000000001</v>
      </c>
      <c r="E2237">
        <v>2.3675000000000002E-2</v>
      </c>
      <c r="F2237">
        <v>-6.8343000000000001E-2</v>
      </c>
      <c r="G2237">
        <v>-0.49898900000000002</v>
      </c>
      <c r="H2237">
        <v>-87.679010000000005</v>
      </c>
    </row>
    <row r="2238" spans="1:8" x14ac:dyDescent="0.3">
      <c r="A2238" t="s">
        <v>13</v>
      </c>
      <c r="B2238">
        <v>1</v>
      </c>
      <c r="C2238">
        <v>7.2197889999999996</v>
      </c>
      <c r="D2238">
        <v>7.2197889999999996</v>
      </c>
      <c r="E2238">
        <v>2.3675000000000002E-2</v>
      </c>
      <c r="F2238">
        <v>-8.1226000000000007E-2</v>
      </c>
      <c r="G2238">
        <v>-0.49530800000000003</v>
      </c>
      <c r="H2238">
        <v>-87.968209999999999</v>
      </c>
    </row>
    <row r="2239" spans="1:8" x14ac:dyDescent="0.3">
      <c r="A2239" t="s">
        <v>13</v>
      </c>
      <c r="B2239">
        <v>1</v>
      </c>
      <c r="C2239">
        <v>7.2367109999999997</v>
      </c>
      <c r="D2239">
        <v>7.2367109999999997</v>
      </c>
      <c r="E2239">
        <v>2.1835E-2</v>
      </c>
      <c r="F2239">
        <v>-6.8343000000000001E-2</v>
      </c>
      <c r="G2239">
        <v>-0.49162800000000001</v>
      </c>
      <c r="H2239">
        <v>-88.651775000000001</v>
      </c>
    </row>
    <row r="2240" spans="1:8" x14ac:dyDescent="0.3">
      <c r="A2240" t="s">
        <v>13</v>
      </c>
      <c r="B2240">
        <v>1</v>
      </c>
      <c r="C2240">
        <v>7.2537380000000002</v>
      </c>
      <c r="D2240">
        <v>7.2537380000000002</v>
      </c>
      <c r="E2240">
        <v>2.1835E-2</v>
      </c>
      <c r="F2240">
        <v>-7.9384999999999997E-2</v>
      </c>
      <c r="G2240">
        <v>-0.50266999999999995</v>
      </c>
      <c r="H2240">
        <v>-89.414213000000004</v>
      </c>
    </row>
    <row r="2241" spans="1:8" x14ac:dyDescent="0.3">
      <c r="A2241" t="s">
        <v>13</v>
      </c>
      <c r="B2241">
        <v>1</v>
      </c>
      <c r="C2241">
        <v>7.2708690000000002</v>
      </c>
      <c r="D2241">
        <v>7.2708690000000002</v>
      </c>
      <c r="E2241">
        <v>1.4473E-2</v>
      </c>
      <c r="F2241">
        <v>-6.2822000000000003E-2</v>
      </c>
      <c r="G2241">
        <v>-0.50451000000000001</v>
      </c>
      <c r="H2241">
        <v>-90.719997000000006</v>
      </c>
    </row>
    <row r="2242" spans="1:8" x14ac:dyDescent="0.3">
      <c r="A2242" t="s">
        <v>13</v>
      </c>
      <c r="B2242">
        <v>1</v>
      </c>
      <c r="C2242">
        <v>7.2876849999999997</v>
      </c>
      <c r="D2242">
        <v>7.2876849999999997</v>
      </c>
      <c r="E2242">
        <v>1.6313999999999999E-2</v>
      </c>
      <c r="F2242">
        <v>-7.2024000000000005E-2</v>
      </c>
      <c r="G2242">
        <v>-0.51555200000000001</v>
      </c>
      <c r="H2242">
        <v>-91.789162000000005</v>
      </c>
    </row>
    <row r="2243" spans="1:8" x14ac:dyDescent="0.3">
      <c r="A2243" t="s">
        <v>13</v>
      </c>
      <c r="B2243">
        <v>1</v>
      </c>
      <c r="C2243">
        <v>7.3047950000000004</v>
      </c>
      <c r="D2243">
        <v>7.3047950000000004</v>
      </c>
      <c r="E2243">
        <v>8.9519999999999999E-3</v>
      </c>
      <c r="F2243">
        <v>-5.7300999999999998E-2</v>
      </c>
      <c r="G2243">
        <v>-0.51371199999999995</v>
      </c>
      <c r="H2243">
        <v>-92.595417999999995</v>
      </c>
    </row>
    <row r="2244" spans="1:8" x14ac:dyDescent="0.3">
      <c r="A2244" t="s">
        <v>13</v>
      </c>
      <c r="B2244">
        <v>1</v>
      </c>
      <c r="C2244">
        <v>7.321542</v>
      </c>
      <c r="D2244">
        <v>7.321542</v>
      </c>
      <c r="E2244">
        <v>1.9994000000000001E-2</v>
      </c>
      <c r="F2244">
        <v>-6.8343000000000001E-2</v>
      </c>
      <c r="G2244">
        <v>-0.51555200000000001</v>
      </c>
      <c r="H2244">
        <v>-93.471784</v>
      </c>
    </row>
    <row r="2245" spans="1:8" x14ac:dyDescent="0.3">
      <c r="A2245" t="s">
        <v>13</v>
      </c>
      <c r="B2245">
        <v>1</v>
      </c>
      <c r="C2245">
        <v>7.3387180000000001</v>
      </c>
      <c r="D2245">
        <v>7.3387180000000001</v>
      </c>
      <c r="E2245">
        <v>1.4473E-2</v>
      </c>
      <c r="F2245">
        <v>-5.3620000000000001E-2</v>
      </c>
      <c r="G2245">
        <v>-0.51555200000000001</v>
      </c>
      <c r="H2245">
        <v>-94.006366</v>
      </c>
    </row>
    <row r="2246" spans="1:8" x14ac:dyDescent="0.3">
      <c r="A2246" t="s">
        <v>13</v>
      </c>
      <c r="B2246">
        <v>1</v>
      </c>
      <c r="C2246">
        <v>7.3555440000000001</v>
      </c>
      <c r="D2246">
        <v>7.3555440000000001</v>
      </c>
      <c r="E2246">
        <v>1.8154E-2</v>
      </c>
      <c r="F2246">
        <v>-6.4661999999999997E-2</v>
      </c>
      <c r="G2246">
        <v>-0.51739299999999999</v>
      </c>
      <c r="H2246">
        <v>-94.383202999999995</v>
      </c>
    </row>
    <row r="2247" spans="1:8" x14ac:dyDescent="0.3">
      <c r="A2247" t="s">
        <v>13</v>
      </c>
      <c r="B2247">
        <v>1</v>
      </c>
      <c r="C2247">
        <v>7.3727770000000001</v>
      </c>
      <c r="D2247">
        <v>7.3727770000000001</v>
      </c>
      <c r="E2247">
        <v>2.5516E-2</v>
      </c>
      <c r="F2247">
        <v>-5.3620000000000001E-2</v>
      </c>
      <c r="G2247">
        <v>-0.51187199999999999</v>
      </c>
      <c r="H2247">
        <v>-95.066767999999996</v>
      </c>
    </row>
    <row r="2248" spans="1:8" x14ac:dyDescent="0.3">
      <c r="A2248" t="s">
        <v>13</v>
      </c>
      <c r="B2248">
        <v>1</v>
      </c>
      <c r="C2248">
        <v>7.3895489999999997</v>
      </c>
      <c r="D2248">
        <v>7.3895489999999997</v>
      </c>
      <c r="E2248">
        <v>3.1036999999999999E-2</v>
      </c>
      <c r="F2248">
        <v>-6.8343000000000001E-2</v>
      </c>
      <c r="G2248">
        <v>-0.51371199999999995</v>
      </c>
      <c r="H2248">
        <v>-95.706514999999996</v>
      </c>
    </row>
    <row r="2249" spans="1:8" x14ac:dyDescent="0.3">
      <c r="A2249" t="s">
        <v>13</v>
      </c>
      <c r="B2249">
        <v>1</v>
      </c>
      <c r="C2249">
        <v>7.4066239999999999</v>
      </c>
      <c r="D2249">
        <v>7.4066239999999999</v>
      </c>
      <c r="E2249">
        <v>2.3675000000000002E-2</v>
      </c>
      <c r="F2249">
        <v>-5.9140999999999999E-2</v>
      </c>
      <c r="G2249">
        <v>-0.50451000000000001</v>
      </c>
      <c r="H2249">
        <v>-96.398842999999999</v>
      </c>
    </row>
    <row r="2250" spans="1:8" x14ac:dyDescent="0.3">
      <c r="A2250" t="s">
        <v>13</v>
      </c>
      <c r="B2250">
        <v>1</v>
      </c>
      <c r="C2250">
        <v>7.423794</v>
      </c>
      <c r="D2250">
        <v>7.423794</v>
      </c>
      <c r="E2250">
        <v>2.9196E-2</v>
      </c>
      <c r="F2250">
        <v>-7.2024000000000005E-2</v>
      </c>
      <c r="G2250">
        <v>-0.50451000000000001</v>
      </c>
      <c r="H2250">
        <v>-97.099936</v>
      </c>
    </row>
    <row r="2251" spans="1:8" x14ac:dyDescent="0.3">
      <c r="A2251" t="s">
        <v>13</v>
      </c>
      <c r="B2251">
        <v>1</v>
      </c>
      <c r="C2251">
        <v>7.4405520000000003</v>
      </c>
      <c r="D2251">
        <v>7.4405520000000003</v>
      </c>
      <c r="E2251">
        <v>3.2877000000000003E-2</v>
      </c>
      <c r="F2251">
        <v>-6.2822000000000003E-2</v>
      </c>
      <c r="G2251">
        <v>-0.50266999999999995</v>
      </c>
      <c r="H2251">
        <v>-97.231390000000005</v>
      </c>
    </row>
    <row r="2252" spans="1:8" x14ac:dyDescent="0.3">
      <c r="A2252" t="s">
        <v>13</v>
      </c>
      <c r="B2252">
        <v>1</v>
      </c>
      <c r="C2252">
        <v>7.4575570000000004</v>
      </c>
      <c r="D2252">
        <v>7.4575570000000004</v>
      </c>
      <c r="E2252">
        <v>3.4716999999999998E-2</v>
      </c>
      <c r="F2252">
        <v>-7.5704999999999995E-2</v>
      </c>
      <c r="G2252">
        <v>-0.50819099999999995</v>
      </c>
      <c r="H2252">
        <v>-97.248918000000003</v>
      </c>
    </row>
    <row r="2253" spans="1:8" x14ac:dyDescent="0.3">
      <c r="A2253" t="s">
        <v>13</v>
      </c>
      <c r="B2253">
        <v>1</v>
      </c>
      <c r="C2253">
        <v>7.4745460000000001</v>
      </c>
      <c r="D2253">
        <v>7.4745460000000001</v>
      </c>
      <c r="E2253">
        <v>3.1036999999999999E-2</v>
      </c>
      <c r="F2253">
        <v>-7.2024000000000005E-2</v>
      </c>
      <c r="G2253">
        <v>-0.50266999999999995</v>
      </c>
      <c r="H2253">
        <v>-97.993827999999993</v>
      </c>
    </row>
    <row r="2254" spans="1:8" x14ac:dyDescent="0.3">
      <c r="A2254" t="s">
        <v>13</v>
      </c>
      <c r="B2254">
        <v>1</v>
      </c>
      <c r="C2254">
        <v>7.4916270000000003</v>
      </c>
      <c r="D2254">
        <v>7.4916270000000003</v>
      </c>
      <c r="E2254">
        <v>2.5516E-2</v>
      </c>
      <c r="F2254">
        <v>-8.1226000000000007E-2</v>
      </c>
      <c r="G2254">
        <v>-0.506351</v>
      </c>
      <c r="H2254">
        <v>-98.905248</v>
      </c>
    </row>
    <row r="2255" spans="1:8" x14ac:dyDescent="0.3">
      <c r="A2255" t="s">
        <v>13</v>
      </c>
      <c r="B2255">
        <v>1</v>
      </c>
      <c r="C2255">
        <v>7.5086279999999999</v>
      </c>
      <c r="D2255">
        <v>7.5086279999999999</v>
      </c>
      <c r="E2255">
        <v>1.9994000000000001E-2</v>
      </c>
      <c r="F2255">
        <v>-7.2024000000000005E-2</v>
      </c>
      <c r="G2255">
        <v>-0.49714900000000001</v>
      </c>
      <c r="H2255">
        <v>-100.000704</v>
      </c>
    </row>
    <row r="2256" spans="1:8" x14ac:dyDescent="0.3">
      <c r="A2256" t="s">
        <v>13</v>
      </c>
      <c r="B2256">
        <v>1</v>
      </c>
      <c r="C2256">
        <v>7.52562</v>
      </c>
      <c r="D2256">
        <v>7.52562</v>
      </c>
      <c r="E2256">
        <v>1.9994000000000001E-2</v>
      </c>
      <c r="F2256">
        <v>-8.1226000000000007E-2</v>
      </c>
      <c r="G2256">
        <v>-0.49346800000000002</v>
      </c>
      <c r="H2256">
        <v>-101.01728799999999</v>
      </c>
    </row>
    <row r="2257" spans="1:8" x14ac:dyDescent="0.3">
      <c r="A2257" t="s">
        <v>13</v>
      </c>
      <c r="B2257">
        <v>1</v>
      </c>
      <c r="C2257">
        <v>7.5425529999999998</v>
      </c>
      <c r="D2257">
        <v>7.5425529999999998</v>
      </c>
      <c r="E2257">
        <v>2.3675000000000002E-2</v>
      </c>
      <c r="F2257">
        <v>-7.3863999999999999E-2</v>
      </c>
      <c r="G2257">
        <v>-0.49162800000000001</v>
      </c>
      <c r="H2257">
        <v>-101.779726</v>
      </c>
    </row>
    <row r="2258" spans="1:8" x14ac:dyDescent="0.3">
      <c r="A2258" t="s">
        <v>13</v>
      </c>
      <c r="B2258">
        <v>1</v>
      </c>
      <c r="C2258">
        <v>7.5595590000000001</v>
      </c>
      <c r="D2258">
        <v>7.5595590000000001</v>
      </c>
      <c r="E2258">
        <v>1.6313999999999999E-2</v>
      </c>
      <c r="F2258">
        <v>-7.9384999999999997E-2</v>
      </c>
      <c r="G2258">
        <v>-0.49162800000000001</v>
      </c>
      <c r="H2258">
        <v>-102.18285400000001</v>
      </c>
    </row>
    <row r="2259" spans="1:8" x14ac:dyDescent="0.3">
      <c r="A2259" t="s">
        <v>13</v>
      </c>
      <c r="B2259">
        <v>1</v>
      </c>
      <c r="C2259">
        <v>7.5765459999999996</v>
      </c>
      <c r="D2259">
        <v>7.5765459999999996</v>
      </c>
      <c r="E2259">
        <v>1.4473E-2</v>
      </c>
      <c r="F2259">
        <v>-7.2024000000000005E-2</v>
      </c>
      <c r="G2259">
        <v>-0.48794700000000002</v>
      </c>
      <c r="H2259">
        <v>-102.24419899999999</v>
      </c>
    </row>
    <row r="2260" spans="1:8" x14ac:dyDescent="0.3">
      <c r="A2260" t="s">
        <v>13</v>
      </c>
      <c r="B2260">
        <v>1</v>
      </c>
      <c r="C2260">
        <v>7.5935649999999999</v>
      </c>
      <c r="D2260">
        <v>7.5935649999999999</v>
      </c>
      <c r="E2260">
        <v>1.9994000000000001E-2</v>
      </c>
      <c r="F2260">
        <v>-7.3863999999999999E-2</v>
      </c>
      <c r="G2260">
        <v>-0.49898900000000002</v>
      </c>
      <c r="H2260">
        <v>-101.446707</v>
      </c>
    </row>
    <row r="2261" spans="1:8" x14ac:dyDescent="0.3">
      <c r="A2261" t="s">
        <v>13</v>
      </c>
      <c r="B2261">
        <v>1</v>
      </c>
      <c r="C2261">
        <v>7.6106170000000004</v>
      </c>
      <c r="D2261">
        <v>7.6106170000000004</v>
      </c>
      <c r="E2261">
        <v>1.6313999999999999E-2</v>
      </c>
      <c r="F2261">
        <v>-7.2024000000000005E-2</v>
      </c>
      <c r="G2261">
        <v>-0.49714900000000001</v>
      </c>
      <c r="H2261">
        <v>-100.38630499999999</v>
      </c>
    </row>
    <row r="2262" spans="1:8" x14ac:dyDescent="0.3">
      <c r="A2262" t="s">
        <v>13</v>
      </c>
      <c r="B2262">
        <v>1</v>
      </c>
      <c r="C2262">
        <v>7.6276460000000004</v>
      </c>
      <c r="D2262">
        <v>7.6276460000000004</v>
      </c>
      <c r="E2262">
        <v>1.8154E-2</v>
      </c>
      <c r="F2262">
        <v>-7.5704999999999995E-2</v>
      </c>
      <c r="G2262">
        <v>-0.50451000000000001</v>
      </c>
      <c r="H2262">
        <v>-98.659865999999994</v>
      </c>
    </row>
    <row r="2263" spans="1:8" x14ac:dyDescent="0.3">
      <c r="A2263" t="s">
        <v>13</v>
      </c>
      <c r="B2263">
        <v>1</v>
      </c>
      <c r="C2263">
        <v>7.644558</v>
      </c>
      <c r="D2263">
        <v>7.644558</v>
      </c>
      <c r="E2263">
        <v>1.9994000000000001E-2</v>
      </c>
      <c r="F2263">
        <v>-7.3863999999999999E-2</v>
      </c>
      <c r="G2263">
        <v>-0.50819099999999995</v>
      </c>
      <c r="H2263">
        <v>-97.117463000000001</v>
      </c>
    </row>
    <row r="2264" spans="1:8" x14ac:dyDescent="0.3">
      <c r="A2264" t="s">
        <v>13</v>
      </c>
      <c r="B2264">
        <v>1</v>
      </c>
      <c r="C2264">
        <v>7.6617940000000004</v>
      </c>
      <c r="D2264">
        <v>7.6617940000000004</v>
      </c>
      <c r="E2264">
        <v>1.2633E-2</v>
      </c>
      <c r="F2264">
        <v>-7.5704999999999995E-2</v>
      </c>
      <c r="G2264">
        <v>-0.50819099999999995</v>
      </c>
      <c r="H2264">
        <v>-95.829205999999999</v>
      </c>
    </row>
    <row r="2265" spans="1:8" x14ac:dyDescent="0.3">
      <c r="A2265" t="s">
        <v>13</v>
      </c>
      <c r="B2265">
        <v>1</v>
      </c>
      <c r="C2265">
        <v>7.6785639999999997</v>
      </c>
      <c r="D2265">
        <v>7.6785639999999997</v>
      </c>
      <c r="E2265">
        <v>1.9994000000000001E-2</v>
      </c>
      <c r="F2265">
        <v>-7.5704999999999995E-2</v>
      </c>
      <c r="G2265">
        <v>-0.51187199999999999</v>
      </c>
      <c r="H2265">
        <v>-94.549712999999997</v>
      </c>
    </row>
    <row r="2266" spans="1:8" x14ac:dyDescent="0.3">
      <c r="A2266" t="s">
        <v>13</v>
      </c>
      <c r="B2266">
        <v>1</v>
      </c>
      <c r="C2266">
        <v>7.6956420000000003</v>
      </c>
      <c r="D2266">
        <v>7.6956420000000003</v>
      </c>
      <c r="E2266">
        <v>2.1835E-2</v>
      </c>
      <c r="F2266">
        <v>-7.3863999999999999E-2</v>
      </c>
      <c r="G2266">
        <v>-0.50819099999999995</v>
      </c>
      <c r="H2266">
        <v>-93.533129000000002</v>
      </c>
    </row>
    <row r="2267" spans="1:8" x14ac:dyDescent="0.3">
      <c r="A2267" t="s">
        <v>13</v>
      </c>
      <c r="B2267">
        <v>1</v>
      </c>
      <c r="C2267">
        <v>7.7125589999999997</v>
      </c>
      <c r="D2267">
        <v>7.7125589999999997</v>
      </c>
      <c r="E2267">
        <v>1.8154E-2</v>
      </c>
      <c r="F2267">
        <v>-7.5704999999999995E-2</v>
      </c>
      <c r="G2267">
        <v>-0.50266999999999995</v>
      </c>
      <c r="H2267">
        <v>-93.401674</v>
      </c>
    </row>
    <row r="2268" spans="1:8" x14ac:dyDescent="0.3">
      <c r="A2268" t="s">
        <v>13</v>
      </c>
      <c r="B2268">
        <v>1</v>
      </c>
      <c r="C2268">
        <v>7.7298200000000001</v>
      </c>
      <c r="D2268">
        <v>7.7298200000000001</v>
      </c>
      <c r="E2268">
        <v>1.8154E-2</v>
      </c>
      <c r="F2268">
        <v>-7.3863999999999999E-2</v>
      </c>
      <c r="G2268">
        <v>-0.50266999999999995</v>
      </c>
      <c r="H2268">
        <v>-92.963492000000002</v>
      </c>
    </row>
    <row r="2269" spans="1:8" x14ac:dyDescent="0.3">
      <c r="A2269" t="s">
        <v>13</v>
      </c>
      <c r="B2269">
        <v>1</v>
      </c>
      <c r="C2269">
        <v>7.7468880000000002</v>
      </c>
      <c r="D2269">
        <v>7.7468880000000002</v>
      </c>
      <c r="E2269">
        <v>2.5516E-2</v>
      </c>
      <c r="F2269">
        <v>-7.2024000000000005E-2</v>
      </c>
      <c r="G2269">
        <v>-0.50451000000000001</v>
      </c>
      <c r="H2269">
        <v>-92.998546000000005</v>
      </c>
    </row>
    <row r="2270" spans="1:8" x14ac:dyDescent="0.3">
      <c r="A2270" t="s">
        <v>13</v>
      </c>
      <c r="B2270">
        <v>1</v>
      </c>
      <c r="C2270">
        <v>7.7636269999999996</v>
      </c>
      <c r="D2270">
        <v>7.7636269999999996</v>
      </c>
      <c r="E2270">
        <v>2.7355999999999998E-2</v>
      </c>
      <c r="F2270">
        <v>-6.6503000000000007E-2</v>
      </c>
      <c r="G2270">
        <v>-0.51187199999999999</v>
      </c>
      <c r="H2270">
        <v>-92.963492000000002</v>
      </c>
    </row>
    <row r="2271" spans="1:8" x14ac:dyDescent="0.3">
      <c r="A2271" t="s">
        <v>13</v>
      </c>
      <c r="B2271">
        <v>1</v>
      </c>
      <c r="C2271">
        <v>7.7809340000000002</v>
      </c>
      <c r="D2271">
        <v>7.7809340000000002</v>
      </c>
      <c r="E2271">
        <v>3.1036999999999999E-2</v>
      </c>
      <c r="F2271">
        <v>-6.6503000000000007E-2</v>
      </c>
      <c r="G2271">
        <v>-0.51555200000000001</v>
      </c>
      <c r="H2271">
        <v>-92.998546000000005</v>
      </c>
    </row>
    <row r="2272" spans="1:8" x14ac:dyDescent="0.3">
      <c r="A2272" t="s">
        <v>13</v>
      </c>
      <c r="B2272">
        <v>1</v>
      </c>
      <c r="C2272">
        <v>7.7976580000000002</v>
      </c>
      <c r="D2272">
        <v>7.7976580000000002</v>
      </c>
      <c r="E2272">
        <v>3.6558E-2</v>
      </c>
      <c r="F2272">
        <v>-6.0982000000000001E-2</v>
      </c>
      <c r="G2272">
        <v>-0.51371199999999995</v>
      </c>
      <c r="H2272">
        <v>-93.594475000000003</v>
      </c>
    </row>
    <row r="2273" spans="1:8" x14ac:dyDescent="0.3">
      <c r="A2273" t="s">
        <v>13</v>
      </c>
      <c r="B2273">
        <v>1</v>
      </c>
      <c r="C2273">
        <v>7.8145740000000004</v>
      </c>
      <c r="D2273">
        <v>7.8145740000000004</v>
      </c>
      <c r="E2273">
        <v>3.4716999999999998E-2</v>
      </c>
      <c r="F2273">
        <v>-6.6503000000000007E-2</v>
      </c>
      <c r="G2273">
        <v>-0.52475400000000005</v>
      </c>
      <c r="H2273">
        <v>-94.295567000000005</v>
      </c>
    </row>
    <row r="2274" spans="1:8" x14ac:dyDescent="0.3">
      <c r="A2274" t="s">
        <v>13</v>
      </c>
      <c r="B2274">
        <v>1</v>
      </c>
      <c r="C2274">
        <v>7.8318599999999998</v>
      </c>
      <c r="D2274">
        <v>7.8318599999999998</v>
      </c>
      <c r="E2274">
        <v>2.5516E-2</v>
      </c>
      <c r="F2274">
        <v>-5.5461000000000003E-2</v>
      </c>
      <c r="G2274">
        <v>-0.52291399999999999</v>
      </c>
      <c r="H2274">
        <v>-94.532185999999996</v>
      </c>
    </row>
    <row r="2275" spans="1:8" x14ac:dyDescent="0.3">
      <c r="A2275" t="s">
        <v>13</v>
      </c>
      <c r="B2275">
        <v>1</v>
      </c>
      <c r="C2275">
        <v>7.8486450000000003</v>
      </c>
      <c r="D2275">
        <v>7.8486450000000003</v>
      </c>
      <c r="E2275">
        <v>3.1036999999999999E-2</v>
      </c>
      <c r="F2275">
        <v>-5.9140999999999999E-2</v>
      </c>
      <c r="G2275">
        <v>-0.52291399999999999</v>
      </c>
      <c r="H2275">
        <v>-94.628585999999999</v>
      </c>
    </row>
    <row r="2276" spans="1:8" x14ac:dyDescent="0.3">
      <c r="A2276" t="s">
        <v>13</v>
      </c>
      <c r="B2276">
        <v>1</v>
      </c>
      <c r="C2276">
        <v>7.8655840000000001</v>
      </c>
      <c r="D2276">
        <v>7.8655840000000001</v>
      </c>
      <c r="E2276">
        <v>2.9196E-2</v>
      </c>
      <c r="F2276">
        <v>-5.7300999999999998E-2</v>
      </c>
      <c r="G2276">
        <v>-0.51555200000000001</v>
      </c>
      <c r="H2276">
        <v>-94.164112000000003</v>
      </c>
    </row>
    <row r="2277" spans="1:8" x14ac:dyDescent="0.3">
      <c r="A2277" t="s">
        <v>13</v>
      </c>
      <c r="B2277">
        <v>1</v>
      </c>
      <c r="C2277">
        <v>7.8828199999999997</v>
      </c>
      <c r="D2277">
        <v>7.8828199999999997</v>
      </c>
      <c r="E2277">
        <v>3.1036999999999999E-2</v>
      </c>
      <c r="F2277">
        <v>-7.0183999999999996E-2</v>
      </c>
      <c r="G2277">
        <v>-0.50451000000000001</v>
      </c>
      <c r="H2277">
        <v>-93.909965999999997</v>
      </c>
    </row>
    <row r="2278" spans="1:8" x14ac:dyDescent="0.3">
      <c r="A2278" t="s">
        <v>13</v>
      </c>
      <c r="B2278">
        <v>1</v>
      </c>
      <c r="C2278">
        <v>7.8997010000000003</v>
      </c>
      <c r="D2278">
        <v>7.8997010000000003</v>
      </c>
      <c r="E2278">
        <v>1.9994000000000001E-2</v>
      </c>
      <c r="F2278">
        <v>-6.0982000000000001E-2</v>
      </c>
      <c r="G2278">
        <v>-0.50266999999999995</v>
      </c>
      <c r="H2278">
        <v>-93.480547000000001</v>
      </c>
    </row>
    <row r="2279" spans="1:8" x14ac:dyDescent="0.3">
      <c r="A2279" t="s">
        <v>13</v>
      </c>
      <c r="B2279">
        <v>1</v>
      </c>
      <c r="C2279">
        <v>7.916709</v>
      </c>
      <c r="D2279">
        <v>7.916709</v>
      </c>
      <c r="E2279">
        <v>1.8154E-2</v>
      </c>
      <c r="F2279">
        <v>-7.0183999999999996E-2</v>
      </c>
      <c r="G2279">
        <v>-0.50082899999999997</v>
      </c>
      <c r="H2279">
        <v>-92.840800999999999</v>
      </c>
    </row>
    <row r="2280" spans="1:8" x14ac:dyDescent="0.3">
      <c r="A2280" t="s">
        <v>13</v>
      </c>
      <c r="B2280">
        <v>1</v>
      </c>
      <c r="C2280">
        <v>7.9339310000000003</v>
      </c>
      <c r="D2280">
        <v>7.9339310000000003</v>
      </c>
      <c r="E2280">
        <v>2.1835E-2</v>
      </c>
      <c r="F2280">
        <v>-5.9140999999999999E-2</v>
      </c>
      <c r="G2280">
        <v>-0.48978699999999997</v>
      </c>
      <c r="H2280">
        <v>-92.332509000000002</v>
      </c>
    </row>
    <row r="2281" spans="1:8" x14ac:dyDescent="0.3">
      <c r="A2281" t="s">
        <v>13</v>
      </c>
      <c r="B2281">
        <v>1</v>
      </c>
      <c r="C2281">
        <v>7.9507279999999998</v>
      </c>
      <c r="D2281">
        <v>7.9507279999999998</v>
      </c>
      <c r="E2281">
        <v>3.4716999999999998E-2</v>
      </c>
      <c r="F2281">
        <v>-7.7545000000000003E-2</v>
      </c>
      <c r="G2281">
        <v>-0.48978699999999997</v>
      </c>
      <c r="H2281">
        <v>-92.201053999999999</v>
      </c>
    </row>
    <row r="2282" spans="1:8" x14ac:dyDescent="0.3">
      <c r="A2282" t="s">
        <v>13</v>
      </c>
      <c r="B2282">
        <v>1</v>
      </c>
      <c r="C2282">
        <v>7.9675789999999997</v>
      </c>
      <c r="D2282">
        <v>7.9675789999999997</v>
      </c>
      <c r="E2282">
        <v>3.6558E-2</v>
      </c>
      <c r="F2282">
        <v>-6.8343000000000001E-2</v>
      </c>
      <c r="G2282">
        <v>-0.49346800000000002</v>
      </c>
      <c r="H2282">
        <v>-92.358800000000002</v>
      </c>
    </row>
    <row r="2283" spans="1:8" x14ac:dyDescent="0.3">
      <c r="A2283" t="s">
        <v>13</v>
      </c>
      <c r="B2283">
        <v>1</v>
      </c>
      <c r="C2283">
        <v>7.9847190000000001</v>
      </c>
      <c r="D2283">
        <v>7.9847190000000001</v>
      </c>
      <c r="E2283">
        <v>3.8398000000000002E-2</v>
      </c>
      <c r="F2283">
        <v>-7.7545000000000003E-2</v>
      </c>
      <c r="G2283">
        <v>-0.49898900000000002</v>
      </c>
      <c r="H2283">
        <v>-93.243928999999994</v>
      </c>
    </row>
    <row r="2284" spans="1:8" x14ac:dyDescent="0.3">
      <c r="A2284" t="s">
        <v>13</v>
      </c>
      <c r="B2284">
        <v>1</v>
      </c>
      <c r="C2284">
        <v>8.0015940000000008</v>
      </c>
      <c r="D2284">
        <v>8.0015940000000008</v>
      </c>
      <c r="E2284">
        <v>3.2877000000000003E-2</v>
      </c>
      <c r="F2284">
        <v>-5.9140999999999999E-2</v>
      </c>
      <c r="G2284">
        <v>-0.506351</v>
      </c>
      <c r="H2284">
        <v>-93.971311999999998</v>
      </c>
    </row>
    <row r="2285" spans="1:8" x14ac:dyDescent="0.3">
      <c r="A2285" t="s">
        <v>13</v>
      </c>
      <c r="B2285">
        <v>1</v>
      </c>
      <c r="C2285">
        <v>8.0185820000000003</v>
      </c>
      <c r="D2285">
        <v>8.0185820000000003</v>
      </c>
      <c r="E2285">
        <v>4.0238000000000003E-2</v>
      </c>
      <c r="F2285">
        <v>-7.2024000000000005E-2</v>
      </c>
      <c r="G2285">
        <v>-0.506351</v>
      </c>
      <c r="H2285">
        <v>-94.979132000000007</v>
      </c>
    </row>
    <row r="2286" spans="1:8" x14ac:dyDescent="0.3">
      <c r="A2286" t="s">
        <v>13</v>
      </c>
      <c r="B2286">
        <v>1</v>
      </c>
      <c r="C2286">
        <v>8.0355880000000006</v>
      </c>
      <c r="D2286">
        <v>8.0355880000000006</v>
      </c>
      <c r="E2286">
        <v>2.7355999999999998E-2</v>
      </c>
      <c r="F2286">
        <v>-5.9140999999999999E-2</v>
      </c>
      <c r="G2286">
        <v>-0.50819099999999995</v>
      </c>
      <c r="H2286">
        <v>-96.328733999999997</v>
      </c>
    </row>
    <row r="2287" spans="1:8" x14ac:dyDescent="0.3">
      <c r="A2287" t="s">
        <v>13</v>
      </c>
      <c r="B2287">
        <v>1</v>
      </c>
      <c r="C2287">
        <v>8.0525769999999994</v>
      </c>
      <c r="D2287">
        <v>8.0525769999999994</v>
      </c>
      <c r="E2287">
        <v>2.3675000000000002E-2</v>
      </c>
      <c r="F2287">
        <v>-7.9384999999999997E-2</v>
      </c>
      <c r="G2287">
        <v>-0.50266999999999995</v>
      </c>
      <c r="H2287">
        <v>-97.713391000000001</v>
      </c>
    </row>
    <row r="2288" spans="1:8" x14ac:dyDescent="0.3">
      <c r="A2288" t="s">
        <v>13</v>
      </c>
      <c r="B2288">
        <v>1</v>
      </c>
      <c r="C2288">
        <v>8.0695750000000004</v>
      </c>
      <c r="D2288">
        <v>8.0695750000000004</v>
      </c>
      <c r="E2288">
        <v>1.4473E-2</v>
      </c>
      <c r="F2288">
        <v>-6.2822000000000003E-2</v>
      </c>
      <c r="G2288">
        <v>-0.51003100000000001</v>
      </c>
      <c r="H2288">
        <v>-98.379429000000002</v>
      </c>
    </row>
    <row r="2289" spans="1:8" x14ac:dyDescent="0.3">
      <c r="A2289" t="s">
        <v>13</v>
      </c>
      <c r="B2289">
        <v>1</v>
      </c>
      <c r="C2289">
        <v>8.0865810000000007</v>
      </c>
      <c r="D2289">
        <v>8.0865810000000007</v>
      </c>
      <c r="E2289">
        <v>1.4473E-2</v>
      </c>
      <c r="F2289">
        <v>-7.7545000000000003E-2</v>
      </c>
      <c r="G2289">
        <v>-0.50819099999999995</v>
      </c>
      <c r="H2289">
        <v>-99.089285000000004</v>
      </c>
    </row>
    <row r="2290" spans="1:8" x14ac:dyDescent="0.3">
      <c r="A2290" t="s">
        <v>13</v>
      </c>
      <c r="B2290">
        <v>1</v>
      </c>
      <c r="C2290">
        <v>8.103586</v>
      </c>
      <c r="D2290">
        <v>8.103586</v>
      </c>
      <c r="E2290">
        <v>8.9519999999999999E-3</v>
      </c>
      <c r="F2290">
        <v>-6.2822000000000003E-2</v>
      </c>
      <c r="G2290">
        <v>-0.50266999999999995</v>
      </c>
      <c r="H2290">
        <v>-98.843902</v>
      </c>
    </row>
    <row r="2291" spans="1:8" x14ac:dyDescent="0.3">
      <c r="A2291" t="s">
        <v>13</v>
      </c>
      <c r="B2291">
        <v>1</v>
      </c>
      <c r="C2291">
        <v>8.1205780000000001</v>
      </c>
      <c r="D2291">
        <v>8.1205780000000001</v>
      </c>
      <c r="E2291">
        <v>1.0793000000000001E-2</v>
      </c>
      <c r="F2291">
        <v>-7.9384999999999997E-2</v>
      </c>
      <c r="G2291">
        <v>-0.50451000000000001</v>
      </c>
      <c r="H2291">
        <v>-98.712447999999995</v>
      </c>
    </row>
    <row r="2292" spans="1:8" x14ac:dyDescent="0.3">
      <c r="A2292" t="s">
        <v>13</v>
      </c>
      <c r="B2292">
        <v>1</v>
      </c>
      <c r="C2292">
        <v>8.1375869999999999</v>
      </c>
      <c r="D2292">
        <v>8.1375869999999999</v>
      </c>
      <c r="E2292">
        <v>1.4473E-2</v>
      </c>
      <c r="F2292">
        <v>-6.6503000000000007E-2</v>
      </c>
      <c r="G2292">
        <v>-0.50451000000000001</v>
      </c>
      <c r="H2292">
        <v>-97.923719000000006</v>
      </c>
    </row>
    <row r="2293" spans="1:8" x14ac:dyDescent="0.3">
      <c r="A2293" t="s">
        <v>13</v>
      </c>
      <c r="B2293">
        <v>1</v>
      </c>
      <c r="C2293">
        <v>8.1548289999999994</v>
      </c>
      <c r="D2293">
        <v>8.1548289999999994</v>
      </c>
      <c r="E2293">
        <v>1.8154E-2</v>
      </c>
      <c r="F2293">
        <v>-8.1226000000000007E-2</v>
      </c>
      <c r="G2293">
        <v>-0.50266999999999995</v>
      </c>
      <c r="H2293">
        <v>-96.591644000000002</v>
      </c>
    </row>
    <row r="2294" spans="1:8" x14ac:dyDescent="0.3">
      <c r="A2294" t="s">
        <v>13</v>
      </c>
      <c r="B2294">
        <v>1</v>
      </c>
      <c r="C2294">
        <v>8.1718460000000004</v>
      </c>
      <c r="D2294">
        <v>8.1718460000000004</v>
      </c>
      <c r="E2294">
        <v>1.4473E-2</v>
      </c>
      <c r="F2294">
        <v>-6.2822000000000003E-2</v>
      </c>
      <c r="G2294">
        <v>-0.50819099999999995</v>
      </c>
      <c r="H2294">
        <v>-95.242041</v>
      </c>
    </row>
    <row r="2295" spans="1:8" x14ac:dyDescent="0.3">
      <c r="A2295" t="s">
        <v>13</v>
      </c>
      <c r="B2295">
        <v>1</v>
      </c>
      <c r="C2295">
        <v>8.1889140000000005</v>
      </c>
      <c r="D2295">
        <v>8.1889140000000005</v>
      </c>
      <c r="E2295">
        <v>2.3675000000000002E-2</v>
      </c>
      <c r="F2295">
        <v>-7.3863999999999999E-2</v>
      </c>
      <c r="G2295">
        <v>-0.50082899999999997</v>
      </c>
      <c r="H2295">
        <v>-94.190403000000003</v>
      </c>
    </row>
    <row r="2296" spans="1:8" x14ac:dyDescent="0.3">
      <c r="A2296" t="s">
        <v>13</v>
      </c>
      <c r="B2296">
        <v>1</v>
      </c>
      <c r="C2296">
        <v>8.2055869999999995</v>
      </c>
      <c r="D2296">
        <v>8.2055869999999995</v>
      </c>
      <c r="E2296">
        <v>2.1835E-2</v>
      </c>
      <c r="F2296">
        <v>-5.5461000000000003E-2</v>
      </c>
      <c r="G2296">
        <v>-0.49530800000000003</v>
      </c>
      <c r="H2296">
        <v>-93.094947000000005</v>
      </c>
    </row>
    <row r="2297" spans="1:8" x14ac:dyDescent="0.3">
      <c r="A2297" t="s">
        <v>13</v>
      </c>
      <c r="B2297">
        <v>1</v>
      </c>
      <c r="C2297">
        <v>8.2228259999999995</v>
      </c>
      <c r="D2297">
        <v>8.2228259999999995</v>
      </c>
      <c r="E2297">
        <v>2.5516E-2</v>
      </c>
      <c r="F2297">
        <v>-7.0183999999999996E-2</v>
      </c>
      <c r="G2297">
        <v>-0.50451000000000001</v>
      </c>
      <c r="H2297">
        <v>-92.674290999999997</v>
      </c>
    </row>
    <row r="2298" spans="1:8" x14ac:dyDescent="0.3">
      <c r="A2298" t="s">
        <v>13</v>
      </c>
      <c r="B2298">
        <v>1</v>
      </c>
      <c r="C2298">
        <v>8.2398319999999998</v>
      </c>
      <c r="D2298">
        <v>8.2398319999999998</v>
      </c>
      <c r="E2298">
        <v>2.3675000000000002E-2</v>
      </c>
      <c r="F2298">
        <v>-5.7300999999999998E-2</v>
      </c>
      <c r="G2298">
        <v>-0.51003100000000001</v>
      </c>
      <c r="H2298">
        <v>-91.868035000000006</v>
      </c>
    </row>
    <row r="2299" spans="1:8" x14ac:dyDescent="0.3">
      <c r="A2299" t="s">
        <v>13</v>
      </c>
      <c r="B2299">
        <v>1</v>
      </c>
      <c r="C2299">
        <v>8.2568470000000005</v>
      </c>
      <c r="D2299">
        <v>8.2568470000000005</v>
      </c>
      <c r="E2299">
        <v>2.9196E-2</v>
      </c>
      <c r="F2299">
        <v>-7.2024000000000005E-2</v>
      </c>
      <c r="G2299">
        <v>-0.51187199999999999</v>
      </c>
      <c r="H2299">
        <v>-91.184470000000005</v>
      </c>
    </row>
    <row r="2300" spans="1:8" x14ac:dyDescent="0.3">
      <c r="A2300" t="s">
        <v>13</v>
      </c>
      <c r="B2300">
        <v>1</v>
      </c>
      <c r="C2300">
        <v>8.2738519999999998</v>
      </c>
      <c r="D2300">
        <v>8.2738519999999998</v>
      </c>
      <c r="E2300">
        <v>2.3675000000000002E-2</v>
      </c>
      <c r="F2300">
        <v>-5.5461000000000003E-2</v>
      </c>
      <c r="G2300">
        <v>-0.51371199999999995</v>
      </c>
      <c r="H2300">
        <v>-91.123125000000002</v>
      </c>
    </row>
    <row r="2301" spans="1:8" x14ac:dyDescent="0.3">
      <c r="A2301" t="s">
        <v>13</v>
      </c>
      <c r="B2301">
        <v>1</v>
      </c>
      <c r="C2301">
        <v>8.2907440000000001</v>
      </c>
      <c r="D2301">
        <v>8.2907440000000001</v>
      </c>
      <c r="E2301">
        <v>2.5516E-2</v>
      </c>
      <c r="F2301">
        <v>-6.8343000000000001E-2</v>
      </c>
      <c r="G2301">
        <v>-0.51371199999999995</v>
      </c>
      <c r="H2301">
        <v>-91.394797999999994</v>
      </c>
    </row>
    <row r="2302" spans="1:8" x14ac:dyDescent="0.3">
      <c r="A2302" t="s">
        <v>13</v>
      </c>
      <c r="B2302">
        <v>1</v>
      </c>
      <c r="C2302">
        <v>8.3078610000000008</v>
      </c>
      <c r="D2302">
        <v>8.3078610000000008</v>
      </c>
      <c r="E2302">
        <v>2.5516E-2</v>
      </c>
      <c r="F2302">
        <v>-5.7300999999999998E-2</v>
      </c>
      <c r="G2302">
        <v>-0.51187199999999999</v>
      </c>
      <c r="H2302">
        <v>-91.447379999999995</v>
      </c>
    </row>
    <row r="2303" spans="1:8" x14ac:dyDescent="0.3">
      <c r="A2303" t="s">
        <v>13</v>
      </c>
      <c r="B2303">
        <v>1</v>
      </c>
      <c r="C2303">
        <v>8.3245869999999993</v>
      </c>
      <c r="D2303">
        <v>8.3245869999999993</v>
      </c>
      <c r="E2303">
        <v>2.9196E-2</v>
      </c>
      <c r="F2303">
        <v>-7.2024000000000005E-2</v>
      </c>
      <c r="G2303">
        <v>-0.51739299999999999</v>
      </c>
      <c r="H2303">
        <v>-91.517488999999998</v>
      </c>
    </row>
    <row r="2304" spans="1:8" x14ac:dyDescent="0.3">
      <c r="A2304" t="s">
        <v>13</v>
      </c>
      <c r="B2304">
        <v>1</v>
      </c>
      <c r="C2304">
        <v>8.3418550000000007</v>
      </c>
      <c r="D2304">
        <v>8.3418550000000007</v>
      </c>
      <c r="E2304">
        <v>3.6558E-2</v>
      </c>
      <c r="F2304">
        <v>-5.7300999999999998E-2</v>
      </c>
      <c r="G2304">
        <v>-0.51187199999999999</v>
      </c>
      <c r="H2304">
        <v>-91.245816000000005</v>
      </c>
    </row>
    <row r="2305" spans="1:8" x14ac:dyDescent="0.3">
      <c r="A2305" t="s">
        <v>13</v>
      </c>
      <c r="B2305">
        <v>1</v>
      </c>
      <c r="C2305">
        <v>8.3589110000000009</v>
      </c>
      <c r="D2305">
        <v>8.3589110000000009</v>
      </c>
      <c r="E2305">
        <v>4.5760000000000002E-2</v>
      </c>
      <c r="F2305">
        <v>-6.6503000000000007E-2</v>
      </c>
      <c r="G2305">
        <v>-0.50266999999999995</v>
      </c>
      <c r="H2305">
        <v>-91.499961999999996</v>
      </c>
    </row>
    <row r="2306" spans="1:8" x14ac:dyDescent="0.3">
      <c r="A2306" t="s">
        <v>13</v>
      </c>
      <c r="B2306">
        <v>1</v>
      </c>
      <c r="C2306">
        <v>8.3757780000000004</v>
      </c>
      <c r="D2306">
        <v>8.3757780000000004</v>
      </c>
      <c r="E2306">
        <v>3.2877000000000003E-2</v>
      </c>
      <c r="F2306">
        <v>-5.3620000000000001E-2</v>
      </c>
      <c r="G2306">
        <v>-0.50266999999999995</v>
      </c>
      <c r="H2306">
        <v>-91.727817000000002</v>
      </c>
    </row>
    <row r="2307" spans="1:8" x14ac:dyDescent="0.3">
      <c r="A2307" t="s">
        <v>13</v>
      </c>
      <c r="B2307">
        <v>1</v>
      </c>
      <c r="C2307">
        <v>8.3928379999999994</v>
      </c>
      <c r="D2307">
        <v>8.3928379999999994</v>
      </c>
      <c r="E2307">
        <v>4.2078999999999998E-2</v>
      </c>
      <c r="F2307">
        <v>-6.8343000000000001E-2</v>
      </c>
      <c r="G2307">
        <v>-0.50819099999999995</v>
      </c>
      <c r="H2307">
        <v>-91.228289000000004</v>
      </c>
    </row>
    <row r="2308" spans="1:8" x14ac:dyDescent="0.3">
      <c r="A2308" t="s">
        <v>13</v>
      </c>
      <c r="B2308">
        <v>1</v>
      </c>
      <c r="C2308">
        <v>8.4098199999999999</v>
      </c>
      <c r="D2308">
        <v>8.4098199999999999</v>
      </c>
      <c r="E2308">
        <v>4.5760000000000002E-2</v>
      </c>
      <c r="F2308">
        <v>-5.9140999999999999E-2</v>
      </c>
      <c r="G2308">
        <v>-0.50819099999999995</v>
      </c>
      <c r="H2308">
        <v>-90.413269</v>
      </c>
    </row>
    <row r="2309" spans="1:8" x14ac:dyDescent="0.3">
      <c r="A2309" t="s">
        <v>13</v>
      </c>
      <c r="B2309">
        <v>1</v>
      </c>
      <c r="C2309">
        <v>8.4269300000000005</v>
      </c>
      <c r="D2309">
        <v>8.4269300000000005</v>
      </c>
      <c r="E2309">
        <v>3.8398000000000002E-2</v>
      </c>
      <c r="F2309">
        <v>-7.5704999999999995E-2</v>
      </c>
      <c r="G2309">
        <v>-0.50266999999999995</v>
      </c>
      <c r="H2309">
        <v>-89.904977000000002</v>
      </c>
    </row>
    <row r="2310" spans="1:8" x14ac:dyDescent="0.3">
      <c r="A2310" t="s">
        <v>13</v>
      </c>
      <c r="B2310">
        <v>1</v>
      </c>
      <c r="C2310">
        <v>8.4438960000000005</v>
      </c>
      <c r="D2310">
        <v>8.4438960000000005</v>
      </c>
      <c r="E2310">
        <v>2.7355999999999998E-2</v>
      </c>
      <c r="F2310">
        <v>-6.8343000000000001E-2</v>
      </c>
      <c r="G2310">
        <v>-0.50082899999999997</v>
      </c>
      <c r="H2310">
        <v>-89.677121999999997</v>
      </c>
    </row>
    <row r="2311" spans="1:8" x14ac:dyDescent="0.3">
      <c r="A2311" t="s">
        <v>13</v>
      </c>
      <c r="B2311">
        <v>1</v>
      </c>
      <c r="C2311">
        <v>8.4608360000000005</v>
      </c>
      <c r="D2311">
        <v>8.4608360000000005</v>
      </c>
      <c r="E2311">
        <v>1.4473E-2</v>
      </c>
      <c r="F2311">
        <v>-7.9384999999999997E-2</v>
      </c>
      <c r="G2311">
        <v>-0.50266999999999995</v>
      </c>
      <c r="H2311">
        <v>-90.334395999999998</v>
      </c>
    </row>
    <row r="2312" spans="1:8" x14ac:dyDescent="0.3">
      <c r="A2312" t="s">
        <v>13</v>
      </c>
      <c r="B2312">
        <v>1</v>
      </c>
      <c r="C2312">
        <v>8.4777539999999991</v>
      </c>
      <c r="D2312">
        <v>8.4777539999999991</v>
      </c>
      <c r="E2312">
        <v>1.4473E-2</v>
      </c>
      <c r="F2312">
        <v>-7.2024000000000005E-2</v>
      </c>
      <c r="G2312">
        <v>-0.49346800000000002</v>
      </c>
      <c r="H2312">
        <v>-90.483378000000002</v>
      </c>
    </row>
    <row r="2313" spans="1:8" x14ac:dyDescent="0.3">
      <c r="A2313" t="s">
        <v>13</v>
      </c>
      <c r="B2313">
        <v>1</v>
      </c>
      <c r="C2313">
        <v>8.4948610000000002</v>
      </c>
      <c r="D2313">
        <v>8.4948610000000002</v>
      </c>
      <c r="E2313">
        <v>2.1835E-2</v>
      </c>
      <c r="F2313">
        <v>-8.4906999999999996E-2</v>
      </c>
      <c r="G2313">
        <v>-0.48242600000000002</v>
      </c>
      <c r="H2313">
        <v>-90.904033999999996</v>
      </c>
    </row>
    <row r="2314" spans="1:8" x14ac:dyDescent="0.3">
      <c r="A2314" t="s">
        <v>13</v>
      </c>
      <c r="B2314">
        <v>1</v>
      </c>
      <c r="C2314">
        <v>8.5115920000000003</v>
      </c>
      <c r="D2314">
        <v>8.5115920000000003</v>
      </c>
      <c r="E2314">
        <v>2.1835E-2</v>
      </c>
      <c r="F2314">
        <v>-7.7545000000000003E-2</v>
      </c>
      <c r="G2314">
        <v>-0.47138400000000003</v>
      </c>
      <c r="H2314">
        <v>-91.771635000000003</v>
      </c>
    </row>
    <row r="2315" spans="1:8" x14ac:dyDescent="0.3">
      <c r="A2315" t="s">
        <v>13</v>
      </c>
      <c r="B2315">
        <v>1</v>
      </c>
      <c r="C2315">
        <v>8.5288579999999996</v>
      </c>
      <c r="D2315">
        <v>8.5288579999999996</v>
      </c>
      <c r="E2315">
        <v>2.9196E-2</v>
      </c>
      <c r="F2315">
        <v>-8.3066000000000001E-2</v>
      </c>
      <c r="G2315">
        <v>-0.47138400000000003</v>
      </c>
      <c r="H2315">
        <v>-92.832037</v>
      </c>
    </row>
    <row r="2316" spans="1:8" x14ac:dyDescent="0.3">
      <c r="A2316" t="s">
        <v>13</v>
      </c>
      <c r="B2316">
        <v>1</v>
      </c>
      <c r="C2316">
        <v>8.5457040000000006</v>
      </c>
      <c r="D2316">
        <v>8.5457040000000006</v>
      </c>
      <c r="E2316">
        <v>3.1036999999999999E-2</v>
      </c>
      <c r="F2316">
        <v>-7.3863999999999999E-2</v>
      </c>
      <c r="G2316">
        <v>-0.47322399999999998</v>
      </c>
      <c r="H2316">
        <v>-93.427965</v>
      </c>
    </row>
    <row r="2317" spans="1:8" x14ac:dyDescent="0.3">
      <c r="A2317" t="s">
        <v>13</v>
      </c>
      <c r="B2317">
        <v>1</v>
      </c>
      <c r="C2317">
        <v>8.5628410000000006</v>
      </c>
      <c r="D2317">
        <v>8.5628410000000006</v>
      </c>
      <c r="E2317">
        <v>3.1036999999999999E-2</v>
      </c>
      <c r="F2317">
        <v>-7.9384999999999997E-2</v>
      </c>
      <c r="G2317">
        <v>-0.47138400000000003</v>
      </c>
      <c r="H2317">
        <v>-94.391966999999994</v>
      </c>
    </row>
    <row r="2318" spans="1:8" x14ac:dyDescent="0.3">
      <c r="A2318" t="s">
        <v>13</v>
      </c>
      <c r="B2318">
        <v>1</v>
      </c>
      <c r="C2318">
        <v>8.5797290000000004</v>
      </c>
      <c r="D2318">
        <v>8.5797290000000004</v>
      </c>
      <c r="E2318">
        <v>3.8398000000000002E-2</v>
      </c>
      <c r="F2318">
        <v>-7.3863999999999999E-2</v>
      </c>
      <c r="G2318">
        <v>-0.47506399999999999</v>
      </c>
      <c r="H2318">
        <v>-94.576003999999998</v>
      </c>
    </row>
    <row r="2319" spans="1:8" x14ac:dyDescent="0.3">
      <c r="A2319" t="s">
        <v>13</v>
      </c>
      <c r="B2319">
        <v>1</v>
      </c>
      <c r="C2319">
        <v>8.5968710000000002</v>
      </c>
      <c r="D2319">
        <v>8.5968710000000002</v>
      </c>
      <c r="E2319">
        <v>2.9196E-2</v>
      </c>
      <c r="F2319">
        <v>-8.1226000000000007E-2</v>
      </c>
      <c r="G2319">
        <v>-0.48058499999999998</v>
      </c>
      <c r="H2319">
        <v>-94.865204000000006</v>
      </c>
    </row>
    <row r="2320" spans="1:8" x14ac:dyDescent="0.3">
      <c r="A2320" t="s">
        <v>13</v>
      </c>
      <c r="B2320">
        <v>1</v>
      </c>
      <c r="C2320">
        <v>8.6137259999999998</v>
      </c>
      <c r="D2320">
        <v>8.6137259999999998</v>
      </c>
      <c r="E2320">
        <v>2.5516E-2</v>
      </c>
      <c r="F2320">
        <v>-7.3863999999999999E-2</v>
      </c>
      <c r="G2320">
        <v>-0.48610599999999998</v>
      </c>
      <c r="H2320">
        <v>-95.171931999999998</v>
      </c>
    </row>
    <row r="2321" spans="1:8" x14ac:dyDescent="0.3">
      <c r="A2321" t="s">
        <v>13</v>
      </c>
      <c r="B2321">
        <v>1</v>
      </c>
      <c r="C2321">
        <v>8.6308539999999994</v>
      </c>
      <c r="D2321">
        <v>8.6308539999999994</v>
      </c>
      <c r="E2321">
        <v>2.5516E-2</v>
      </c>
      <c r="F2321">
        <v>-7.5704999999999995E-2</v>
      </c>
      <c r="G2321">
        <v>-0.48794700000000002</v>
      </c>
      <c r="H2321">
        <v>-95.250805</v>
      </c>
    </row>
    <row r="2322" spans="1:8" x14ac:dyDescent="0.3">
      <c r="A2322" t="s">
        <v>13</v>
      </c>
      <c r="B2322">
        <v>1</v>
      </c>
      <c r="C2322">
        <v>8.6477640000000005</v>
      </c>
      <c r="D2322">
        <v>8.6477640000000005</v>
      </c>
      <c r="E2322">
        <v>2.1835E-2</v>
      </c>
      <c r="F2322">
        <v>-7.3863999999999999E-2</v>
      </c>
      <c r="G2322">
        <v>-0.48978699999999997</v>
      </c>
      <c r="H2322">
        <v>-95.014185999999995</v>
      </c>
    </row>
    <row r="2323" spans="1:8" x14ac:dyDescent="0.3">
      <c r="A2323" t="s">
        <v>13</v>
      </c>
      <c r="B2323">
        <v>1</v>
      </c>
      <c r="C2323">
        <v>8.6649320000000003</v>
      </c>
      <c r="D2323">
        <v>8.6649320000000003</v>
      </c>
      <c r="E2323">
        <v>1.9994000000000001E-2</v>
      </c>
      <c r="F2323">
        <v>-7.5704999999999995E-2</v>
      </c>
      <c r="G2323">
        <v>-0.48978699999999997</v>
      </c>
      <c r="H2323">
        <v>-95.066767999999996</v>
      </c>
    </row>
    <row r="2324" spans="1:8" x14ac:dyDescent="0.3">
      <c r="A2324" t="s">
        <v>13</v>
      </c>
      <c r="B2324">
        <v>1</v>
      </c>
      <c r="C2324">
        <v>8.6816080000000007</v>
      </c>
      <c r="D2324">
        <v>8.6816080000000007</v>
      </c>
      <c r="E2324">
        <v>2.1835E-2</v>
      </c>
      <c r="F2324">
        <v>-7.3863999999999999E-2</v>
      </c>
      <c r="G2324">
        <v>-0.48794700000000002</v>
      </c>
      <c r="H2324">
        <v>-94.812622000000005</v>
      </c>
    </row>
    <row r="2325" spans="1:8" x14ac:dyDescent="0.3">
      <c r="A2325" t="s">
        <v>13</v>
      </c>
      <c r="B2325">
        <v>1</v>
      </c>
      <c r="C2325">
        <v>8.6988400000000006</v>
      </c>
      <c r="D2325">
        <v>8.6988400000000006</v>
      </c>
      <c r="E2325">
        <v>2.3675000000000002E-2</v>
      </c>
      <c r="F2325">
        <v>-7.5704999999999995E-2</v>
      </c>
      <c r="G2325">
        <v>-0.48610599999999998</v>
      </c>
      <c r="H2325">
        <v>-94.619821999999999</v>
      </c>
    </row>
    <row r="2326" spans="1:8" x14ac:dyDescent="0.3">
      <c r="A2326" t="s">
        <v>13</v>
      </c>
      <c r="B2326">
        <v>1</v>
      </c>
      <c r="C2326">
        <v>8.7159130000000005</v>
      </c>
      <c r="D2326">
        <v>8.7159130000000005</v>
      </c>
      <c r="E2326">
        <v>2.7355999999999998E-2</v>
      </c>
      <c r="F2326">
        <v>-7.2024000000000005E-2</v>
      </c>
      <c r="G2326">
        <v>-0.48978699999999997</v>
      </c>
      <c r="H2326">
        <v>-94.058948000000001</v>
      </c>
    </row>
    <row r="2327" spans="1:8" x14ac:dyDescent="0.3">
      <c r="A2327" t="s">
        <v>13</v>
      </c>
      <c r="B2327">
        <v>1</v>
      </c>
      <c r="C2327">
        <v>8.7329310000000007</v>
      </c>
      <c r="D2327">
        <v>8.7329310000000007</v>
      </c>
      <c r="E2327">
        <v>2.9196E-2</v>
      </c>
      <c r="F2327">
        <v>-7.5704999999999995E-2</v>
      </c>
      <c r="G2327">
        <v>-0.49898900000000002</v>
      </c>
      <c r="H2327">
        <v>-93.305273999999997</v>
      </c>
    </row>
    <row r="2328" spans="1:8" x14ac:dyDescent="0.3">
      <c r="A2328" t="s">
        <v>13</v>
      </c>
      <c r="B2328">
        <v>1</v>
      </c>
      <c r="C2328">
        <v>8.7499319999999994</v>
      </c>
      <c r="D2328">
        <v>8.7499319999999994</v>
      </c>
      <c r="E2328">
        <v>2.3675000000000002E-2</v>
      </c>
      <c r="F2328">
        <v>-7.7545000000000003E-2</v>
      </c>
      <c r="G2328">
        <v>-0.50082899999999997</v>
      </c>
      <c r="H2328">
        <v>-92.639236999999994</v>
      </c>
    </row>
    <row r="2329" spans="1:8" x14ac:dyDescent="0.3">
      <c r="A2329" t="s">
        <v>13</v>
      </c>
      <c r="B2329">
        <v>1</v>
      </c>
      <c r="C2329">
        <v>8.7667439999999992</v>
      </c>
      <c r="D2329">
        <v>8.7667439999999992</v>
      </c>
      <c r="E2329">
        <v>1.4473E-2</v>
      </c>
      <c r="F2329">
        <v>-7.5704999999999995E-2</v>
      </c>
      <c r="G2329">
        <v>-0.49346800000000002</v>
      </c>
      <c r="H2329">
        <v>-92.078362999999996</v>
      </c>
    </row>
    <row r="2330" spans="1:8" x14ac:dyDescent="0.3">
      <c r="A2330" t="s">
        <v>13</v>
      </c>
      <c r="B2330">
        <v>1</v>
      </c>
      <c r="C2330">
        <v>8.7837789999999991</v>
      </c>
      <c r="D2330">
        <v>8.7837789999999991</v>
      </c>
      <c r="E2330">
        <v>1.0793000000000001E-2</v>
      </c>
      <c r="F2330">
        <v>-7.2024000000000005E-2</v>
      </c>
      <c r="G2330">
        <v>-0.49898900000000002</v>
      </c>
      <c r="H2330">
        <v>-92.060835999999995</v>
      </c>
    </row>
    <row r="2331" spans="1:8" x14ac:dyDescent="0.3">
      <c r="A2331" t="s">
        <v>13</v>
      </c>
      <c r="B2331">
        <v>1</v>
      </c>
      <c r="C2331">
        <v>8.8007570000000008</v>
      </c>
      <c r="D2331">
        <v>8.8007570000000008</v>
      </c>
      <c r="E2331">
        <v>7.1120000000000003E-3</v>
      </c>
      <c r="F2331">
        <v>-6.8343000000000001E-2</v>
      </c>
      <c r="G2331">
        <v>-0.50451000000000001</v>
      </c>
      <c r="H2331">
        <v>-91.648944</v>
      </c>
    </row>
    <row r="2332" spans="1:8" x14ac:dyDescent="0.3">
      <c r="A2332" t="s">
        <v>13</v>
      </c>
      <c r="B2332">
        <v>1</v>
      </c>
      <c r="C2332">
        <v>8.8177389999999995</v>
      </c>
      <c r="D2332">
        <v>8.8177389999999995</v>
      </c>
      <c r="E2332">
        <v>7.1120000000000003E-3</v>
      </c>
      <c r="F2332">
        <v>-7.3863999999999999E-2</v>
      </c>
      <c r="G2332">
        <v>-0.49714900000000001</v>
      </c>
      <c r="H2332">
        <v>-90.623597000000004</v>
      </c>
    </row>
    <row r="2333" spans="1:8" x14ac:dyDescent="0.3">
      <c r="A2333" t="s">
        <v>13</v>
      </c>
      <c r="B2333">
        <v>1</v>
      </c>
      <c r="C2333">
        <v>8.8347529999999992</v>
      </c>
      <c r="D2333">
        <v>8.8347529999999992</v>
      </c>
      <c r="E2333">
        <v>1.4473E-2</v>
      </c>
      <c r="F2333">
        <v>-7.5704999999999995E-2</v>
      </c>
      <c r="G2333">
        <v>-0.48978699999999997</v>
      </c>
      <c r="H2333">
        <v>-89.966323000000003</v>
      </c>
    </row>
    <row r="2334" spans="1:8" x14ac:dyDescent="0.3">
      <c r="A2334" t="s">
        <v>13</v>
      </c>
      <c r="B2334">
        <v>1</v>
      </c>
      <c r="C2334">
        <v>8.8519959999999998</v>
      </c>
      <c r="D2334">
        <v>8.8519959999999998</v>
      </c>
      <c r="E2334">
        <v>1.9994000000000001E-2</v>
      </c>
      <c r="F2334">
        <v>-7.2024000000000005E-2</v>
      </c>
      <c r="G2334">
        <v>-0.48426599999999997</v>
      </c>
      <c r="H2334">
        <v>-89.440504000000004</v>
      </c>
    </row>
    <row r="2335" spans="1:8" x14ac:dyDescent="0.3">
      <c r="A2335" t="s">
        <v>13</v>
      </c>
      <c r="B2335">
        <v>1</v>
      </c>
      <c r="C2335">
        <v>8.8688540000000007</v>
      </c>
      <c r="D2335">
        <v>8.8688540000000007</v>
      </c>
      <c r="E2335">
        <v>2.7355999999999998E-2</v>
      </c>
      <c r="F2335">
        <v>-7.2024000000000005E-2</v>
      </c>
      <c r="G2335">
        <v>-0.47690500000000002</v>
      </c>
      <c r="H2335">
        <v>-89.002320999999995</v>
      </c>
    </row>
    <row r="2336" spans="1:8" x14ac:dyDescent="0.3">
      <c r="A2336" t="s">
        <v>13</v>
      </c>
      <c r="B2336">
        <v>1</v>
      </c>
      <c r="C2336">
        <v>8.8856260000000002</v>
      </c>
      <c r="D2336">
        <v>8.8856260000000002</v>
      </c>
      <c r="E2336">
        <v>3.6558E-2</v>
      </c>
      <c r="F2336">
        <v>-7.5704999999999995E-2</v>
      </c>
      <c r="G2336">
        <v>-0.48058499999999998</v>
      </c>
      <c r="H2336">
        <v>-88.476501999999996</v>
      </c>
    </row>
    <row r="2337" spans="1:8" x14ac:dyDescent="0.3">
      <c r="A2337" t="s">
        <v>13</v>
      </c>
      <c r="B2337">
        <v>1</v>
      </c>
      <c r="C2337">
        <v>8.9028220000000005</v>
      </c>
      <c r="D2337">
        <v>8.9028220000000005</v>
      </c>
      <c r="E2337">
        <v>4.0238000000000003E-2</v>
      </c>
      <c r="F2337">
        <v>-7.7545000000000003E-2</v>
      </c>
      <c r="G2337">
        <v>-0.48794700000000002</v>
      </c>
      <c r="H2337">
        <v>-87.740354999999994</v>
      </c>
    </row>
    <row r="2338" spans="1:8" x14ac:dyDescent="0.3">
      <c r="A2338" t="s">
        <v>13</v>
      </c>
      <c r="B2338">
        <v>1</v>
      </c>
      <c r="C2338">
        <v>8.9199490000000008</v>
      </c>
      <c r="D2338">
        <v>8.9199490000000008</v>
      </c>
      <c r="E2338">
        <v>4.3919E-2</v>
      </c>
      <c r="F2338">
        <v>-8.1226000000000007E-2</v>
      </c>
      <c r="G2338">
        <v>-0.48978699999999997</v>
      </c>
      <c r="H2338">
        <v>-86.977918000000003</v>
      </c>
    </row>
    <row r="2339" spans="1:8" x14ac:dyDescent="0.3">
      <c r="A2339" t="s">
        <v>13</v>
      </c>
      <c r="B2339">
        <v>1</v>
      </c>
      <c r="C2339">
        <v>8.9368999999999996</v>
      </c>
      <c r="D2339">
        <v>8.9368999999999996</v>
      </c>
      <c r="E2339">
        <v>4.3919E-2</v>
      </c>
      <c r="F2339">
        <v>-7.5704999999999995E-2</v>
      </c>
      <c r="G2339">
        <v>-0.49530800000000003</v>
      </c>
      <c r="H2339">
        <v>-86.820171999999999</v>
      </c>
    </row>
    <row r="2340" spans="1:8" x14ac:dyDescent="0.3">
      <c r="A2340" t="s">
        <v>13</v>
      </c>
      <c r="B2340">
        <v>1</v>
      </c>
      <c r="C2340">
        <v>8.9539399999999993</v>
      </c>
      <c r="D2340">
        <v>8.9539399999999993</v>
      </c>
      <c r="E2340">
        <v>3.6558E-2</v>
      </c>
      <c r="F2340">
        <v>-7.3863999999999999E-2</v>
      </c>
      <c r="G2340">
        <v>-0.50451000000000001</v>
      </c>
      <c r="H2340">
        <v>-86.679952999999998</v>
      </c>
    </row>
    <row r="2341" spans="1:8" x14ac:dyDescent="0.3">
      <c r="A2341" t="s">
        <v>13</v>
      </c>
      <c r="B2341">
        <v>1</v>
      </c>
      <c r="C2341">
        <v>8.9706240000000008</v>
      </c>
      <c r="D2341">
        <v>8.9706240000000008</v>
      </c>
      <c r="E2341">
        <v>3.2877000000000003E-2</v>
      </c>
      <c r="F2341">
        <v>-6.8343000000000001E-2</v>
      </c>
      <c r="G2341">
        <v>-0.50266999999999995</v>
      </c>
      <c r="H2341">
        <v>-87.012972000000005</v>
      </c>
    </row>
    <row r="2342" spans="1:8" x14ac:dyDescent="0.3">
      <c r="A2342" t="s">
        <v>13</v>
      </c>
      <c r="B2342">
        <v>1</v>
      </c>
      <c r="C2342">
        <v>8.9883400000000009</v>
      </c>
      <c r="D2342">
        <v>8.9883400000000009</v>
      </c>
      <c r="E2342">
        <v>3.1036999999999999E-2</v>
      </c>
      <c r="F2342">
        <v>-7.0183999999999996E-2</v>
      </c>
      <c r="G2342">
        <v>-0.51003100000000001</v>
      </c>
      <c r="H2342">
        <v>-87.582610000000003</v>
      </c>
    </row>
    <row r="2343" spans="1:8" x14ac:dyDescent="0.3">
      <c r="A2343" t="s">
        <v>13</v>
      </c>
      <c r="B2343">
        <v>1</v>
      </c>
      <c r="C2343">
        <v>9.0048779999999997</v>
      </c>
      <c r="D2343">
        <v>9.0048779999999997</v>
      </c>
      <c r="E2343">
        <v>3.2877000000000003E-2</v>
      </c>
      <c r="F2343">
        <v>-6.4661999999999997E-2</v>
      </c>
      <c r="G2343">
        <v>-0.50266999999999995</v>
      </c>
      <c r="H2343">
        <v>-87.819227999999995</v>
      </c>
    </row>
    <row r="2344" spans="1:8" x14ac:dyDescent="0.3">
      <c r="A2344" t="s">
        <v>13</v>
      </c>
      <c r="B2344">
        <v>1</v>
      </c>
      <c r="C2344">
        <v>9.0216209999999997</v>
      </c>
      <c r="D2344">
        <v>9.0216209999999997</v>
      </c>
      <c r="E2344">
        <v>4.2078999999999998E-2</v>
      </c>
      <c r="F2344">
        <v>-6.6503000000000007E-2</v>
      </c>
      <c r="G2344">
        <v>-0.49162800000000001</v>
      </c>
      <c r="H2344">
        <v>-88.239883000000006</v>
      </c>
    </row>
    <row r="2345" spans="1:8" x14ac:dyDescent="0.3">
      <c r="A2345" t="s">
        <v>13</v>
      </c>
      <c r="B2345">
        <v>1</v>
      </c>
      <c r="C2345">
        <v>9.0386249999999997</v>
      </c>
      <c r="D2345">
        <v>9.0386249999999997</v>
      </c>
      <c r="E2345">
        <v>4.5760000000000002E-2</v>
      </c>
      <c r="F2345">
        <v>-6.4661999999999997E-2</v>
      </c>
      <c r="G2345">
        <v>-0.48610599999999998</v>
      </c>
      <c r="H2345">
        <v>-88.932212000000007</v>
      </c>
    </row>
    <row r="2346" spans="1:8" x14ac:dyDescent="0.3">
      <c r="A2346" t="s">
        <v>13</v>
      </c>
      <c r="B2346">
        <v>1</v>
      </c>
      <c r="C2346">
        <v>9.0558999999999994</v>
      </c>
      <c r="D2346">
        <v>9.0558999999999994</v>
      </c>
      <c r="E2346">
        <v>3.6558E-2</v>
      </c>
      <c r="F2346">
        <v>-7.0183999999999996E-2</v>
      </c>
      <c r="G2346">
        <v>-0.48426599999999997</v>
      </c>
      <c r="H2346">
        <v>-89.650830999999997</v>
      </c>
    </row>
    <row r="2347" spans="1:8" x14ac:dyDescent="0.3">
      <c r="A2347" t="s">
        <v>13</v>
      </c>
      <c r="B2347">
        <v>1</v>
      </c>
      <c r="C2347">
        <v>9.0728939999999998</v>
      </c>
      <c r="D2347">
        <v>9.0728939999999998</v>
      </c>
      <c r="E2347">
        <v>2.1835E-2</v>
      </c>
      <c r="F2347">
        <v>-6.6503000000000007E-2</v>
      </c>
      <c r="G2347">
        <v>-0.48058499999999998</v>
      </c>
      <c r="H2347">
        <v>-90.755052000000006</v>
      </c>
    </row>
    <row r="2348" spans="1:8" x14ac:dyDescent="0.3">
      <c r="A2348" t="s">
        <v>13</v>
      </c>
      <c r="B2348">
        <v>1</v>
      </c>
      <c r="C2348">
        <v>9.0896279999999994</v>
      </c>
      <c r="D2348">
        <v>9.0896279999999994</v>
      </c>
      <c r="E2348">
        <v>1.8154E-2</v>
      </c>
      <c r="F2348">
        <v>-7.5704999999999995E-2</v>
      </c>
      <c r="G2348">
        <v>-0.48426599999999997</v>
      </c>
      <c r="H2348">
        <v>-91.377270999999993</v>
      </c>
    </row>
    <row r="2349" spans="1:8" x14ac:dyDescent="0.3">
      <c r="A2349" t="s">
        <v>13</v>
      </c>
      <c r="B2349">
        <v>1</v>
      </c>
      <c r="C2349">
        <v>9.1069130000000005</v>
      </c>
      <c r="D2349">
        <v>9.1069130000000005</v>
      </c>
      <c r="E2349">
        <v>1.2633E-2</v>
      </c>
      <c r="F2349">
        <v>-7.2024000000000005E-2</v>
      </c>
      <c r="G2349">
        <v>-0.48058499999999998</v>
      </c>
      <c r="H2349">
        <v>-92.314982000000001</v>
      </c>
    </row>
    <row r="2350" spans="1:8" x14ac:dyDescent="0.3">
      <c r="A2350" t="s">
        <v>13</v>
      </c>
      <c r="B2350">
        <v>1</v>
      </c>
      <c r="C2350">
        <v>9.1236429999999995</v>
      </c>
      <c r="D2350">
        <v>9.1236429999999995</v>
      </c>
      <c r="E2350">
        <v>8.9519999999999999E-3</v>
      </c>
      <c r="F2350">
        <v>-7.9384999999999997E-2</v>
      </c>
      <c r="G2350">
        <v>-0.49714900000000001</v>
      </c>
      <c r="H2350">
        <v>-93.638293000000004</v>
      </c>
    </row>
    <row r="2351" spans="1:8" x14ac:dyDescent="0.3">
      <c r="A2351" t="s">
        <v>13</v>
      </c>
      <c r="B2351">
        <v>1</v>
      </c>
      <c r="C2351">
        <v>9.1409509999999994</v>
      </c>
      <c r="D2351">
        <v>9.1409509999999994</v>
      </c>
      <c r="E2351">
        <v>-2.5000000000000001E-4</v>
      </c>
      <c r="F2351">
        <v>-7.3863999999999999E-2</v>
      </c>
      <c r="G2351">
        <v>-0.49530800000000003</v>
      </c>
      <c r="H2351">
        <v>-94.567239999999998</v>
      </c>
    </row>
    <row r="2352" spans="1:8" x14ac:dyDescent="0.3">
      <c r="A2352" t="s">
        <v>13</v>
      </c>
      <c r="B2352">
        <v>1</v>
      </c>
      <c r="C2352">
        <v>9.1579339999999991</v>
      </c>
      <c r="D2352">
        <v>9.1579339999999991</v>
      </c>
      <c r="E2352">
        <v>5.2709999999999996E-3</v>
      </c>
      <c r="F2352">
        <v>-7.7545000000000003E-2</v>
      </c>
      <c r="G2352">
        <v>-0.49530800000000003</v>
      </c>
      <c r="H2352">
        <v>-95.697750999999997</v>
      </c>
    </row>
    <row r="2353" spans="1:8" x14ac:dyDescent="0.3">
      <c r="A2353" t="s">
        <v>13</v>
      </c>
      <c r="B2353">
        <v>1</v>
      </c>
      <c r="C2353">
        <v>9.1746479999999995</v>
      </c>
      <c r="D2353">
        <v>9.1746479999999995</v>
      </c>
      <c r="E2353">
        <v>1.2633E-2</v>
      </c>
      <c r="F2353">
        <v>-7.2024000000000005E-2</v>
      </c>
      <c r="G2353">
        <v>-0.49346800000000002</v>
      </c>
      <c r="H2353">
        <v>-96.845789999999994</v>
      </c>
    </row>
    <row r="2354" spans="1:8" x14ac:dyDescent="0.3">
      <c r="A2354" t="s">
        <v>13</v>
      </c>
      <c r="B2354">
        <v>1</v>
      </c>
      <c r="C2354">
        <v>9.1916519999999995</v>
      </c>
      <c r="D2354">
        <v>9.1916519999999995</v>
      </c>
      <c r="E2354">
        <v>2.1835E-2</v>
      </c>
      <c r="F2354">
        <v>-7.9384999999999997E-2</v>
      </c>
      <c r="G2354">
        <v>-0.50451000000000001</v>
      </c>
      <c r="H2354">
        <v>-97.757209000000003</v>
      </c>
    </row>
    <row r="2355" spans="1:8" x14ac:dyDescent="0.3">
      <c r="A2355" t="s">
        <v>13</v>
      </c>
      <c r="B2355">
        <v>1</v>
      </c>
      <c r="C2355">
        <v>9.2088750000000008</v>
      </c>
      <c r="D2355">
        <v>9.2088750000000008</v>
      </c>
      <c r="E2355">
        <v>2.5516E-2</v>
      </c>
      <c r="F2355">
        <v>-7.3863999999999999E-2</v>
      </c>
      <c r="G2355">
        <v>-0.50266999999999995</v>
      </c>
      <c r="H2355">
        <v>-98.817610999999999</v>
      </c>
    </row>
    <row r="2356" spans="1:8" x14ac:dyDescent="0.3">
      <c r="A2356" t="s">
        <v>13</v>
      </c>
      <c r="B2356">
        <v>1</v>
      </c>
      <c r="C2356">
        <v>9.2256210000000003</v>
      </c>
      <c r="D2356">
        <v>9.2256210000000003</v>
      </c>
      <c r="E2356">
        <v>2.7355999999999998E-2</v>
      </c>
      <c r="F2356">
        <v>-7.7545000000000003E-2</v>
      </c>
      <c r="G2356">
        <v>-0.51555200000000001</v>
      </c>
      <c r="H2356">
        <v>-99.413539999999998</v>
      </c>
    </row>
    <row r="2357" spans="1:8" x14ac:dyDescent="0.3">
      <c r="A2357" t="s">
        <v>13</v>
      </c>
      <c r="B2357">
        <v>1</v>
      </c>
      <c r="C2357">
        <v>9.2429210000000008</v>
      </c>
      <c r="D2357">
        <v>9.2429210000000008</v>
      </c>
      <c r="E2357">
        <v>2.5516E-2</v>
      </c>
      <c r="F2357">
        <v>-7.2024000000000005E-2</v>
      </c>
      <c r="G2357">
        <v>-0.50819099999999995</v>
      </c>
      <c r="H2357">
        <v>-100.34248700000001</v>
      </c>
    </row>
    <row r="2358" spans="1:8" x14ac:dyDescent="0.3">
      <c r="A2358" t="s">
        <v>13</v>
      </c>
      <c r="B2358">
        <v>1</v>
      </c>
      <c r="C2358">
        <v>9.2599590000000003</v>
      </c>
      <c r="D2358">
        <v>9.2599590000000003</v>
      </c>
      <c r="E2358">
        <v>2.3675000000000002E-2</v>
      </c>
      <c r="F2358">
        <v>-7.9384999999999997E-2</v>
      </c>
      <c r="G2358">
        <v>-0.51371199999999995</v>
      </c>
      <c r="H2358">
        <v>-101.49052500000001</v>
      </c>
    </row>
    <row r="2359" spans="1:8" x14ac:dyDescent="0.3">
      <c r="A2359" t="s">
        <v>13</v>
      </c>
      <c r="B2359">
        <v>1</v>
      </c>
      <c r="C2359">
        <v>9.2769689999999994</v>
      </c>
      <c r="D2359">
        <v>9.2769689999999994</v>
      </c>
      <c r="E2359">
        <v>2.1835E-2</v>
      </c>
      <c r="F2359">
        <v>-7.3863999999999999E-2</v>
      </c>
      <c r="G2359">
        <v>-0.51371199999999995</v>
      </c>
      <c r="H2359">
        <v>-101.832308</v>
      </c>
    </row>
    <row r="2360" spans="1:8" x14ac:dyDescent="0.3">
      <c r="A2360" t="s">
        <v>13</v>
      </c>
      <c r="B2360">
        <v>1</v>
      </c>
      <c r="C2360">
        <v>9.2939220000000002</v>
      </c>
      <c r="D2360">
        <v>9.2939220000000002</v>
      </c>
      <c r="E2360">
        <v>2.1835E-2</v>
      </c>
      <c r="F2360">
        <v>-7.7545000000000003E-2</v>
      </c>
      <c r="G2360">
        <v>-0.51739299999999999</v>
      </c>
      <c r="H2360">
        <v>-102.23543600000001</v>
      </c>
    </row>
    <row r="2361" spans="1:8" x14ac:dyDescent="0.3">
      <c r="A2361" t="s">
        <v>13</v>
      </c>
      <c r="B2361">
        <v>1</v>
      </c>
      <c r="C2361">
        <v>9.3108850000000007</v>
      </c>
      <c r="D2361">
        <v>9.3108850000000007</v>
      </c>
      <c r="E2361">
        <v>3.1036999999999999E-2</v>
      </c>
      <c r="F2361">
        <v>-7.7545000000000003E-2</v>
      </c>
      <c r="G2361">
        <v>-0.49898900000000002</v>
      </c>
      <c r="H2361">
        <v>-102.585982</v>
      </c>
    </row>
    <row r="2362" spans="1:8" x14ac:dyDescent="0.3">
      <c r="A2362" t="s">
        <v>13</v>
      </c>
      <c r="B2362">
        <v>1</v>
      </c>
      <c r="C2362">
        <v>9.3280499999999993</v>
      </c>
      <c r="D2362">
        <v>9.3280499999999993</v>
      </c>
      <c r="E2362">
        <v>3.2877000000000003E-2</v>
      </c>
      <c r="F2362">
        <v>-8.1226000000000007E-2</v>
      </c>
      <c r="G2362">
        <v>-0.50082899999999997</v>
      </c>
      <c r="H2362">
        <v>-102.559691</v>
      </c>
    </row>
    <row r="2363" spans="1:8" x14ac:dyDescent="0.3">
      <c r="A2363" t="s">
        <v>13</v>
      </c>
      <c r="B2363">
        <v>1</v>
      </c>
      <c r="C2363">
        <v>9.3449609999999996</v>
      </c>
      <c r="D2363">
        <v>9.3449609999999996</v>
      </c>
      <c r="E2363">
        <v>3.4716999999999998E-2</v>
      </c>
      <c r="F2363">
        <v>-7.5704999999999995E-2</v>
      </c>
      <c r="G2363">
        <v>-0.49162800000000001</v>
      </c>
      <c r="H2363">
        <v>-102.103981</v>
      </c>
    </row>
    <row r="2364" spans="1:8" x14ac:dyDescent="0.3">
      <c r="A2364" t="s">
        <v>13</v>
      </c>
      <c r="B2364">
        <v>1</v>
      </c>
      <c r="C2364">
        <v>9.3619500000000002</v>
      </c>
      <c r="D2364">
        <v>9.3619500000000002</v>
      </c>
      <c r="E2364">
        <v>3.6558E-2</v>
      </c>
      <c r="F2364">
        <v>-7.9384999999999997E-2</v>
      </c>
      <c r="G2364">
        <v>-0.48978699999999997</v>
      </c>
      <c r="H2364">
        <v>-101.446707</v>
      </c>
    </row>
    <row r="2365" spans="1:8" x14ac:dyDescent="0.3">
      <c r="A2365" t="s">
        <v>13</v>
      </c>
      <c r="B2365">
        <v>1</v>
      </c>
      <c r="C2365">
        <v>9.3789739999999995</v>
      </c>
      <c r="D2365">
        <v>9.3789739999999995</v>
      </c>
      <c r="E2365">
        <v>3.8398000000000002E-2</v>
      </c>
      <c r="F2365">
        <v>-7.0183999999999996E-2</v>
      </c>
      <c r="G2365">
        <v>-0.49346800000000002</v>
      </c>
      <c r="H2365">
        <v>-100.666742</v>
      </c>
    </row>
    <row r="2366" spans="1:8" x14ac:dyDescent="0.3">
      <c r="A2366" t="s">
        <v>13</v>
      </c>
      <c r="B2366">
        <v>1</v>
      </c>
      <c r="C2366">
        <v>9.3959510000000002</v>
      </c>
      <c r="D2366">
        <v>9.3959510000000002</v>
      </c>
      <c r="E2366">
        <v>3.2877000000000003E-2</v>
      </c>
      <c r="F2366">
        <v>-7.7545000000000003E-2</v>
      </c>
      <c r="G2366">
        <v>-0.48426599999999997</v>
      </c>
      <c r="H2366">
        <v>-99.869249999999994</v>
      </c>
    </row>
    <row r="2367" spans="1:8" x14ac:dyDescent="0.3">
      <c r="A2367" t="s">
        <v>13</v>
      </c>
      <c r="B2367">
        <v>1</v>
      </c>
      <c r="C2367">
        <v>9.4129149999999999</v>
      </c>
      <c r="D2367">
        <v>9.4129149999999999</v>
      </c>
      <c r="E2367">
        <v>2.7355999999999998E-2</v>
      </c>
      <c r="F2367">
        <v>-7.5704999999999995E-2</v>
      </c>
      <c r="G2367">
        <v>-0.48426599999999997</v>
      </c>
      <c r="H2367">
        <v>-99.448594</v>
      </c>
    </row>
    <row r="2368" spans="1:8" x14ac:dyDescent="0.3">
      <c r="A2368" t="s">
        <v>13</v>
      </c>
      <c r="B2368">
        <v>1</v>
      </c>
      <c r="C2368">
        <v>9.4296340000000001</v>
      </c>
      <c r="D2368">
        <v>9.4296340000000001</v>
      </c>
      <c r="E2368">
        <v>2.1835E-2</v>
      </c>
      <c r="F2368">
        <v>-7.0183999999999996E-2</v>
      </c>
      <c r="G2368">
        <v>-0.49530800000000003</v>
      </c>
      <c r="H2368">
        <v>-99.019175000000004</v>
      </c>
    </row>
    <row r="2369" spans="1:8" x14ac:dyDescent="0.3">
      <c r="A2369" t="s">
        <v>13</v>
      </c>
      <c r="B2369">
        <v>1</v>
      </c>
      <c r="C2369">
        <v>9.4475060000000006</v>
      </c>
      <c r="D2369">
        <v>9.4475060000000006</v>
      </c>
      <c r="E2369">
        <v>1.8154E-2</v>
      </c>
      <c r="F2369">
        <v>-6.8343000000000001E-2</v>
      </c>
      <c r="G2369">
        <v>-0.49898900000000002</v>
      </c>
      <c r="H2369">
        <v>-98.852665999999999</v>
      </c>
    </row>
    <row r="2370" spans="1:8" x14ac:dyDescent="0.3">
      <c r="A2370" t="s">
        <v>13</v>
      </c>
      <c r="B2370">
        <v>1</v>
      </c>
      <c r="C2370">
        <v>9.4641889999999993</v>
      </c>
      <c r="D2370">
        <v>9.4641889999999993</v>
      </c>
      <c r="E2370">
        <v>8.9519999999999999E-3</v>
      </c>
      <c r="F2370">
        <v>-7.2024000000000005E-2</v>
      </c>
      <c r="G2370">
        <v>-0.49530800000000003</v>
      </c>
      <c r="H2370">
        <v>-98.922775000000001</v>
      </c>
    </row>
    <row r="2371" spans="1:8" x14ac:dyDescent="0.3">
      <c r="A2371" t="s">
        <v>13</v>
      </c>
      <c r="B2371">
        <v>1</v>
      </c>
      <c r="C2371">
        <v>9.4811259999999997</v>
      </c>
      <c r="D2371">
        <v>9.4811259999999997</v>
      </c>
      <c r="E2371">
        <v>1.591E-3</v>
      </c>
      <c r="F2371">
        <v>-7.3863999999999999E-2</v>
      </c>
      <c r="G2371">
        <v>-0.49346800000000002</v>
      </c>
      <c r="H2371">
        <v>-98.949066000000002</v>
      </c>
    </row>
    <row r="2372" spans="1:8" x14ac:dyDescent="0.3">
      <c r="A2372" t="s">
        <v>13</v>
      </c>
      <c r="B2372">
        <v>1</v>
      </c>
      <c r="C2372">
        <v>9.4979790000000008</v>
      </c>
      <c r="D2372">
        <v>9.4979790000000008</v>
      </c>
      <c r="E2372">
        <v>3.431E-3</v>
      </c>
      <c r="F2372">
        <v>-7.7545000000000003E-2</v>
      </c>
      <c r="G2372">
        <v>-0.49346800000000002</v>
      </c>
      <c r="H2372">
        <v>-98.878957</v>
      </c>
    </row>
    <row r="2373" spans="1:8" x14ac:dyDescent="0.3">
      <c r="A2373" t="s">
        <v>13</v>
      </c>
      <c r="B2373">
        <v>1</v>
      </c>
      <c r="C2373">
        <v>9.5149150000000002</v>
      </c>
      <c r="D2373">
        <v>9.5149150000000002</v>
      </c>
      <c r="E2373">
        <v>5.2709999999999996E-3</v>
      </c>
      <c r="F2373">
        <v>-7.2024000000000005E-2</v>
      </c>
      <c r="G2373">
        <v>-0.50819099999999995</v>
      </c>
      <c r="H2373">
        <v>-98.729974999999996</v>
      </c>
    </row>
    <row r="2374" spans="1:8" x14ac:dyDescent="0.3">
      <c r="A2374" t="s">
        <v>13</v>
      </c>
      <c r="B2374">
        <v>1</v>
      </c>
      <c r="C2374">
        <v>9.5318970000000007</v>
      </c>
      <c r="D2374">
        <v>9.5318970000000007</v>
      </c>
      <c r="E2374">
        <v>-2.5000000000000001E-4</v>
      </c>
      <c r="F2374">
        <v>-7.2024000000000005E-2</v>
      </c>
      <c r="G2374">
        <v>-0.50082899999999997</v>
      </c>
      <c r="H2374">
        <v>-98.545938000000007</v>
      </c>
    </row>
    <row r="2375" spans="1:8" x14ac:dyDescent="0.3">
      <c r="A2375" t="s">
        <v>13</v>
      </c>
      <c r="B2375">
        <v>1</v>
      </c>
      <c r="C2375">
        <v>9.5489350000000002</v>
      </c>
      <c r="D2375">
        <v>9.5489350000000002</v>
      </c>
      <c r="E2375">
        <v>-7.6109999999999997E-3</v>
      </c>
      <c r="F2375">
        <v>-7.2024000000000005E-2</v>
      </c>
      <c r="G2375">
        <v>-0.50082899999999997</v>
      </c>
      <c r="H2375">
        <v>-98.668628999999996</v>
      </c>
    </row>
    <row r="2376" spans="1:8" x14ac:dyDescent="0.3">
      <c r="A2376" t="s">
        <v>13</v>
      </c>
      <c r="B2376">
        <v>1</v>
      </c>
      <c r="C2376">
        <v>9.5659679999999998</v>
      </c>
      <c r="D2376">
        <v>9.5659679999999998</v>
      </c>
      <c r="E2376">
        <v>-9.4509999999999993E-3</v>
      </c>
      <c r="F2376">
        <v>-7.2024000000000005E-2</v>
      </c>
      <c r="G2376">
        <v>-0.49714900000000001</v>
      </c>
      <c r="H2376">
        <v>-98.800083999999998</v>
      </c>
    </row>
    <row r="2377" spans="1:8" x14ac:dyDescent="0.3">
      <c r="A2377" t="s">
        <v>13</v>
      </c>
      <c r="B2377">
        <v>1</v>
      </c>
      <c r="C2377">
        <v>9.5829620000000002</v>
      </c>
      <c r="D2377">
        <v>9.5829620000000002</v>
      </c>
      <c r="E2377">
        <v>-7.6109999999999997E-3</v>
      </c>
      <c r="F2377">
        <v>-7.3863999999999999E-2</v>
      </c>
      <c r="G2377">
        <v>-0.50082899999999997</v>
      </c>
      <c r="H2377">
        <v>-99.290848999999994</v>
      </c>
    </row>
    <row r="2378" spans="1:8" x14ac:dyDescent="0.3">
      <c r="A2378" t="s">
        <v>13</v>
      </c>
      <c r="B2378">
        <v>1</v>
      </c>
      <c r="C2378">
        <v>9.5999289999999995</v>
      </c>
      <c r="D2378">
        <v>9.5999289999999995</v>
      </c>
      <c r="E2378">
        <v>-9.4509999999999993E-3</v>
      </c>
      <c r="F2378">
        <v>-6.8343000000000001E-2</v>
      </c>
      <c r="G2378">
        <v>-0.50451000000000001</v>
      </c>
      <c r="H2378">
        <v>-99.290848999999994</v>
      </c>
    </row>
    <row r="2379" spans="1:8" x14ac:dyDescent="0.3">
      <c r="A2379" t="s">
        <v>13</v>
      </c>
      <c r="B2379">
        <v>1</v>
      </c>
      <c r="C2379">
        <v>9.6170270000000002</v>
      </c>
      <c r="D2379">
        <v>9.6170270000000002</v>
      </c>
      <c r="E2379">
        <v>-7.6109999999999997E-3</v>
      </c>
      <c r="F2379">
        <v>-7.3863999999999999E-2</v>
      </c>
      <c r="G2379">
        <v>-0.49898900000000002</v>
      </c>
      <c r="H2379">
        <v>-99.360957999999997</v>
      </c>
    </row>
    <row r="2380" spans="1:8" x14ac:dyDescent="0.3">
      <c r="A2380" t="s">
        <v>13</v>
      </c>
      <c r="B2380">
        <v>1</v>
      </c>
      <c r="C2380">
        <v>9.6336809999999993</v>
      </c>
      <c r="D2380">
        <v>9.6336809999999993</v>
      </c>
      <c r="E2380">
        <v>-1.4973E-2</v>
      </c>
      <c r="F2380">
        <v>-7.0183999999999996E-2</v>
      </c>
      <c r="G2380">
        <v>-0.49898900000000002</v>
      </c>
      <c r="H2380">
        <v>-100.149686</v>
      </c>
    </row>
    <row r="2381" spans="1:8" x14ac:dyDescent="0.3">
      <c r="A2381" t="s">
        <v>13</v>
      </c>
      <c r="B2381">
        <v>1</v>
      </c>
      <c r="C2381">
        <v>9.6509239999999998</v>
      </c>
      <c r="D2381">
        <v>9.6509239999999998</v>
      </c>
      <c r="E2381">
        <v>-3.9300000000000003E-3</v>
      </c>
      <c r="F2381">
        <v>-7.7545000000000003E-2</v>
      </c>
      <c r="G2381">
        <v>-0.50266999999999995</v>
      </c>
      <c r="H2381">
        <v>-100.544051</v>
      </c>
    </row>
    <row r="2382" spans="1:8" x14ac:dyDescent="0.3">
      <c r="A2382" t="s">
        <v>13</v>
      </c>
      <c r="B2382">
        <v>1</v>
      </c>
      <c r="C2382">
        <v>9.6683669999999999</v>
      </c>
      <c r="D2382">
        <v>9.6683669999999999</v>
      </c>
      <c r="E2382">
        <v>8.9519999999999999E-3</v>
      </c>
      <c r="F2382">
        <v>-7.3863999999999999E-2</v>
      </c>
      <c r="G2382">
        <v>-0.49530800000000003</v>
      </c>
      <c r="H2382">
        <v>-100.666742</v>
      </c>
    </row>
    <row r="2383" spans="1:8" x14ac:dyDescent="0.3">
      <c r="A2383" t="s">
        <v>13</v>
      </c>
      <c r="B2383">
        <v>1</v>
      </c>
      <c r="C2383">
        <v>9.6849349999999994</v>
      </c>
      <c r="D2383">
        <v>9.6849349999999994</v>
      </c>
      <c r="E2383">
        <v>1.8154E-2</v>
      </c>
      <c r="F2383">
        <v>-8.1226000000000007E-2</v>
      </c>
      <c r="G2383">
        <v>-0.48426599999999997</v>
      </c>
      <c r="H2383">
        <v>-100.728087</v>
      </c>
    </row>
    <row r="2384" spans="1:8" x14ac:dyDescent="0.3">
      <c r="A2384" t="s">
        <v>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3">
      <c r="A2385" t="s">
        <v>13</v>
      </c>
      <c r="B2385">
        <v>2</v>
      </c>
      <c r="C2385">
        <v>9.761749</v>
      </c>
      <c r="D2385">
        <v>6.5300000000000004E-4</v>
      </c>
      <c r="E2385">
        <v>2.5516E-2</v>
      </c>
      <c r="F2385">
        <v>-7.3863999999999999E-2</v>
      </c>
      <c r="G2385">
        <v>-0.48242600000000002</v>
      </c>
      <c r="H2385">
        <v>-100.50023299999999</v>
      </c>
    </row>
    <row r="2386" spans="1:8" x14ac:dyDescent="0.3">
      <c r="A2386" t="s">
        <v>13</v>
      </c>
      <c r="B2386">
        <v>2</v>
      </c>
      <c r="C2386">
        <v>9.7697870000000009</v>
      </c>
      <c r="D2386">
        <v>8.6920000000000001E-3</v>
      </c>
      <c r="E2386">
        <v>3.2877000000000003E-2</v>
      </c>
      <c r="F2386">
        <v>-7.9384999999999997E-2</v>
      </c>
      <c r="G2386">
        <v>-0.48794700000000002</v>
      </c>
      <c r="H2386">
        <v>-100.596633</v>
      </c>
    </row>
    <row r="2387" spans="1:8" x14ac:dyDescent="0.3">
      <c r="A2387" t="s">
        <v>13</v>
      </c>
      <c r="B2387">
        <v>2</v>
      </c>
      <c r="C2387">
        <v>9.7888090000000005</v>
      </c>
      <c r="D2387">
        <v>2.7713999999999999E-2</v>
      </c>
      <c r="E2387">
        <v>4.0238000000000003E-2</v>
      </c>
      <c r="F2387">
        <v>-8.1226000000000007E-2</v>
      </c>
      <c r="G2387">
        <v>-0.48610599999999998</v>
      </c>
      <c r="H2387">
        <v>-100.219796</v>
      </c>
    </row>
    <row r="2388" spans="1:8" x14ac:dyDescent="0.3">
      <c r="A2388" t="s">
        <v>13</v>
      </c>
      <c r="B2388">
        <v>2</v>
      </c>
      <c r="C2388">
        <v>9.8037170000000007</v>
      </c>
      <c r="D2388">
        <v>4.2622E-2</v>
      </c>
      <c r="E2388">
        <v>4.5760000000000002E-2</v>
      </c>
      <c r="F2388">
        <v>-7.9384999999999997E-2</v>
      </c>
      <c r="G2388">
        <v>-0.48058499999999998</v>
      </c>
      <c r="H2388">
        <v>-100.105868</v>
      </c>
    </row>
    <row r="2389" spans="1:8" x14ac:dyDescent="0.3">
      <c r="A2389" t="s">
        <v>13</v>
      </c>
      <c r="B2389">
        <v>2</v>
      </c>
      <c r="C2389">
        <v>9.8207970000000007</v>
      </c>
      <c r="D2389">
        <v>5.9701999999999998E-2</v>
      </c>
      <c r="E2389">
        <v>4.5760000000000002E-2</v>
      </c>
      <c r="F2389">
        <v>-7.5704999999999995E-2</v>
      </c>
      <c r="G2389">
        <v>-0.48242600000000002</v>
      </c>
      <c r="H2389">
        <v>-99.597576000000004</v>
      </c>
    </row>
    <row r="2390" spans="1:8" x14ac:dyDescent="0.3">
      <c r="A2390" t="s">
        <v>13</v>
      </c>
      <c r="B2390">
        <v>2</v>
      </c>
      <c r="C2390">
        <v>9.8377730000000003</v>
      </c>
      <c r="D2390">
        <v>7.6676999999999995E-2</v>
      </c>
      <c r="E2390">
        <v>3.2877000000000003E-2</v>
      </c>
      <c r="F2390">
        <v>-7.5704999999999995E-2</v>
      </c>
      <c r="G2390">
        <v>-0.48794700000000002</v>
      </c>
      <c r="H2390">
        <v>-98.616046999999995</v>
      </c>
    </row>
    <row r="2391" spans="1:8" x14ac:dyDescent="0.3">
      <c r="A2391" t="s">
        <v>13</v>
      </c>
      <c r="B2391">
        <v>2</v>
      </c>
      <c r="C2391">
        <v>9.8547779999999996</v>
      </c>
      <c r="D2391">
        <v>9.3683000000000002E-2</v>
      </c>
      <c r="E2391">
        <v>2.5516E-2</v>
      </c>
      <c r="F2391">
        <v>-7.3863999999999999E-2</v>
      </c>
      <c r="G2391">
        <v>-0.49898900000000002</v>
      </c>
      <c r="H2391">
        <v>-97.853610000000003</v>
      </c>
    </row>
    <row r="2392" spans="1:8" x14ac:dyDescent="0.3">
      <c r="A2392" t="s">
        <v>13</v>
      </c>
      <c r="B2392">
        <v>2</v>
      </c>
      <c r="C2392">
        <v>9.8718009999999996</v>
      </c>
      <c r="D2392">
        <v>0.110706</v>
      </c>
      <c r="E2392">
        <v>1.6313999999999999E-2</v>
      </c>
      <c r="F2392">
        <v>-6.8343000000000001E-2</v>
      </c>
      <c r="G2392">
        <v>-0.50082899999999997</v>
      </c>
      <c r="H2392">
        <v>-97.126227</v>
      </c>
    </row>
    <row r="2393" spans="1:8" x14ac:dyDescent="0.3">
      <c r="A2393" t="s">
        <v>13</v>
      </c>
      <c r="B2393">
        <v>2</v>
      </c>
      <c r="C2393">
        <v>9.8889929999999993</v>
      </c>
      <c r="D2393">
        <v>0.12789800000000001</v>
      </c>
      <c r="E2393">
        <v>1.6313999999999999E-2</v>
      </c>
      <c r="F2393">
        <v>-7.0183999999999996E-2</v>
      </c>
      <c r="G2393">
        <v>-0.50451000000000001</v>
      </c>
      <c r="H2393">
        <v>-96.355024999999998</v>
      </c>
    </row>
    <row r="2394" spans="1:8" x14ac:dyDescent="0.3">
      <c r="A2394" t="s">
        <v>13</v>
      </c>
      <c r="B2394">
        <v>2</v>
      </c>
      <c r="C2394">
        <v>9.9057680000000001</v>
      </c>
      <c r="D2394">
        <v>0.144672</v>
      </c>
      <c r="E2394">
        <v>1.8154E-2</v>
      </c>
      <c r="F2394">
        <v>-6.0982000000000001E-2</v>
      </c>
      <c r="G2394">
        <v>-0.51371199999999995</v>
      </c>
      <c r="H2394">
        <v>-95.557533000000006</v>
      </c>
    </row>
    <row r="2395" spans="1:8" x14ac:dyDescent="0.3">
      <c r="A2395" t="s">
        <v>13</v>
      </c>
      <c r="B2395">
        <v>2</v>
      </c>
      <c r="C2395">
        <v>9.9227959999999999</v>
      </c>
      <c r="D2395">
        <v>0.16170000000000001</v>
      </c>
      <c r="E2395">
        <v>1.2633E-2</v>
      </c>
      <c r="F2395">
        <v>-7.3863999999999999E-2</v>
      </c>
      <c r="G2395">
        <v>-0.51371199999999995</v>
      </c>
      <c r="H2395">
        <v>-94.847677000000004</v>
      </c>
    </row>
    <row r="2396" spans="1:8" x14ac:dyDescent="0.3">
      <c r="A2396" t="s">
        <v>13</v>
      </c>
      <c r="B2396">
        <v>2</v>
      </c>
      <c r="C2396">
        <v>9.9398940000000007</v>
      </c>
      <c r="D2396">
        <v>0.17879900000000001</v>
      </c>
      <c r="E2396">
        <v>1.0793000000000001E-2</v>
      </c>
      <c r="F2396">
        <v>-6.2822000000000003E-2</v>
      </c>
      <c r="G2396">
        <v>-0.51003100000000001</v>
      </c>
      <c r="H2396">
        <v>-94.330622000000005</v>
      </c>
    </row>
    <row r="2397" spans="1:8" x14ac:dyDescent="0.3">
      <c r="A2397" t="s">
        <v>13</v>
      </c>
      <c r="B2397">
        <v>2</v>
      </c>
      <c r="C2397">
        <v>9.9567169999999994</v>
      </c>
      <c r="D2397">
        <v>0.19562199999999999</v>
      </c>
      <c r="E2397">
        <v>1.4473E-2</v>
      </c>
      <c r="F2397">
        <v>-7.2024000000000005E-2</v>
      </c>
      <c r="G2397">
        <v>-0.51923299999999994</v>
      </c>
      <c r="H2397">
        <v>-93.804801999999995</v>
      </c>
    </row>
    <row r="2398" spans="1:8" x14ac:dyDescent="0.3">
      <c r="A2398" t="s">
        <v>13</v>
      </c>
      <c r="B2398">
        <v>2</v>
      </c>
      <c r="C2398">
        <v>9.9737340000000003</v>
      </c>
      <c r="D2398">
        <v>0.21263899999999999</v>
      </c>
      <c r="E2398">
        <v>1.2633E-2</v>
      </c>
      <c r="F2398">
        <v>-6.2822000000000003E-2</v>
      </c>
      <c r="G2398">
        <v>-0.51555200000000001</v>
      </c>
      <c r="H2398">
        <v>-92.963492000000002</v>
      </c>
    </row>
    <row r="2399" spans="1:8" x14ac:dyDescent="0.3">
      <c r="A2399" t="s">
        <v>13</v>
      </c>
      <c r="B2399">
        <v>2</v>
      </c>
      <c r="C2399">
        <v>9.9912600000000005</v>
      </c>
      <c r="D2399">
        <v>0.23016400000000001</v>
      </c>
      <c r="E2399">
        <v>2.5516E-2</v>
      </c>
      <c r="F2399">
        <v>-7.9384999999999997E-2</v>
      </c>
      <c r="G2399">
        <v>-0.51555200000000001</v>
      </c>
      <c r="H2399">
        <v>-91.701526000000001</v>
      </c>
    </row>
    <row r="2400" spans="1:8" x14ac:dyDescent="0.3">
      <c r="A2400" t="s">
        <v>13</v>
      </c>
      <c r="B2400">
        <v>2</v>
      </c>
      <c r="C2400">
        <v>10.00789</v>
      </c>
      <c r="D2400">
        <v>0.24679499999999999</v>
      </c>
      <c r="E2400">
        <v>2.9196E-2</v>
      </c>
      <c r="F2400">
        <v>-7.3863999999999999E-2</v>
      </c>
      <c r="G2400">
        <v>-0.50266999999999995</v>
      </c>
      <c r="H2400">
        <v>-90.430796000000001</v>
      </c>
    </row>
    <row r="2401" spans="1:8" x14ac:dyDescent="0.3">
      <c r="A2401" t="s">
        <v>13</v>
      </c>
      <c r="B2401">
        <v>2</v>
      </c>
      <c r="C2401">
        <v>10.024673999999999</v>
      </c>
      <c r="D2401">
        <v>0.26357900000000001</v>
      </c>
      <c r="E2401">
        <v>1.9994000000000001E-2</v>
      </c>
      <c r="F2401">
        <v>-8.4906999999999996E-2</v>
      </c>
      <c r="G2401">
        <v>-0.49714900000000001</v>
      </c>
      <c r="H2401">
        <v>-89.133775999999997</v>
      </c>
    </row>
    <row r="2402" spans="1:8" x14ac:dyDescent="0.3">
      <c r="A2402" t="s">
        <v>13</v>
      </c>
      <c r="B2402">
        <v>2</v>
      </c>
      <c r="C2402">
        <v>10.041689</v>
      </c>
      <c r="D2402">
        <v>0.28059400000000001</v>
      </c>
      <c r="E2402">
        <v>2.7355999999999998E-2</v>
      </c>
      <c r="F2402">
        <v>-7.7545000000000003E-2</v>
      </c>
      <c r="G2402">
        <v>-0.48610599999999998</v>
      </c>
      <c r="H2402">
        <v>-87.153191000000007</v>
      </c>
    </row>
    <row r="2403" spans="1:8" x14ac:dyDescent="0.3">
      <c r="A2403" t="s">
        <v>13</v>
      </c>
      <c r="B2403">
        <v>2</v>
      </c>
      <c r="C2403">
        <v>10.058752</v>
      </c>
      <c r="D2403">
        <v>0.297657</v>
      </c>
      <c r="E2403">
        <v>3.1036999999999999E-2</v>
      </c>
      <c r="F2403">
        <v>-8.6747000000000005E-2</v>
      </c>
      <c r="G2403">
        <v>-0.49162800000000001</v>
      </c>
      <c r="H2403">
        <v>-85.978860999999995</v>
      </c>
    </row>
    <row r="2404" spans="1:8" x14ac:dyDescent="0.3">
      <c r="A2404" t="s">
        <v>13</v>
      </c>
      <c r="B2404">
        <v>2</v>
      </c>
      <c r="C2404">
        <v>10.075678999999999</v>
      </c>
      <c r="D2404">
        <v>0.31458399999999997</v>
      </c>
      <c r="E2404">
        <v>3.2877000000000003E-2</v>
      </c>
      <c r="F2404">
        <v>-8.1226000000000007E-2</v>
      </c>
      <c r="G2404">
        <v>-0.47506399999999999</v>
      </c>
      <c r="H2404">
        <v>-85.207660000000004</v>
      </c>
    </row>
    <row r="2405" spans="1:8" x14ac:dyDescent="0.3">
      <c r="A2405" t="s">
        <v>13</v>
      </c>
      <c r="B2405">
        <v>2</v>
      </c>
      <c r="C2405">
        <v>10.092663</v>
      </c>
      <c r="D2405">
        <v>0.33156799999999997</v>
      </c>
      <c r="E2405">
        <v>3.1036999999999999E-2</v>
      </c>
      <c r="F2405">
        <v>-9.5949000000000007E-2</v>
      </c>
      <c r="G2405">
        <v>-0.47874499999999998</v>
      </c>
      <c r="H2405">
        <v>-85.032387</v>
      </c>
    </row>
    <row r="2406" spans="1:8" x14ac:dyDescent="0.3">
      <c r="A2406" t="s">
        <v>13</v>
      </c>
      <c r="B2406">
        <v>2</v>
      </c>
      <c r="C2406">
        <v>10.109753</v>
      </c>
      <c r="D2406">
        <v>0.34865800000000002</v>
      </c>
      <c r="E2406">
        <v>2.5516E-2</v>
      </c>
      <c r="F2406">
        <v>-8.3066000000000001E-2</v>
      </c>
      <c r="G2406">
        <v>-0.47874499999999998</v>
      </c>
      <c r="H2406">
        <v>-85.198896000000005</v>
      </c>
    </row>
    <row r="2407" spans="1:8" x14ac:dyDescent="0.3">
      <c r="A2407" t="s">
        <v>13</v>
      </c>
      <c r="B2407">
        <v>2</v>
      </c>
      <c r="C2407">
        <v>10.126661</v>
      </c>
      <c r="D2407">
        <v>0.365566</v>
      </c>
      <c r="E2407">
        <v>2.3675000000000002E-2</v>
      </c>
      <c r="F2407">
        <v>-8.4906999999999996E-2</v>
      </c>
      <c r="G2407">
        <v>-0.48426599999999997</v>
      </c>
      <c r="H2407">
        <v>-85.426750999999996</v>
      </c>
    </row>
    <row r="2408" spans="1:8" x14ac:dyDescent="0.3">
      <c r="A2408" t="s">
        <v>13</v>
      </c>
      <c r="B2408">
        <v>2</v>
      </c>
      <c r="C2408">
        <v>10.143681000000001</v>
      </c>
      <c r="D2408">
        <v>0.38258599999999998</v>
      </c>
      <c r="E2408">
        <v>2.9196E-2</v>
      </c>
      <c r="F2408">
        <v>-7.2024000000000005E-2</v>
      </c>
      <c r="G2408">
        <v>-0.48794700000000002</v>
      </c>
      <c r="H2408">
        <v>-86.145370999999997</v>
      </c>
    </row>
    <row r="2409" spans="1:8" x14ac:dyDescent="0.3">
      <c r="A2409" t="s">
        <v>13</v>
      </c>
      <c r="B2409">
        <v>2</v>
      </c>
      <c r="C2409">
        <v>10.160741</v>
      </c>
      <c r="D2409">
        <v>0.399646</v>
      </c>
      <c r="E2409">
        <v>3.1036999999999999E-2</v>
      </c>
      <c r="F2409">
        <v>-7.7545000000000003E-2</v>
      </c>
      <c r="G2409">
        <v>-0.50451000000000001</v>
      </c>
      <c r="H2409">
        <v>-86.644898999999995</v>
      </c>
    </row>
    <row r="2410" spans="1:8" x14ac:dyDescent="0.3">
      <c r="A2410" t="s">
        <v>13</v>
      </c>
      <c r="B2410">
        <v>2</v>
      </c>
      <c r="C2410">
        <v>10.177675000000001</v>
      </c>
      <c r="D2410">
        <v>0.41658000000000001</v>
      </c>
      <c r="E2410">
        <v>2.7355999999999998E-2</v>
      </c>
      <c r="F2410">
        <v>-7.2024000000000005E-2</v>
      </c>
      <c r="G2410">
        <v>-0.49898900000000002</v>
      </c>
      <c r="H2410">
        <v>-86.609843999999995</v>
      </c>
    </row>
    <row r="2411" spans="1:8" x14ac:dyDescent="0.3">
      <c r="A2411" t="s">
        <v>13</v>
      </c>
      <c r="B2411">
        <v>2</v>
      </c>
      <c r="C2411">
        <v>10.194761</v>
      </c>
      <c r="D2411">
        <v>0.433666</v>
      </c>
      <c r="E2411">
        <v>2.1835E-2</v>
      </c>
      <c r="F2411">
        <v>-7.9384999999999997E-2</v>
      </c>
      <c r="G2411">
        <v>-0.51003100000000001</v>
      </c>
      <c r="H2411">
        <v>-86.662425999999996</v>
      </c>
    </row>
    <row r="2412" spans="1:8" x14ac:dyDescent="0.3">
      <c r="A2412" t="s">
        <v>13</v>
      </c>
      <c r="B2412">
        <v>2</v>
      </c>
      <c r="C2412">
        <v>10.211752000000001</v>
      </c>
      <c r="D2412">
        <v>0.450656</v>
      </c>
      <c r="E2412">
        <v>2.7355999999999998E-2</v>
      </c>
      <c r="F2412">
        <v>-6.2822000000000003E-2</v>
      </c>
      <c r="G2412">
        <v>-0.51187199999999999</v>
      </c>
      <c r="H2412">
        <v>-86.311880000000002</v>
      </c>
    </row>
    <row r="2413" spans="1:8" x14ac:dyDescent="0.3">
      <c r="A2413" t="s">
        <v>13</v>
      </c>
      <c r="B2413">
        <v>2</v>
      </c>
      <c r="C2413">
        <v>10.228673000000001</v>
      </c>
      <c r="D2413">
        <v>0.46757700000000002</v>
      </c>
      <c r="E2413">
        <v>3.4716999999999998E-2</v>
      </c>
      <c r="F2413">
        <v>-7.2024000000000005E-2</v>
      </c>
      <c r="G2413">
        <v>-0.52475400000000005</v>
      </c>
      <c r="H2413">
        <v>-85.584496999999999</v>
      </c>
    </row>
    <row r="2414" spans="1:8" x14ac:dyDescent="0.3">
      <c r="A2414" t="s">
        <v>13</v>
      </c>
      <c r="B2414">
        <v>2</v>
      </c>
      <c r="C2414">
        <v>10.245671</v>
      </c>
      <c r="D2414">
        <v>0.48457499999999998</v>
      </c>
      <c r="E2414">
        <v>3.2877000000000003E-2</v>
      </c>
      <c r="F2414">
        <v>-6.8343000000000001E-2</v>
      </c>
      <c r="G2414">
        <v>-0.51739299999999999</v>
      </c>
      <c r="H2414">
        <v>-85.304060000000007</v>
      </c>
    </row>
    <row r="2415" spans="1:8" x14ac:dyDescent="0.3">
      <c r="A2415" t="s">
        <v>13</v>
      </c>
      <c r="B2415">
        <v>2</v>
      </c>
      <c r="C2415">
        <v>10.262719000000001</v>
      </c>
      <c r="D2415">
        <v>0.50162399999999996</v>
      </c>
      <c r="E2415">
        <v>2.5516E-2</v>
      </c>
      <c r="F2415">
        <v>-7.5704999999999995E-2</v>
      </c>
      <c r="G2415">
        <v>-0.51555200000000001</v>
      </c>
      <c r="H2415">
        <v>-84.997332</v>
      </c>
    </row>
    <row r="2416" spans="1:8" x14ac:dyDescent="0.3">
      <c r="A2416" t="s">
        <v>13</v>
      </c>
      <c r="B2416">
        <v>2</v>
      </c>
      <c r="C2416">
        <v>10.279691</v>
      </c>
      <c r="D2416">
        <v>0.51859599999999995</v>
      </c>
      <c r="E2416">
        <v>2.3675000000000002E-2</v>
      </c>
      <c r="F2416">
        <v>-6.8343000000000001E-2</v>
      </c>
      <c r="G2416">
        <v>-0.50819099999999995</v>
      </c>
      <c r="H2416">
        <v>-84.629259000000005</v>
      </c>
    </row>
    <row r="2417" spans="1:8" x14ac:dyDescent="0.3">
      <c r="A2417" t="s">
        <v>13</v>
      </c>
      <c r="B2417">
        <v>2</v>
      </c>
      <c r="C2417">
        <v>10.296687</v>
      </c>
      <c r="D2417">
        <v>0.53559100000000004</v>
      </c>
      <c r="E2417">
        <v>1.8154E-2</v>
      </c>
      <c r="F2417">
        <v>-7.3863999999999999E-2</v>
      </c>
      <c r="G2417">
        <v>-0.506351</v>
      </c>
      <c r="H2417">
        <v>-84.156021999999993</v>
      </c>
    </row>
    <row r="2418" spans="1:8" x14ac:dyDescent="0.3">
      <c r="A2418" t="s">
        <v>13</v>
      </c>
      <c r="B2418">
        <v>2</v>
      </c>
      <c r="C2418">
        <v>10.313682999999999</v>
      </c>
      <c r="D2418">
        <v>0.55258799999999997</v>
      </c>
      <c r="E2418">
        <v>2.7355999999999998E-2</v>
      </c>
      <c r="F2418">
        <v>-6.4661999999999997E-2</v>
      </c>
      <c r="G2418">
        <v>-0.50451000000000001</v>
      </c>
      <c r="H2418">
        <v>-84.024567000000005</v>
      </c>
    </row>
    <row r="2419" spans="1:8" x14ac:dyDescent="0.3">
      <c r="A2419" t="s">
        <v>13</v>
      </c>
      <c r="B2419">
        <v>2</v>
      </c>
      <c r="C2419">
        <v>10.330965000000001</v>
      </c>
      <c r="D2419">
        <v>0.56986999999999999</v>
      </c>
      <c r="E2419">
        <v>2.3675000000000002E-2</v>
      </c>
      <c r="F2419">
        <v>-7.5704999999999995E-2</v>
      </c>
      <c r="G2419">
        <v>-0.506351</v>
      </c>
      <c r="H2419">
        <v>-83.963221000000004</v>
      </c>
    </row>
    <row r="2420" spans="1:8" x14ac:dyDescent="0.3">
      <c r="A2420" t="s">
        <v>13</v>
      </c>
      <c r="B2420">
        <v>2</v>
      </c>
      <c r="C2420">
        <v>10.347735</v>
      </c>
      <c r="D2420">
        <v>0.58664000000000005</v>
      </c>
      <c r="E2420">
        <v>1.4473E-2</v>
      </c>
      <c r="F2420">
        <v>-7.0183999999999996E-2</v>
      </c>
      <c r="G2420">
        <v>-0.49162800000000001</v>
      </c>
      <c r="H2420">
        <v>-84.734423000000007</v>
      </c>
    </row>
    <row r="2421" spans="1:8" x14ac:dyDescent="0.3">
      <c r="A2421" t="s">
        <v>13</v>
      </c>
      <c r="B2421">
        <v>2</v>
      </c>
      <c r="C2421">
        <v>10.364717000000001</v>
      </c>
      <c r="D2421">
        <v>0.60362199999999999</v>
      </c>
      <c r="E2421">
        <v>1.2633E-2</v>
      </c>
      <c r="F2421">
        <v>-7.0183999999999996E-2</v>
      </c>
      <c r="G2421">
        <v>-0.50266999999999995</v>
      </c>
      <c r="H2421">
        <v>-85.295295999999993</v>
      </c>
    </row>
    <row r="2422" spans="1:8" x14ac:dyDescent="0.3">
      <c r="A2422" t="s">
        <v>13</v>
      </c>
      <c r="B2422">
        <v>2</v>
      </c>
      <c r="C2422">
        <v>10.381724</v>
      </c>
      <c r="D2422">
        <v>0.62062899999999999</v>
      </c>
      <c r="E2422">
        <v>1.9994000000000001E-2</v>
      </c>
      <c r="F2422">
        <v>-6.6503000000000007E-2</v>
      </c>
      <c r="G2422">
        <v>-0.49530800000000003</v>
      </c>
      <c r="H2422">
        <v>-85.943807000000007</v>
      </c>
    </row>
    <row r="2423" spans="1:8" x14ac:dyDescent="0.3">
      <c r="A2423" t="s">
        <v>13</v>
      </c>
      <c r="B2423">
        <v>2</v>
      </c>
      <c r="C2423">
        <v>10.398721999999999</v>
      </c>
      <c r="D2423">
        <v>0.63762700000000005</v>
      </c>
      <c r="E2423">
        <v>1.4473E-2</v>
      </c>
      <c r="F2423">
        <v>-7.0183999999999996E-2</v>
      </c>
      <c r="G2423">
        <v>-0.49898900000000002</v>
      </c>
      <c r="H2423">
        <v>-87.135662999999994</v>
      </c>
    </row>
    <row r="2424" spans="1:8" x14ac:dyDescent="0.3">
      <c r="A2424" t="s">
        <v>13</v>
      </c>
      <c r="B2424">
        <v>2</v>
      </c>
      <c r="C2424">
        <v>10.415718</v>
      </c>
      <c r="D2424">
        <v>0.65462200000000004</v>
      </c>
      <c r="E2424">
        <v>1.9994000000000001E-2</v>
      </c>
      <c r="F2424">
        <v>-6.6503000000000007E-2</v>
      </c>
      <c r="G2424">
        <v>-0.50451000000000001</v>
      </c>
      <c r="H2424">
        <v>-88.213592000000006</v>
      </c>
    </row>
    <row r="2425" spans="1:8" x14ac:dyDescent="0.3">
      <c r="A2425" t="s">
        <v>13</v>
      </c>
      <c r="B2425">
        <v>2</v>
      </c>
      <c r="C2425">
        <v>10.432722999999999</v>
      </c>
      <c r="D2425">
        <v>0.671628</v>
      </c>
      <c r="E2425">
        <v>2.1835E-2</v>
      </c>
      <c r="F2425">
        <v>-7.0183999999999996E-2</v>
      </c>
      <c r="G2425">
        <v>-0.50451000000000001</v>
      </c>
      <c r="H2425">
        <v>-89.177593999999999</v>
      </c>
    </row>
    <row r="2426" spans="1:8" x14ac:dyDescent="0.3">
      <c r="A2426" t="s">
        <v>13</v>
      </c>
      <c r="B2426">
        <v>2</v>
      </c>
      <c r="C2426">
        <v>10.449725000000001</v>
      </c>
      <c r="D2426">
        <v>0.68862900000000005</v>
      </c>
      <c r="E2426">
        <v>2.7355999999999998E-2</v>
      </c>
      <c r="F2426">
        <v>-6.6503000000000007E-2</v>
      </c>
      <c r="G2426">
        <v>-0.48978699999999997</v>
      </c>
      <c r="H2426">
        <v>-89.545668000000006</v>
      </c>
    </row>
    <row r="2427" spans="1:8" x14ac:dyDescent="0.3">
      <c r="A2427" t="s">
        <v>13</v>
      </c>
      <c r="B2427">
        <v>2</v>
      </c>
      <c r="C2427">
        <v>10.466725</v>
      </c>
      <c r="D2427">
        <v>0.70562899999999995</v>
      </c>
      <c r="E2427">
        <v>3.4716999999999998E-2</v>
      </c>
      <c r="F2427">
        <v>-6.8343000000000001E-2</v>
      </c>
      <c r="G2427">
        <v>-0.49162800000000001</v>
      </c>
      <c r="H2427">
        <v>-90.106541000000007</v>
      </c>
    </row>
    <row r="2428" spans="1:8" x14ac:dyDescent="0.3">
      <c r="A2428" t="s">
        <v>13</v>
      </c>
      <c r="B2428">
        <v>2</v>
      </c>
      <c r="C2428">
        <v>10.483748</v>
      </c>
      <c r="D2428">
        <v>0.72265299999999999</v>
      </c>
      <c r="E2428">
        <v>3.8398000000000002E-2</v>
      </c>
      <c r="F2428">
        <v>-7.3863999999999999E-2</v>
      </c>
      <c r="G2428">
        <v>-0.48058499999999998</v>
      </c>
      <c r="H2428">
        <v>-90.641124000000005</v>
      </c>
    </row>
    <row r="2429" spans="1:8" x14ac:dyDescent="0.3">
      <c r="A2429" t="s">
        <v>13</v>
      </c>
      <c r="B2429">
        <v>2</v>
      </c>
      <c r="C2429">
        <v>10.500927000000001</v>
      </c>
      <c r="D2429">
        <v>0.73983200000000005</v>
      </c>
      <c r="E2429">
        <v>3.8398000000000002E-2</v>
      </c>
      <c r="F2429">
        <v>-7.9384999999999997E-2</v>
      </c>
      <c r="G2429">
        <v>-0.48242600000000002</v>
      </c>
      <c r="H2429">
        <v>-91.201998000000003</v>
      </c>
    </row>
    <row r="2430" spans="1:8" x14ac:dyDescent="0.3">
      <c r="A2430" t="s">
        <v>13</v>
      </c>
      <c r="B2430">
        <v>2</v>
      </c>
      <c r="C2430">
        <v>10.517849999999999</v>
      </c>
      <c r="D2430">
        <v>0.75675499999999996</v>
      </c>
      <c r="E2430">
        <v>4.3919E-2</v>
      </c>
      <c r="F2430">
        <v>-7.9384999999999997E-2</v>
      </c>
      <c r="G2430">
        <v>-0.48058499999999998</v>
      </c>
      <c r="H2430">
        <v>-91.745344000000003</v>
      </c>
    </row>
    <row r="2431" spans="1:8" x14ac:dyDescent="0.3">
      <c r="A2431" t="s">
        <v>13</v>
      </c>
      <c r="B2431">
        <v>2</v>
      </c>
      <c r="C2431">
        <v>10.534724000000001</v>
      </c>
      <c r="D2431">
        <v>0.77362900000000001</v>
      </c>
      <c r="E2431">
        <v>4.0238000000000003E-2</v>
      </c>
      <c r="F2431">
        <v>-8.1226000000000007E-2</v>
      </c>
      <c r="G2431">
        <v>-0.48242600000000002</v>
      </c>
      <c r="H2431">
        <v>-92.367563000000004</v>
      </c>
    </row>
    <row r="2432" spans="1:8" x14ac:dyDescent="0.3">
      <c r="A2432" t="s">
        <v>13</v>
      </c>
      <c r="B2432">
        <v>2</v>
      </c>
      <c r="C2432">
        <v>10.551724999999999</v>
      </c>
      <c r="D2432">
        <v>0.79062900000000003</v>
      </c>
      <c r="E2432">
        <v>3.8398000000000002E-2</v>
      </c>
      <c r="F2432">
        <v>-8.1226000000000007E-2</v>
      </c>
      <c r="G2432">
        <v>-0.48610599999999998</v>
      </c>
      <c r="H2432">
        <v>-92.726872999999998</v>
      </c>
    </row>
    <row r="2433" spans="1:8" x14ac:dyDescent="0.3">
      <c r="A2433" t="s">
        <v>13</v>
      </c>
      <c r="B2433">
        <v>2</v>
      </c>
      <c r="C2433">
        <v>10.568727000000001</v>
      </c>
      <c r="D2433">
        <v>0.80763099999999999</v>
      </c>
      <c r="E2433">
        <v>2.9196E-2</v>
      </c>
      <c r="F2433">
        <v>-7.7545000000000003E-2</v>
      </c>
      <c r="G2433">
        <v>-0.49714900000000001</v>
      </c>
      <c r="H2433">
        <v>-93.690875000000005</v>
      </c>
    </row>
    <row r="2434" spans="1:8" x14ac:dyDescent="0.3">
      <c r="A2434" t="s">
        <v>13</v>
      </c>
      <c r="B2434">
        <v>2</v>
      </c>
      <c r="C2434">
        <v>10.585732</v>
      </c>
      <c r="D2434">
        <v>0.82463699999999995</v>
      </c>
      <c r="E2434">
        <v>1.8154E-2</v>
      </c>
      <c r="F2434">
        <v>-7.9384999999999997E-2</v>
      </c>
      <c r="G2434">
        <v>-0.49530800000000003</v>
      </c>
      <c r="H2434">
        <v>-94.611058</v>
      </c>
    </row>
    <row r="2435" spans="1:8" x14ac:dyDescent="0.3">
      <c r="A2435" t="s">
        <v>13</v>
      </c>
      <c r="B2435">
        <v>2</v>
      </c>
      <c r="C2435">
        <v>10.602728000000001</v>
      </c>
      <c r="D2435">
        <v>0.84163200000000005</v>
      </c>
      <c r="E2435">
        <v>2.1835E-2</v>
      </c>
      <c r="F2435">
        <v>-7.3863999999999999E-2</v>
      </c>
      <c r="G2435">
        <v>-0.50082899999999997</v>
      </c>
      <c r="H2435">
        <v>-95.110586999999995</v>
      </c>
    </row>
    <row r="2436" spans="1:8" x14ac:dyDescent="0.3">
      <c r="A2436" t="s">
        <v>13</v>
      </c>
      <c r="B2436">
        <v>2</v>
      </c>
      <c r="C2436">
        <v>10.619728</v>
      </c>
      <c r="D2436">
        <v>0.85863199999999995</v>
      </c>
      <c r="E2436">
        <v>1.4473E-2</v>
      </c>
      <c r="F2436">
        <v>-7.2024000000000005E-2</v>
      </c>
      <c r="G2436">
        <v>-0.50266999999999995</v>
      </c>
      <c r="H2436">
        <v>-95.575059999999993</v>
      </c>
    </row>
    <row r="2437" spans="1:8" x14ac:dyDescent="0.3">
      <c r="A2437" t="s">
        <v>13</v>
      </c>
      <c r="B2437">
        <v>2</v>
      </c>
      <c r="C2437">
        <v>10.63673</v>
      </c>
      <c r="D2437">
        <v>0.87563400000000002</v>
      </c>
      <c r="E2437">
        <v>1.8154E-2</v>
      </c>
      <c r="F2437">
        <v>-6.8343000000000001E-2</v>
      </c>
      <c r="G2437">
        <v>-0.49898900000000002</v>
      </c>
      <c r="H2437">
        <v>-95.873024000000001</v>
      </c>
    </row>
    <row r="2438" spans="1:8" x14ac:dyDescent="0.3">
      <c r="A2438" t="s">
        <v>13</v>
      </c>
      <c r="B2438">
        <v>2</v>
      </c>
      <c r="C2438">
        <v>10.653734</v>
      </c>
      <c r="D2438">
        <v>0.89263899999999996</v>
      </c>
      <c r="E2438">
        <v>1.4473E-2</v>
      </c>
      <c r="F2438">
        <v>-7.3863999999999999E-2</v>
      </c>
      <c r="G2438">
        <v>-0.49898900000000002</v>
      </c>
      <c r="H2438">
        <v>-96.696808000000004</v>
      </c>
    </row>
    <row r="2439" spans="1:8" x14ac:dyDescent="0.3">
      <c r="A2439" t="s">
        <v>13</v>
      </c>
      <c r="B2439">
        <v>2</v>
      </c>
      <c r="C2439">
        <v>10.670733</v>
      </c>
      <c r="D2439">
        <v>0.90963799999999995</v>
      </c>
      <c r="E2439">
        <v>1.8154E-2</v>
      </c>
      <c r="F2439">
        <v>-7.0183999999999996E-2</v>
      </c>
      <c r="G2439">
        <v>-0.50082899999999997</v>
      </c>
      <c r="H2439">
        <v>-97.126227</v>
      </c>
    </row>
    <row r="2440" spans="1:8" x14ac:dyDescent="0.3">
      <c r="A2440" t="s">
        <v>13</v>
      </c>
      <c r="B2440">
        <v>2</v>
      </c>
      <c r="C2440">
        <v>10.687751</v>
      </c>
      <c r="D2440">
        <v>0.92665600000000004</v>
      </c>
      <c r="E2440">
        <v>1.9994000000000001E-2</v>
      </c>
      <c r="F2440">
        <v>-7.3863999999999999E-2</v>
      </c>
      <c r="G2440">
        <v>-0.49898900000000002</v>
      </c>
      <c r="H2440">
        <v>-97.993827999999993</v>
      </c>
    </row>
    <row r="2441" spans="1:8" x14ac:dyDescent="0.3">
      <c r="A2441" t="s">
        <v>13</v>
      </c>
      <c r="B2441">
        <v>2</v>
      </c>
      <c r="C2441">
        <v>10.704749</v>
      </c>
      <c r="D2441">
        <v>0.94365399999999999</v>
      </c>
      <c r="E2441">
        <v>2.5516E-2</v>
      </c>
      <c r="F2441">
        <v>-7.0183999999999996E-2</v>
      </c>
      <c r="G2441">
        <v>-0.50082899999999997</v>
      </c>
      <c r="H2441">
        <v>-98.396956000000003</v>
      </c>
    </row>
    <row r="2442" spans="1:8" x14ac:dyDescent="0.3">
      <c r="A2442" t="s">
        <v>13</v>
      </c>
      <c r="B2442">
        <v>2</v>
      </c>
      <c r="C2442">
        <v>10.721928</v>
      </c>
      <c r="D2442">
        <v>0.96083200000000002</v>
      </c>
      <c r="E2442">
        <v>1.8154E-2</v>
      </c>
      <c r="F2442">
        <v>-7.5704999999999995E-2</v>
      </c>
      <c r="G2442">
        <v>-0.50451000000000001</v>
      </c>
      <c r="H2442">
        <v>-99.045466000000005</v>
      </c>
    </row>
    <row r="2443" spans="1:8" x14ac:dyDescent="0.3">
      <c r="A2443" t="s">
        <v>13</v>
      </c>
      <c r="B2443">
        <v>2</v>
      </c>
      <c r="C2443">
        <v>10.738733999999999</v>
      </c>
      <c r="D2443">
        <v>0.97763900000000004</v>
      </c>
      <c r="E2443">
        <v>2.5516E-2</v>
      </c>
      <c r="F2443">
        <v>-6.8343000000000001E-2</v>
      </c>
      <c r="G2443">
        <v>-0.51187199999999999</v>
      </c>
      <c r="H2443">
        <v>-99.544994000000003</v>
      </c>
    </row>
    <row r="2444" spans="1:8" x14ac:dyDescent="0.3">
      <c r="A2444" t="s">
        <v>13</v>
      </c>
      <c r="B2444">
        <v>2</v>
      </c>
      <c r="C2444">
        <v>10.755732999999999</v>
      </c>
      <c r="D2444">
        <v>0.99463800000000002</v>
      </c>
      <c r="E2444">
        <v>1.9994000000000001E-2</v>
      </c>
      <c r="F2444">
        <v>-7.5704999999999995E-2</v>
      </c>
      <c r="G2444">
        <v>-0.51739299999999999</v>
      </c>
      <c r="H2444">
        <v>-100.175977</v>
      </c>
    </row>
    <row r="2445" spans="1:8" x14ac:dyDescent="0.3">
      <c r="A2445" t="s">
        <v>13</v>
      </c>
      <c r="B2445">
        <v>2</v>
      </c>
      <c r="C2445">
        <v>10.772731</v>
      </c>
      <c r="D2445">
        <v>1.011636</v>
      </c>
      <c r="E2445">
        <v>3.2877000000000003E-2</v>
      </c>
      <c r="F2445">
        <v>-6.2822000000000003E-2</v>
      </c>
      <c r="G2445">
        <v>-0.52475400000000005</v>
      </c>
      <c r="H2445">
        <v>-99.948121999999998</v>
      </c>
    </row>
    <row r="2446" spans="1:8" x14ac:dyDescent="0.3">
      <c r="A2446" t="s">
        <v>13</v>
      </c>
      <c r="B2446">
        <v>2</v>
      </c>
      <c r="C2446">
        <v>10.789752999999999</v>
      </c>
      <c r="D2446">
        <v>1.0286580000000001</v>
      </c>
      <c r="E2446">
        <v>2.9196E-2</v>
      </c>
      <c r="F2446">
        <v>-6.8343000000000001E-2</v>
      </c>
      <c r="G2446">
        <v>-0.51923299999999994</v>
      </c>
      <c r="H2446">
        <v>-99.755322000000007</v>
      </c>
    </row>
    <row r="2447" spans="1:8" x14ac:dyDescent="0.3">
      <c r="A2447" t="s">
        <v>13</v>
      </c>
      <c r="B2447">
        <v>2</v>
      </c>
      <c r="C2447">
        <v>10.806736000000001</v>
      </c>
      <c r="D2447">
        <v>1.045641</v>
      </c>
      <c r="E2447">
        <v>3.1036999999999999E-2</v>
      </c>
      <c r="F2447">
        <v>-6.2822000000000003E-2</v>
      </c>
      <c r="G2447">
        <v>-0.51923299999999994</v>
      </c>
      <c r="H2447">
        <v>-99.089285000000004</v>
      </c>
    </row>
    <row r="2448" spans="1:8" x14ac:dyDescent="0.3">
      <c r="A2448" t="s">
        <v>13</v>
      </c>
      <c r="B2448">
        <v>2</v>
      </c>
      <c r="C2448">
        <v>10.823955</v>
      </c>
      <c r="D2448">
        <v>1.0628599999999999</v>
      </c>
      <c r="E2448">
        <v>2.9196E-2</v>
      </c>
      <c r="F2448">
        <v>-7.7545000000000003E-2</v>
      </c>
      <c r="G2448">
        <v>-0.51371199999999995</v>
      </c>
      <c r="H2448">
        <v>-98.002592000000007</v>
      </c>
    </row>
    <row r="2449" spans="1:8" x14ac:dyDescent="0.3">
      <c r="A2449" t="s">
        <v>13</v>
      </c>
      <c r="B2449">
        <v>2</v>
      </c>
      <c r="C2449">
        <v>10.840736</v>
      </c>
      <c r="D2449">
        <v>1.0796410000000001</v>
      </c>
      <c r="E2449">
        <v>2.3675000000000002E-2</v>
      </c>
      <c r="F2449">
        <v>-6.6503000000000007E-2</v>
      </c>
      <c r="G2449">
        <v>-0.51003100000000001</v>
      </c>
      <c r="H2449">
        <v>-97.450481999999994</v>
      </c>
    </row>
    <row r="2450" spans="1:8" x14ac:dyDescent="0.3">
      <c r="A2450" t="s">
        <v>13</v>
      </c>
      <c r="B2450">
        <v>2</v>
      </c>
      <c r="C2450">
        <v>10.857753000000001</v>
      </c>
      <c r="D2450">
        <v>1.0966579999999999</v>
      </c>
      <c r="E2450">
        <v>1.9994000000000001E-2</v>
      </c>
      <c r="F2450">
        <v>-7.5704999999999995E-2</v>
      </c>
      <c r="G2450">
        <v>-0.51003100000000001</v>
      </c>
      <c r="H2450">
        <v>-96.740626000000006</v>
      </c>
    </row>
    <row r="2451" spans="1:8" x14ac:dyDescent="0.3">
      <c r="A2451" t="s">
        <v>13</v>
      </c>
      <c r="B2451">
        <v>2</v>
      </c>
      <c r="C2451">
        <v>10.874738000000001</v>
      </c>
      <c r="D2451">
        <v>1.1136429999999999</v>
      </c>
      <c r="E2451">
        <v>2.3675000000000002E-2</v>
      </c>
      <c r="F2451">
        <v>-6.6503000000000007E-2</v>
      </c>
      <c r="G2451">
        <v>-0.50451000000000001</v>
      </c>
      <c r="H2451">
        <v>-96.214806999999993</v>
      </c>
    </row>
    <row r="2452" spans="1:8" x14ac:dyDescent="0.3">
      <c r="A2452" t="s">
        <v>13</v>
      </c>
      <c r="B2452">
        <v>2</v>
      </c>
      <c r="C2452">
        <v>10.891738</v>
      </c>
      <c r="D2452">
        <v>1.1306430000000001</v>
      </c>
      <c r="E2452">
        <v>1.4473E-2</v>
      </c>
      <c r="F2452">
        <v>-7.9384999999999997E-2</v>
      </c>
      <c r="G2452">
        <v>-0.49714900000000001</v>
      </c>
      <c r="H2452">
        <v>-96.48648</v>
      </c>
    </row>
    <row r="2453" spans="1:8" x14ac:dyDescent="0.3">
      <c r="A2453" t="s">
        <v>13</v>
      </c>
      <c r="B2453">
        <v>2</v>
      </c>
      <c r="C2453">
        <v>10.908749</v>
      </c>
      <c r="D2453">
        <v>1.147653</v>
      </c>
      <c r="E2453">
        <v>1.0793000000000001E-2</v>
      </c>
      <c r="F2453">
        <v>-7.3863999999999999E-2</v>
      </c>
      <c r="G2453">
        <v>-0.506351</v>
      </c>
      <c r="H2453">
        <v>-97.012298999999999</v>
      </c>
    </row>
    <row r="2454" spans="1:8" x14ac:dyDescent="0.3">
      <c r="A2454" t="s">
        <v>13</v>
      </c>
      <c r="B2454">
        <v>2</v>
      </c>
      <c r="C2454">
        <v>10.925742</v>
      </c>
      <c r="D2454">
        <v>1.164647</v>
      </c>
      <c r="E2454">
        <v>7.1120000000000003E-3</v>
      </c>
      <c r="F2454">
        <v>-8.6747000000000005E-2</v>
      </c>
      <c r="G2454">
        <v>-0.506351</v>
      </c>
      <c r="H2454">
        <v>-97.765973000000002</v>
      </c>
    </row>
    <row r="2455" spans="1:8" x14ac:dyDescent="0.3">
      <c r="A2455" t="s">
        <v>13</v>
      </c>
      <c r="B2455">
        <v>2</v>
      </c>
      <c r="C2455">
        <v>10.942741</v>
      </c>
      <c r="D2455">
        <v>1.1816450000000001</v>
      </c>
      <c r="E2455">
        <v>5.2709999999999996E-3</v>
      </c>
      <c r="F2455">
        <v>-7.0183999999999996E-2</v>
      </c>
      <c r="G2455">
        <v>-0.52107300000000001</v>
      </c>
      <c r="H2455">
        <v>-98.563464999999994</v>
      </c>
    </row>
    <row r="2456" spans="1:8" x14ac:dyDescent="0.3">
      <c r="A2456" t="s">
        <v>13</v>
      </c>
      <c r="B2456">
        <v>2</v>
      </c>
      <c r="C2456">
        <v>10.959740999999999</v>
      </c>
      <c r="D2456">
        <v>1.1986460000000001</v>
      </c>
      <c r="E2456">
        <v>1.8154E-2</v>
      </c>
      <c r="F2456">
        <v>-8.6747000000000005E-2</v>
      </c>
      <c r="G2456">
        <v>-0.51371199999999995</v>
      </c>
      <c r="H2456">
        <v>-98.773792999999998</v>
      </c>
    </row>
    <row r="2457" spans="1:8" x14ac:dyDescent="0.3">
      <c r="A2457" t="s">
        <v>13</v>
      </c>
      <c r="B2457">
        <v>2</v>
      </c>
      <c r="C2457">
        <v>10.976751999999999</v>
      </c>
      <c r="D2457">
        <v>1.215657</v>
      </c>
      <c r="E2457">
        <v>1.4473E-2</v>
      </c>
      <c r="F2457">
        <v>-7.5704999999999995E-2</v>
      </c>
      <c r="G2457">
        <v>-0.51003100000000001</v>
      </c>
      <c r="H2457">
        <v>-99.054230000000004</v>
      </c>
    </row>
    <row r="2458" spans="1:8" x14ac:dyDescent="0.3">
      <c r="A2458" t="s">
        <v>13</v>
      </c>
      <c r="B2458">
        <v>2</v>
      </c>
      <c r="C2458">
        <v>10.993764000000001</v>
      </c>
      <c r="D2458">
        <v>1.232669</v>
      </c>
      <c r="E2458">
        <v>1.6313999999999999E-2</v>
      </c>
      <c r="F2458">
        <v>-8.6747000000000005E-2</v>
      </c>
      <c r="G2458">
        <v>-0.51739299999999999</v>
      </c>
      <c r="H2458">
        <v>-99.387248999999997</v>
      </c>
    </row>
    <row r="2459" spans="1:8" x14ac:dyDescent="0.3">
      <c r="A2459" t="s">
        <v>13</v>
      </c>
      <c r="B2459">
        <v>2</v>
      </c>
      <c r="C2459">
        <v>11.010748</v>
      </c>
      <c r="D2459">
        <v>1.249652</v>
      </c>
      <c r="E2459">
        <v>1.9994000000000001E-2</v>
      </c>
      <c r="F2459">
        <v>-7.3863999999999999E-2</v>
      </c>
      <c r="G2459">
        <v>-0.52107300000000001</v>
      </c>
      <c r="H2459">
        <v>-99.185685000000007</v>
      </c>
    </row>
    <row r="2460" spans="1:8" x14ac:dyDescent="0.3">
      <c r="A2460" t="s">
        <v>13</v>
      </c>
      <c r="B2460">
        <v>2</v>
      </c>
      <c r="C2460">
        <v>11.027758</v>
      </c>
      <c r="D2460">
        <v>1.2666630000000001</v>
      </c>
      <c r="E2460">
        <v>2.7355999999999998E-2</v>
      </c>
      <c r="F2460">
        <v>-8.1226000000000007E-2</v>
      </c>
      <c r="G2460">
        <v>-0.51739299999999999</v>
      </c>
      <c r="H2460">
        <v>-99.027939000000003</v>
      </c>
    </row>
    <row r="2461" spans="1:8" x14ac:dyDescent="0.3">
      <c r="A2461" t="s">
        <v>13</v>
      </c>
      <c r="B2461">
        <v>2</v>
      </c>
      <c r="C2461">
        <v>11.044919</v>
      </c>
      <c r="D2461">
        <v>1.2838240000000001</v>
      </c>
      <c r="E2461">
        <v>2.9196E-2</v>
      </c>
      <c r="F2461">
        <v>-6.8343000000000001E-2</v>
      </c>
      <c r="G2461">
        <v>-0.51555200000000001</v>
      </c>
      <c r="H2461">
        <v>-98.598519999999994</v>
      </c>
    </row>
    <row r="2462" spans="1:8" x14ac:dyDescent="0.3">
      <c r="A2462" t="s">
        <v>13</v>
      </c>
      <c r="B2462">
        <v>2</v>
      </c>
      <c r="C2462">
        <v>11.0619</v>
      </c>
      <c r="D2462">
        <v>1.300805</v>
      </c>
      <c r="E2462">
        <v>3.4716999999999998E-2</v>
      </c>
      <c r="F2462">
        <v>-7.9384999999999997E-2</v>
      </c>
      <c r="G2462">
        <v>-0.506351</v>
      </c>
      <c r="H2462">
        <v>-98.519647000000006</v>
      </c>
    </row>
    <row r="2463" spans="1:8" x14ac:dyDescent="0.3">
      <c r="A2463" t="s">
        <v>13</v>
      </c>
      <c r="B2463">
        <v>2</v>
      </c>
      <c r="C2463">
        <v>11.078719</v>
      </c>
      <c r="D2463">
        <v>1.317623</v>
      </c>
      <c r="E2463">
        <v>2.9196E-2</v>
      </c>
      <c r="F2463">
        <v>-6.4661999999999997E-2</v>
      </c>
      <c r="G2463">
        <v>-0.51187199999999999</v>
      </c>
      <c r="H2463">
        <v>-98.931539000000001</v>
      </c>
    </row>
    <row r="2464" spans="1:8" x14ac:dyDescent="0.3">
      <c r="A2464" t="s">
        <v>13</v>
      </c>
      <c r="B2464">
        <v>2</v>
      </c>
      <c r="C2464">
        <v>11.09572</v>
      </c>
      <c r="D2464">
        <v>1.334624</v>
      </c>
      <c r="E2464">
        <v>3.4716999999999998E-2</v>
      </c>
      <c r="F2464">
        <v>-7.5704999999999995E-2</v>
      </c>
      <c r="G2464">
        <v>-0.51923299999999994</v>
      </c>
      <c r="H2464">
        <v>-99.299611999999996</v>
      </c>
    </row>
    <row r="2465" spans="1:8" x14ac:dyDescent="0.3">
      <c r="A2465" t="s">
        <v>13</v>
      </c>
      <c r="B2465">
        <v>2</v>
      </c>
      <c r="C2465">
        <v>11.112717</v>
      </c>
      <c r="D2465">
        <v>1.351621</v>
      </c>
      <c r="E2465">
        <v>3.4716999999999998E-2</v>
      </c>
      <c r="F2465">
        <v>-6.6503000000000007E-2</v>
      </c>
      <c r="G2465">
        <v>-0.51187199999999999</v>
      </c>
      <c r="H2465">
        <v>-99.027939000000003</v>
      </c>
    </row>
    <row r="2466" spans="1:8" x14ac:dyDescent="0.3">
      <c r="A2466" t="s">
        <v>13</v>
      </c>
      <c r="B2466">
        <v>2</v>
      </c>
      <c r="C2466">
        <v>11.129716</v>
      </c>
      <c r="D2466">
        <v>1.3686210000000001</v>
      </c>
      <c r="E2466">
        <v>3.2877000000000003E-2</v>
      </c>
      <c r="F2466">
        <v>-7.7545000000000003E-2</v>
      </c>
      <c r="G2466">
        <v>-0.50082899999999997</v>
      </c>
      <c r="H2466">
        <v>-99.089285000000004</v>
      </c>
    </row>
    <row r="2467" spans="1:8" x14ac:dyDescent="0.3">
      <c r="A2467" t="s">
        <v>13</v>
      </c>
      <c r="B2467">
        <v>2</v>
      </c>
      <c r="C2467">
        <v>11.146716</v>
      </c>
      <c r="D2467">
        <v>1.385621</v>
      </c>
      <c r="E2467">
        <v>2.5516E-2</v>
      </c>
      <c r="F2467">
        <v>-7.2024000000000005E-2</v>
      </c>
      <c r="G2467">
        <v>-0.48794700000000002</v>
      </c>
      <c r="H2467">
        <v>-99.387248999999997</v>
      </c>
    </row>
    <row r="2468" spans="1:8" x14ac:dyDescent="0.3">
      <c r="A2468" t="s">
        <v>13</v>
      </c>
      <c r="B2468">
        <v>2</v>
      </c>
      <c r="C2468">
        <v>11.163827</v>
      </c>
      <c r="D2468">
        <v>1.4027320000000001</v>
      </c>
      <c r="E2468">
        <v>2.7355999999999998E-2</v>
      </c>
      <c r="F2468">
        <v>-8.3066000000000001E-2</v>
      </c>
      <c r="G2468">
        <v>-0.49530800000000003</v>
      </c>
      <c r="H2468">
        <v>-99.948121999999998</v>
      </c>
    </row>
    <row r="2469" spans="1:8" x14ac:dyDescent="0.3">
      <c r="A2469" t="s">
        <v>13</v>
      </c>
      <c r="B2469">
        <v>2</v>
      </c>
      <c r="C2469">
        <v>11.180789000000001</v>
      </c>
      <c r="D2469">
        <v>1.4196930000000001</v>
      </c>
      <c r="E2469">
        <v>2.9196E-2</v>
      </c>
      <c r="F2469">
        <v>-7.2024000000000005E-2</v>
      </c>
      <c r="G2469">
        <v>-0.49898900000000002</v>
      </c>
      <c r="H2469">
        <v>-100.33372300000001</v>
      </c>
    </row>
    <row r="2470" spans="1:8" x14ac:dyDescent="0.3">
      <c r="A2470" t="s">
        <v>13</v>
      </c>
      <c r="B2470">
        <v>2</v>
      </c>
      <c r="C2470">
        <v>11.197737999999999</v>
      </c>
      <c r="D2470">
        <v>1.4366429999999999</v>
      </c>
      <c r="E2470">
        <v>2.1835E-2</v>
      </c>
      <c r="F2470">
        <v>-7.9384999999999997E-2</v>
      </c>
      <c r="G2470">
        <v>-0.50451000000000001</v>
      </c>
      <c r="H2470">
        <v>-99.693977000000004</v>
      </c>
    </row>
    <row r="2471" spans="1:8" x14ac:dyDescent="0.3">
      <c r="A2471" t="s">
        <v>13</v>
      </c>
      <c r="B2471">
        <v>2</v>
      </c>
      <c r="C2471">
        <v>11.214727</v>
      </c>
      <c r="D2471">
        <v>1.453632</v>
      </c>
      <c r="E2471">
        <v>2.1835E-2</v>
      </c>
      <c r="F2471">
        <v>-7.0183999999999996E-2</v>
      </c>
      <c r="G2471">
        <v>-0.49530800000000003</v>
      </c>
      <c r="H2471">
        <v>-99.308375999999996</v>
      </c>
    </row>
    <row r="2472" spans="1:8" x14ac:dyDescent="0.3">
      <c r="A2472" t="s">
        <v>13</v>
      </c>
      <c r="B2472">
        <v>2</v>
      </c>
      <c r="C2472">
        <v>11.231802</v>
      </c>
      <c r="D2472">
        <v>1.470707</v>
      </c>
      <c r="E2472">
        <v>1.2633E-2</v>
      </c>
      <c r="F2472">
        <v>-7.7545000000000003E-2</v>
      </c>
      <c r="G2472">
        <v>-0.50451000000000001</v>
      </c>
      <c r="H2472">
        <v>-98.791319999999999</v>
      </c>
    </row>
    <row r="2473" spans="1:8" x14ac:dyDescent="0.3">
      <c r="A2473" t="s">
        <v>13</v>
      </c>
      <c r="B2473">
        <v>2</v>
      </c>
      <c r="C2473">
        <v>11.248727000000001</v>
      </c>
      <c r="D2473">
        <v>1.4876309999999999</v>
      </c>
      <c r="E2473">
        <v>1.0793000000000001E-2</v>
      </c>
      <c r="F2473">
        <v>-6.8343000000000001E-2</v>
      </c>
      <c r="G2473">
        <v>-0.51003100000000001</v>
      </c>
      <c r="H2473">
        <v>-98.177864999999997</v>
      </c>
    </row>
    <row r="2474" spans="1:8" x14ac:dyDescent="0.3">
      <c r="A2474" t="s">
        <v>13</v>
      </c>
      <c r="B2474">
        <v>2</v>
      </c>
      <c r="C2474">
        <v>11.265744</v>
      </c>
      <c r="D2474">
        <v>1.5046489999999999</v>
      </c>
      <c r="E2474">
        <v>1.9994000000000001E-2</v>
      </c>
      <c r="F2474">
        <v>-7.3863999999999999E-2</v>
      </c>
      <c r="G2474">
        <v>-0.52475400000000005</v>
      </c>
      <c r="H2474">
        <v>-97.406662999999995</v>
      </c>
    </row>
    <row r="2475" spans="1:8" x14ac:dyDescent="0.3">
      <c r="A2475" t="s">
        <v>13</v>
      </c>
      <c r="B2475">
        <v>2</v>
      </c>
      <c r="C2475">
        <v>11.282736999999999</v>
      </c>
      <c r="D2475">
        <v>1.5216419999999999</v>
      </c>
      <c r="E2475">
        <v>2.3675000000000002E-2</v>
      </c>
      <c r="F2475">
        <v>-6.6503000000000007E-2</v>
      </c>
      <c r="G2475">
        <v>-0.52475400000000005</v>
      </c>
      <c r="H2475">
        <v>-96.004479000000003</v>
      </c>
    </row>
    <row r="2476" spans="1:8" x14ac:dyDescent="0.3">
      <c r="A2476" t="s">
        <v>13</v>
      </c>
      <c r="B2476">
        <v>2</v>
      </c>
      <c r="C2476">
        <v>11.299723</v>
      </c>
      <c r="D2476">
        <v>1.5386280000000001</v>
      </c>
      <c r="E2476">
        <v>2.1835E-2</v>
      </c>
      <c r="F2476">
        <v>-7.3863999999999999E-2</v>
      </c>
      <c r="G2476">
        <v>-0.51923299999999994</v>
      </c>
      <c r="H2476">
        <v>-94.619821999999999</v>
      </c>
    </row>
    <row r="2477" spans="1:8" x14ac:dyDescent="0.3">
      <c r="A2477" t="s">
        <v>13</v>
      </c>
      <c r="B2477">
        <v>2</v>
      </c>
      <c r="C2477">
        <v>11.316725</v>
      </c>
      <c r="D2477">
        <v>1.5556300000000001</v>
      </c>
      <c r="E2477">
        <v>3.2877000000000003E-2</v>
      </c>
      <c r="F2477">
        <v>-7.2024000000000005E-2</v>
      </c>
      <c r="G2477">
        <v>-0.51739299999999999</v>
      </c>
      <c r="H2477">
        <v>-93.945020999999997</v>
      </c>
    </row>
    <row r="2478" spans="1:8" x14ac:dyDescent="0.3">
      <c r="A2478" t="s">
        <v>13</v>
      </c>
      <c r="B2478">
        <v>2</v>
      </c>
      <c r="C2478">
        <v>11.333724</v>
      </c>
      <c r="D2478">
        <v>1.5726290000000001</v>
      </c>
      <c r="E2478">
        <v>2.1835E-2</v>
      </c>
      <c r="F2478">
        <v>-7.7545000000000003E-2</v>
      </c>
      <c r="G2478">
        <v>-0.52107300000000001</v>
      </c>
      <c r="H2478">
        <v>-93.121238000000005</v>
      </c>
    </row>
    <row r="2479" spans="1:8" x14ac:dyDescent="0.3">
      <c r="A2479" t="s">
        <v>13</v>
      </c>
      <c r="B2479">
        <v>2</v>
      </c>
      <c r="C2479">
        <v>11.350807</v>
      </c>
      <c r="D2479">
        <v>1.589712</v>
      </c>
      <c r="E2479">
        <v>2.3675000000000002E-2</v>
      </c>
      <c r="F2479">
        <v>-7.3863999999999999E-2</v>
      </c>
      <c r="G2479">
        <v>-0.52107300000000001</v>
      </c>
      <c r="H2479">
        <v>-92.569126999999995</v>
      </c>
    </row>
    <row r="2480" spans="1:8" x14ac:dyDescent="0.3">
      <c r="A2480" t="s">
        <v>13</v>
      </c>
      <c r="B2480">
        <v>2</v>
      </c>
      <c r="C2480">
        <v>11.367727</v>
      </c>
      <c r="D2480">
        <v>1.6066320000000001</v>
      </c>
      <c r="E2480">
        <v>3.2877000000000003E-2</v>
      </c>
      <c r="F2480">
        <v>-7.7545000000000003E-2</v>
      </c>
      <c r="G2480">
        <v>-0.51739299999999999</v>
      </c>
      <c r="H2480">
        <v>-91.797926000000004</v>
      </c>
    </row>
    <row r="2481" spans="1:8" x14ac:dyDescent="0.3">
      <c r="A2481" t="s">
        <v>13</v>
      </c>
      <c r="B2481">
        <v>2</v>
      </c>
      <c r="C2481">
        <v>11.384741</v>
      </c>
      <c r="D2481">
        <v>1.623645</v>
      </c>
      <c r="E2481">
        <v>2.9196E-2</v>
      </c>
      <c r="F2481">
        <v>-7.2024000000000005E-2</v>
      </c>
      <c r="G2481">
        <v>-0.506351</v>
      </c>
      <c r="H2481">
        <v>-91.131889000000001</v>
      </c>
    </row>
    <row r="2482" spans="1:8" x14ac:dyDescent="0.3">
      <c r="A2482" t="s">
        <v>13</v>
      </c>
      <c r="B2482">
        <v>2</v>
      </c>
      <c r="C2482">
        <v>11.401724</v>
      </c>
      <c r="D2482">
        <v>1.6406289999999999</v>
      </c>
      <c r="E2482">
        <v>2.1835E-2</v>
      </c>
      <c r="F2482">
        <v>-7.2024000000000005E-2</v>
      </c>
      <c r="G2482">
        <v>-0.49714900000000001</v>
      </c>
      <c r="H2482">
        <v>-90.798869999999994</v>
      </c>
    </row>
    <row r="2483" spans="1:8" x14ac:dyDescent="0.3">
      <c r="A2483" t="s">
        <v>13</v>
      </c>
      <c r="B2483">
        <v>2</v>
      </c>
      <c r="C2483">
        <v>11.418729000000001</v>
      </c>
      <c r="D2483">
        <v>1.6576340000000001</v>
      </c>
      <c r="E2483">
        <v>1.0793000000000001E-2</v>
      </c>
      <c r="F2483">
        <v>-7.0183999999999996E-2</v>
      </c>
      <c r="G2483">
        <v>-0.49898900000000002</v>
      </c>
      <c r="H2483">
        <v>-90.474615</v>
      </c>
    </row>
    <row r="2484" spans="1:8" x14ac:dyDescent="0.3">
      <c r="A2484" t="s">
        <v>13</v>
      </c>
      <c r="B2484">
        <v>2</v>
      </c>
      <c r="C2484">
        <v>11.435810999999999</v>
      </c>
      <c r="D2484">
        <v>1.674715</v>
      </c>
      <c r="E2484">
        <v>3.431E-3</v>
      </c>
      <c r="F2484">
        <v>-6.8343000000000001E-2</v>
      </c>
      <c r="G2484">
        <v>-0.49714900000000001</v>
      </c>
      <c r="H2484">
        <v>-89.878686000000002</v>
      </c>
    </row>
    <row r="2485" spans="1:8" x14ac:dyDescent="0.3">
      <c r="A2485" t="s">
        <v>13</v>
      </c>
      <c r="B2485">
        <v>2</v>
      </c>
      <c r="C2485">
        <v>11.452745999999999</v>
      </c>
      <c r="D2485">
        <v>1.691651</v>
      </c>
      <c r="E2485">
        <v>-3.9300000000000003E-3</v>
      </c>
      <c r="F2485">
        <v>-6.4661999999999997E-2</v>
      </c>
      <c r="G2485">
        <v>-0.49898900000000002</v>
      </c>
      <c r="H2485">
        <v>-89.843631999999999</v>
      </c>
    </row>
    <row r="2486" spans="1:8" x14ac:dyDescent="0.3">
      <c r="A2486" t="s">
        <v>13</v>
      </c>
      <c r="B2486">
        <v>2</v>
      </c>
      <c r="C2486">
        <v>11.469723999999999</v>
      </c>
      <c r="D2486">
        <v>1.708629</v>
      </c>
      <c r="E2486">
        <v>1.591E-3</v>
      </c>
      <c r="F2486">
        <v>-6.0982000000000001E-2</v>
      </c>
      <c r="G2486">
        <v>-0.49530800000000003</v>
      </c>
      <c r="H2486">
        <v>-90.071487000000005</v>
      </c>
    </row>
    <row r="2487" spans="1:8" x14ac:dyDescent="0.3">
      <c r="A2487" t="s">
        <v>13</v>
      </c>
      <c r="B2487">
        <v>2</v>
      </c>
      <c r="C2487">
        <v>11.486734999999999</v>
      </c>
      <c r="D2487">
        <v>1.7256400000000001</v>
      </c>
      <c r="E2487">
        <v>-3.9300000000000003E-3</v>
      </c>
      <c r="F2487">
        <v>-6.6503000000000007E-2</v>
      </c>
      <c r="G2487">
        <v>-0.49162800000000001</v>
      </c>
      <c r="H2487">
        <v>-90.325632999999996</v>
      </c>
    </row>
    <row r="2488" spans="1:8" x14ac:dyDescent="0.3">
      <c r="A2488" t="s">
        <v>13</v>
      </c>
      <c r="B2488">
        <v>2</v>
      </c>
      <c r="C2488">
        <v>11.503729999999999</v>
      </c>
      <c r="D2488">
        <v>1.7426349999999999</v>
      </c>
      <c r="E2488">
        <v>-1.1292E-2</v>
      </c>
      <c r="F2488">
        <v>-6.4661999999999997E-2</v>
      </c>
      <c r="G2488">
        <v>-0.49346800000000002</v>
      </c>
      <c r="H2488">
        <v>-90.930324999999996</v>
      </c>
    </row>
    <row r="2489" spans="1:8" x14ac:dyDescent="0.3">
      <c r="A2489" t="s">
        <v>13</v>
      </c>
      <c r="B2489">
        <v>2</v>
      </c>
      <c r="C2489">
        <v>11.520780999999999</v>
      </c>
      <c r="D2489">
        <v>1.7596860000000001</v>
      </c>
      <c r="E2489">
        <v>-7.6109999999999997E-3</v>
      </c>
      <c r="F2489">
        <v>-7.2024000000000005E-2</v>
      </c>
      <c r="G2489">
        <v>-0.50082899999999997</v>
      </c>
      <c r="H2489">
        <v>-91.736581000000001</v>
      </c>
    </row>
    <row r="2490" spans="1:8" x14ac:dyDescent="0.3">
      <c r="A2490" t="s">
        <v>13</v>
      </c>
      <c r="B2490">
        <v>2</v>
      </c>
      <c r="C2490">
        <v>11.537734</v>
      </c>
      <c r="D2490">
        <v>1.7766390000000001</v>
      </c>
      <c r="E2490">
        <v>-2.5000000000000001E-4</v>
      </c>
      <c r="F2490">
        <v>-6.8343000000000001E-2</v>
      </c>
      <c r="G2490">
        <v>-0.51003100000000001</v>
      </c>
      <c r="H2490">
        <v>-92.569126999999995</v>
      </c>
    </row>
    <row r="2491" spans="1:8" x14ac:dyDescent="0.3">
      <c r="A2491" t="s">
        <v>13</v>
      </c>
      <c r="B2491">
        <v>2</v>
      </c>
      <c r="C2491">
        <v>11.554726</v>
      </c>
      <c r="D2491">
        <v>1.7936300000000001</v>
      </c>
      <c r="E2491">
        <v>-5.7710000000000001E-3</v>
      </c>
      <c r="F2491">
        <v>-7.5704999999999995E-2</v>
      </c>
      <c r="G2491">
        <v>-0.51187199999999999</v>
      </c>
      <c r="H2491">
        <v>-93.559420000000003</v>
      </c>
    </row>
    <row r="2492" spans="1:8" x14ac:dyDescent="0.3">
      <c r="A2492" t="s">
        <v>13</v>
      </c>
      <c r="B2492">
        <v>2</v>
      </c>
      <c r="C2492">
        <v>11.571814</v>
      </c>
      <c r="D2492">
        <v>1.810719</v>
      </c>
      <c r="E2492">
        <v>3.431E-3</v>
      </c>
      <c r="F2492">
        <v>-7.3863999999999999E-2</v>
      </c>
      <c r="G2492">
        <v>-0.50266999999999995</v>
      </c>
      <c r="H2492">
        <v>-94.041421</v>
      </c>
    </row>
    <row r="2493" spans="1:8" x14ac:dyDescent="0.3">
      <c r="A2493" t="s">
        <v>13</v>
      </c>
      <c r="B2493">
        <v>2</v>
      </c>
      <c r="C2493">
        <v>11.588734000000001</v>
      </c>
      <c r="D2493">
        <v>1.827639</v>
      </c>
      <c r="E2493">
        <v>1.2633E-2</v>
      </c>
      <c r="F2493">
        <v>-8.1226000000000007E-2</v>
      </c>
      <c r="G2493">
        <v>-0.50819099999999995</v>
      </c>
      <c r="H2493">
        <v>-94.698695000000001</v>
      </c>
    </row>
    <row r="2494" spans="1:8" x14ac:dyDescent="0.3">
      <c r="A2494" t="s">
        <v>13</v>
      </c>
      <c r="B2494">
        <v>2</v>
      </c>
      <c r="C2494">
        <v>11.605752000000001</v>
      </c>
      <c r="D2494">
        <v>1.844657</v>
      </c>
      <c r="E2494">
        <v>1.8154E-2</v>
      </c>
      <c r="F2494">
        <v>-7.0183999999999996E-2</v>
      </c>
      <c r="G2494">
        <v>-0.51371199999999995</v>
      </c>
      <c r="H2494">
        <v>-95.443605000000005</v>
      </c>
    </row>
    <row r="2495" spans="1:8" x14ac:dyDescent="0.3">
      <c r="A2495" t="s">
        <v>13</v>
      </c>
      <c r="B2495">
        <v>2</v>
      </c>
      <c r="C2495">
        <v>11.622793</v>
      </c>
      <c r="D2495">
        <v>1.8616969999999999</v>
      </c>
      <c r="E2495">
        <v>2.3675000000000002E-2</v>
      </c>
      <c r="F2495">
        <v>-7.7545000000000003E-2</v>
      </c>
      <c r="G2495">
        <v>-0.52291399999999999</v>
      </c>
      <c r="H2495">
        <v>-95.802914999999999</v>
      </c>
    </row>
    <row r="2496" spans="1:8" x14ac:dyDescent="0.3">
      <c r="A2496" t="s">
        <v>13</v>
      </c>
      <c r="B2496">
        <v>2</v>
      </c>
      <c r="C2496">
        <v>11.63983</v>
      </c>
      <c r="D2496">
        <v>1.878735</v>
      </c>
      <c r="E2496">
        <v>2.3675000000000002E-2</v>
      </c>
      <c r="F2496">
        <v>-6.6503000000000007E-2</v>
      </c>
      <c r="G2496">
        <v>-0.51371199999999995</v>
      </c>
      <c r="H2496">
        <v>-96.425134</v>
      </c>
    </row>
    <row r="2497" spans="1:8" x14ac:dyDescent="0.3">
      <c r="A2497" t="s">
        <v>13</v>
      </c>
      <c r="B2497">
        <v>2</v>
      </c>
      <c r="C2497">
        <v>11.656744</v>
      </c>
      <c r="D2497">
        <v>1.895648</v>
      </c>
      <c r="E2497">
        <v>3.2877000000000003E-2</v>
      </c>
      <c r="F2497">
        <v>-7.3863999999999999E-2</v>
      </c>
      <c r="G2497">
        <v>-0.506351</v>
      </c>
      <c r="H2497">
        <v>-97.091172</v>
      </c>
    </row>
    <row r="2498" spans="1:8" x14ac:dyDescent="0.3">
      <c r="A2498" t="s">
        <v>13</v>
      </c>
      <c r="B2498">
        <v>2</v>
      </c>
      <c r="C2498">
        <v>11.673772</v>
      </c>
      <c r="D2498">
        <v>1.912677</v>
      </c>
      <c r="E2498">
        <v>3.8398000000000002E-2</v>
      </c>
      <c r="F2498">
        <v>-6.2822000000000003E-2</v>
      </c>
      <c r="G2498">
        <v>-0.51187199999999999</v>
      </c>
      <c r="H2498">
        <v>-97.581935999999999</v>
      </c>
    </row>
    <row r="2499" spans="1:8" x14ac:dyDescent="0.3">
      <c r="A2499" t="s">
        <v>13</v>
      </c>
      <c r="B2499">
        <v>2</v>
      </c>
      <c r="C2499">
        <v>11.690742</v>
      </c>
      <c r="D2499">
        <v>1.9296469999999999</v>
      </c>
      <c r="E2499">
        <v>4.5760000000000002E-2</v>
      </c>
      <c r="F2499">
        <v>-7.7545000000000003E-2</v>
      </c>
      <c r="G2499">
        <v>-0.51923299999999994</v>
      </c>
      <c r="H2499">
        <v>-98.221682999999999</v>
      </c>
    </row>
    <row r="2500" spans="1:8" x14ac:dyDescent="0.3">
      <c r="A2500" t="s">
        <v>13</v>
      </c>
      <c r="B2500">
        <v>2</v>
      </c>
      <c r="C2500">
        <v>11.707784</v>
      </c>
      <c r="D2500">
        <v>1.9466889999999999</v>
      </c>
      <c r="E2500">
        <v>3.4716999999999998E-2</v>
      </c>
      <c r="F2500">
        <v>-6.2822000000000003E-2</v>
      </c>
      <c r="G2500">
        <v>-0.51003100000000001</v>
      </c>
      <c r="H2500">
        <v>-98.449538000000004</v>
      </c>
    </row>
    <row r="2501" spans="1:8" x14ac:dyDescent="0.3">
      <c r="A2501" t="s">
        <v>13</v>
      </c>
      <c r="B2501">
        <v>2</v>
      </c>
      <c r="C2501">
        <v>11.724757</v>
      </c>
      <c r="D2501">
        <v>1.963662</v>
      </c>
      <c r="E2501">
        <v>2.9196E-2</v>
      </c>
      <c r="F2501">
        <v>-7.7545000000000003E-2</v>
      </c>
      <c r="G2501">
        <v>-0.51187199999999999</v>
      </c>
      <c r="H2501">
        <v>-99.211976000000007</v>
      </c>
    </row>
    <row r="2502" spans="1:8" x14ac:dyDescent="0.3">
      <c r="A2502" t="s">
        <v>13</v>
      </c>
      <c r="B2502">
        <v>2</v>
      </c>
      <c r="C2502">
        <v>11.741842999999999</v>
      </c>
      <c r="D2502">
        <v>1.980747</v>
      </c>
      <c r="E2502">
        <v>3.1036999999999999E-2</v>
      </c>
      <c r="F2502">
        <v>-6.6503000000000007E-2</v>
      </c>
      <c r="G2502">
        <v>-0.50451000000000001</v>
      </c>
      <c r="H2502">
        <v>-99.816668000000007</v>
      </c>
    </row>
    <row r="2503" spans="1:8" x14ac:dyDescent="0.3">
      <c r="A2503" t="s">
        <v>13</v>
      </c>
      <c r="B2503">
        <v>2</v>
      </c>
      <c r="C2503">
        <v>11.758789999999999</v>
      </c>
      <c r="D2503">
        <v>1.997695</v>
      </c>
      <c r="E2503">
        <v>3.6558E-2</v>
      </c>
      <c r="F2503">
        <v>-7.9384999999999997E-2</v>
      </c>
      <c r="G2503">
        <v>-0.51739299999999999</v>
      </c>
      <c r="H2503">
        <v>-99.501176000000001</v>
      </c>
    </row>
    <row r="2504" spans="1:8" x14ac:dyDescent="0.3">
      <c r="A2504" t="s">
        <v>13</v>
      </c>
      <c r="B2504">
        <v>2</v>
      </c>
      <c r="C2504">
        <v>11.775739</v>
      </c>
      <c r="D2504">
        <v>2.014643</v>
      </c>
      <c r="E2504">
        <v>3.4716999999999998E-2</v>
      </c>
      <c r="F2504">
        <v>-6.6503000000000007E-2</v>
      </c>
      <c r="G2504">
        <v>-0.51371199999999995</v>
      </c>
      <c r="H2504">
        <v>-99.098048000000006</v>
      </c>
    </row>
    <row r="2505" spans="1:8" x14ac:dyDescent="0.3">
      <c r="A2505" t="s">
        <v>13</v>
      </c>
      <c r="B2505">
        <v>2</v>
      </c>
      <c r="C2505">
        <v>11.792752999999999</v>
      </c>
      <c r="D2505">
        <v>2.0316580000000002</v>
      </c>
      <c r="E2505">
        <v>3.1036999999999999E-2</v>
      </c>
      <c r="F2505">
        <v>-8.3066000000000001E-2</v>
      </c>
      <c r="G2505">
        <v>-0.51923299999999994</v>
      </c>
      <c r="H2505">
        <v>-98.537173999999993</v>
      </c>
    </row>
    <row r="2506" spans="1:8" x14ac:dyDescent="0.3">
      <c r="A2506" t="s">
        <v>13</v>
      </c>
      <c r="B2506">
        <v>2</v>
      </c>
      <c r="C2506">
        <v>11.809739</v>
      </c>
      <c r="D2506">
        <v>2.0486439999999999</v>
      </c>
      <c r="E2506">
        <v>3.1036999999999999E-2</v>
      </c>
      <c r="F2506">
        <v>-6.2822000000000003E-2</v>
      </c>
      <c r="G2506">
        <v>-0.51371199999999995</v>
      </c>
      <c r="H2506">
        <v>-97.590699999999998</v>
      </c>
    </row>
    <row r="2507" spans="1:8" x14ac:dyDescent="0.3">
      <c r="A2507" t="s">
        <v>13</v>
      </c>
      <c r="B2507">
        <v>2</v>
      </c>
      <c r="C2507">
        <v>11.826746999999999</v>
      </c>
      <c r="D2507">
        <v>2.065652</v>
      </c>
      <c r="E2507">
        <v>4.0238000000000003E-2</v>
      </c>
      <c r="F2507">
        <v>-8.4906999999999996E-2</v>
      </c>
      <c r="G2507">
        <v>-0.52291399999999999</v>
      </c>
      <c r="H2507">
        <v>-96.819498999999993</v>
      </c>
    </row>
    <row r="2508" spans="1:8" x14ac:dyDescent="0.3">
      <c r="A2508" t="s">
        <v>13</v>
      </c>
      <c r="B2508">
        <v>2</v>
      </c>
      <c r="C2508">
        <v>11.843768000000001</v>
      </c>
      <c r="D2508">
        <v>2.0826730000000002</v>
      </c>
      <c r="E2508">
        <v>4.3919E-2</v>
      </c>
      <c r="F2508">
        <v>-6.6503000000000007E-2</v>
      </c>
      <c r="G2508">
        <v>-0.51739299999999999</v>
      </c>
      <c r="H2508">
        <v>-95.636405999999994</v>
      </c>
    </row>
    <row r="2509" spans="1:8" x14ac:dyDescent="0.3">
      <c r="A2509" t="s">
        <v>13</v>
      </c>
      <c r="B2509">
        <v>2</v>
      </c>
      <c r="C2509">
        <v>11.860747</v>
      </c>
      <c r="D2509">
        <v>2.0996519999999999</v>
      </c>
      <c r="E2509">
        <v>4.7600000000000003E-2</v>
      </c>
      <c r="F2509">
        <v>-8.3066000000000001E-2</v>
      </c>
      <c r="G2509">
        <v>-0.52475400000000005</v>
      </c>
      <c r="H2509">
        <v>-93.901202999999995</v>
      </c>
    </row>
    <row r="2510" spans="1:8" x14ac:dyDescent="0.3">
      <c r="A2510" t="s">
        <v>13</v>
      </c>
      <c r="B2510">
        <v>2</v>
      </c>
      <c r="C2510">
        <v>11.877782</v>
      </c>
      <c r="D2510">
        <v>2.1166870000000002</v>
      </c>
      <c r="E2510">
        <v>4.3919E-2</v>
      </c>
      <c r="F2510">
        <v>-6.2822000000000003E-2</v>
      </c>
      <c r="G2510">
        <v>-0.51739299999999999</v>
      </c>
      <c r="H2510">
        <v>-92.183526999999998</v>
      </c>
    </row>
    <row r="2511" spans="1:8" x14ac:dyDescent="0.3">
      <c r="A2511" t="s">
        <v>13</v>
      </c>
      <c r="B2511">
        <v>2</v>
      </c>
      <c r="C2511">
        <v>11.894793</v>
      </c>
      <c r="D2511">
        <v>2.1336979999999999</v>
      </c>
      <c r="E2511">
        <v>3.6558E-2</v>
      </c>
      <c r="F2511">
        <v>-8.1226000000000007E-2</v>
      </c>
      <c r="G2511">
        <v>-0.52475400000000005</v>
      </c>
      <c r="H2511">
        <v>-90.544724000000002</v>
      </c>
    </row>
    <row r="2512" spans="1:8" x14ac:dyDescent="0.3">
      <c r="A2512" t="s">
        <v>13</v>
      </c>
      <c r="B2512">
        <v>2</v>
      </c>
      <c r="C2512">
        <v>11.911804</v>
      </c>
      <c r="D2512">
        <v>2.150709</v>
      </c>
      <c r="E2512">
        <v>4.3919E-2</v>
      </c>
      <c r="F2512">
        <v>-6.0982000000000001E-2</v>
      </c>
      <c r="G2512">
        <v>-0.50451000000000001</v>
      </c>
      <c r="H2512">
        <v>-89.282758000000001</v>
      </c>
    </row>
    <row r="2513" spans="1:8" x14ac:dyDescent="0.3">
      <c r="A2513" t="s">
        <v>13</v>
      </c>
      <c r="B2513">
        <v>2</v>
      </c>
      <c r="C2513">
        <v>11.928793000000001</v>
      </c>
      <c r="D2513">
        <v>2.1676980000000001</v>
      </c>
      <c r="E2513">
        <v>4.2078999999999998E-2</v>
      </c>
      <c r="F2513">
        <v>-8.1226000000000007E-2</v>
      </c>
      <c r="G2513">
        <v>-0.51371199999999995</v>
      </c>
      <c r="H2513">
        <v>-88.231120000000004</v>
      </c>
    </row>
    <row r="2514" spans="1:8" x14ac:dyDescent="0.3">
      <c r="A2514" t="s">
        <v>13</v>
      </c>
      <c r="B2514">
        <v>2</v>
      </c>
      <c r="C2514">
        <v>11.945785000000001</v>
      </c>
      <c r="D2514">
        <v>2.1846899999999998</v>
      </c>
      <c r="E2514">
        <v>3.4716999999999998E-2</v>
      </c>
      <c r="F2514">
        <v>-5.9140999999999999E-2</v>
      </c>
      <c r="G2514">
        <v>-0.506351</v>
      </c>
      <c r="H2514">
        <v>-87.039263000000005</v>
      </c>
    </row>
    <row r="2515" spans="1:8" x14ac:dyDescent="0.3">
      <c r="A2515" t="s">
        <v>13</v>
      </c>
      <c r="B2515">
        <v>2</v>
      </c>
      <c r="C2515">
        <v>11.962796000000001</v>
      </c>
      <c r="D2515">
        <v>2.2017009999999999</v>
      </c>
      <c r="E2515">
        <v>2.9196E-2</v>
      </c>
      <c r="F2515">
        <v>-7.5704999999999995E-2</v>
      </c>
      <c r="G2515">
        <v>-0.51555200000000001</v>
      </c>
      <c r="H2515">
        <v>-85.549441999999999</v>
      </c>
    </row>
    <row r="2516" spans="1:8" x14ac:dyDescent="0.3">
      <c r="A2516" t="s">
        <v>13</v>
      </c>
      <c r="B2516">
        <v>2</v>
      </c>
      <c r="C2516">
        <v>11.979791000000001</v>
      </c>
      <c r="D2516">
        <v>2.2186949999999999</v>
      </c>
      <c r="E2516">
        <v>2.3675000000000002E-2</v>
      </c>
      <c r="F2516">
        <v>-5.3620000000000001E-2</v>
      </c>
      <c r="G2516">
        <v>-0.50451000000000001</v>
      </c>
      <c r="H2516">
        <v>-84.497804000000002</v>
      </c>
    </row>
    <row r="2517" spans="1:8" x14ac:dyDescent="0.3">
      <c r="A2517" t="s">
        <v>13</v>
      </c>
      <c r="B2517">
        <v>2</v>
      </c>
      <c r="C2517">
        <v>11.9968</v>
      </c>
      <c r="D2517">
        <v>2.2357049999999998</v>
      </c>
      <c r="E2517">
        <v>2.1835E-2</v>
      </c>
      <c r="F2517">
        <v>-7.3863999999999999E-2</v>
      </c>
      <c r="G2517">
        <v>-0.50819099999999995</v>
      </c>
      <c r="H2517">
        <v>-83.332238000000004</v>
      </c>
    </row>
    <row r="2518" spans="1:8" x14ac:dyDescent="0.3">
      <c r="A2518" t="s">
        <v>13</v>
      </c>
      <c r="B2518">
        <v>2</v>
      </c>
      <c r="C2518">
        <v>12.014239999999999</v>
      </c>
      <c r="D2518">
        <v>2.2531439999999998</v>
      </c>
      <c r="E2518">
        <v>1.9994000000000001E-2</v>
      </c>
      <c r="F2518">
        <v>-5.178E-2</v>
      </c>
      <c r="G2518">
        <v>-0.50266999999999995</v>
      </c>
      <c r="H2518">
        <v>-82.140382000000002</v>
      </c>
    </row>
    <row r="2519" spans="1:8" x14ac:dyDescent="0.3">
      <c r="A2519" t="s">
        <v>13</v>
      </c>
      <c r="B2519">
        <v>2</v>
      </c>
      <c r="C2519">
        <v>12.030853</v>
      </c>
      <c r="D2519">
        <v>2.2697579999999999</v>
      </c>
      <c r="E2519">
        <v>2.5516E-2</v>
      </c>
      <c r="F2519">
        <v>-7.0183999999999996E-2</v>
      </c>
      <c r="G2519">
        <v>-0.51555200000000001</v>
      </c>
      <c r="H2519">
        <v>-81.088742999999994</v>
      </c>
    </row>
    <row r="2520" spans="1:8" x14ac:dyDescent="0.3">
      <c r="A2520" t="s">
        <v>13</v>
      </c>
      <c r="B2520">
        <v>2</v>
      </c>
      <c r="C2520">
        <v>12.047962999999999</v>
      </c>
      <c r="D2520">
        <v>2.2868680000000001</v>
      </c>
      <c r="E2520">
        <v>3.6558E-2</v>
      </c>
      <c r="F2520">
        <v>-5.178E-2</v>
      </c>
      <c r="G2520">
        <v>-0.51003100000000001</v>
      </c>
      <c r="H2520">
        <v>-80.107213999999999</v>
      </c>
    </row>
    <row r="2521" spans="1:8" x14ac:dyDescent="0.3">
      <c r="A2521" t="s">
        <v>13</v>
      </c>
      <c r="B2521">
        <v>2</v>
      </c>
      <c r="C2521">
        <v>12.064797</v>
      </c>
      <c r="D2521">
        <v>2.3037019999999999</v>
      </c>
      <c r="E2521">
        <v>3.8398000000000002E-2</v>
      </c>
      <c r="F2521">
        <v>-7.3863999999999999E-2</v>
      </c>
      <c r="G2521">
        <v>-0.51003100000000001</v>
      </c>
      <c r="H2521">
        <v>-79.406121999999996</v>
      </c>
    </row>
    <row r="2522" spans="1:8" x14ac:dyDescent="0.3">
      <c r="A2522" t="s">
        <v>13</v>
      </c>
      <c r="B2522">
        <v>2</v>
      </c>
      <c r="C2522">
        <v>12.081979</v>
      </c>
      <c r="D2522">
        <v>2.3208829999999998</v>
      </c>
      <c r="E2522">
        <v>3.6558E-2</v>
      </c>
      <c r="F2522">
        <v>-5.7300999999999998E-2</v>
      </c>
      <c r="G2522">
        <v>-0.50451000000000001</v>
      </c>
      <c r="H2522">
        <v>-78.520993000000004</v>
      </c>
    </row>
    <row r="2523" spans="1:8" x14ac:dyDescent="0.3">
      <c r="A2523" t="s">
        <v>13</v>
      </c>
      <c r="B2523">
        <v>2</v>
      </c>
      <c r="C2523">
        <v>12.098972</v>
      </c>
      <c r="D2523">
        <v>2.3378760000000001</v>
      </c>
      <c r="E2523">
        <v>4.9439999999999998E-2</v>
      </c>
      <c r="F2523">
        <v>-8.1226000000000007E-2</v>
      </c>
      <c r="G2523">
        <v>-0.51555200000000001</v>
      </c>
      <c r="H2523">
        <v>-77.767319000000001</v>
      </c>
    </row>
    <row r="2524" spans="1:8" x14ac:dyDescent="0.3">
      <c r="A2524" t="s">
        <v>13</v>
      </c>
      <c r="B2524">
        <v>2</v>
      </c>
      <c r="C2524">
        <v>12.115804000000001</v>
      </c>
      <c r="D2524">
        <v>2.3547090000000002</v>
      </c>
      <c r="E2524">
        <v>5.6801999999999998E-2</v>
      </c>
      <c r="F2524">
        <v>-6.4661999999999997E-2</v>
      </c>
      <c r="G2524">
        <v>-0.51371199999999995</v>
      </c>
      <c r="H2524">
        <v>-77.469354999999993</v>
      </c>
    </row>
    <row r="2525" spans="1:8" x14ac:dyDescent="0.3">
      <c r="A2525" t="s">
        <v>13</v>
      </c>
      <c r="B2525">
        <v>2</v>
      </c>
      <c r="C2525">
        <v>12.136963</v>
      </c>
      <c r="D2525">
        <v>2.375867</v>
      </c>
      <c r="E2525">
        <v>6.0482000000000001E-2</v>
      </c>
      <c r="F2525">
        <v>-9.2268000000000003E-2</v>
      </c>
      <c r="G2525">
        <v>-0.50819099999999995</v>
      </c>
      <c r="H2525">
        <v>-76.855898999999994</v>
      </c>
    </row>
    <row r="2526" spans="1:8" x14ac:dyDescent="0.3">
      <c r="A2526" t="s">
        <v>13</v>
      </c>
      <c r="B2526">
        <v>2</v>
      </c>
      <c r="C2526">
        <v>12.15109</v>
      </c>
      <c r="D2526">
        <v>2.3899940000000002</v>
      </c>
      <c r="E2526">
        <v>4.7600000000000003E-2</v>
      </c>
      <c r="F2526">
        <v>-7.0183999999999996E-2</v>
      </c>
      <c r="G2526">
        <v>-0.50451000000000001</v>
      </c>
      <c r="H2526">
        <v>-76.216153000000006</v>
      </c>
    </row>
    <row r="2527" spans="1:8" x14ac:dyDescent="0.3">
      <c r="A2527" t="s">
        <v>13</v>
      </c>
      <c r="B2527">
        <v>2</v>
      </c>
      <c r="C2527">
        <v>12.166810999999999</v>
      </c>
      <c r="D2527">
        <v>2.405716</v>
      </c>
      <c r="E2527">
        <v>4.5760000000000002E-2</v>
      </c>
      <c r="F2527">
        <v>-8.6747000000000005E-2</v>
      </c>
      <c r="G2527">
        <v>-0.51003100000000001</v>
      </c>
      <c r="H2527">
        <v>-75.558879000000005</v>
      </c>
    </row>
    <row r="2528" spans="1:8" x14ac:dyDescent="0.3">
      <c r="A2528" t="s">
        <v>13</v>
      </c>
      <c r="B2528">
        <v>2</v>
      </c>
      <c r="C2528">
        <v>12.183802999999999</v>
      </c>
      <c r="D2528">
        <v>2.4227080000000001</v>
      </c>
      <c r="E2528">
        <v>3.8398000000000002E-2</v>
      </c>
      <c r="F2528">
        <v>-6.6503000000000007E-2</v>
      </c>
      <c r="G2528">
        <v>-0.51555200000000001</v>
      </c>
      <c r="H2528">
        <v>-74.796441000000002</v>
      </c>
    </row>
    <row r="2529" spans="1:8" x14ac:dyDescent="0.3">
      <c r="A2529" t="s">
        <v>13</v>
      </c>
      <c r="B2529">
        <v>2</v>
      </c>
      <c r="C2529">
        <v>12.200801</v>
      </c>
      <c r="D2529">
        <v>2.4397060000000002</v>
      </c>
      <c r="E2529">
        <v>3.8398000000000002E-2</v>
      </c>
      <c r="F2529">
        <v>-8.6747000000000005E-2</v>
      </c>
      <c r="G2529">
        <v>-0.51739299999999999</v>
      </c>
      <c r="H2529">
        <v>-74.445894999999993</v>
      </c>
    </row>
    <row r="2530" spans="1:8" x14ac:dyDescent="0.3">
      <c r="A2530" t="s">
        <v>13</v>
      </c>
      <c r="B2530">
        <v>2</v>
      </c>
      <c r="C2530">
        <v>12.217877</v>
      </c>
      <c r="D2530">
        <v>2.456782</v>
      </c>
      <c r="E2530">
        <v>2.7355999999999998E-2</v>
      </c>
      <c r="F2530">
        <v>-6.6503000000000007E-2</v>
      </c>
      <c r="G2530">
        <v>-0.506351</v>
      </c>
      <c r="H2530">
        <v>-74.516003999999995</v>
      </c>
    </row>
    <row r="2531" spans="1:8" x14ac:dyDescent="0.3">
      <c r="A2531" t="s">
        <v>13</v>
      </c>
      <c r="B2531">
        <v>2</v>
      </c>
      <c r="C2531">
        <v>12.234805</v>
      </c>
      <c r="D2531">
        <v>2.4737100000000001</v>
      </c>
      <c r="E2531">
        <v>1.9994000000000001E-2</v>
      </c>
      <c r="F2531">
        <v>-8.4906999999999996E-2</v>
      </c>
      <c r="G2531">
        <v>-0.50266999999999995</v>
      </c>
      <c r="H2531">
        <v>-74.568585999999996</v>
      </c>
    </row>
    <row r="2532" spans="1:8" x14ac:dyDescent="0.3">
      <c r="A2532" t="s">
        <v>13</v>
      </c>
      <c r="B2532">
        <v>2</v>
      </c>
      <c r="C2532">
        <v>12.251803000000001</v>
      </c>
      <c r="D2532">
        <v>2.4907080000000001</v>
      </c>
      <c r="E2532">
        <v>1.6313999999999999E-2</v>
      </c>
      <c r="F2532">
        <v>-6.2822000000000003E-2</v>
      </c>
      <c r="G2532">
        <v>-0.50451000000000001</v>
      </c>
      <c r="H2532">
        <v>-75.138223999999994</v>
      </c>
    </row>
    <row r="2533" spans="1:8" x14ac:dyDescent="0.3">
      <c r="A2533" t="s">
        <v>13</v>
      </c>
      <c r="B2533">
        <v>2</v>
      </c>
      <c r="C2533">
        <v>12.268807000000001</v>
      </c>
      <c r="D2533">
        <v>2.507711</v>
      </c>
      <c r="E2533">
        <v>2.7355999999999998E-2</v>
      </c>
      <c r="F2533">
        <v>-7.9384999999999997E-2</v>
      </c>
      <c r="G2533">
        <v>-0.506351</v>
      </c>
      <c r="H2533">
        <v>-75.593934000000004</v>
      </c>
    </row>
    <row r="2534" spans="1:8" x14ac:dyDescent="0.3">
      <c r="A2534" t="s">
        <v>13</v>
      </c>
      <c r="B2534">
        <v>2</v>
      </c>
      <c r="C2534">
        <v>12.285809</v>
      </c>
      <c r="D2534">
        <v>2.5247139999999999</v>
      </c>
      <c r="E2534">
        <v>1.9994000000000001E-2</v>
      </c>
      <c r="F2534">
        <v>-6.2822000000000003E-2</v>
      </c>
      <c r="G2534">
        <v>-0.49346800000000002</v>
      </c>
      <c r="H2534">
        <v>-76.514116999999999</v>
      </c>
    </row>
    <row r="2535" spans="1:8" x14ac:dyDescent="0.3">
      <c r="A2535" t="s">
        <v>13</v>
      </c>
      <c r="B2535">
        <v>2</v>
      </c>
      <c r="C2535">
        <v>12.303029</v>
      </c>
      <c r="D2535">
        <v>2.5419339999999999</v>
      </c>
      <c r="E2535">
        <v>1.9994000000000001E-2</v>
      </c>
      <c r="F2535">
        <v>-8.1226000000000007E-2</v>
      </c>
      <c r="G2535">
        <v>-0.48794700000000002</v>
      </c>
      <c r="H2535">
        <v>-77.837429</v>
      </c>
    </row>
    <row r="2536" spans="1:8" x14ac:dyDescent="0.3">
      <c r="A2536" t="s">
        <v>13</v>
      </c>
      <c r="B2536">
        <v>2</v>
      </c>
      <c r="C2536">
        <v>12.319807000000001</v>
      </c>
      <c r="D2536">
        <v>2.5587119999999999</v>
      </c>
      <c r="E2536">
        <v>1.0793000000000001E-2</v>
      </c>
      <c r="F2536">
        <v>-6.4661999999999997E-2</v>
      </c>
      <c r="G2536">
        <v>-0.48610599999999998</v>
      </c>
      <c r="H2536">
        <v>-79.371067999999994</v>
      </c>
    </row>
    <row r="2537" spans="1:8" x14ac:dyDescent="0.3">
      <c r="A2537" t="s">
        <v>13</v>
      </c>
      <c r="B2537">
        <v>2</v>
      </c>
      <c r="C2537">
        <v>12.336814</v>
      </c>
      <c r="D2537">
        <v>2.5757189999999999</v>
      </c>
      <c r="E2537">
        <v>8.9519999999999999E-3</v>
      </c>
      <c r="F2537">
        <v>-8.1226000000000007E-2</v>
      </c>
      <c r="G2537">
        <v>-0.49162800000000001</v>
      </c>
      <c r="H2537">
        <v>-80.808306999999999</v>
      </c>
    </row>
    <row r="2538" spans="1:8" x14ac:dyDescent="0.3">
      <c r="A2538" t="s">
        <v>13</v>
      </c>
      <c r="B2538">
        <v>2</v>
      </c>
      <c r="C2538">
        <v>12.353809999999999</v>
      </c>
      <c r="D2538">
        <v>2.5927150000000001</v>
      </c>
      <c r="E2538">
        <v>7.1120000000000003E-3</v>
      </c>
      <c r="F2538">
        <v>-6.4661999999999997E-2</v>
      </c>
      <c r="G2538">
        <v>-0.48978699999999997</v>
      </c>
      <c r="H2538">
        <v>-82.762601000000004</v>
      </c>
    </row>
    <row r="2539" spans="1:8" x14ac:dyDescent="0.3">
      <c r="A2539" t="s">
        <v>13</v>
      </c>
      <c r="B2539">
        <v>2</v>
      </c>
      <c r="C2539">
        <v>12.370808</v>
      </c>
      <c r="D2539">
        <v>2.6097130000000002</v>
      </c>
      <c r="E2539">
        <v>1.0793000000000001E-2</v>
      </c>
      <c r="F2539">
        <v>-7.5704999999999995E-2</v>
      </c>
      <c r="G2539">
        <v>-0.49346800000000002</v>
      </c>
      <c r="H2539">
        <v>-84.541622000000004</v>
      </c>
    </row>
    <row r="2540" spans="1:8" x14ac:dyDescent="0.3">
      <c r="A2540" t="s">
        <v>13</v>
      </c>
      <c r="B2540">
        <v>2</v>
      </c>
      <c r="C2540">
        <v>12.387824</v>
      </c>
      <c r="D2540">
        <v>2.6267290000000001</v>
      </c>
      <c r="E2540">
        <v>1.0793000000000001E-2</v>
      </c>
      <c r="F2540">
        <v>-7.0183999999999996E-2</v>
      </c>
      <c r="G2540">
        <v>-0.48242600000000002</v>
      </c>
      <c r="H2540">
        <v>-86.338171000000003</v>
      </c>
    </row>
    <row r="2541" spans="1:8" x14ac:dyDescent="0.3">
      <c r="A2541" t="s">
        <v>13</v>
      </c>
      <c r="B2541">
        <v>2</v>
      </c>
      <c r="C2541">
        <v>12.404807</v>
      </c>
      <c r="D2541">
        <v>2.6437119999999998</v>
      </c>
      <c r="E2541">
        <v>7.1120000000000003E-3</v>
      </c>
      <c r="F2541">
        <v>-8.3066000000000001E-2</v>
      </c>
      <c r="G2541">
        <v>-0.48426599999999997</v>
      </c>
      <c r="H2541">
        <v>-88.169774000000004</v>
      </c>
    </row>
    <row r="2542" spans="1:8" x14ac:dyDescent="0.3">
      <c r="A2542" t="s">
        <v>13</v>
      </c>
      <c r="B2542">
        <v>2</v>
      </c>
      <c r="C2542">
        <v>12.421811</v>
      </c>
      <c r="D2542">
        <v>2.6607159999999999</v>
      </c>
      <c r="E2542">
        <v>8.9519999999999999E-3</v>
      </c>
      <c r="F2542">
        <v>-7.0183999999999996E-2</v>
      </c>
      <c r="G2542">
        <v>-0.48610599999999998</v>
      </c>
      <c r="H2542">
        <v>-89.948796000000002</v>
      </c>
    </row>
    <row r="2543" spans="1:8" x14ac:dyDescent="0.3">
      <c r="A2543" t="s">
        <v>13</v>
      </c>
      <c r="B2543">
        <v>2</v>
      </c>
      <c r="C2543">
        <v>12.438810999999999</v>
      </c>
      <c r="D2543">
        <v>2.6777150000000001</v>
      </c>
      <c r="E2543">
        <v>2.7355999999999998E-2</v>
      </c>
      <c r="F2543">
        <v>-7.7545000000000003E-2</v>
      </c>
      <c r="G2543">
        <v>-0.49346800000000002</v>
      </c>
      <c r="H2543">
        <v>-91.386033999999995</v>
      </c>
    </row>
    <row r="2544" spans="1:8" x14ac:dyDescent="0.3">
      <c r="A2544" t="s">
        <v>13</v>
      </c>
      <c r="B2544">
        <v>2</v>
      </c>
      <c r="C2544">
        <v>12.455812999999999</v>
      </c>
      <c r="D2544">
        <v>2.6947169999999998</v>
      </c>
      <c r="E2544">
        <v>2.7355999999999998E-2</v>
      </c>
      <c r="F2544">
        <v>-6.4661999999999997E-2</v>
      </c>
      <c r="G2544">
        <v>-0.49346800000000002</v>
      </c>
      <c r="H2544">
        <v>-92.236108999999999</v>
      </c>
    </row>
    <row r="2545" spans="1:8" x14ac:dyDescent="0.3">
      <c r="A2545" t="s">
        <v>13</v>
      </c>
      <c r="B2545">
        <v>2</v>
      </c>
      <c r="C2545">
        <v>12.472818999999999</v>
      </c>
      <c r="D2545">
        <v>2.7117239999999998</v>
      </c>
      <c r="E2545">
        <v>2.5516E-2</v>
      </c>
      <c r="F2545">
        <v>-7.3863999999999999E-2</v>
      </c>
      <c r="G2545">
        <v>-0.50266999999999995</v>
      </c>
      <c r="H2545">
        <v>-92.805745999999999</v>
      </c>
    </row>
    <row r="2546" spans="1:8" x14ac:dyDescent="0.3">
      <c r="A2546" t="s">
        <v>13</v>
      </c>
      <c r="B2546">
        <v>2</v>
      </c>
      <c r="C2546">
        <v>12.489815</v>
      </c>
      <c r="D2546">
        <v>2.72872</v>
      </c>
      <c r="E2546">
        <v>2.3675000000000002E-2</v>
      </c>
      <c r="F2546">
        <v>-6.8343000000000001E-2</v>
      </c>
      <c r="G2546">
        <v>-0.50266999999999995</v>
      </c>
      <c r="H2546">
        <v>-94.015129999999999</v>
      </c>
    </row>
    <row r="2547" spans="1:8" x14ac:dyDescent="0.3">
      <c r="A2547" t="s">
        <v>13</v>
      </c>
      <c r="B2547">
        <v>2</v>
      </c>
      <c r="C2547">
        <v>12.506891</v>
      </c>
      <c r="D2547">
        <v>2.7457959999999999</v>
      </c>
      <c r="E2547">
        <v>1.9994000000000001E-2</v>
      </c>
      <c r="F2547">
        <v>-7.3863999999999999E-2</v>
      </c>
      <c r="G2547">
        <v>-0.506351</v>
      </c>
      <c r="H2547">
        <v>-95.084295999999995</v>
      </c>
    </row>
    <row r="2548" spans="1:8" x14ac:dyDescent="0.3">
      <c r="A2548" t="s">
        <v>13</v>
      </c>
      <c r="B2548">
        <v>2</v>
      </c>
      <c r="C2548">
        <v>12.523813000000001</v>
      </c>
      <c r="D2548">
        <v>2.762718</v>
      </c>
      <c r="E2548">
        <v>1.8154E-2</v>
      </c>
      <c r="F2548">
        <v>-6.8343000000000001E-2</v>
      </c>
      <c r="G2548">
        <v>-0.51187199999999999</v>
      </c>
      <c r="H2548">
        <v>-96.179751999999993</v>
      </c>
    </row>
    <row r="2549" spans="1:8" x14ac:dyDescent="0.3">
      <c r="A2549" t="s">
        <v>13</v>
      </c>
      <c r="B2549">
        <v>2</v>
      </c>
      <c r="C2549">
        <v>12.540815</v>
      </c>
      <c r="D2549">
        <v>2.7797200000000002</v>
      </c>
      <c r="E2549">
        <v>1.8154E-2</v>
      </c>
      <c r="F2549">
        <v>-7.0183999999999996E-2</v>
      </c>
      <c r="G2549">
        <v>-0.51003100000000001</v>
      </c>
      <c r="H2549">
        <v>-96.854552999999996</v>
      </c>
    </row>
    <row r="2550" spans="1:8" x14ac:dyDescent="0.3">
      <c r="A2550" t="s">
        <v>13</v>
      </c>
      <c r="B2550">
        <v>2</v>
      </c>
      <c r="C2550">
        <v>12.557823000000001</v>
      </c>
      <c r="D2550">
        <v>2.7967279999999999</v>
      </c>
      <c r="E2550">
        <v>1.4473E-2</v>
      </c>
      <c r="F2550">
        <v>-7.2024000000000005E-2</v>
      </c>
      <c r="G2550">
        <v>-0.50266999999999995</v>
      </c>
      <c r="H2550">
        <v>-97.590699999999998</v>
      </c>
    </row>
    <row r="2551" spans="1:8" x14ac:dyDescent="0.3">
      <c r="A2551" t="s">
        <v>13</v>
      </c>
      <c r="B2551">
        <v>2</v>
      </c>
      <c r="C2551">
        <v>12.574814999999999</v>
      </c>
      <c r="D2551">
        <v>2.81372</v>
      </c>
      <c r="E2551">
        <v>8.9519999999999999E-3</v>
      </c>
      <c r="F2551">
        <v>-7.5704999999999995E-2</v>
      </c>
      <c r="G2551">
        <v>-0.50266999999999995</v>
      </c>
      <c r="H2551">
        <v>-98.440774000000005</v>
      </c>
    </row>
    <row r="2552" spans="1:8" x14ac:dyDescent="0.3">
      <c r="A2552" t="s">
        <v>13</v>
      </c>
      <c r="B2552">
        <v>2</v>
      </c>
      <c r="C2552">
        <v>12.591829000000001</v>
      </c>
      <c r="D2552">
        <v>2.8307340000000001</v>
      </c>
      <c r="E2552">
        <v>7.1120000000000003E-3</v>
      </c>
      <c r="F2552">
        <v>-7.3863999999999999E-2</v>
      </c>
      <c r="G2552">
        <v>-0.49714900000000001</v>
      </c>
      <c r="H2552">
        <v>-99.299611999999996</v>
      </c>
    </row>
    <row r="2553" spans="1:8" x14ac:dyDescent="0.3">
      <c r="A2553" t="s">
        <v>13</v>
      </c>
      <c r="B2553">
        <v>2</v>
      </c>
      <c r="C2553">
        <v>12.608774</v>
      </c>
      <c r="D2553">
        <v>2.8476789999999998</v>
      </c>
      <c r="E2553">
        <v>1.6313999999999999E-2</v>
      </c>
      <c r="F2553">
        <v>-7.3863999999999999E-2</v>
      </c>
      <c r="G2553">
        <v>-0.49714900000000001</v>
      </c>
      <c r="H2553">
        <v>-99.580049000000002</v>
      </c>
    </row>
    <row r="2554" spans="1:8" x14ac:dyDescent="0.3">
      <c r="A2554" t="s">
        <v>13</v>
      </c>
      <c r="B2554">
        <v>2</v>
      </c>
      <c r="C2554">
        <v>12.625775000000001</v>
      </c>
      <c r="D2554">
        <v>2.8646799999999999</v>
      </c>
      <c r="E2554">
        <v>1.4473E-2</v>
      </c>
      <c r="F2554">
        <v>-7.2024000000000005E-2</v>
      </c>
      <c r="G2554">
        <v>-0.49898900000000002</v>
      </c>
      <c r="H2554">
        <v>-99.913067999999996</v>
      </c>
    </row>
    <row r="2555" spans="1:8" x14ac:dyDescent="0.3">
      <c r="A2555" t="s">
        <v>13</v>
      </c>
      <c r="B2555">
        <v>2</v>
      </c>
      <c r="C2555">
        <v>12.642779000000001</v>
      </c>
      <c r="D2555">
        <v>2.8816839999999999</v>
      </c>
      <c r="E2555">
        <v>1.4473E-2</v>
      </c>
      <c r="F2555">
        <v>-6.8343000000000001E-2</v>
      </c>
      <c r="G2555">
        <v>-0.49714900000000001</v>
      </c>
      <c r="H2555">
        <v>-99.492412999999999</v>
      </c>
    </row>
    <row r="2556" spans="1:8" x14ac:dyDescent="0.3">
      <c r="A2556" t="s">
        <v>13</v>
      </c>
      <c r="B2556">
        <v>2</v>
      </c>
      <c r="C2556">
        <v>12.659781000000001</v>
      </c>
      <c r="D2556">
        <v>2.8986860000000001</v>
      </c>
      <c r="E2556">
        <v>1.4473E-2</v>
      </c>
      <c r="F2556">
        <v>-7.3863999999999999E-2</v>
      </c>
      <c r="G2556">
        <v>-0.49898900000000002</v>
      </c>
      <c r="H2556">
        <v>-99.045466000000005</v>
      </c>
    </row>
    <row r="2557" spans="1:8" x14ac:dyDescent="0.3">
      <c r="A2557" t="s">
        <v>13</v>
      </c>
      <c r="B2557">
        <v>2</v>
      </c>
      <c r="C2557">
        <v>12.676855</v>
      </c>
      <c r="D2557">
        <v>2.9157600000000001</v>
      </c>
      <c r="E2557">
        <v>1.2633E-2</v>
      </c>
      <c r="F2557">
        <v>-6.8343000000000001E-2</v>
      </c>
      <c r="G2557">
        <v>-0.506351</v>
      </c>
      <c r="H2557">
        <v>-98.177864999999997</v>
      </c>
    </row>
    <row r="2558" spans="1:8" x14ac:dyDescent="0.3">
      <c r="A2558" t="s">
        <v>13</v>
      </c>
      <c r="B2558">
        <v>2</v>
      </c>
      <c r="C2558">
        <v>12.693777000000001</v>
      </c>
      <c r="D2558">
        <v>2.9326819999999998</v>
      </c>
      <c r="E2558">
        <v>2.1835E-2</v>
      </c>
      <c r="F2558">
        <v>-7.0183999999999996E-2</v>
      </c>
      <c r="G2558">
        <v>-0.50451000000000001</v>
      </c>
      <c r="H2558">
        <v>-97.161281000000002</v>
      </c>
    </row>
    <row r="2559" spans="1:8" x14ac:dyDescent="0.3">
      <c r="A2559" t="s">
        <v>13</v>
      </c>
      <c r="B2559">
        <v>2</v>
      </c>
      <c r="C2559">
        <v>12.710775999999999</v>
      </c>
      <c r="D2559">
        <v>2.9496799999999999</v>
      </c>
      <c r="E2559">
        <v>3.1036999999999999E-2</v>
      </c>
      <c r="F2559">
        <v>-6.6503000000000007E-2</v>
      </c>
      <c r="G2559">
        <v>-0.49898900000000002</v>
      </c>
      <c r="H2559">
        <v>-96.135934000000006</v>
      </c>
    </row>
    <row r="2560" spans="1:8" x14ac:dyDescent="0.3">
      <c r="A2560" t="s">
        <v>13</v>
      </c>
      <c r="B2560">
        <v>2</v>
      </c>
      <c r="C2560">
        <v>12.727847000000001</v>
      </c>
      <c r="D2560">
        <v>2.9667520000000001</v>
      </c>
      <c r="E2560">
        <v>3.2877000000000003E-2</v>
      </c>
      <c r="F2560">
        <v>-7.2024000000000005E-2</v>
      </c>
      <c r="G2560">
        <v>-0.49714900000000001</v>
      </c>
      <c r="H2560">
        <v>-95.180695999999998</v>
      </c>
    </row>
    <row r="2561" spans="1:8" x14ac:dyDescent="0.3">
      <c r="A2561" t="s">
        <v>13</v>
      </c>
      <c r="B2561">
        <v>2</v>
      </c>
      <c r="C2561">
        <v>12.744776999999999</v>
      </c>
      <c r="D2561">
        <v>2.9836819999999999</v>
      </c>
      <c r="E2561">
        <v>3.1036999999999999E-2</v>
      </c>
      <c r="F2561">
        <v>-6.2822000000000003E-2</v>
      </c>
      <c r="G2561">
        <v>-0.49530800000000003</v>
      </c>
      <c r="H2561">
        <v>-94.330622000000005</v>
      </c>
    </row>
    <row r="2562" spans="1:8" x14ac:dyDescent="0.3">
      <c r="A2562" t="s">
        <v>13</v>
      </c>
      <c r="B2562">
        <v>2</v>
      </c>
      <c r="C2562">
        <v>12.761778</v>
      </c>
      <c r="D2562">
        <v>3.000683</v>
      </c>
      <c r="E2562">
        <v>3.2877000000000003E-2</v>
      </c>
      <c r="F2562">
        <v>-7.0183999999999996E-2</v>
      </c>
      <c r="G2562">
        <v>-0.50451000000000001</v>
      </c>
      <c r="H2562">
        <v>-93.445492999999999</v>
      </c>
    </row>
    <row r="2563" spans="1:8" x14ac:dyDescent="0.3">
      <c r="A2563" t="s">
        <v>13</v>
      </c>
      <c r="B2563">
        <v>2</v>
      </c>
      <c r="C2563">
        <v>12.778779999999999</v>
      </c>
      <c r="D2563">
        <v>3.0176850000000002</v>
      </c>
      <c r="E2563">
        <v>4.5760000000000002E-2</v>
      </c>
      <c r="F2563">
        <v>-6.2822000000000003E-2</v>
      </c>
      <c r="G2563">
        <v>-0.506351</v>
      </c>
      <c r="H2563">
        <v>-92.279927000000001</v>
      </c>
    </row>
    <row r="2564" spans="1:8" x14ac:dyDescent="0.3">
      <c r="A2564" t="s">
        <v>13</v>
      </c>
      <c r="B2564">
        <v>2</v>
      </c>
      <c r="C2564">
        <v>12.795778</v>
      </c>
      <c r="D2564">
        <v>3.0346829999999998</v>
      </c>
      <c r="E2564">
        <v>4.5760000000000002E-2</v>
      </c>
      <c r="F2564">
        <v>-7.2024000000000005E-2</v>
      </c>
      <c r="G2564">
        <v>-0.50082899999999997</v>
      </c>
      <c r="H2564">
        <v>-91.762872000000002</v>
      </c>
    </row>
    <row r="2565" spans="1:8" x14ac:dyDescent="0.3">
      <c r="A2565" t="s">
        <v>13</v>
      </c>
      <c r="B2565">
        <v>2</v>
      </c>
      <c r="C2565">
        <v>12.812787</v>
      </c>
      <c r="D2565">
        <v>3.0516920000000001</v>
      </c>
      <c r="E2565">
        <v>3.4716999999999998E-2</v>
      </c>
      <c r="F2565">
        <v>-6.2822000000000003E-2</v>
      </c>
      <c r="G2565">
        <v>-0.49898900000000002</v>
      </c>
      <c r="H2565">
        <v>-91.701526000000001</v>
      </c>
    </row>
    <row r="2566" spans="1:8" x14ac:dyDescent="0.3">
      <c r="A2566" t="s">
        <v>13</v>
      </c>
      <c r="B2566">
        <v>2</v>
      </c>
      <c r="C2566">
        <v>12.829782</v>
      </c>
      <c r="D2566">
        <v>3.0686870000000002</v>
      </c>
      <c r="E2566">
        <v>3.8398000000000002E-2</v>
      </c>
      <c r="F2566">
        <v>-6.8343000000000001E-2</v>
      </c>
      <c r="G2566">
        <v>-0.50266999999999995</v>
      </c>
      <c r="H2566">
        <v>-91.990725999999995</v>
      </c>
    </row>
    <row r="2567" spans="1:8" x14ac:dyDescent="0.3">
      <c r="A2567" t="s">
        <v>13</v>
      </c>
      <c r="B2567">
        <v>2</v>
      </c>
      <c r="C2567">
        <v>12.846795999999999</v>
      </c>
      <c r="D2567">
        <v>3.0857000000000001</v>
      </c>
      <c r="E2567">
        <v>2.9196E-2</v>
      </c>
      <c r="F2567">
        <v>-5.7300999999999998E-2</v>
      </c>
      <c r="G2567">
        <v>-0.50266999999999995</v>
      </c>
      <c r="H2567">
        <v>-92.122180999999998</v>
      </c>
    </row>
    <row r="2568" spans="1:8" x14ac:dyDescent="0.3">
      <c r="A2568" t="s">
        <v>13</v>
      </c>
      <c r="B2568">
        <v>2</v>
      </c>
      <c r="C2568">
        <v>12.864155999999999</v>
      </c>
      <c r="D2568">
        <v>3.1030600000000002</v>
      </c>
      <c r="E2568">
        <v>2.1835E-2</v>
      </c>
      <c r="F2568">
        <v>-7.2024000000000005E-2</v>
      </c>
      <c r="G2568">
        <v>-0.50819099999999995</v>
      </c>
      <c r="H2568">
        <v>-92.753163999999998</v>
      </c>
    </row>
    <row r="2569" spans="1:8" x14ac:dyDescent="0.3">
      <c r="A2569" t="s">
        <v>13</v>
      </c>
      <c r="B2569">
        <v>2</v>
      </c>
      <c r="C2569">
        <v>12.880784999999999</v>
      </c>
      <c r="D2569">
        <v>3.1196890000000002</v>
      </c>
      <c r="E2569">
        <v>2.1835E-2</v>
      </c>
      <c r="F2569">
        <v>-6.8343000000000001E-2</v>
      </c>
      <c r="G2569">
        <v>-0.49346800000000002</v>
      </c>
      <c r="H2569">
        <v>-93.103710000000007</v>
      </c>
    </row>
    <row r="2570" spans="1:8" x14ac:dyDescent="0.3">
      <c r="A2570" t="s">
        <v>13</v>
      </c>
      <c r="B2570">
        <v>2</v>
      </c>
      <c r="C2570">
        <v>12.897796</v>
      </c>
      <c r="D2570">
        <v>3.136701</v>
      </c>
      <c r="E2570">
        <v>1.2633E-2</v>
      </c>
      <c r="F2570">
        <v>-7.5704999999999995E-2</v>
      </c>
      <c r="G2570">
        <v>-0.49714900000000001</v>
      </c>
      <c r="H2570">
        <v>-93.901202999999995</v>
      </c>
    </row>
    <row r="2571" spans="1:8" x14ac:dyDescent="0.3">
      <c r="A2571" t="s">
        <v>13</v>
      </c>
      <c r="B2571">
        <v>2</v>
      </c>
      <c r="C2571">
        <v>12.914785999999999</v>
      </c>
      <c r="D2571">
        <v>3.1536909999999998</v>
      </c>
      <c r="E2571">
        <v>1.4473E-2</v>
      </c>
      <c r="F2571">
        <v>-6.4661999999999997E-2</v>
      </c>
      <c r="G2571">
        <v>-0.48978699999999997</v>
      </c>
      <c r="H2571">
        <v>-94.418257999999994</v>
      </c>
    </row>
    <row r="2572" spans="1:8" x14ac:dyDescent="0.3">
      <c r="A2572" t="s">
        <v>13</v>
      </c>
      <c r="B2572">
        <v>2</v>
      </c>
      <c r="C2572">
        <v>12.931787999999999</v>
      </c>
      <c r="D2572">
        <v>3.170693</v>
      </c>
      <c r="E2572">
        <v>2.3675000000000002E-2</v>
      </c>
      <c r="F2572">
        <v>-8.1226000000000007E-2</v>
      </c>
      <c r="G2572">
        <v>-0.49714900000000001</v>
      </c>
      <c r="H2572">
        <v>-94.602294999999998</v>
      </c>
    </row>
    <row r="2573" spans="1:8" x14ac:dyDescent="0.3">
      <c r="A2573" t="s">
        <v>13</v>
      </c>
      <c r="B2573">
        <v>2</v>
      </c>
      <c r="C2573">
        <v>12.948788</v>
      </c>
      <c r="D2573">
        <v>3.1876929999999999</v>
      </c>
      <c r="E2573">
        <v>2.3675000000000002E-2</v>
      </c>
      <c r="F2573">
        <v>-7.0183999999999996E-2</v>
      </c>
      <c r="G2573">
        <v>-0.49898900000000002</v>
      </c>
      <c r="H2573">
        <v>-94.558475999999999</v>
      </c>
    </row>
    <row r="2574" spans="1:8" x14ac:dyDescent="0.3">
      <c r="A2574" t="s">
        <v>13</v>
      </c>
      <c r="B2574">
        <v>2</v>
      </c>
      <c r="C2574">
        <v>12.965976</v>
      </c>
      <c r="D2574">
        <v>3.2048809999999999</v>
      </c>
      <c r="E2574">
        <v>3.1036999999999999E-2</v>
      </c>
      <c r="F2574">
        <v>-8.4906999999999996E-2</v>
      </c>
      <c r="G2574">
        <v>-0.51555200000000001</v>
      </c>
      <c r="H2574">
        <v>-94.444548999999995</v>
      </c>
    </row>
    <row r="2575" spans="1:8" x14ac:dyDescent="0.3">
      <c r="A2575" t="s">
        <v>13</v>
      </c>
      <c r="B2575">
        <v>2</v>
      </c>
      <c r="C2575">
        <v>12.982811</v>
      </c>
      <c r="D2575">
        <v>3.2217159999999998</v>
      </c>
      <c r="E2575">
        <v>2.9196E-2</v>
      </c>
      <c r="F2575">
        <v>-7.0183999999999996E-2</v>
      </c>
      <c r="G2575">
        <v>-0.51371199999999995</v>
      </c>
      <c r="H2575">
        <v>-93.980074999999999</v>
      </c>
    </row>
    <row r="2576" spans="1:8" x14ac:dyDescent="0.3">
      <c r="A2576" t="s">
        <v>13</v>
      </c>
      <c r="B2576">
        <v>2</v>
      </c>
      <c r="C2576">
        <v>12.999791999999999</v>
      </c>
      <c r="D2576">
        <v>3.238696</v>
      </c>
      <c r="E2576">
        <v>2.5516E-2</v>
      </c>
      <c r="F2576">
        <v>-7.9384999999999997E-2</v>
      </c>
      <c r="G2576">
        <v>-0.52291399999999999</v>
      </c>
      <c r="H2576">
        <v>-93.953784999999996</v>
      </c>
    </row>
    <row r="2577" spans="1:8" x14ac:dyDescent="0.3">
      <c r="A2577" t="s">
        <v>13</v>
      </c>
      <c r="B2577">
        <v>2</v>
      </c>
      <c r="C2577">
        <v>13.01681</v>
      </c>
      <c r="D2577">
        <v>3.2557149999999999</v>
      </c>
      <c r="E2577">
        <v>2.7355999999999998E-2</v>
      </c>
      <c r="F2577">
        <v>-6.8343000000000001E-2</v>
      </c>
      <c r="G2577">
        <v>-0.51739299999999999</v>
      </c>
      <c r="H2577">
        <v>-93.445492999999999</v>
      </c>
    </row>
    <row r="2578" spans="1:8" x14ac:dyDescent="0.3">
      <c r="A2578" t="s">
        <v>13</v>
      </c>
      <c r="B2578">
        <v>2</v>
      </c>
      <c r="C2578">
        <v>13.03379</v>
      </c>
      <c r="D2578">
        <v>3.2726950000000001</v>
      </c>
      <c r="E2578">
        <v>2.7355999999999998E-2</v>
      </c>
      <c r="F2578">
        <v>-7.7545000000000003E-2</v>
      </c>
      <c r="G2578">
        <v>-0.52291399999999999</v>
      </c>
      <c r="H2578">
        <v>-93.454256000000001</v>
      </c>
    </row>
    <row r="2579" spans="1:8" x14ac:dyDescent="0.3">
      <c r="A2579" t="s">
        <v>13</v>
      </c>
      <c r="B2579">
        <v>2</v>
      </c>
      <c r="C2579">
        <v>13.050793000000001</v>
      </c>
      <c r="D2579">
        <v>3.2896969999999999</v>
      </c>
      <c r="E2579">
        <v>2.3675000000000002E-2</v>
      </c>
      <c r="F2579">
        <v>-6.0982000000000001E-2</v>
      </c>
      <c r="G2579">
        <v>-0.51371199999999995</v>
      </c>
      <c r="H2579">
        <v>-93.953784999999996</v>
      </c>
    </row>
    <row r="2580" spans="1:8" x14ac:dyDescent="0.3">
      <c r="A2580" t="s">
        <v>13</v>
      </c>
      <c r="B2580">
        <v>2</v>
      </c>
      <c r="C2580">
        <v>13.067800999999999</v>
      </c>
      <c r="D2580">
        <v>3.3067060000000001</v>
      </c>
      <c r="E2580">
        <v>2.3675000000000002E-2</v>
      </c>
      <c r="F2580">
        <v>-7.2024000000000005E-2</v>
      </c>
      <c r="G2580">
        <v>-0.51739299999999999</v>
      </c>
      <c r="H2580">
        <v>-93.796038999999993</v>
      </c>
    </row>
    <row r="2581" spans="1:8" x14ac:dyDescent="0.3">
      <c r="A2581" t="s">
        <v>13</v>
      </c>
      <c r="B2581">
        <v>2</v>
      </c>
      <c r="C2581">
        <v>13.084792999999999</v>
      </c>
      <c r="D2581">
        <v>3.3236979999999998</v>
      </c>
      <c r="E2581">
        <v>8.9519999999999999E-3</v>
      </c>
      <c r="F2581">
        <v>-5.5461000000000003E-2</v>
      </c>
      <c r="G2581">
        <v>-0.50266999999999995</v>
      </c>
      <c r="H2581">
        <v>-94.242985000000004</v>
      </c>
    </row>
    <row r="2582" spans="1:8" x14ac:dyDescent="0.3">
      <c r="A2582" t="s">
        <v>13</v>
      </c>
      <c r="B2582">
        <v>2</v>
      </c>
      <c r="C2582">
        <v>13.101794999999999</v>
      </c>
      <c r="D2582">
        <v>3.3407</v>
      </c>
      <c r="E2582">
        <v>1.8154E-2</v>
      </c>
      <c r="F2582">
        <v>-6.8343000000000001E-2</v>
      </c>
      <c r="G2582">
        <v>-0.50819099999999995</v>
      </c>
      <c r="H2582">
        <v>-94.462075999999996</v>
      </c>
    </row>
    <row r="2583" spans="1:8" x14ac:dyDescent="0.3">
      <c r="A2583" t="s">
        <v>13</v>
      </c>
      <c r="B2583">
        <v>2</v>
      </c>
      <c r="C2583">
        <v>13.118797000000001</v>
      </c>
      <c r="D2583">
        <v>3.3577020000000002</v>
      </c>
      <c r="E2583">
        <v>2.5516E-2</v>
      </c>
      <c r="F2583">
        <v>-5.3620000000000001E-2</v>
      </c>
      <c r="G2583">
        <v>-0.50451000000000001</v>
      </c>
      <c r="H2583">
        <v>-94.514657999999997</v>
      </c>
    </row>
    <row r="2584" spans="1:8" x14ac:dyDescent="0.3">
      <c r="A2584" t="s">
        <v>13</v>
      </c>
      <c r="B2584">
        <v>2</v>
      </c>
      <c r="C2584">
        <v>13.1358</v>
      </c>
      <c r="D2584">
        <v>3.3747050000000001</v>
      </c>
      <c r="E2584">
        <v>2.7355999999999998E-2</v>
      </c>
      <c r="F2584">
        <v>-6.6503000000000007E-2</v>
      </c>
      <c r="G2584">
        <v>-0.506351</v>
      </c>
      <c r="H2584">
        <v>-94.909023000000005</v>
      </c>
    </row>
    <row r="2585" spans="1:8" x14ac:dyDescent="0.3">
      <c r="A2585" t="s">
        <v>13</v>
      </c>
      <c r="B2585">
        <v>2</v>
      </c>
      <c r="C2585">
        <v>13.152882</v>
      </c>
      <c r="D2585">
        <v>3.3917869999999999</v>
      </c>
      <c r="E2585">
        <v>2.1835E-2</v>
      </c>
      <c r="F2585">
        <v>-5.178E-2</v>
      </c>
      <c r="G2585">
        <v>-0.50819099999999995</v>
      </c>
      <c r="H2585">
        <v>-94.628585999999999</v>
      </c>
    </row>
    <row r="2586" spans="1:8" x14ac:dyDescent="0.3">
      <c r="A2586" t="s">
        <v>13</v>
      </c>
      <c r="B2586">
        <v>2</v>
      </c>
      <c r="C2586">
        <v>13.169797000000001</v>
      </c>
      <c r="D2586">
        <v>3.4087019999999999</v>
      </c>
      <c r="E2586">
        <v>2.3675000000000002E-2</v>
      </c>
      <c r="F2586">
        <v>-6.4661999999999997E-2</v>
      </c>
      <c r="G2586">
        <v>-0.51371199999999995</v>
      </c>
      <c r="H2586">
        <v>-94.032657</v>
      </c>
    </row>
    <row r="2587" spans="1:8" x14ac:dyDescent="0.3">
      <c r="A2587" t="s">
        <v>13</v>
      </c>
      <c r="B2587">
        <v>2</v>
      </c>
      <c r="C2587">
        <v>13.18688</v>
      </c>
      <c r="D2587">
        <v>3.4257849999999999</v>
      </c>
      <c r="E2587">
        <v>1.6313999999999999E-2</v>
      </c>
      <c r="F2587">
        <v>-5.7300999999999998E-2</v>
      </c>
      <c r="G2587">
        <v>-0.50819099999999995</v>
      </c>
      <c r="H2587">
        <v>-93.936256999999998</v>
      </c>
    </row>
    <row r="2588" spans="1:8" x14ac:dyDescent="0.3">
      <c r="A2588" t="s">
        <v>13</v>
      </c>
      <c r="B2588">
        <v>2</v>
      </c>
      <c r="C2588">
        <v>13.203799</v>
      </c>
      <c r="D2588">
        <v>3.442704</v>
      </c>
      <c r="E2588">
        <v>1.8154E-2</v>
      </c>
      <c r="F2588">
        <v>-7.0183999999999996E-2</v>
      </c>
      <c r="G2588">
        <v>-0.506351</v>
      </c>
      <c r="H2588">
        <v>-93.436729</v>
      </c>
    </row>
    <row r="2589" spans="1:8" x14ac:dyDescent="0.3">
      <c r="A2589" t="s">
        <v>13</v>
      </c>
      <c r="B2589">
        <v>2</v>
      </c>
      <c r="C2589">
        <v>13.220799</v>
      </c>
      <c r="D2589">
        <v>3.4597039999999999</v>
      </c>
      <c r="E2589">
        <v>2.3675000000000002E-2</v>
      </c>
      <c r="F2589">
        <v>-5.9140999999999999E-2</v>
      </c>
      <c r="G2589">
        <v>-0.49898900000000002</v>
      </c>
      <c r="H2589">
        <v>-92.981019000000003</v>
      </c>
    </row>
    <row r="2590" spans="1:8" x14ac:dyDescent="0.3">
      <c r="A2590" t="s">
        <v>13</v>
      </c>
      <c r="B2590">
        <v>2</v>
      </c>
      <c r="C2590">
        <v>13.237809</v>
      </c>
      <c r="D2590">
        <v>3.4767139999999999</v>
      </c>
      <c r="E2590">
        <v>2.3675000000000002E-2</v>
      </c>
      <c r="F2590">
        <v>-6.8343000000000001E-2</v>
      </c>
      <c r="G2590">
        <v>-0.49898900000000002</v>
      </c>
      <c r="H2590">
        <v>-92.700581999999997</v>
      </c>
    </row>
    <row r="2591" spans="1:8" x14ac:dyDescent="0.3">
      <c r="A2591" t="s">
        <v>13</v>
      </c>
      <c r="B2591">
        <v>2</v>
      </c>
      <c r="C2591">
        <v>13.254801</v>
      </c>
      <c r="D2591">
        <v>3.4937049999999998</v>
      </c>
      <c r="E2591">
        <v>1.4473E-2</v>
      </c>
      <c r="F2591">
        <v>-5.7300999999999998E-2</v>
      </c>
      <c r="G2591">
        <v>-0.49530800000000003</v>
      </c>
      <c r="H2591">
        <v>-92.718109999999996</v>
      </c>
    </row>
    <row r="2592" spans="1:8" x14ac:dyDescent="0.3">
      <c r="A2592" t="s">
        <v>13</v>
      </c>
      <c r="B2592">
        <v>2</v>
      </c>
      <c r="C2592">
        <v>13.271801999999999</v>
      </c>
      <c r="D2592">
        <v>3.5107059999999999</v>
      </c>
      <c r="E2592">
        <v>1.6313999999999999E-2</v>
      </c>
      <c r="F2592">
        <v>-7.2024000000000005E-2</v>
      </c>
      <c r="G2592">
        <v>-0.49530800000000003</v>
      </c>
      <c r="H2592">
        <v>-92.989783000000003</v>
      </c>
    </row>
    <row r="2593" spans="1:8" x14ac:dyDescent="0.3">
      <c r="A2593" t="s">
        <v>13</v>
      </c>
      <c r="B2593">
        <v>2</v>
      </c>
      <c r="C2593">
        <v>13.288803</v>
      </c>
      <c r="D2593">
        <v>3.5277080000000001</v>
      </c>
      <c r="E2593">
        <v>2.1835E-2</v>
      </c>
      <c r="F2593">
        <v>-6.4661999999999997E-2</v>
      </c>
      <c r="G2593">
        <v>-0.49714900000000001</v>
      </c>
      <c r="H2593">
        <v>-93.270219999999995</v>
      </c>
    </row>
    <row r="2594" spans="1:8" x14ac:dyDescent="0.3">
      <c r="A2594" t="s">
        <v>13</v>
      </c>
      <c r="B2594">
        <v>2</v>
      </c>
      <c r="C2594">
        <v>13.305802999999999</v>
      </c>
      <c r="D2594">
        <v>3.544708</v>
      </c>
      <c r="E2594">
        <v>2.1835E-2</v>
      </c>
      <c r="F2594">
        <v>-7.2024000000000005E-2</v>
      </c>
      <c r="G2594">
        <v>-0.49898900000000002</v>
      </c>
      <c r="H2594">
        <v>-93.664584000000005</v>
      </c>
    </row>
    <row r="2595" spans="1:8" x14ac:dyDescent="0.3">
      <c r="A2595" t="s">
        <v>13</v>
      </c>
      <c r="B2595">
        <v>2</v>
      </c>
      <c r="C2595">
        <v>13.322827</v>
      </c>
      <c r="D2595">
        <v>3.5617320000000001</v>
      </c>
      <c r="E2595">
        <v>2.1835E-2</v>
      </c>
      <c r="F2595">
        <v>-6.4661999999999997E-2</v>
      </c>
      <c r="G2595">
        <v>-0.49346800000000002</v>
      </c>
      <c r="H2595">
        <v>-94.146585000000002</v>
      </c>
    </row>
    <row r="2596" spans="1:8" x14ac:dyDescent="0.3">
      <c r="A2596" t="s">
        <v>13</v>
      </c>
      <c r="B2596">
        <v>2</v>
      </c>
      <c r="C2596">
        <v>13.339805</v>
      </c>
      <c r="D2596">
        <v>3.5787100000000001</v>
      </c>
      <c r="E2596">
        <v>2.3675000000000002E-2</v>
      </c>
      <c r="F2596">
        <v>-7.2024000000000005E-2</v>
      </c>
      <c r="G2596">
        <v>-0.49346800000000002</v>
      </c>
      <c r="H2596">
        <v>-94.488366999999997</v>
      </c>
    </row>
    <row r="2597" spans="1:8" x14ac:dyDescent="0.3">
      <c r="A2597" t="s">
        <v>13</v>
      </c>
      <c r="B2597">
        <v>2</v>
      </c>
      <c r="C2597">
        <v>13.356812</v>
      </c>
      <c r="D2597">
        <v>3.5957170000000001</v>
      </c>
      <c r="E2597">
        <v>1.9994000000000001E-2</v>
      </c>
      <c r="F2597">
        <v>-6.6503000000000007E-2</v>
      </c>
      <c r="G2597">
        <v>-0.49530800000000003</v>
      </c>
      <c r="H2597">
        <v>-94.935314000000005</v>
      </c>
    </row>
    <row r="2598" spans="1:8" x14ac:dyDescent="0.3">
      <c r="A2598" t="s">
        <v>13</v>
      </c>
      <c r="B2598">
        <v>2</v>
      </c>
      <c r="C2598">
        <v>13.373806</v>
      </c>
      <c r="D2598">
        <v>3.612711</v>
      </c>
      <c r="E2598">
        <v>1.9994000000000001E-2</v>
      </c>
      <c r="F2598">
        <v>-7.5704999999999995E-2</v>
      </c>
      <c r="G2598">
        <v>-0.506351</v>
      </c>
      <c r="H2598">
        <v>-95.119349999999997</v>
      </c>
    </row>
    <row r="2599" spans="1:8" x14ac:dyDescent="0.3">
      <c r="A2599" t="s">
        <v>13</v>
      </c>
      <c r="B2599">
        <v>2</v>
      </c>
      <c r="C2599">
        <v>13.390809000000001</v>
      </c>
      <c r="D2599">
        <v>3.6297139999999999</v>
      </c>
      <c r="E2599">
        <v>2.7355999999999998E-2</v>
      </c>
      <c r="F2599">
        <v>-6.8343000000000001E-2</v>
      </c>
      <c r="G2599">
        <v>-0.50266999999999995</v>
      </c>
      <c r="H2599">
        <v>-94.996658999999994</v>
      </c>
    </row>
    <row r="2600" spans="1:8" x14ac:dyDescent="0.3">
      <c r="A2600" t="s">
        <v>13</v>
      </c>
      <c r="B2600">
        <v>2</v>
      </c>
      <c r="C2600">
        <v>13.407821</v>
      </c>
      <c r="D2600">
        <v>3.646725</v>
      </c>
      <c r="E2600">
        <v>2.1835E-2</v>
      </c>
      <c r="F2600">
        <v>-7.7545000000000003E-2</v>
      </c>
      <c r="G2600">
        <v>-0.49714900000000001</v>
      </c>
      <c r="H2600">
        <v>-94.549712999999997</v>
      </c>
    </row>
    <row r="2601" spans="1:8" x14ac:dyDescent="0.3">
      <c r="A2601" t="s">
        <v>13</v>
      </c>
      <c r="B2601">
        <v>2</v>
      </c>
      <c r="C2601">
        <v>13.424809</v>
      </c>
      <c r="D2601">
        <v>3.6637140000000001</v>
      </c>
      <c r="E2601">
        <v>2.7355999999999998E-2</v>
      </c>
      <c r="F2601">
        <v>-7.3863999999999999E-2</v>
      </c>
      <c r="G2601">
        <v>-0.49346800000000002</v>
      </c>
      <c r="H2601">
        <v>-94.514657999999997</v>
      </c>
    </row>
    <row r="2602" spans="1:8" x14ac:dyDescent="0.3">
      <c r="A2602" t="s">
        <v>13</v>
      </c>
      <c r="B2602">
        <v>2</v>
      </c>
      <c r="C2602">
        <v>13.441807000000001</v>
      </c>
      <c r="D2602">
        <v>3.6807120000000002</v>
      </c>
      <c r="E2602">
        <v>2.5516E-2</v>
      </c>
      <c r="F2602">
        <v>-7.3863999999999999E-2</v>
      </c>
      <c r="G2602">
        <v>-0.50082899999999997</v>
      </c>
      <c r="H2602">
        <v>-94.225458000000003</v>
      </c>
    </row>
    <row r="2603" spans="1:8" x14ac:dyDescent="0.3">
      <c r="A2603" t="s">
        <v>13</v>
      </c>
      <c r="B2603">
        <v>2</v>
      </c>
      <c r="C2603">
        <v>13.458812</v>
      </c>
      <c r="D2603">
        <v>3.6977169999999999</v>
      </c>
      <c r="E2603">
        <v>3.4716999999999998E-2</v>
      </c>
      <c r="F2603">
        <v>-7.2024000000000005E-2</v>
      </c>
      <c r="G2603">
        <v>-0.49530800000000003</v>
      </c>
      <c r="H2603">
        <v>-93.927493999999996</v>
      </c>
    </row>
    <row r="2604" spans="1:8" x14ac:dyDescent="0.3">
      <c r="A2604" t="s">
        <v>13</v>
      </c>
      <c r="B2604">
        <v>2</v>
      </c>
      <c r="C2604">
        <v>13.475816</v>
      </c>
      <c r="D2604">
        <v>3.7147209999999999</v>
      </c>
      <c r="E2604">
        <v>3.6558E-2</v>
      </c>
      <c r="F2604">
        <v>-7.7545000000000003E-2</v>
      </c>
      <c r="G2604">
        <v>-0.49714900000000001</v>
      </c>
      <c r="H2604">
        <v>-93.699639000000005</v>
      </c>
    </row>
    <row r="2605" spans="1:8" x14ac:dyDescent="0.3">
      <c r="A2605" t="s">
        <v>13</v>
      </c>
      <c r="B2605">
        <v>2</v>
      </c>
      <c r="C2605">
        <v>13.492836</v>
      </c>
      <c r="D2605">
        <v>3.731741</v>
      </c>
      <c r="E2605">
        <v>3.8398000000000002E-2</v>
      </c>
      <c r="F2605">
        <v>-7.3863999999999999E-2</v>
      </c>
      <c r="G2605">
        <v>-0.48610599999999998</v>
      </c>
      <c r="H2605">
        <v>-93.445492999999999</v>
      </c>
    </row>
    <row r="2606" spans="1:8" x14ac:dyDescent="0.3">
      <c r="A2606" t="s">
        <v>13</v>
      </c>
      <c r="B2606">
        <v>2</v>
      </c>
      <c r="C2606">
        <v>13.509814</v>
      </c>
      <c r="D2606">
        <v>3.7487189999999999</v>
      </c>
      <c r="E2606">
        <v>3.2877000000000003E-2</v>
      </c>
      <c r="F2606">
        <v>-7.7545000000000003E-2</v>
      </c>
      <c r="G2606">
        <v>-0.49714900000000001</v>
      </c>
      <c r="H2606">
        <v>-93.515602000000001</v>
      </c>
    </row>
    <row r="2607" spans="1:8" x14ac:dyDescent="0.3">
      <c r="A2607" t="s">
        <v>13</v>
      </c>
      <c r="B2607">
        <v>2</v>
      </c>
      <c r="C2607">
        <v>13.526845</v>
      </c>
      <c r="D2607">
        <v>3.7657500000000002</v>
      </c>
      <c r="E2607">
        <v>2.9196E-2</v>
      </c>
      <c r="F2607">
        <v>-7.0183999999999996E-2</v>
      </c>
      <c r="G2607">
        <v>-0.50082899999999997</v>
      </c>
      <c r="H2607">
        <v>-93.997602999999998</v>
      </c>
    </row>
    <row r="2608" spans="1:8" x14ac:dyDescent="0.3">
      <c r="A2608" t="s">
        <v>13</v>
      </c>
      <c r="B2608">
        <v>2</v>
      </c>
      <c r="C2608">
        <v>13.543816</v>
      </c>
      <c r="D2608">
        <v>3.782721</v>
      </c>
      <c r="E2608">
        <v>1.9994000000000001E-2</v>
      </c>
      <c r="F2608">
        <v>-6.8343000000000001E-2</v>
      </c>
      <c r="G2608">
        <v>-0.51187199999999999</v>
      </c>
      <c r="H2608">
        <v>-93.559420000000003</v>
      </c>
    </row>
    <row r="2609" spans="1:8" x14ac:dyDescent="0.3">
      <c r="A2609" t="s">
        <v>13</v>
      </c>
      <c r="B2609">
        <v>2</v>
      </c>
      <c r="C2609">
        <v>13.560824999999999</v>
      </c>
      <c r="D2609">
        <v>3.7997299999999998</v>
      </c>
      <c r="E2609">
        <v>2.3675000000000002E-2</v>
      </c>
      <c r="F2609">
        <v>-6.6503000000000007E-2</v>
      </c>
      <c r="G2609">
        <v>-0.51187199999999999</v>
      </c>
      <c r="H2609">
        <v>-93.156291999999993</v>
      </c>
    </row>
    <row r="2610" spans="1:8" x14ac:dyDescent="0.3">
      <c r="A2610" t="s">
        <v>13</v>
      </c>
      <c r="B2610">
        <v>2</v>
      </c>
      <c r="C2610">
        <v>13.577839000000001</v>
      </c>
      <c r="D2610">
        <v>3.8167439999999999</v>
      </c>
      <c r="E2610">
        <v>8.9519999999999999E-3</v>
      </c>
      <c r="F2610">
        <v>-6.6503000000000007E-2</v>
      </c>
      <c r="G2610">
        <v>-0.51739299999999999</v>
      </c>
      <c r="H2610">
        <v>-92.341273000000001</v>
      </c>
    </row>
    <row r="2611" spans="1:8" x14ac:dyDescent="0.3">
      <c r="A2611" t="s">
        <v>13</v>
      </c>
      <c r="B2611">
        <v>2</v>
      </c>
      <c r="C2611">
        <v>13.594861999999999</v>
      </c>
      <c r="D2611">
        <v>3.8337659999999998</v>
      </c>
      <c r="E2611">
        <v>1.0793000000000001E-2</v>
      </c>
      <c r="F2611">
        <v>-6.4661999999999997E-2</v>
      </c>
      <c r="G2611">
        <v>-0.51555200000000001</v>
      </c>
      <c r="H2611">
        <v>-91.543779999999998</v>
      </c>
    </row>
    <row r="2612" spans="1:8" x14ac:dyDescent="0.3">
      <c r="A2612" t="s">
        <v>13</v>
      </c>
      <c r="B2612">
        <v>2</v>
      </c>
      <c r="C2612">
        <v>13.611825</v>
      </c>
      <c r="D2612">
        <v>3.85073</v>
      </c>
      <c r="E2612">
        <v>7.1120000000000003E-3</v>
      </c>
      <c r="F2612">
        <v>-6.0982000000000001E-2</v>
      </c>
      <c r="G2612">
        <v>-0.51739299999999999</v>
      </c>
      <c r="H2612">
        <v>-90.868978999999996</v>
      </c>
    </row>
    <row r="2613" spans="1:8" x14ac:dyDescent="0.3">
      <c r="A2613" t="s">
        <v>13</v>
      </c>
      <c r="B2613">
        <v>2</v>
      </c>
      <c r="C2613">
        <v>13.628826</v>
      </c>
      <c r="D2613">
        <v>3.867731</v>
      </c>
      <c r="E2613">
        <v>1.8154E-2</v>
      </c>
      <c r="F2613">
        <v>-6.0982000000000001E-2</v>
      </c>
      <c r="G2613">
        <v>-0.51371199999999995</v>
      </c>
      <c r="H2613">
        <v>-90.343159999999997</v>
      </c>
    </row>
    <row r="2614" spans="1:8" x14ac:dyDescent="0.3">
      <c r="A2614" t="s">
        <v>13</v>
      </c>
      <c r="B2614">
        <v>2</v>
      </c>
      <c r="C2614">
        <v>13.645828</v>
      </c>
      <c r="D2614">
        <v>3.8847330000000002</v>
      </c>
      <c r="E2614">
        <v>1.9994000000000001E-2</v>
      </c>
      <c r="F2614">
        <v>-5.7300999999999998E-2</v>
      </c>
      <c r="G2614">
        <v>-0.51371199999999995</v>
      </c>
      <c r="H2614">
        <v>-89.685885999999996</v>
      </c>
    </row>
    <row r="2615" spans="1:8" x14ac:dyDescent="0.3">
      <c r="A2615" t="s">
        <v>13</v>
      </c>
      <c r="B2615">
        <v>2</v>
      </c>
      <c r="C2615">
        <v>13.662862000000001</v>
      </c>
      <c r="D2615">
        <v>3.901767</v>
      </c>
      <c r="E2615">
        <v>2.3675000000000002E-2</v>
      </c>
      <c r="F2615">
        <v>-6.0982000000000001E-2</v>
      </c>
      <c r="G2615">
        <v>-0.506351</v>
      </c>
      <c r="H2615">
        <v>-89.554430999999994</v>
      </c>
    </row>
    <row r="2616" spans="1:8" x14ac:dyDescent="0.3">
      <c r="A2616" t="s">
        <v>13</v>
      </c>
      <c r="B2616">
        <v>2</v>
      </c>
      <c r="C2616">
        <v>13.679824</v>
      </c>
      <c r="D2616">
        <v>3.9187280000000002</v>
      </c>
      <c r="E2616">
        <v>3.6558E-2</v>
      </c>
      <c r="F2616">
        <v>-6.2822000000000003E-2</v>
      </c>
      <c r="G2616">
        <v>-0.50451000000000001</v>
      </c>
      <c r="H2616">
        <v>-89.396685000000005</v>
      </c>
    </row>
    <row r="2617" spans="1:8" x14ac:dyDescent="0.3">
      <c r="A2617" t="s">
        <v>13</v>
      </c>
      <c r="B2617">
        <v>2</v>
      </c>
      <c r="C2617">
        <v>13.696831</v>
      </c>
      <c r="D2617">
        <v>3.9357350000000002</v>
      </c>
      <c r="E2617">
        <v>4.5760000000000002E-2</v>
      </c>
      <c r="F2617">
        <v>-6.6503000000000007E-2</v>
      </c>
      <c r="G2617">
        <v>-0.50819099999999995</v>
      </c>
      <c r="H2617">
        <v>-89.817340999999999</v>
      </c>
    </row>
    <row r="2618" spans="1:8" x14ac:dyDescent="0.3">
      <c r="A2618" t="s">
        <v>13</v>
      </c>
      <c r="B2618">
        <v>2</v>
      </c>
      <c r="C2618">
        <v>13.713899</v>
      </c>
      <c r="D2618">
        <v>3.952804</v>
      </c>
      <c r="E2618">
        <v>4.9439999999999998E-2</v>
      </c>
      <c r="F2618">
        <v>-6.0982000000000001E-2</v>
      </c>
      <c r="G2618">
        <v>-0.50266999999999995</v>
      </c>
      <c r="H2618">
        <v>-90.448324</v>
      </c>
    </row>
    <row r="2619" spans="1:8" x14ac:dyDescent="0.3">
      <c r="A2619" t="s">
        <v>13</v>
      </c>
      <c r="B2619">
        <v>2</v>
      </c>
      <c r="C2619">
        <v>13.730828000000001</v>
      </c>
      <c r="D2619">
        <v>3.9697330000000002</v>
      </c>
      <c r="E2619">
        <v>5.4961000000000003E-2</v>
      </c>
      <c r="F2619">
        <v>-6.6503000000000007E-2</v>
      </c>
      <c r="G2619">
        <v>-0.50451000000000001</v>
      </c>
      <c r="H2619">
        <v>-90.939087999999998</v>
      </c>
    </row>
    <row r="2620" spans="1:8" x14ac:dyDescent="0.3">
      <c r="A2620" t="s">
        <v>13</v>
      </c>
      <c r="B2620">
        <v>2</v>
      </c>
      <c r="C2620">
        <v>13.747838</v>
      </c>
      <c r="D2620">
        <v>3.9867430000000001</v>
      </c>
      <c r="E2620">
        <v>4.3919E-2</v>
      </c>
      <c r="F2620">
        <v>-6.6503000000000007E-2</v>
      </c>
      <c r="G2620">
        <v>-0.49898900000000002</v>
      </c>
      <c r="H2620">
        <v>-91.508725999999996</v>
      </c>
    </row>
    <row r="2621" spans="1:8" x14ac:dyDescent="0.3">
      <c r="A2621" t="s">
        <v>13</v>
      </c>
      <c r="B2621">
        <v>2</v>
      </c>
      <c r="C2621">
        <v>13.764834</v>
      </c>
      <c r="D2621">
        <v>4.0037390000000004</v>
      </c>
      <c r="E2621">
        <v>4.5760000000000002E-2</v>
      </c>
      <c r="F2621">
        <v>-7.9384999999999997E-2</v>
      </c>
      <c r="G2621">
        <v>-0.49898900000000002</v>
      </c>
      <c r="H2621">
        <v>-92.253636</v>
      </c>
    </row>
    <row r="2622" spans="1:8" x14ac:dyDescent="0.3">
      <c r="A2622" t="s">
        <v>13</v>
      </c>
      <c r="B2622">
        <v>2</v>
      </c>
      <c r="C2622">
        <v>13.781841999999999</v>
      </c>
      <c r="D2622">
        <v>4.0207470000000001</v>
      </c>
      <c r="E2622">
        <v>4.7600000000000003E-2</v>
      </c>
      <c r="F2622">
        <v>-7.3863999999999999E-2</v>
      </c>
      <c r="G2622">
        <v>-0.506351</v>
      </c>
      <c r="H2622">
        <v>-92.446436000000006</v>
      </c>
    </row>
    <row r="2623" spans="1:8" x14ac:dyDescent="0.3">
      <c r="A2623" t="s">
        <v>13</v>
      </c>
      <c r="B2623">
        <v>2</v>
      </c>
      <c r="C2623">
        <v>13.798869</v>
      </c>
      <c r="D2623">
        <v>4.0377729999999996</v>
      </c>
      <c r="E2623">
        <v>3.4716999999999998E-2</v>
      </c>
      <c r="F2623">
        <v>-8.3066000000000001E-2</v>
      </c>
      <c r="G2623">
        <v>-0.51003100000000001</v>
      </c>
      <c r="H2623">
        <v>-92.832037</v>
      </c>
    </row>
    <row r="2624" spans="1:8" x14ac:dyDescent="0.3">
      <c r="A2624" t="s">
        <v>13</v>
      </c>
      <c r="B2624">
        <v>2</v>
      </c>
      <c r="C2624">
        <v>13.815835999999999</v>
      </c>
      <c r="D2624">
        <v>4.0547399999999998</v>
      </c>
      <c r="E2624">
        <v>3.1036999999999999E-2</v>
      </c>
      <c r="F2624">
        <v>-7.3863999999999999E-2</v>
      </c>
      <c r="G2624">
        <v>-0.50451000000000001</v>
      </c>
      <c r="H2624">
        <v>-93.112474000000006</v>
      </c>
    </row>
    <row r="2625" spans="1:8" x14ac:dyDescent="0.3">
      <c r="A2625" t="s">
        <v>13</v>
      </c>
      <c r="B2625">
        <v>2</v>
      </c>
      <c r="C2625">
        <v>13.832834999999999</v>
      </c>
      <c r="D2625">
        <v>4.0717400000000001</v>
      </c>
      <c r="E2625">
        <v>2.7355999999999998E-2</v>
      </c>
      <c r="F2625">
        <v>-8.6747000000000005E-2</v>
      </c>
      <c r="G2625">
        <v>-0.50819099999999995</v>
      </c>
      <c r="H2625">
        <v>-92.919674000000001</v>
      </c>
    </row>
    <row r="2626" spans="1:8" x14ac:dyDescent="0.3">
      <c r="A2626" t="s">
        <v>13</v>
      </c>
      <c r="B2626">
        <v>2</v>
      </c>
      <c r="C2626">
        <v>13.849831999999999</v>
      </c>
      <c r="D2626">
        <v>4.0887359999999999</v>
      </c>
      <c r="E2626">
        <v>2.5516E-2</v>
      </c>
      <c r="F2626">
        <v>-7.5704999999999995E-2</v>
      </c>
      <c r="G2626">
        <v>-0.50451000000000001</v>
      </c>
      <c r="H2626">
        <v>-93.147529000000006</v>
      </c>
    </row>
    <row r="2627" spans="1:8" x14ac:dyDescent="0.3">
      <c r="A2627" t="s">
        <v>13</v>
      </c>
      <c r="B2627">
        <v>2</v>
      </c>
      <c r="C2627">
        <v>13.866885</v>
      </c>
      <c r="D2627">
        <v>4.1057899999999998</v>
      </c>
      <c r="E2627">
        <v>2.9196E-2</v>
      </c>
      <c r="F2627">
        <v>-8.6747000000000005E-2</v>
      </c>
      <c r="G2627">
        <v>-0.49898900000000002</v>
      </c>
      <c r="H2627">
        <v>-93.173818999999995</v>
      </c>
    </row>
    <row r="2628" spans="1:8" x14ac:dyDescent="0.3">
      <c r="A2628" t="s">
        <v>13</v>
      </c>
      <c r="B2628">
        <v>2</v>
      </c>
      <c r="C2628">
        <v>13.883839</v>
      </c>
      <c r="D2628">
        <v>4.122744</v>
      </c>
      <c r="E2628">
        <v>3.4716999999999998E-2</v>
      </c>
      <c r="F2628">
        <v>-7.2024000000000005E-2</v>
      </c>
      <c r="G2628">
        <v>-0.48978699999999997</v>
      </c>
      <c r="H2628">
        <v>-93.305273999999997</v>
      </c>
    </row>
    <row r="2629" spans="1:8" x14ac:dyDescent="0.3">
      <c r="A2629" t="s">
        <v>13</v>
      </c>
      <c r="B2629">
        <v>2</v>
      </c>
      <c r="C2629">
        <v>13.900838</v>
      </c>
      <c r="D2629">
        <v>4.1397430000000002</v>
      </c>
      <c r="E2629">
        <v>3.8398000000000002E-2</v>
      </c>
      <c r="F2629">
        <v>-8.4906999999999996E-2</v>
      </c>
      <c r="G2629">
        <v>-0.48058499999999998</v>
      </c>
      <c r="H2629">
        <v>-93.909965999999997</v>
      </c>
    </row>
    <row r="2630" spans="1:8" x14ac:dyDescent="0.3">
      <c r="A2630" t="s">
        <v>13</v>
      </c>
      <c r="B2630">
        <v>2</v>
      </c>
      <c r="C2630">
        <v>13.917838</v>
      </c>
      <c r="D2630">
        <v>4.1567429999999996</v>
      </c>
      <c r="E2630">
        <v>4.2078999999999998E-2</v>
      </c>
      <c r="F2630">
        <v>-7.2024000000000005E-2</v>
      </c>
      <c r="G2630">
        <v>-0.47322399999999998</v>
      </c>
      <c r="H2630">
        <v>-94.164112000000003</v>
      </c>
    </row>
    <row r="2631" spans="1:8" x14ac:dyDescent="0.3">
      <c r="A2631" t="s">
        <v>13</v>
      </c>
      <c r="B2631">
        <v>2</v>
      </c>
      <c r="C2631">
        <v>13.934842</v>
      </c>
      <c r="D2631">
        <v>4.1737469999999997</v>
      </c>
      <c r="E2631">
        <v>3.2877000000000003E-2</v>
      </c>
      <c r="F2631">
        <v>-8.4906999999999996E-2</v>
      </c>
      <c r="G2631">
        <v>-0.48058499999999998</v>
      </c>
      <c r="H2631">
        <v>-94.882732000000004</v>
      </c>
    </row>
    <row r="2632" spans="1:8" x14ac:dyDescent="0.3">
      <c r="A2632" t="s">
        <v>13</v>
      </c>
      <c r="B2632">
        <v>2</v>
      </c>
      <c r="C2632">
        <v>13.951839</v>
      </c>
      <c r="D2632">
        <v>4.1907439999999996</v>
      </c>
      <c r="E2632">
        <v>3.4716999999999998E-2</v>
      </c>
      <c r="F2632">
        <v>-7.2024000000000005E-2</v>
      </c>
      <c r="G2632">
        <v>-0.47322399999999998</v>
      </c>
      <c r="H2632">
        <v>-95.767859999999999</v>
      </c>
    </row>
    <row r="2633" spans="1:8" x14ac:dyDescent="0.3">
      <c r="A2633" t="s">
        <v>13</v>
      </c>
      <c r="B2633">
        <v>2</v>
      </c>
      <c r="C2633">
        <v>13.968925</v>
      </c>
      <c r="D2633">
        <v>4.2078300000000004</v>
      </c>
      <c r="E2633">
        <v>4.2078999999999998E-2</v>
      </c>
      <c r="F2633">
        <v>-9.0427999999999994E-2</v>
      </c>
      <c r="G2633">
        <v>-0.47506399999999999</v>
      </c>
      <c r="H2633">
        <v>-95.995715000000004</v>
      </c>
    </row>
    <row r="2634" spans="1:8" x14ac:dyDescent="0.3">
      <c r="A2634" t="s">
        <v>13</v>
      </c>
      <c r="B2634">
        <v>2</v>
      </c>
      <c r="C2634">
        <v>13.985897</v>
      </c>
      <c r="D2634">
        <v>4.2248020000000004</v>
      </c>
      <c r="E2634">
        <v>4.0238000000000003E-2</v>
      </c>
      <c r="F2634">
        <v>-6.8343000000000001E-2</v>
      </c>
      <c r="G2634">
        <v>-0.47874499999999998</v>
      </c>
      <c r="H2634">
        <v>-96.512771000000001</v>
      </c>
    </row>
    <row r="2635" spans="1:8" x14ac:dyDescent="0.3">
      <c r="A2635" t="s">
        <v>13</v>
      </c>
      <c r="B2635">
        <v>2</v>
      </c>
      <c r="C2635">
        <v>14.002929</v>
      </c>
      <c r="D2635">
        <v>4.2418339999999999</v>
      </c>
      <c r="E2635">
        <v>3.1036999999999999E-2</v>
      </c>
      <c r="F2635">
        <v>-8.1226000000000007E-2</v>
      </c>
      <c r="G2635">
        <v>-0.48794700000000002</v>
      </c>
      <c r="H2635">
        <v>-97.029826</v>
      </c>
    </row>
    <row r="2636" spans="1:8" x14ac:dyDescent="0.3">
      <c r="A2636" t="s">
        <v>13</v>
      </c>
      <c r="B2636">
        <v>2</v>
      </c>
      <c r="C2636">
        <v>14.019844000000001</v>
      </c>
      <c r="D2636">
        <v>4.2587479999999998</v>
      </c>
      <c r="E2636">
        <v>3.1036999999999999E-2</v>
      </c>
      <c r="F2636">
        <v>-6.4661999999999997E-2</v>
      </c>
      <c r="G2636">
        <v>-0.48610599999999998</v>
      </c>
      <c r="H2636">
        <v>-96.915898999999996</v>
      </c>
    </row>
    <row r="2637" spans="1:8" x14ac:dyDescent="0.3">
      <c r="A2637" t="s">
        <v>13</v>
      </c>
      <c r="B2637">
        <v>2</v>
      </c>
      <c r="C2637">
        <v>14.036852</v>
      </c>
      <c r="D2637">
        <v>4.2757560000000003</v>
      </c>
      <c r="E2637">
        <v>3.6558E-2</v>
      </c>
      <c r="F2637">
        <v>-8.3066000000000001E-2</v>
      </c>
      <c r="G2637">
        <v>-0.48242600000000002</v>
      </c>
      <c r="H2637">
        <v>-97.064881</v>
      </c>
    </row>
    <row r="2638" spans="1:8" x14ac:dyDescent="0.3">
      <c r="A2638" t="s">
        <v>13</v>
      </c>
      <c r="B2638">
        <v>2</v>
      </c>
      <c r="C2638">
        <v>14.053841</v>
      </c>
      <c r="D2638">
        <v>4.2927460000000002</v>
      </c>
      <c r="E2638">
        <v>3.1036999999999999E-2</v>
      </c>
      <c r="F2638">
        <v>-6.6503000000000007E-2</v>
      </c>
      <c r="G2638">
        <v>-0.47506399999999999</v>
      </c>
      <c r="H2638">
        <v>-96.819498999999993</v>
      </c>
    </row>
    <row r="2639" spans="1:8" x14ac:dyDescent="0.3">
      <c r="A2639" t="s">
        <v>13</v>
      </c>
      <c r="B2639">
        <v>2</v>
      </c>
      <c r="C2639">
        <v>14.070842000000001</v>
      </c>
      <c r="D2639">
        <v>4.3097469999999998</v>
      </c>
      <c r="E2639">
        <v>2.1835E-2</v>
      </c>
      <c r="F2639">
        <v>-7.9384999999999997E-2</v>
      </c>
      <c r="G2639">
        <v>-0.48426599999999997</v>
      </c>
      <c r="H2639">
        <v>-96.661753000000004</v>
      </c>
    </row>
    <row r="2640" spans="1:8" x14ac:dyDescent="0.3">
      <c r="A2640" t="s">
        <v>13</v>
      </c>
      <c r="B2640">
        <v>2</v>
      </c>
      <c r="C2640">
        <v>14.087851000000001</v>
      </c>
      <c r="D2640">
        <v>4.3267550000000004</v>
      </c>
      <c r="E2640">
        <v>1.0793000000000001E-2</v>
      </c>
      <c r="F2640">
        <v>-6.2822000000000003E-2</v>
      </c>
      <c r="G2640">
        <v>-0.48794700000000002</v>
      </c>
      <c r="H2640">
        <v>-96.889607999999996</v>
      </c>
    </row>
    <row r="2641" spans="1:8" x14ac:dyDescent="0.3">
      <c r="A2641" t="s">
        <v>13</v>
      </c>
      <c r="B2641">
        <v>2</v>
      </c>
      <c r="C2641">
        <v>14.104846999999999</v>
      </c>
      <c r="D2641">
        <v>4.3437520000000003</v>
      </c>
      <c r="E2641">
        <v>1.591E-3</v>
      </c>
      <c r="F2641">
        <v>-8.1226000000000007E-2</v>
      </c>
      <c r="G2641">
        <v>-0.49162800000000001</v>
      </c>
      <c r="H2641">
        <v>-96.644226000000003</v>
      </c>
    </row>
    <row r="2642" spans="1:8" x14ac:dyDescent="0.3">
      <c r="A2642" t="s">
        <v>13</v>
      </c>
      <c r="B2642">
        <v>2</v>
      </c>
      <c r="C2642">
        <v>14.121848999999999</v>
      </c>
      <c r="D2642">
        <v>4.3607529999999999</v>
      </c>
      <c r="E2642">
        <v>5.2709999999999996E-3</v>
      </c>
      <c r="F2642">
        <v>-7.0183999999999996E-2</v>
      </c>
      <c r="G2642">
        <v>-0.47874499999999998</v>
      </c>
      <c r="H2642">
        <v>-96.284915999999996</v>
      </c>
    </row>
    <row r="2643" spans="1:8" x14ac:dyDescent="0.3">
      <c r="A2643" t="s">
        <v>13</v>
      </c>
      <c r="B2643">
        <v>2</v>
      </c>
      <c r="C2643">
        <v>14.13889</v>
      </c>
      <c r="D2643">
        <v>4.3777949999999999</v>
      </c>
      <c r="E2643">
        <v>1.0793000000000001E-2</v>
      </c>
      <c r="F2643">
        <v>-8.8586999999999999E-2</v>
      </c>
      <c r="G2643">
        <v>-0.48058499999999998</v>
      </c>
      <c r="H2643">
        <v>-96.311206999999996</v>
      </c>
    </row>
    <row r="2644" spans="1:8" x14ac:dyDescent="0.3">
      <c r="A2644" t="s">
        <v>13</v>
      </c>
      <c r="B2644">
        <v>2</v>
      </c>
      <c r="C2644">
        <v>14.155856</v>
      </c>
      <c r="D2644">
        <v>4.3947609999999999</v>
      </c>
      <c r="E2644">
        <v>-3.9300000000000003E-3</v>
      </c>
      <c r="F2644">
        <v>-6.8343000000000001E-2</v>
      </c>
      <c r="G2644">
        <v>-0.48426599999999997</v>
      </c>
      <c r="H2644">
        <v>-96.258624999999995</v>
      </c>
    </row>
    <row r="2645" spans="1:8" x14ac:dyDescent="0.3">
      <c r="A2645" t="s">
        <v>13</v>
      </c>
      <c r="B2645">
        <v>2</v>
      </c>
      <c r="C2645">
        <v>14.172901</v>
      </c>
      <c r="D2645">
        <v>4.4118060000000003</v>
      </c>
      <c r="E2645">
        <v>7.1120000000000003E-3</v>
      </c>
      <c r="F2645">
        <v>-8.1226000000000007E-2</v>
      </c>
      <c r="G2645">
        <v>-0.49162800000000001</v>
      </c>
      <c r="H2645">
        <v>-96.249860999999996</v>
      </c>
    </row>
    <row r="2646" spans="1:8" x14ac:dyDescent="0.3">
      <c r="A2646" t="s">
        <v>13</v>
      </c>
      <c r="B2646">
        <v>2</v>
      </c>
      <c r="C2646">
        <v>14.189901000000001</v>
      </c>
      <c r="D2646">
        <v>4.4288059999999998</v>
      </c>
      <c r="E2646">
        <v>1.4473E-2</v>
      </c>
      <c r="F2646">
        <v>-6.6503000000000007E-2</v>
      </c>
      <c r="G2646">
        <v>-0.49162800000000001</v>
      </c>
      <c r="H2646">
        <v>-96.337497999999997</v>
      </c>
    </row>
    <row r="2647" spans="1:8" x14ac:dyDescent="0.3">
      <c r="A2647" t="s">
        <v>13</v>
      </c>
      <c r="B2647">
        <v>2</v>
      </c>
      <c r="C2647">
        <v>14.206854999999999</v>
      </c>
      <c r="D2647">
        <v>4.4457599999999999</v>
      </c>
      <c r="E2647">
        <v>1.9994000000000001E-2</v>
      </c>
      <c r="F2647">
        <v>-7.9384999999999997E-2</v>
      </c>
      <c r="G2647">
        <v>-0.48794700000000002</v>
      </c>
      <c r="H2647">
        <v>-96.153460999999993</v>
      </c>
    </row>
    <row r="2648" spans="1:8" x14ac:dyDescent="0.3">
      <c r="A2648" t="s">
        <v>13</v>
      </c>
      <c r="B2648">
        <v>2</v>
      </c>
      <c r="C2648">
        <v>14.223856</v>
      </c>
      <c r="D2648">
        <v>4.4627600000000003</v>
      </c>
      <c r="E2648">
        <v>2.7355999999999998E-2</v>
      </c>
      <c r="F2648">
        <v>-6.0982000000000001E-2</v>
      </c>
      <c r="G2648">
        <v>-0.48058499999999998</v>
      </c>
      <c r="H2648">
        <v>-96.170987999999994</v>
      </c>
    </row>
    <row r="2649" spans="1:8" x14ac:dyDescent="0.3">
      <c r="A2649" t="s">
        <v>13</v>
      </c>
      <c r="B2649">
        <v>2</v>
      </c>
      <c r="C2649">
        <v>14.240854000000001</v>
      </c>
      <c r="D2649">
        <v>4.4797589999999996</v>
      </c>
      <c r="E2649">
        <v>3.1036999999999999E-2</v>
      </c>
      <c r="F2649">
        <v>-7.2024000000000005E-2</v>
      </c>
      <c r="G2649">
        <v>-0.49162800000000001</v>
      </c>
      <c r="H2649">
        <v>-95.986952000000002</v>
      </c>
    </row>
    <row r="2650" spans="1:8" x14ac:dyDescent="0.3">
      <c r="A2650" t="s">
        <v>13</v>
      </c>
      <c r="B2650">
        <v>2</v>
      </c>
      <c r="C2650">
        <v>14.257859</v>
      </c>
      <c r="D2650">
        <v>4.4967639999999998</v>
      </c>
      <c r="E2650">
        <v>2.5516E-2</v>
      </c>
      <c r="F2650">
        <v>-5.5461000000000003E-2</v>
      </c>
      <c r="G2650">
        <v>-0.49346800000000002</v>
      </c>
      <c r="H2650">
        <v>-95.575059999999993</v>
      </c>
    </row>
    <row r="2651" spans="1:8" x14ac:dyDescent="0.3">
      <c r="A2651" t="s">
        <v>13</v>
      </c>
      <c r="B2651">
        <v>2</v>
      </c>
      <c r="C2651">
        <v>14.274857000000001</v>
      </c>
      <c r="D2651">
        <v>4.5137619999999998</v>
      </c>
      <c r="E2651">
        <v>3.8398000000000002E-2</v>
      </c>
      <c r="F2651">
        <v>-7.3863999999999999E-2</v>
      </c>
      <c r="G2651">
        <v>-0.50451000000000001</v>
      </c>
      <c r="H2651">
        <v>-95.031713999999994</v>
      </c>
    </row>
    <row r="2652" spans="1:8" x14ac:dyDescent="0.3">
      <c r="A2652" t="s">
        <v>13</v>
      </c>
      <c r="B2652">
        <v>2</v>
      </c>
      <c r="C2652">
        <v>14.291861000000001</v>
      </c>
      <c r="D2652">
        <v>4.5307659999999998</v>
      </c>
      <c r="E2652">
        <v>3.6558E-2</v>
      </c>
      <c r="F2652">
        <v>-6.0982000000000001E-2</v>
      </c>
      <c r="G2652">
        <v>-0.50266999999999995</v>
      </c>
      <c r="H2652">
        <v>-94.146585000000002</v>
      </c>
    </row>
    <row r="2653" spans="1:8" x14ac:dyDescent="0.3">
      <c r="A2653" t="s">
        <v>13</v>
      </c>
      <c r="B2653">
        <v>2</v>
      </c>
      <c r="C2653">
        <v>14.308859</v>
      </c>
      <c r="D2653">
        <v>4.5477639999999999</v>
      </c>
      <c r="E2653">
        <v>3.4716999999999998E-2</v>
      </c>
      <c r="F2653">
        <v>-8.1226000000000007E-2</v>
      </c>
      <c r="G2653">
        <v>-0.49530800000000003</v>
      </c>
      <c r="H2653">
        <v>-93.059892000000005</v>
      </c>
    </row>
    <row r="2654" spans="1:8" x14ac:dyDescent="0.3">
      <c r="A2654" t="s">
        <v>13</v>
      </c>
      <c r="B2654">
        <v>2</v>
      </c>
      <c r="C2654">
        <v>14.325862000000001</v>
      </c>
      <c r="D2654">
        <v>4.5647659999999997</v>
      </c>
      <c r="E2654">
        <v>2.7355999999999998E-2</v>
      </c>
      <c r="F2654">
        <v>-7.0183999999999996E-2</v>
      </c>
      <c r="G2654">
        <v>-0.48610599999999998</v>
      </c>
      <c r="H2654">
        <v>-92.130944999999997</v>
      </c>
    </row>
    <row r="2655" spans="1:8" x14ac:dyDescent="0.3">
      <c r="A2655" t="s">
        <v>13</v>
      </c>
      <c r="B2655">
        <v>2</v>
      </c>
      <c r="C2655">
        <v>14.342867999999999</v>
      </c>
      <c r="D2655">
        <v>4.5817730000000001</v>
      </c>
      <c r="E2655">
        <v>3.1036999999999999E-2</v>
      </c>
      <c r="F2655">
        <v>-8.4906999999999996E-2</v>
      </c>
      <c r="G2655">
        <v>-0.49530800000000003</v>
      </c>
      <c r="H2655">
        <v>-91.026724999999999</v>
      </c>
    </row>
    <row r="2656" spans="1:8" x14ac:dyDescent="0.3">
      <c r="A2656" t="s">
        <v>13</v>
      </c>
      <c r="B2656">
        <v>2</v>
      </c>
      <c r="C2656">
        <v>14.359863000000001</v>
      </c>
      <c r="D2656">
        <v>4.5987669999999996</v>
      </c>
      <c r="E2656">
        <v>2.5516E-2</v>
      </c>
      <c r="F2656">
        <v>-7.3863999999999999E-2</v>
      </c>
      <c r="G2656">
        <v>-0.49530800000000003</v>
      </c>
      <c r="H2656">
        <v>-90.141596000000007</v>
      </c>
    </row>
    <row r="2657" spans="1:8" x14ac:dyDescent="0.3">
      <c r="A2657" t="s">
        <v>13</v>
      </c>
      <c r="B2657">
        <v>2</v>
      </c>
      <c r="C2657">
        <v>14.376868</v>
      </c>
      <c r="D2657">
        <v>4.6157729999999999</v>
      </c>
      <c r="E2657">
        <v>2.9196E-2</v>
      </c>
      <c r="F2657">
        <v>-8.8586999999999999E-2</v>
      </c>
      <c r="G2657">
        <v>-0.49714900000000001</v>
      </c>
      <c r="H2657">
        <v>-89.598248999999996</v>
      </c>
    </row>
    <row r="2658" spans="1:8" x14ac:dyDescent="0.3">
      <c r="A2658" t="s">
        <v>13</v>
      </c>
      <c r="B2658">
        <v>2</v>
      </c>
      <c r="C2658">
        <v>14.393862</v>
      </c>
      <c r="D2658">
        <v>4.6327670000000003</v>
      </c>
      <c r="E2658">
        <v>2.5516E-2</v>
      </c>
      <c r="F2658">
        <v>-7.3863999999999999E-2</v>
      </c>
      <c r="G2658">
        <v>-0.48610599999999998</v>
      </c>
      <c r="H2658">
        <v>-89.142539999999997</v>
      </c>
    </row>
    <row r="2659" spans="1:8" x14ac:dyDescent="0.3">
      <c r="A2659" t="s">
        <v>13</v>
      </c>
      <c r="B2659">
        <v>2</v>
      </c>
      <c r="C2659">
        <v>14.41086</v>
      </c>
      <c r="D2659">
        <v>4.6497650000000004</v>
      </c>
      <c r="E2659">
        <v>2.3675000000000002E-2</v>
      </c>
      <c r="F2659">
        <v>-8.4906999999999996E-2</v>
      </c>
      <c r="G2659">
        <v>-0.48426599999999997</v>
      </c>
      <c r="H2659">
        <v>-89.019847999999996</v>
      </c>
    </row>
    <row r="2660" spans="1:8" x14ac:dyDescent="0.3">
      <c r="A2660" t="s">
        <v>13</v>
      </c>
      <c r="B2660">
        <v>2</v>
      </c>
      <c r="C2660">
        <v>14.427866</v>
      </c>
      <c r="D2660">
        <v>4.6667709999999998</v>
      </c>
      <c r="E2660">
        <v>2.5516E-2</v>
      </c>
      <c r="F2660">
        <v>-6.4661999999999997E-2</v>
      </c>
      <c r="G2660">
        <v>-0.49898900000000002</v>
      </c>
      <c r="H2660">
        <v>-88.555374999999998</v>
      </c>
    </row>
    <row r="2661" spans="1:8" x14ac:dyDescent="0.3">
      <c r="A2661" t="s">
        <v>13</v>
      </c>
      <c r="B2661">
        <v>2</v>
      </c>
      <c r="C2661">
        <v>14.44486</v>
      </c>
      <c r="D2661">
        <v>4.6837650000000002</v>
      </c>
      <c r="E2661">
        <v>3.4716999999999998E-2</v>
      </c>
      <c r="F2661">
        <v>-7.7545000000000003E-2</v>
      </c>
      <c r="G2661">
        <v>-0.506351</v>
      </c>
      <c r="H2661">
        <v>-88.537847999999997</v>
      </c>
    </row>
    <row r="2662" spans="1:8" x14ac:dyDescent="0.3">
      <c r="A2662" t="s">
        <v>13</v>
      </c>
      <c r="B2662">
        <v>2</v>
      </c>
      <c r="C2662">
        <v>14.461859</v>
      </c>
      <c r="D2662">
        <v>4.7007640000000004</v>
      </c>
      <c r="E2662">
        <v>2.3675000000000002E-2</v>
      </c>
      <c r="F2662">
        <v>-6.6503000000000007E-2</v>
      </c>
      <c r="G2662">
        <v>-0.506351</v>
      </c>
      <c r="H2662">
        <v>-88.634247999999999</v>
      </c>
    </row>
    <row r="2663" spans="1:8" x14ac:dyDescent="0.3">
      <c r="A2663" t="s">
        <v>13</v>
      </c>
      <c r="B2663">
        <v>2</v>
      </c>
      <c r="C2663">
        <v>14.479117</v>
      </c>
      <c r="D2663">
        <v>4.7180210000000002</v>
      </c>
      <c r="E2663">
        <v>2.7355999999999998E-2</v>
      </c>
      <c r="F2663">
        <v>-7.3863999999999999E-2</v>
      </c>
      <c r="G2663">
        <v>-0.50451000000000001</v>
      </c>
      <c r="H2663">
        <v>-88.441446999999997</v>
      </c>
    </row>
    <row r="2664" spans="1:8" x14ac:dyDescent="0.3">
      <c r="A2664" t="s">
        <v>13</v>
      </c>
      <c r="B2664">
        <v>2</v>
      </c>
      <c r="C2664">
        <v>14.49586</v>
      </c>
      <c r="D2664">
        <v>4.7347650000000003</v>
      </c>
      <c r="E2664">
        <v>1.6313999999999999E-2</v>
      </c>
      <c r="F2664">
        <v>-6.0982000000000001E-2</v>
      </c>
      <c r="G2664">
        <v>-0.50082899999999997</v>
      </c>
      <c r="H2664">
        <v>-88.590429</v>
      </c>
    </row>
    <row r="2665" spans="1:8" x14ac:dyDescent="0.3">
      <c r="A2665" t="s">
        <v>13</v>
      </c>
      <c r="B2665">
        <v>2</v>
      </c>
      <c r="C2665">
        <v>14.512877</v>
      </c>
      <c r="D2665">
        <v>4.7517820000000004</v>
      </c>
      <c r="E2665">
        <v>1.4473E-2</v>
      </c>
      <c r="F2665">
        <v>-7.2024000000000005E-2</v>
      </c>
      <c r="G2665">
        <v>-0.506351</v>
      </c>
      <c r="H2665">
        <v>-88.835812000000004</v>
      </c>
    </row>
    <row r="2666" spans="1:8" x14ac:dyDescent="0.3">
      <c r="A2666" t="s">
        <v>13</v>
      </c>
      <c r="B2666">
        <v>2</v>
      </c>
      <c r="C2666">
        <v>14.529869</v>
      </c>
      <c r="D2666">
        <v>4.7687739999999996</v>
      </c>
      <c r="E2666">
        <v>1.9994000000000001E-2</v>
      </c>
      <c r="F2666">
        <v>-6.4661999999999997E-2</v>
      </c>
      <c r="G2666">
        <v>-0.506351</v>
      </c>
      <c r="H2666">
        <v>-89.098720999999998</v>
      </c>
    </row>
    <row r="2667" spans="1:8" x14ac:dyDescent="0.3">
      <c r="A2667" t="s">
        <v>13</v>
      </c>
      <c r="B2667">
        <v>2</v>
      </c>
      <c r="C2667">
        <v>14.546868999999999</v>
      </c>
      <c r="D2667">
        <v>4.7857729999999998</v>
      </c>
      <c r="E2667">
        <v>2.1835E-2</v>
      </c>
      <c r="F2667">
        <v>-7.2024000000000005E-2</v>
      </c>
      <c r="G2667">
        <v>-0.50082899999999997</v>
      </c>
      <c r="H2667">
        <v>-89.738467999999997</v>
      </c>
    </row>
    <row r="2668" spans="1:8" x14ac:dyDescent="0.3">
      <c r="A2668" t="s">
        <v>13</v>
      </c>
      <c r="B2668">
        <v>2</v>
      </c>
      <c r="C2668">
        <v>14.564059</v>
      </c>
      <c r="D2668">
        <v>4.8029640000000002</v>
      </c>
      <c r="E2668">
        <v>1.0793000000000001E-2</v>
      </c>
      <c r="F2668">
        <v>-5.9140999999999999E-2</v>
      </c>
      <c r="G2668">
        <v>-0.50266999999999995</v>
      </c>
      <c r="H2668">
        <v>-90.159122999999994</v>
      </c>
    </row>
    <row r="2669" spans="1:8" x14ac:dyDescent="0.3">
      <c r="A2669" t="s">
        <v>13</v>
      </c>
      <c r="B2669">
        <v>2</v>
      </c>
      <c r="C2669">
        <v>14.580958000000001</v>
      </c>
      <c r="D2669">
        <v>4.8198629999999998</v>
      </c>
      <c r="E2669">
        <v>1.6313999999999999E-2</v>
      </c>
      <c r="F2669">
        <v>-7.0183999999999996E-2</v>
      </c>
      <c r="G2669">
        <v>-0.49714900000000001</v>
      </c>
      <c r="H2669">
        <v>-90.544724000000002</v>
      </c>
    </row>
    <row r="2670" spans="1:8" x14ac:dyDescent="0.3">
      <c r="A2670" t="s">
        <v>13</v>
      </c>
      <c r="B2670">
        <v>2</v>
      </c>
      <c r="C2670">
        <v>14.597872000000001</v>
      </c>
      <c r="D2670">
        <v>4.8367769999999997</v>
      </c>
      <c r="E2670">
        <v>1.2633E-2</v>
      </c>
      <c r="F2670">
        <v>-6.4661999999999997E-2</v>
      </c>
      <c r="G2670">
        <v>-0.50082899999999997</v>
      </c>
      <c r="H2670">
        <v>-90.912796999999998</v>
      </c>
    </row>
    <row r="2671" spans="1:8" x14ac:dyDescent="0.3">
      <c r="A2671" t="s">
        <v>13</v>
      </c>
      <c r="B2671">
        <v>2</v>
      </c>
      <c r="C2671">
        <v>14.614921000000001</v>
      </c>
      <c r="D2671">
        <v>4.8538259999999998</v>
      </c>
      <c r="E2671">
        <v>1.0793000000000001E-2</v>
      </c>
      <c r="F2671">
        <v>-7.2024000000000005E-2</v>
      </c>
      <c r="G2671">
        <v>-0.50082899999999997</v>
      </c>
      <c r="H2671">
        <v>-91.491197999999997</v>
      </c>
    </row>
    <row r="2672" spans="1:8" x14ac:dyDescent="0.3">
      <c r="A2672" t="s">
        <v>13</v>
      </c>
      <c r="B2672">
        <v>2</v>
      </c>
      <c r="C2672">
        <v>14.631914</v>
      </c>
      <c r="D2672">
        <v>4.870819</v>
      </c>
      <c r="E2672">
        <v>1.4473E-2</v>
      </c>
      <c r="F2672">
        <v>-6.4661999999999997E-2</v>
      </c>
      <c r="G2672">
        <v>-0.49530800000000003</v>
      </c>
      <c r="H2672">
        <v>-92.104653999999996</v>
      </c>
    </row>
    <row r="2673" spans="1:8" x14ac:dyDescent="0.3">
      <c r="A2673" t="s">
        <v>13</v>
      </c>
      <c r="B2673">
        <v>2</v>
      </c>
      <c r="C2673">
        <v>14.649024000000001</v>
      </c>
      <c r="D2673">
        <v>4.8879279999999996</v>
      </c>
      <c r="E2673">
        <v>1.8154E-2</v>
      </c>
      <c r="F2673">
        <v>-7.0183999999999996E-2</v>
      </c>
      <c r="G2673">
        <v>-0.49714900000000001</v>
      </c>
      <c r="H2673">
        <v>-92.621708999999996</v>
      </c>
    </row>
    <row r="2674" spans="1:8" x14ac:dyDescent="0.3">
      <c r="A2674" t="s">
        <v>13</v>
      </c>
      <c r="B2674">
        <v>2</v>
      </c>
      <c r="C2674">
        <v>14.665927999999999</v>
      </c>
      <c r="D2674">
        <v>4.9048319999999999</v>
      </c>
      <c r="E2674">
        <v>1.0793000000000001E-2</v>
      </c>
      <c r="F2674">
        <v>-6.8343000000000001E-2</v>
      </c>
      <c r="G2674">
        <v>-0.49346800000000002</v>
      </c>
      <c r="H2674">
        <v>-93.480547000000001</v>
      </c>
    </row>
    <row r="2675" spans="1:8" x14ac:dyDescent="0.3">
      <c r="A2675" t="s">
        <v>13</v>
      </c>
      <c r="B2675">
        <v>2</v>
      </c>
      <c r="C2675">
        <v>14.682924999999999</v>
      </c>
      <c r="D2675">
        <v>4.9218289999999998</v>
      </c>
      <c r="E2675">
        <v>1.6313999999999999E-2</v>
      </c>
      <c r="F2675">
        <v>-7.2024000000000005E-2</v>
      </c>
      <c r="G2675">
        <v>-0.49346800000000002</v>
      </c>
      <c r="H2675">
        <v>-94.120294000000001</v>
      </c>
    </row>
    <row r="2676" spans="1:8" x14ac:dyDescent="0.3">
      <c r="A2676" t="s">
        <v>13</v>
      </c>
      <c r="B2676">
        <v>2</v>
      </c>
      <c r="C2676">
        <v>14.699983</v>
      </c>
      <c r="D2676">
        <v>4.9388880000000004</v>
      </c>
      <c r="E2676">
        <v>2.1835E-2</v>
      </c>
      <c r="F2676">
        <v>-7.0183999999999996E-2</v>
      </c>
      <c r="G2676">
        <v>-0.49530800000000003</v>
      </c>
      <c r="H2676">
        <v>-94.602294999999998</v>
      </c>
    </row>
    <row r="2677" spans="1:8" x14ac:dyDescent="0.3">
      <c r="A2677" t="s">
        <v>13</v>
      </c>
      <c r="B2677">
        <v>2</v>
      </c>
      <c r="C2677">
        <v>14.716889999999999</v>
      </c>
      <c r="D2677">
        <v>4.955794</v>
      </c>
      <c r="E2677">
        <v>1.6313999999999999E-2</v>
      </c>
      <c r="F2677">
        <v>-7.2024000000000005E-2</v>
      </c>
      <c r="G2677">
        <v>-0.49346800000000002</v>
      </c>
      <c r="H2677">
        <v>-95.250805</v>
      </c>
    </row>
    <row r="2678" spans="1:8" x14ac:dyDescent="0.3">
      <c r="A2678" t="s">
        <v>13</v>
      </c>
      <c r="B2678">
        <v>2</v>
      </c>
      <c r="C2678">
        <v>14.733876</v>
      </c>
      <c r="D2678">
        <v>4.9727810000000003</v>
      </c>
      <c r="E2678">
        <v>1.9994000000000001E-2</v>
      </c>
      <c r="F2678">
        <v>-6.8343000000000001E-2</v>
      </c>
      <c r="G2678">
        <v>-0.49530800000000003</v>
      </c>
      <c r="H2678">
        <v>-95.320914000000002</v>
      </c>
    </row>
    <row r="2679" spans="1:8" x14ac:dyDescent="0.3">
      <c r="A2679" t="s">
        <v>13</v>
      </c>
      <c r="B2679">
        <v>2</v>
      </c>
      <c r="C2679">
        <v>14.75088</v>
      </c>
      <c r="D2679">
        <v>4.9897850000000004</v>
      </c>
      <c r="E2679">
        <v>1.4473E-2</v>
      </c>
      <c r="F2679">
        <v>-7.0183999999999996E-2</v>
      </c>
      <c r="G2679">
        <v>-0.49530800000000003</v>
      </c>
      <c r="H2679">
        <v>-95.855497</v>
      </c>
    </row>
    <row r="2680" spans="1:8" x14ac:dyDescent="0.3">
      <c r="A2680" t="s">
        <v>13</v>
      </c>
      <c r="B2680">
        <v>2</v>
      </c>
      <c r="C2680">
        <v>14.767879000000001</v>
      </c>
      <c r="D2680">
        <v>5.0067839999999997</v>
      </c>
      <c r="E2680">
        <v>7.1120000000000003E-3</v>
      </c>
      <c r="F2680">
        <v>-7.3863999999999999E-2</v>
      </c>
      <c r="G2680">
        <v>-0.49162800000000001</v>
      </c>
      <c r="H2680">
        <v>-96.688044000000005</v>
      </c>
    </row>
    <row r="2681" spans="1:8" x14ac:dyDescent="0.3">
      <c r="A2681" t="s">
        <v>13</v>
      </c>
      <c r="B2681">
        <v>2</v>
      </c>
      <c r="C2681">
        <v>14.785073000000001</v>
      </c>
      <c r="D2681">
        <v>5.0239779999999996</v>
      </c>
      <c r="E2681">
        <v>7.1120000000000003E-3</v>
      </c>
      <c r="F2681">
        <v>-7.3863999999999999E-2</v>
      </c>
      <c r="G2681">
        <v>-0.48426599999999997</v>
      </c>
      <c r="H2681">
        <v>-97.196336000000002</v>
      </c>
    </row>
    <row r="2682" spans="1:8" x14ac:dyDescent="0.3">
      <c r="A2682" t="s">
        <v>13</v>
      </c>
      <c r="B2682">
        <v>2</v>
      </c>
      <c r="C2682">
        <v>14.802014</v>
      </c>
      <c r="D2682">
        <v>5.0409189999999997</v>
      </c>
      <c r="E2682">
        <v>7.1120000000000003E-3</v>
      </c>
      <c r="F2682">
        <v>-7.7545000000000003E-2</v>
      </c>
      <c r="G2682">
        <v>-0.47874499999999998</v>
      </c>
      <c r="H2682">
        <v>-97.827319000000003</v>
      </c>
    </row>
    <row r="2683" spans="1:8" x14ac:dyDescent="0.3">
      <c r="A2683" t="s">
        <v>13</v>
      </c>
      <c r="B2683">
        <v>2</v>
      </c>
      <c r="C2683">
        <v>14.818878</v>
      </c>
      <c r="D2683">
        <v>5.0577829999999997</v>
      </c>
      <c r="E2683">
        <v>1.591E-3</v>
      </c>
      <c r="F2683">
        <v>-6.8343000000000001E-2</v>
      </c>
      <c r="G2683">
        <v>-0.48058499999999998</v>
      </c>
      <c r="H2683">
        <v>-98.642337999999995</v>
      </c>
    </row>
    <row r="2684" spans="1:8" x14ac:dyDescent="0.3">
      <c r="A2684" t="s">
        <v>13</v>
      </c>
      <c r="B2684">
        <v>2</v>
      </c>
      <c r="C2684">
        <v>14.835927999999999</v>
      </c>
      <c r="D2684">
        <v>5.0748319999999998</v>
      </c>
      <c r="E2684">
        <v>3.431E-3</v>
      </c>
      <c r="F2684">
        <v>-6.8343000000000001E-2</v>
      </c>
      <c r="G2684">
        <v>-0.48058499999999998</v>
      </c>
      <c r="H2684">
        <v>-99.790377000000007</v>
      </c>
    </row>
    <row r="2685" spans="1:8" x14ac:dyDescent="0.3">
      <c r="A2685" t="s">
        <v>13</v>
      </c>
      <c r="B2685">
        <v>2</v>
      </c>
      <c r="C2685">
        <v>14.852891</v>
      </c>
      <c r="D2685">
        <v>5.0917960000000004</v>
      </c>
      <c r="E2685">
        <v>3.431E-3</v>
      </c>
      <c r="F2685">
        <v>-6.2822000000000003E-2</v>
      </c>
      <c r="G2685">
        <v>-0.48242600000000002</v>
      </c>
      <c r="H2685">
        <v>-100.91212400000001</v>
      </c>
    </row>
    <row r="2686" spans="1:8" x14ac:dyDescent="0.3">
      <c r="A2686" t="s">
        <v>13</v>
      </c>
      <c r="B2686">
        <v>2</v>
      </c>
      <c r="C2686">
        <v>14.869904</v>
      </c>
      <c r="D2686">
        <v>5.1088089999999999</v>
      </c>
      <c r="E2686">
        <v>1.8154E-2</v>
      </c>
      <c r="F2686">
        <v>-6.8343000000000001E-2</v>
      </c>
      <c r="G2686">
        <v>-0.48610599999999998</v>
      </c>
      <c r="H2686">
        <v>-101.157506</v>
      </c>
    </row>
    <row r="2687" spans="1:8" x14ac:dyDescent="0.3">
      <c r="A2687" t="s">
        <v>13</v>
      </c>
      <c r="B2687">
        <v>2</v>
      </c>
      <c r="C2687">
        <v>14.887007000000001</v>
      </c>
      <c r="D2687">
        <v>5.1259119999999996</v>
      </c>
      <c r="E2687">
        <v>1.8154E-2</v>
      </c>
      <c r="F2687">
        <v>-5.5461000000000003E-2</v>
      </c>
      <c r="G2687">
        <v>-0.48242600000000002</v>
      </c>
      <c r="H2687">
        <v>-101.192561</v>
      </c>
    </row>
    <row r="2688" spans="1:8" x14ac:dyDescent="0.3">
      <c r="A2688" t="s">
        <v>13</v>
      </c>
      <c r="B2688">
        <v>2</v>
      </c>
      <c r="C2688">
        <v>14.904109</v>
      </c>
      <c r="D2688">
        <v>5.143014</v>
      </c>
      <c r="E2688">
        <v>1.6313999999999999E-2</v>
      </c>
      <c r="F2688">
        <v>-6.2822000000000003E-2</v>
      </c>
      <c r="G2688">
        <v>-0.49162800000000001</v>
      </c>
      <c r="H2688">
        <v>-101.71838</v>
      </c>
    </row>
    <row r="2689" spans="1:8" x14ac:dyDescent="0.3">
      <c r="A2689" t="s">
        <v>13</v>
      </c>
      <c r="B2689">
        <v>2</v>
      </c>
      <c r="C2689">
        <v>14.920889000000001</v>
      </c>
      <c r="D2689">
        <v>5.1597929999999996</v>
      </c>
      <c r="E2689">
        <v>8.9519999999999999E-3</v>
      </c>
      <c r="F2689">
        <v>-5.5461000000000003E-2</v>
      </c>
      <c r="G2689">
        <v>-0.49898900000000002</v>
      </c>
      <c r="H2689">
        <v>-101.753435</v>
      </c>
    </row>
    <row r="2690" spans="1:8" x14ac:dyDescent="0.3">
      <c r="A2690" t="s">
        <v>13</v>
      </c>
      <c r="B2690">
        <v>2</v>
      </c>
      <c r="C2690">
        <v>14.937887</v>
      </c>
      <c r="D2690">
        <v>5.1767919999999998</v>
      </c>
      <c r="E2690">
        <v>1.2633E-2</v>
      </c>
      <c r="F2690">
        <v>-6.8343000000000001E-2</v>
      </c>
      <c r="G2690">
        <v>-0.51003100000000001</v>
      </c>
      <c r="H2690">
        <v>-101.735907</v>
      </c>
    </row>
    <row r="2691" spans="1:8" x14ac:dyDescent="0.3">
      <c r="A2691" t="s">
        <v>13</v>
      </c>
      <c r="B2691">
        <v>2</v>
      </c>
      <c r="C2691">
        <v>14.954931</v>
      </c>
      <c r="D2691">
        <v>5.193835</v>
      </c>
      <c r="E2691">
        <v>2.3675000000000002E-2</v>
      </c>
      <c r="F2691">
        <v>-6.2822000000000003E-2</v>
      </c>
      <c r="G2691">
        <v>-0.50266999999999995</v>
      </c>
      <c r="H2691">
        <v>-101.315252</v>
      </c>
    </row>
    <row r="2692" spans="1:8" x14ac:dyDescent="0.3">
      <c r="A2692" t="s">
        <v>13</v>
      </c>
      <c r="B2692">
        <v>2</v>
      </c>
      <c r="C2692">
        <v>14.9719</v>
      </c>
      <c r="D2692">
        <v>5.2108049999999997</v>
      </c>
      <c r="E2692">
        <v>2.7355999999999998E-2</v>
      </c>
      <c r="F2692">
        <v>-7.7545000000000003E-2</v>
      </c>
      <c r="G2692">
        <v>-0.51371199999999995</v>
      </c>
      <c r="H2692">
        <v>-100.631687</v>
      </c>
    </row>
    <row r="2693" spans="1:8" x14ac:dyDescent="0.3">
      <c r="A2693" t="s">
        <v>13</v>
      </c>
      <c r="B2693">
        <v>2</v>
      </c>
      <c r="C2693">
        <v>14.988911</v>
      </c>
      <c r="D2693">
        <v>5.2278149999999997</v>
      </c>
      <c r="E2693">
        <v>1.2633E-2</v>
      </c>
      <c r="F2693">
        <v>-6.4661999999999997E-2</v>
      </c>
      <c r="G2693">
        <v>-0.51187199999999999</v>
      </c>
      <c r="H2693">
        <v>-100.771906</v>
      </c>
    </row>
    <row r="2694" spans="1:8" x14ac:dyDescent="0.3">
      <c r="A2694" t="s">
        <v>13</v>
      </c>
      <c r="B2694">
        <v>2</v>
      </c>
      <c r="C2694">
        <v>15.006124</v>
      </c>
      <c r="D2694">
        <v>5.2450289999999997</v>
      </c>
      <c r="E2694">
        <v>1.6313999999999999E-2</v>
      </c>
      <c r="F2694">
        <v>-8.1226000000000007E-2</v>
      </c>
      <c r="G2694">
        <v>-0.51003100000000001</v>
      </c>
      <c r="H2694">
        <v>-100.859542</v>
      </c>
    </row>
    <row r="2695" spans="1:8" x14ac:dyDescent="0.3">
      <c r="A2695" t="s">
        <v>13</v>
      </c>
      <c r="B2695">
        <v>2</v>
      </c>
      <c r="C2695">
        <v>15.022899000000001</v>
      </c>
      <c r="D2695">
        <v>5.2618039999999997</v>
      </c>
      <c r="E2695">
        <v>2.5516E-2</v>
      </c>
      <c r="F2695">
        <v>-7.0183999999999996E-2</v>
      </c>
      <c r="G2695">
        <v>-0.51371199999999995</v>
      </c>
      <c r="H2695">
        <v>-100.25485</v>
      </c>
    </row>
    <row r="2696" spans="1:8" x14ac:dyDescent="0.3">
      <c r="A2696" t="s">
        <v>13</v>
      </c>
      <c r="B2696">
        <v>2</v>
      </c>
      <c r="C2696">
        <v>15.039903000000001</v>
      </c>
      <c r="D2696">
        <v>5.2788079999999997</v>
      </c>
      <c r="E2696">
        <v>4.0238000000000003E-2</v>
      </c>
      <c r="F2696">
        <v>-8.1226000000000007E-2</v>
      </c>
      <c r="G2696">
        <v>-0.51187199999999999</v>
      </c>
      <c r="H2696">
        <v>-100.298669</v>
      </c>
    </row>
    <row r="2697" spans="1:8" x14ac:dyDescent="0.3">
      <c r="A2697" t="s">
        <v>13</v>
      </c>
      <c r="B2697">
        <v>2</v>
      </c>
      <c r="C2697">
        <v>15.056990000000001</v>
      </c>
      <c r="D2697">
        <v>5.2958939999999997</v>
      </c>
      <c r="E2697">
        <v>3.6558E-2</v>
      </c>
      <c r="F2697">
        <v>-6.8343000000000001E-2</v>
      </c>
      <c r="G2697">
        <v>-0.49898900000000002</v>
      </c>
      <c r="H2697">
        <v>-100.35124999999999</v>
      </c>
    </row>
    <row r="2698" spans="1:8" x14ac:dyDescent="0.3">
      <c r="A2698" t="s">
        <v>13</v>
      </c>
      <c r="B2698">
        <v>2</v>
      </c>
      <c r="C2698">
        <v>15.07403</v>
      </c>
      <c r="D2698">
        <v>5.3129340000000003</v>
      </c>
      <c r="E2698">
        <v>3.6558E-2</v>
      </c>
      <c r="F2698">
        <v>-8.4906999999999996E-2</v>
      </c>
      <c r="G2698">
        <v>-0.506351</v>
      </c>
      <c r="H2698">
        <v>-100.46517799999999</v>
      </c>
    </row>
    <row r="2699" spans="1:8" x14ac:dyDescent="0.3">
      <c r="A2699" t="s">
        <v>13</v>
      </c>
      <c r="B2699">
        <v>2</v>
      </c>
      <c r="C2699">
        <v>15.091004</v>
      </c>
      <c r="D2699">
        <v>5.3299089999999998</v>
      </c>
      <c r="E2699">
        <v>3.8398000000000002E-2</v>
      </c>
      <c r="F2699">
        <v>-7.2024000000000005E-2</v>
      </c>
      <c r="G2699">
        <v>-0.48978699999999997</v>
      </c>
      <c r="H2699">
        <v>-100.88583300000001</v>
      </c>
    </row>
    <row r="2700" spans="1:8" x14ac:dyDescent="0.3">
      <c r="A2700" t="s">
        <v>13</v>
      </c>
      <c r="B2700">
        <v>2</v>
      </c>
      <c r="C2700">
        <v>15.107891</v>
      </c>
      <c r="D2700">
        <v>5.3467960000000003</v>
      </c>
      <c r="E2700">
        <v>3.6558E-2</v>
      </c>
      <c r="F2700">
        <v>-8.6747000000000005E-2</v>
      </c>
      <c r="G2700">
        <v>-0.49530800000000003</v>
      </c>
      <c r="H2700">
        <v>-101.00852399999999</v>
      </c>
    </row>
    <row r="2701" spans="1:8" x14ac:dyDescent="0.3">
      <c r="A2701" t="s">
        <v>13</v>
      </c>
      <c r="B2701">
        <v>2</v>
      </c>
      <c r="C2701">
        <v>15.125166</v>
      </c>
      <c r="D2701">
        <v>5.3640699999999999</v>
      </c>
      <c r="E2701">
        <v>3.4716999999999998E-2</v>
      </c>
      <c r="F2701">
        <v>-7.0183999999999996E-2</v>
      </c>
      <c r="G2701">
        <v>-0.49530800000000003</v>
      </c>
      <c r="H2701">
        <v>-100.87707</v>
      </c>
    </row>
    <row r="2702" spans="1:8" x14ac:dyDescent="0.3">
      <c r="A2702" t="s">
        <v>13</v>
      </c>
      <c r="B2702">
        <v>2</v>
      </c>
      <c r="C2702">
        <v>15.142154</v>
      </c>
      <c r="D2702">
        <v>5.3810589999999996</v>
      </c>
      <c r="E2702">
        <v>3.2877000000000003E-2</v>
      </c>
      <c r="F2702">
        <v>-8.6747000000000005E-2</v>
      </c>
      <c r="G2702">
        <v>-0.48610599999999998</v>
      </c>
      <c r="H2702">
        <v>-101.061106</v>
      </c>
    </row>
    <row r="2703" spans="1:8" x14ac:dyDescent="0.3">
      <c r="A2703" t="s">
        <v>13</v>
      </c>
      <c r="B2703">
        <v>2</v>
      </c>
      <c r="C2703">
        <v>15.159027</v>
      </c>
      <c r="D2703">
        <v>5.397932</v>
      </c>
      <c r="E2703">
        <v>1.6313999999999999E-2</v>
      </c>
      <c r="F2703">
        <v>-7.0183999999999996E-2</v>
      </c>
      <c r="G2703">
        <v>-0.48610599999999998</v>
      </c>
      <c r="H2703">
        <v>-100.544051</v>
      </c>
    </row>
    <row r="2704" spans="1:8" x14ac:dyDescent="0.3">
      <c r="A2704" t="s">
        <v>13</v>
      </c>
      <c r="B2704">
        <v>2</v>
      </c>
      <c r="C2704">
        <v>15.175964</v>
      </c>
      <c r="D2704">
        <v>5.4148680000000002</v>
      </c>
      <c r="E2704">
        <v>1.4473E-2</v>
      </c>
      <c r="F2704">
        <v>-8.6747000000000005E-2</v>
      </c>
      <c r="G2704">
        <v>-0.48978699999999997</v>
      </c>
      <c r="H2704">
        <v>-99.921831999999995</v>
      </c>
    </row>
    <row r="2705" spans="1:8" x14ac:dyDescent="0.3">
      <c r="A2705" t="s">
        <v>13</v>
      </c>
      <c r="B2705">
        <v>2</v>
      </c>
      <c r="C2705">
        <v>15.19308</v>
      </c>
      <c r="D2705">
        <v>5.4319839999999999</v>
      </c>
      <c r="E2705">
        <v>1.2633E-2</v>
      </c>
      <c r="F2705">
        <v>-7.0183999999999996E-2</v>
      </c>
      <c r="G2705">
        <v>-0.48426599999999997</v>
      </c>
      <c r="H2705">
        <v>-98.992884000000004</v>
      </c>
    </row>
    <row r="2706" spans="1:8" x14ac:dyDescent="0.3">
      <c r="A2706" t="s">
        <v>13</v>
      </c>
      <c r="B2706">
        <v>2</v>
      </c>
      <c r="C2706">
        <v>15.210024000000001</v>
      </c>
      <c r="D2706">
        <v>5.4489289999999997</v>
      </c>
      <c r="E2706">
        <v>5.2709999999999996E-3</v>
      </c>
      <c r="F2706">
        <v>-8.3066000000000001E-2</v>
      </c>
      <c r="G2706">
        <v>-0.48794700000000002</v>
      </c>
      <c r="H2706">
        <v>-98.23921</v>
      </c>
    </row>
    <row r="2707" spans="1:8" x14ac:dyDescent="0.3">
      <c r="A2707" t="s">
        <v>13</v>
      </c>
      <c r="B2707">
        <v>2</v>
      </c>
      <c r="C2707">
        <v>15.227001</v>
      </c>
      <c r="D2707">
        <v>5.4659060000000004</v>
      </c>
      <c r="E2707">
        <v>1.4473E-2</v>
      </c>
      <c r="F2707">
        <v>-6.6503000000000007E-2</v>
      </c>
      <c r="G2707">
        <v>-0.49346800000000002</v>
      </c>
      <c r="H2707">
        <v>-97.362844999999993</v>
      </c>
    </row>
    <row r="2708" spans="1:8" x14ac:dyDescent="0.3">
      <c r="A2708" t="s">
        <v>13</v>
      </c>
      <c r="B2708">
        <v>2</v>
      </c>
      <c r="C2708">
        <v>15.243961000000001</v>
      </c>
      <c r="D2708">
        <v>5.4828659999999996</v>
      </c>
      <c r="E2708">
        <v>1.8154E-2</v>
      </c>
      <c r="F2708">
        <v>-8.3066000000000001E-2</v>
      </c>
      <c r="G2708">
        <v>-0.50082899999999997</v>
      </c>
      <c r="H2708">
        <v>-97.117463000000001</v>
      </c>
    </row>
    <row r="2709" spans="1:8" x14ac:dyDescent="0.3">
      <c r="A2709" t="s">
        <v>13</v>
      </c>
      <c r="B2709">
        <v>2</v>
      </c>
      <c r="C2709">
        <v>15.260914</v>
      </c>
      <c r="D2709">
        <v>5.4998180000000003</v>
      </c>
      <c r="E2709">
        <v>2.7355999999999998E-2</v>
      </c>
      <c r="F2709">
        <v>-6.2822000000000003E-2</v>
      </c>
      <c r="G2709">
        <v>-0.49714900000000001</v>
      </c>
      <c r="H2709">
        <v>-96.144698000000005</v>
      </c>
    </row>
    <row r="2710" spans="1:8" x14ac:dyDescent="0.3">
      <c r="A2710" t="s">
        <v>13</v>
      </c>
      <c r="B2710">
        <v>2</v>
      </c>
      <c r="C2710">
        <v>15.277912000000001</v>
      </c>
      <c r="D2710">
        <v>5.5168169999999996</v>
      </c>
      <c r="E2710">
        <v>4.7600000000000003E-2</v>
      </c>
      <c r="F2710">
        <v>-7.9384999999999997E-2</v>
      </c>
      <c r="G2710">
        <v>-0.49898900000000002</v>
      </c>
      <c r="H2710">
        <v>-95.469896000000006</v>
      </c>
    </row>
    <row r="2711" spans="1:8" x14ac:dyDescent="0.3">
      <c r="A2711" t="s">
        <v>13</v>
      </c>
      <c r="B2711">
        <v>2</v>
      </c>
      <c r="C2711">
        <v>15.295007</v>
      </c>
      <c r="D2711">
        <v>5.5339119999999999</v>
      </c>
      <c r="E2711">
        <v>4.9439999999999998E-2</v>
      </c>
      <c r="F2711">
        <v>-5.9140999999999999E-2</v>
      </c>
      <c r="G2711">
        <v>-0.50082899999999997</v>
      </c>
      <c r="H2711">
        <v>-94.917786000000007</v>
      </c>
    </row>
    <row r="2712" spans="1:8" x14ac:dyDescent="0.3">
      <c r="A2712" t="s">
        <v>13</v>
      </c>
      <c r="B2712">
        <v>2</v>
      </c>
      <c r="C2712">
        <v>15.311902999999999</v>
      </c>
      <c r="D2712">
        <v>5.550808</v>
      </c>
      <c r="E2712">
        <v>4.7600000000000003E-2</v>
      </c>
      <c r="F2712">
        <v>-7.5704999999999995E-2</v>
      </c>
      <c r="G2712">
        <v>-0.51371199999999995</v>
      </c>
      <c r="H2712">
        <v>-94.760040000000004</v>
      </c>
    </row>
    <row r="2713" spans="1:8" x14ac:dyDescent="0.3">
      <c r="A2713" t="s">
        <v>13</v>
      </c>
      <c r="B2713">
        <v>2</v>
      </c>
      <c r="C2713">
        <v>15.328898000000001</v>
      </c>
      <c r="D2713">
        <v>5.5678029999999996</v>
      </c>
      <c r="E2713">
        <v>5.4961000000000003E-2</v>
      </c>
      <c r="F2713">
        <v>-5.7300999999999998E-2</v>
      </c>
      <c r="G2713">
        <v>-0.51003100000000001</v>
      </c>
      <c r="H2713">
        <v>-94.418257999999994</v>
      </c>
    </row>
    <row r="2714" spans="1:8" x14ac:dyDescent="0.3">
      <c r="A2714" t="s">
        <v>13</v>
      </c>
      <c r="B2714">
        <v>2</v>
      </c>
      <c r="C2714">
        <v>15.346175000000001</v>
      </c>
      <c r="D2714">
        <v>5.5850799999999996</v>
      </c>
      <c r="E2714">
        <v>5.1281E-2</v>
      </c>
      <c r="F2714">
        <v>-7.3863999999999999E-2</v>
      </c>
      <c r="G2714">
        <v>-0.50819099999999995</v>
      </c>
      <c r="H2714">
        <v>-94.067712</v>
      </c>
    </row>
    <row r="2715" spans="1:8" x14ac:dyDescent="0.3">
      <c r="A2715" t="s">
        <v>13</v>
      </c>
      <c r="B2715">
        <v>2</v>
      </c>
      <c r="C2715">
        <v>15.363033</v>
      </c>
      <c r="D2715">
        <v>5.6019379999999996</v>
      </c>
      <c r="E2715">
        <v>4.9439999999999998E-2</v>
      </c>
      <c r="F2715">
        <v>-5.7300999999999998E-2</v>
      </c>
      <c r="G2715">
        <v>-0.506351</v>
      </c>
      <c r="H2715">
        <v>-93.46302</v>
      </c>
    </row>
    <row r="2716" spans="1:8" x14ac:dyDescent="0.3">
      <c r="A2716" t="s">
        <v>13</v>
      </c>
      <c r="B2716">
        <v>2</v>
      </c>
      <c r="C2716">
        <v>15.379935</v>
      </c>
      <c r="D2716">
        <v>5.6188399999999996</v>
      </c>
      <c r="E2716">
        <v>4.2078999999999998E-2</v>
      </c>
      <c r="F2716">
        <v>-7.9384999999999997E-2</v>
      </c>
      <c r="G2716">
        <v>-0.52107300000000001</v>
      </c>
      <c r="H2716">
        <v>-93.217637999999994</v>
      </c>
    </row>
    <row r="2717" spans="1:8" x14ac:dyDescent="0.3">
      <c r="A2717" t="s">
        <v>13</v>
      </c>
      <c r="B2717">
        <v>2</v>
      </c>
      <c r="C2717">
        <v>15.396965</v>
      </c>
      <c r="D2717">
        <v>5.6358699999999997</v>
      </c>
      <c r="E2717">
        <v>2.3675000000000002E-2</v>
      </c>
      <c r="F2717">
        <v>-6.0982000000000001E-2</v>
      </c>
      <c r="G2717">
        <v>-0.51739299999999999</v>
      </c>
      <c r="H2717">
        <v>-93.051128000000006</v>
      </c>
    </row>
    <row r="2718" spans="1:8" x14ac:dyDescent="0.3">
      <c r="A2718" t="s">
        <v>13</v>
      </c>
      <c r="B2718">
        <v>2</v>
      </c>
      <c r="C2718">
        <v>15.413985</v>
      </c>
      <c r="D2718">
        <v>5.6528900000000002</v>
      </c>
      <c r="E2718">
        <v>2.5516E-2</v>
      </c>
      <c r="F2718">
        <v>-8.3066000000000001E-2</v>
      </c>
      <c r="G2718">
        <v>-0.51555200000000001</v>
      </c>
      <c r="H2718">
        <v>-93.296510999999995</v>
      </c>
    </row>
    <row r="2719" spans="1:8" x14ac:dyDescent="0.3">
      <c r="A2719" t="s">
        <v>13</v>
      </c>
      <c r="B2719">
        <v>2</v>
      </c>
      <c r="C2719">
        <v>15.430999</v>
      </c>
      <c r="D2719">
        <v>5.6699039999999998</v>
      </c>
      <c r="E2719">
        <v>2.1835E-2</v>
      </c>
      <c r="F2719">
        <v>-6.6503000000000007E-2</v>
      </c>
      <c r="G2719">
        <v>-0.49898900000000002</v>
      </c>
      <c r="H2719">
        <v>-93.033601000000004</v>
      </c>
    </row>
    <row r="2720" spans="1:8" x14ac:dyDescent="0.3">
      <c r="A2720" t="s">
        <v>13</v>
      </c>
      <c r="B2720">
        <v>2</v>
      </c>
      <c r="C2720">
        <v>15.448033000000001</v>
      </c>
      <c r="D2720">
        <v>5.6869379999999996</v>
      </c>
      <c r="E2720">
        <v>2.3675000000000002E-2</v>
      </c>
      <c r="F2720">
        <v>-8.4906999999999996E-2</v>
      </c>
      <c r="G2720">
        <v>-0.506351</v>
      </c>
      <c r="H2720">
        <v>-93.086183000000005</v>
      </c>
    </row>
    <row r="2721" spans="1:8" x14ac:dyDescent="0.3">
      <c r="A2721" t="s">
        <v>13</v>
      </c>
      <c r="B2721">
        <v>2</v>
      </c>
      <c r="C2721">
        <v>15.464916000000001</v>
      </c>
      <c r="D2721">
        <v>5.7038200000000003</v>
      </c>
      <c r="E2721">
        <v>2.1835E-2</v>
      </c>
      <c r="F2721">
        <v>-6.8343000000000001E-2</v>
      </c>
      <c r="G2721">
        <v>-0.49898900000000002</v>
      </c>
      <c r="H2721">
        <v>-92.726872999999998</v>
      </c>
    </row>
    <row r="2722" spans="1:8" x14ac:dyDescent="0.3">
      <c r="A2722" t="s">
        <v>13</v>
      </c>
      <c r="B2722">
        <v>2</v>
      </c>
      <c r="C2722">
        <v>15.483622</v>
      </c>
      <c r="D2722">
        <v>5.7225270000000004</v>
      </c>
      <c r="E2722">
        <v>2.1835E-2</v>
      </c>
      <c r="F2722">
        <v>-8.8586999999999999E-2</v>
      </c>
      <c r="G2722">
        <v>-0.49714900000000001</v>
      </c>
      <c r="H2722">
        <v>-92.341273000000001</v>
      </c>
    </row>
    <row r="2723" spans="1:8" x14ac:dyDescent="0.3">
      <c r="A2723" t="s">
        <v>13</v>
      </c>
      <c r="B2723">
        <v>2</v>
      </c>
      <c r="C2723">
        <v>15.499234</v>
      </c>
      <c r="D2723">
        <v>5.7381390000000003</v>
      </c>
      <c r="E2723">
        <v>2.1835E-2</v>
      </c>
      <c r="F2723">
        <v>-6.8343000000000001E-2</v>
      </c>
      <c r="G2723">
        <v>-0.48978699999999997</v>
      </c>
      <c r="H2723">
        <v>-92.060835999999995</v>
      </c>
    </row>
    <row r="2724" spans="1:8" x14ac:dyDescent="0.3">
      <c r="A2724" t="s">
        <v>13</v>
      </c>
      <c r="B2724">
        <v>2</v>
      </c>
      <c r="C2724">
        <v>15.51591</v>
      </c>
      <c r="D2724">
        <v>5.7548149999999998</v>
      </c>
      <c r="E2724">
        <v>3.6558E-2</v>
      </c>
      <c r="F2724">
        <v>-8.4906999999999996E-2</v>
      </c>
      <c r="G2724">
        <v>-0.49346800000000002</v>
      </c>
      <c r="H2724">
        <v>-92.043307999999996</v>
      </c>
    </row>
    <row r="2725" spans="1:8" x14ac:dyDescent="0.3">
      <c r="A2725" t="s">
        <v>13</v>
      </c>
      <c r="B2725">
        <v>2</v>
      </c>
      <c r="C2725">
        <v>15.533194</v>
      </c>
      <c r="D2725">
        <v>5.7720989999999999</v>
      </c>
      <c r="E2725">
        <v>3.4716999999999998E-2</v>
      </c>
      <c r="F2725">
        <v>-6.6503000000000007E-2</v>
      </c>
      <c r="G2725">
        <v>-0.50082899999999997</v>
      </c>
      <c r="H2725">
        <v>-91.745344000000003</v>
      </c>
    </row>
    <row r="2726" spans="1:8" x14ac:dyDescent="0.3">
      <c r="A2726" t="s">
        <v>13</v>
      </c>
      <c r="B2726">
        <v>2</v>
      </c>
      <c r="C2726">
        <v>15.550026000000001</v>
      </c>
      <c r="D2726">
        <v>5.7889309999999998</v>
      </c>
      <c r="E2726">
        <v>3.6558E-2</v>
      </c>
      <c r="F2726">
        <v>-7.7545000000000003E-2</v>
      </c>
      <c r="G2726">
        <v>-0.50819099999999995</v>
      </c>
      <c r="H2726">
        <v>-92.350036000000003</v>
      </c>
    </row>
    <row r="2727" spans="1:8" x14ac:dyDescent="0.3">
      <c r="A2727" t="s">
        <v>13</v>
      </c>
      <c r="B2727">
        <v>2</v>
      </c>
      <c r="C2727">
        <v>15.567164999999999</v>
      </c>
      <c r="D2727">
        <v>5.8060700000000001</v>
      </c>
      <c r="E2727">
        <v>2.9196E-2</v>
      </c>
      <c r="F2727">
        <v>-6.6503000000000007E-2</v>
      </c>
      <c r="G2727">
        <v>-0.49530800000000003</v>
      </c>
      <c r="H2727">
        <v>-92.244872000000001</v>
      </c>
    </row>
    <row r="2728" spans="1:8" x14ac:dyDescent="0.3">
      <c r="A2728" t="s">
        <v>13</v>
      </c>
      <c r="B2728">
        <v>2</v>
      </c>
      <c r="C2728">
        <v>15.583918000000001</v>
      </c>
      <c r="D2728">
        <v>5.8228220000000004</v>
      </c>
      <c r="E2728">
        <v>2.3675000000000002E-2</v>
      </c>
      <c r="F2728">
        <v>-8.1226000000000007E-2</v>
      </c>
      <c r="G2728">
        <v>-0.49714900000000001</v>
      </c>
      <c r="H2728">
        <v>-93.059892000000005</v>
      </c>
    </row>
    <row r="2729" spans="1:8" x14ac:dyDescent="0.3">
      <c r="A2729" t="s">
        <v>13</v>
      </c>
      <c r="B2729">
        <v>2</v>
      </c>
      <c r="C2729">
        <v>15.600918</v>
      </c>
      <c r="D2729">
        <v>5.839823</v>
      </c>
      <c r="E2729">
        <v>1.8154E-2</v>
      </c>
      <c r="F2729">
        <v>-6.6503000000000007E-2</v>
      </c>
      <c r="G2729">
        <v>-0.49162800000000001</v>
      </c>
      <c r="H2729">
        <v>-93.427965</v>
      </c>
    </row>
    <row r="2730" spans="1:8" x14ac:dyDescent="0.3">
      <c r="A2730" t="s">
        <v>13</v>
      </c>
      <c r="B2730">
        <v>2</v>
      </c>
      <c r="C2730">
        <v>15.618145999999999</v>
      </c>
      <c r="D2730">
        <v>5.8570500000000001</v>
      </c>
      <c r="E2730">
        <v>1.2633E-2</v>
      </c>
      <c r="F2730">
        <v>-7.9384999999999997E-2</v>
      </c>
      <c r="G2730">
        <v>-0.49346800000000002</v>
      </c>
      <c r="H2730">
        <v>-93.971311999999998</v>
      </c>
    </row>
    <row r="2731" spans="1:8" x14ac:dyDescent="0.3">
      <c r="A2731" t="s">
        <v>13</v>
      </c>
      <c r="B2731">
        <v>2</v>
      </c>
      <c r="C2731">
        <v>15.635374000000001</v>
      </c>
      <c r="D2731">
        <v>5.8742780000000003</v>
      </c>
      <c r="E2731">
        <v>1.0793000000000001E-2</v>
      </c>
      <c r="F2731">
        <v>-7.0183999999999996E-2</v>
      </c>
      <c r="G2731">
        <v>-0.49162800000000001</v>
      </c>
      <c r="H2731">
        <v>-94.383202999999995</v>
      </c>
    </row>
    <row r="2732" spans="1:8" x14ac:dyDescent="0.3">
      <c r="A2732" t="s">
        <v>13</v>
      </c>
      <c r="B2732">
        <v>2</v>
      </c>
      <c r="C2732">
        <v>15.651922000000001</v>
      </c>
      <c r="D2732">
        <v>5.8908269999999998</v>
      </c>
      <c r="E2732">
        <v>1.2633E-2</v>
      </c>
      <c r="F2732">
        <v>-8.1226000000000007E-2</v>
      </c>
      <c r="G2732">
        <v>-0.48794700000000002</v>
      </c>
      <c r="H2732">
        <v>-94.847677000000004</v>
      </c>
    </row>
    <row r="2733" spans="1:8" x14ac:dyDescent="0.3">
      <c r="A2733" t="s">
        <v>13</v>
      </c>
      <c r="B2733">
        <v>2</v>
      </c>
      <c r="C2733">
        <v>15.668922999999999</v>
      </c>
      <c r="D2733">
        <v>5.9078280000000003</v>
      </c>
      <c r="E2733">
        <v>1.0793000000000001E-2</v>
      </c>
      <c r="F2733">
        <v>-7.0183999999999996E-2</v>
      </c>
      <c r="G2733">
        <v>-0.49530800000000003</v>
      </c>
      <c r="H2733">
        <v>-94.865204000000006</v>
      </c>
    </row>
    <row r="2734" spans="1:8" x14ac:dyDescent="0.3">
      <c r="A2734" t="s">
        <v>13</v>
      </c>
      <c r="B2734">
        <v>2</v>
      </c>
      <c r="C2734">
        <v>15.685930000000001</v>
      </c>
      <c r="D2734">
        <v>5.9248339999999997</v>
      </c>
      <c r="E2734">
        <v>8.9519999999999999E-3</v>
      </c>
      <c r="F2734">
        <v>-7.3863999999999999E-2</v>
      </c>
      <c r="G2734">
        <v>-0.50819099999999995</v>
      </c>
      <c r="H2734">
        <v>-95.662696999999994</v>
      </c>
    </row>
    <row r="2735" spans="1:8" x14ac:dyDescent="0.3">
      <c r="A2735" t="s">
        <v>13</v>
      </c>
      <c r="B2735">
        <v>2</v>
      </c>
      <c r="C2735">
        <v>15.702946000000001</v>
      </c>
      <c r="D2735">
        <v>5.9418509999999998</v>
      </c>
      <c r="E2735">
        <v>1.9994000000000001E-2</v>
      </c>
      <c r="F2735">
        <v>-6.4661999999999997E-2</v>
      </c>
      <c r="G2735">
        <v>-0.50451000000000001</v>
      </c>
      <c r="H2735">
        <v>-95.837969999999999</v>
      </c>
    </row>
    <row r="2736" spans="1:8" x14ac:dyDescent="0.3">
      <c r="A2736" t="s">
        <v>13</v>
      </c>
      <c r="B2736">
        <v>2</v>
      </c>
      <c r="C2736">
        <v>15.719917000000001</v>
      </c>
      <c r="D2736">
        <v>5.9588210000000004</v>
      </c>
      <c r="E2736">
        <v>3.2877000000000003E-2</v>
      </c>
      <c r="F2736">
        <v>-7.2024000000000005E-2</v>
      </c>
      <c r="G2736">
        <v>-0.51739299999999999</v>
      </c>
      <c r="H2736">
        <v>-96.319970999999995</v>
      </c>
    </row>
    <row r="2737" spans="1:8" x14ac:dyDescent="0.3">
      <c r="A2737" t="s">
        <v>13</v>
      </c>
      <c r="B2737">
        <v>2</v>
      </c>
      <c r="C2737">
        <v>15.736961000000001</v>
      </c>
      <c r="D2737">
        <v>5.9758659999999999</v>
      </c>
      <c r="E2737">
        <v>3.4716999999999998E-2</v>
      </c>
      <c r="F2737">
        <v>-6.0982000000000001E-2</v>
      </c>
      <c r="G2737">
        <v>-0.52291399999999999</v>
      </c>
      <c r="H2737">
        <v>-96.723099000000005</v>
      </c>
    </row>
    <row r="2738" spans="1:8" x14ac:dyDescent="0.3">
      <c r="A2738" t="s">
        <v>13</v>
      </c>
      <c r="B2738">
        <v>2</v>
      </c>
      <c r="C2738">
        <v>15.753973999999999</v>
      </c>
      <c r="D2738">
        <v>5.9928790000000003</v>
      </c>
      <c r="E2738">
        <v>3.2877000000000003E-2</v>
      </c>
      <c r="F2738">
        <v>-6.8343000000000001E-2</v>
      </c>
      <c r="G2738">
        <v>-0.51923299999999994</v>
      </c>
      <c r="H2738">
        <v>-96.661753000000004</v>
      </c>
    </row>
    <row r="2739" spans="1:8" x14ac:dyDescent="0.3">
      <c r="A2739" t="s">
        <v>13</v>
      </c>
      <c r="B2739">
        <v>2</v>
      </c>
      <c r="C2739">
        <v>15.770925999999999</v>
      </c>
      <c r="D2739">
        <v>6.0098310000000001</v>
      </c>
      <c r="E2739">
        <v>3.4716999999999998E-2</v>
      </c>
      <c r="F2739">
        <v>-6.0982000000000001E-2</v>
      </c>
      <c r="G2739">
        <v>-0.51739299999999999</v>
      </c>
      <c r="H2739">
        <v>-96.162225000000007</v>
      </c>
    </row>
    <row r="2740" spans="1:8" x14ac:dyDescent="0.3">
      <c r="A2740" t="s">
        <v>13</v>
      </c>
      <c r="B2740">
        <v>2</v>
      </c>
      <c r="C2740">
        <v>15.787933000000001</v>
      </c>
      <c r="D2740">
        <v>6.0268379999999997</v>
      </c>
      <c r="E2740">
        <v>4.0238000000000003E-2</v>
      </c>
      <c r="F2740">
        <v>-7.2024000000000005E-2</v>
      </c>
      <c r="G2740">
        <v>-0.51739299999999999</v>
      </c>
      <c r="H2740">
        <v>-95.724041999999997</v>
      </c>
    </row>
    <row r="2741" spans="1:8" x14ac:dyDescent="0.3">
      <c r="A2741" t="s">
        <v>13</v>
      </c>
      <c r="B2741">
        <v>2</v>
      </c>
      <c r="C2741">
        <v>15.804978</v>
      </c>
      <c r="D2741">
        <v>6.0438830000000001</v>
      </c>
      <c r="E2741">
        <v>4.2078999999999998E-2</v>
      </c>
      <c r="F2741">
        <v>-6.8343000000000001E-2</v>
      </c>
      <c r="G2741">
        <v>-0.51555200000000001</v>
      </c>
      <c r="H2741">
        <v>-95.049240999999995</v>
      </c>
    </row>
    <row r="2742" spans="1:8" x14ac:dyDescent="0.3">
      <c r="A2742" t="s">
        <v>13</v>
      </c>
      <c r="B2742">
        <v>2</v>
      </c>
      <c r="C2742">
        <v>15.821992</v>
      </c>
      <c r="D2742">
        <v>6.0608969999999998</v>
      </c>
      <c r="E2742">
        <v>4.7600000000000003E-2</v>
      </c>
      <c r="F2742">
        <v>-7.2024000000000005E-2</v>
      </c>
      <c r="G2742">
        <v>-0.51923299999999994</v>
      </c>
      <c r="H2742">
        <v>-94.523421999999997</v>
      </c>
    </row>
    <row r="2743" spans="1:8" x14ac:dyDescent="0.3">
      <c r="A2743" t="s">
        <v>13</v>
      </c>
      <c r="B2743">
        <v>2</v>
      </c>
      <c r="C2743">
        <v>15.839146</v>
      </c>
      <c r="D2743">
        <v>6.0780510000000003</v>
      </c>
      <c r="E2743">
        <v>3.4716999999999998E-2</v>
      </c>
      <c r="F2743">
        <v>-6.6503000000000007E-2</v>
      </c>
      <c r="G2743">
        <v>-0.51555200000000001</v>
      </c>
      <c r="H2743">
        <v>-94.102767</v>
      </c>
    </row>
    <row r="2744" spans="1:8" x14ac:dyDescent="0.3">
      <c r="A2744" t="s">
        <v>13</v>
      </c>
      <c r="B2744">
        <v>2</v>
      </c>
      <c r="C2744">
        <v>15.856007999999999</v>
      </c>
      <c r="D2744">
        <v>6.094913</v>
      </c>
      <c r="E2744">
        <v>2.9196E-2</v>
      </c>
      <c r="F2744">
        <v>-7.0183999999999996E-2</v>
      </c>
      <c r="G2744">
        <v>-0.50819099999999995</v>
      </c>
      <c r="H2744">
        <v>-93.498075</v>
      </c>
    </row>
    <row r="2745" spans="1:8" x14ac:dyDescent="0.3">
      <c r="A2745" t="s">
        <v>13</v>
      </c>
      <c r="B2745">
        <v>2</v>
      </c>
      <c r="C2745">
        <v>15.872942</v>
      </c>
      <c r="D2745">
        <v>6.111847</v>
      </c>
      <c r="E2745">
        <v>2.9196E-2</v>
      </c>
      <c r="F2745">
        <v>-6.4661999999999997E-2</v>
      </c>
      <c r="G2745">
        <v>-0.51187199999999999</v>
      </c>
      <c r="H2745">
        <v>-92.998546000000005</v>
      </c>
    </row>
    <row r="2746" spans="1:8" x14ac:dyDescent="0.3">
      <c r="A2746" t="s">
        <v>13</v>
      </c>
      <c r="B2746">
        <v>2</v>
      </c>
      <c r="C2746">
        <v>15.889984999999999</v>
      </c>
      <c r="D2746">
        <v>6.1288900000000002</v>
      </c>
      <c r="E2746">
        <v>2.7355999999999998E-2</v>
      </c>
      <c r="F2746">
        <v>-7.0183999999999996E-2</v>
      </c>
      <c r="G2746">
        <v>-0.50451000000000001</v>
      </c>
      <c r="H2746">
        <v>-92.726872999999998</v>
      </c>
    </row>
    <row r="2747" spans="1:8" x14ac:dyDescent="0.3">
      <c r="A2747" t="s">
        <v>13</v>
      </c>
      <c r="B2747">
        <v>2</v>
      </c>
      <c r="C2747">
        <v>15.906938999999999</v>
      </c>
      <c r="D2747">
        <v>6.1458440000000003</v>
      </c>
      <c r="E2747">
        <v>2.7355999999999998E-2</v>
      </c>
      <c r="F2747">
        <v>-6.0982000000000001E-2</v>
      </c>
      <c r="G2747">
        <v>-0.49530800000000003</v>
      </c>
      <c r="H2747">
        <v>-92.455200000000005</v>
      </c>
    </row>
    <row r="2748" spans="1:8" x14ac:dyDescent="0.3">
      <c r="A2748" t="s">
        <v>13</v>
      </c>
      <c r="B2748">
        <v>2</v>
      </c>
      <c r="C2748">
        <v>15.923923</v>
      </c>
      <c r="D2748">
        <v>6.1628280000000002</v>
      </c>
      <c r="E2748">
        <v>2.5516E-2</v>
      </c>
      <c r="F2748">
        <v>-6.4661999999999997E-2</v>
      </c>
      <c r="G2748">
        <v>-0.49346800000000002</v>
      </c>
      <c r="H2748">
        <v>-92.525308999999993</v>
      </c>
    </row>
    <row r="2749" spans="1:8" x14ac:dyDescent="0.3">
      <c r="A2749" t="s">
        <v>13</v>
      </c>
      <c r="B2749">
        <v>2</v>
      </c>
      <c r="C2749">
        <v>15.940937</v>
      </c>
      <c r="D2749">
        <v>6.1798409999999997</v>
      </c>
      <c r="E2749">
        <v>1.8154E-2</v>
      </c>
      <c r="F2749">
        <v>-6.4661999999999997E-2</v>
      </c>
      <c r="G2749">
        <v>-0.48794700000000002</v>
      </c>
      <c r="H2749">
        <v>-92.087126999999995</v>
      </c>
    </row>
    <row r="2750" spans="1:8" x14ac:dyDescent="0.3">
      <c r="A2750" t="s">
        <v>13</v>
      </c>
      <c r="B2750">
        <v>2</v>
      </c>
      <c r="C2750">
        <v>15.958064</v>
      </c>
      <c r="D2750">
        <v>6.1969690000000002</v>
      </c>
      <c r="E2750">
        <v>2.3675000000000002E-2</v>
      </c>
      <c r="F2750">
        <v>-6.6503000000000007E-2</v>
      </c>
      <c r="G2750">
        <v>-0.48058499999999998</v>
      </c>
      <c r="H2750">
        <v>-91.482434999999995</v>
      </c>
    </row>
    <row r="2751" spans="1:8" x14ac:dyDescent="0.3">
      <c r="A2751" t="s">
        <v>13</v>
      </c>
      <c r="B2751">
        <v>2</v>
      </c>
      <c r="C2751">
        <v>15.975216</v>
      </c>
      <c r="D2751">
        <v>6.2141209999999996</v>
      </c>
      <c r="E2751">
        <v>3.6558E-2</v>
      </c>
      <c r="F2751">
        <v>-7.0183999999999996E-2</v>
      </c>
      <c r="G2751">
        <v>-0.47874499999999998</v>
      </c>
      <c r="H2751">
        <v>-90.991669999999999</v>
      </c>
    </row>
    <row r="2752" spans="1:8" x14ac:dyDescent="0.3">
      <c r="A2752" t="s">
        <v>13</v>
      </c>
      <c r="B2752">
        <v>2</v>
      </c>
      <c r="C2752">
        <v>15.992101999999999</v>
      </c>
      <c r="D2752">
        <v>6.231007</v>
      </c>
      <c r="E2752">
        <v>3.1036999999999999E-2</v>
      </c>
      <c r="F2752">
        <v>-7.2024000000000005E-2</v>
      </c>
      <c r="G2752">
        <v>-0.48426599999999997</v>
      </c>
      <c r="H2752">
        <v>-90.641124000000005</v>
      </c>
    </row>
    <row r="2753" spans="1:8" x14ac:dyDescent="0.3">
      <c r="A2753" t="s">
        <v>13</v>
      </c>
      <c r="B2753">
        <v>2</v>
      </c>
      <c r="C2753">
        <v>16.009003</v>
      </c>
      <c r="D2753">
        <v>6.2479069999999997</v>
      </c>
      <c r="E2753">
        <v>3.1036999999999999E-2</v>
      </c>
      <c r="F2753">
        <v>-7.0183999999999996E-2</v>
      </c>
      <c r="G2753">
        <v>-0.48794700000000002</v>
      </c>
      <c r="H2753">
        <v>-90.728761000000006</v>
      </c>
    </row>
    <row r="2754" spans="1:8" x14ac:dyDescent="0.3">
      <c r="A2754" t="s">
        <v>13</v>
      </c>
      <c r="B2754">
        <v>2</v>
      </c>
      <c r="C2754">
        <v>16.026009999999999</v>
      </c>
      <c r="D2754">
        <v>6.2649150000000002</v>
      </c>
      <c r="E2754">
        <v>2.9196E-2</v>
      </c>
      <c r="F2754">
        <v>-7.0183999999999996E-2</v>
      </c>
      <c r="G2754">
        <v>-0.48794700000000002</v>
      </c>
      <c r="H2754">
        <v>-90.755052000000006</v>
      </c>
    </row>
    <row r="2755" spans="1:8" x14ac:dyDescent="0.3">
      <c r="A2755" t="s">
        <v>13</v>
      </c>
      <c r="B2755">
        <v>2</v>
      </c>
      <c r="C2755">
        <v>16.042974000000001</v>
      </c>
      <c r="D2755">
        <v>6.2818779999999999</v>
      </c>
      <c r="E2755">
        <v>3.6558E-2</v>
      </c>
      <c r="F2755">
        <v>-7.5704999999999995E-2</v>
      </c>
      <c r="G2755">
        <v>-0.48978699999999997</v>
      </c>
      <c r="H2755">
        <v>-90.255522999999997</v>
      </c>
    </row>
    <row r="2756" spans="1:8" x14ac:dyDescent="0.3">
      <c r="A2756" t="s">
        <v>13</v>
      </c>
      <c r="B2756">
        <v>2</v>
      </c>
      <c r="C2756">
        <v>16.060103999999999</v>
      </c>
      <c r="D2756">
        <v>6.2990089999999999</v>
      </c>
      <c r="E2756">
        <v>3.2877000000000003E-2</v>
      </c>
      <c r="F2756">
        <v>-6.8343000000000001E-2</v>
      </c>
      <c r="G2756">
        <v>-0.49162800000000001</v>
      </c>
      <c r="H2756">
        <v>-90.316868999999997</v>
      </c>
    </row>
    <row r="2757" spans="1:8" x14ac:dyDescent="0.3">
      <c r="A2757" t="s">
        <v>13</v>
      </c>
      <c r="B2757">
        <v>2</v>
      </c>
      <c r="C2757">
        <v>16.077134000000001</v>
      </c>
      <c r="D2757">
        <v>6.3160379999999998</v>
      </c>
      <c r="E2757">
        <v>2.9196E-2</v>
      </c>
      <c r="F2757">
        <v>-7.0183999999999996E-2</v>
      </c>
      <c r="G2757">
        <v>-0.50082899999999997</v>
      </c>
      <c r="H2757">
        <v>-90.790105999999994</v>
      </c>
    </row>
    <row r="2758" spans="1:8" x14ac:dyDescent="0.3">
      <c r="A2758" t="s">
        <v>13</v>
      </c>
      <c r="B2758">
        <v>2</v>
      </c>
      <c r="C2758">
        <v>16.094189</v>
      </c>
      <c r="D2758">
        <v>6.333094</v>
      </c>
      <c r="E2758">
        <v>2.1835E-2</v>
      </c>
      <c r="F2758">
        <v>-6.0982000000000001E-2</v>
      </c>
      <c r="G2758">
        <v>-0.50082899999999997</v>
      </c>
      <c r="H2758">
        <v>-91.780399000000003</v>
      </c>
    </row>
    <row r="2759" spans="1:8" x14ac:dyDescent="0.3">
      <c r="A2759" t="s">
        <v>13</v>
      </c>
      <c r="B2759">
        <v>2</v>
      </c>
      <c r="C2759">
        <v>16.111124</v>
      </c>
      <c r="D2759">
        <v>6.3500290000000001</v>
      </c>
      <c r="E2759">
        <v>2.3675000000000002E-2</v>
      </c>
      <c r="F2759">
        <v>-6.8343000000000001E-2</v>
      </c>
      <c r="G2759">
        <v>-0.49530800000000003</v>
      </c>
      <c r="H2759">
        <v>-92.867092</v>
      </c>
    </row>
    <row r="2760" spans="1:8" x14ac:dyDescent="0.3">
      <c r="A2760" t="s">
        <v>13</v>
      </c>
      <c r="B2760">
        <v>2</v>
      </c>
      <c r="C2760">
        <v>16.128269</v>
      </c>
      <c r="D2760">
        <v>6.3671740000000003</v>
      </c>
      <c r="E2760">
        <v>2.3675000000000002E-2</v>
      </c>
      <c r="F2760">
        <v>-6.2822000000000003E-2</v>
      </c>
      <c r="G2760">
        <v>-0.48426599999999997</v>
      </c>
      <c r="H2760">
        <v>-93.603238000000005</v>
      </c>
    </row>
    <row r="2761" spans="1:8" x14ac:dyDescent="0.3">
      <c r="A2761" t="s">
        <v>13</v>
      </c>
      <c r="B2761">
        <v>2</v>
      </c>
      <c r="C2761">
        <v>16.14499</v>
      </c>
      <c r="D2761">
        <v>6.3838949999999999</v>
      </c>
      <c r="E2761">
        <v>2.5516E-2</v>
      </c>
      <c r="F2761">
        <v>-7.7545000000000003E-2</v>
      </c>
      <c r="G2761">
        <v>-0.48242600000000002</v>
      </c>
      <c r="H2761">
        <v>-94.593530999999999</v>
      </c>
    </row>
    <row r="2762" spans="1:8" x14ac:dyDescent="0.3">
      <c r="A2762" t="s">
        <v>13</v>
      </c>
      <c r="B2762">
        <v>2</v>
      </c>
      <c r="C2762">
        <v>16.162101</v>
      </c>
      <c r="D2762">
        <v>6.4010049999999996</v>
      </c>
      <c r="E2762">
        <v>1.9994000000000001E-2</v>
      </c>
      <c r="F2762">
        <v>-6.6503000000000007E-2</v>
      </c>
      <c r="G2762">
        <v>-0.47322399999999998</v>
      </c>
      <c r="H2762">
        <v>-95.434842000000003</v>
      </c>
    </row>
    <row r="2763" spans="1:8" x14ac:dyDescent="0.3">
      <c r="A2763" t="s">
        <v>13</v>
      </c>
      <c r="B2763">
        <v>2</v>
      </c>
      <c r="C2763">
        <v>16.179210000000001</v>
      </c>
      <c r="D2763">
        <v>6.4181150000000002</v>
      </c>
      <c r="E2763">
        <v>2.3675000000000002E-2</v>
      </c>
      <c r="F2763">
        <v>-8.1226000000000007E-2</v>
      </c>
      <c r="G2763">
        <v>-0.47874499999999998</v>
      </c>
      <c r="H2763">
        <v>-96.153460999999993</v>
      </c>
    </row>
    <row r="2764" spans="1:8" x14ac:dyDescent="0.3">
      <c r="A2764" t="s">
        <v>13</v>
      </c>
      <c r="B2764">
        <v>2</v>
      </c>
      <c r="C2764">
        <v>16.196096000000001</v>
      </c>
      <c r="D2764">
        <v>6.4350009999999997</v>
      </c>
      <c r="E2764">
        <v>2.5516E-2</v>
      </c>
      <c r="F2764">
        <v>-7.3863999999999999E-2</v>
      </c>
      <c r="G2764">
        <v>-0.47138400000000003</v>
      </c>
      <c r="H2764">
        <v>-96.319970999999995</v>
      </c>
    </row>
    <row r="2765" spans="1:8" x14ac:dyDescent="0.3">
      <c r="A2765" t="s">
        <v>13</v>
      </c>
      <c r="B2765">
        <v>2</v>
      </c>
      <c r="C2765">
        <v>16.213069000000001</v>
      </c>
      <c r="D2765">
        <v>6.4519739999999999</v>
      </c>
      <c r="E2765">
        <v>2.3675000000000002E-2</v>
      </c>
      <c r="F2765">
        <v>-8.6747000000000005E-2</v>
      </c>
      <c r="G2765">
        <v>-0.48058499999999998</v>
      </c>
      <c r="H2765">
        <v>-96.468952999999999</v>
      </c>
    </row>
    <row r="2766" spans="1:8" x14ac:dyDescent="0.3">
      <c r="A2766" t="s">
        <v>13</v>
      </c>
      <c r="B2766">
        <v>2</v>
      </c>
      <c r="C2766">
        <v>16.230115999999999</v>
      </c>
      <c r="D2766">
        <v>6.4690209999999997</v>
      </c>
      <c r="E2766">
        <v>2.1835E-2</v>
      </c>
      <c r="F2766">
        <v>-7.0183999999999996E-2</v>
      </c>
      <c r="G2766">
        <v>-0.48058499999999998</v>
      </c>
      <c r="H2766">
        <v>-96.460189</v>
      </c>
    </row>
    <row r="2767" spans="1:8" x14ac:dyDescent="0.3">
      <c r="A2767" t="s">
        <v>13</v>
      </c>
      <c r="B2767">
        <v>2</v>
      </c>
      <c r="C2767">
        <v>16.247416999999999</v>
      </c>
      <c r="D2767">
        <v>6.4863220000000004</v>
      </c>
      <c r="E2767">
        <v>2.5516E-2</v>
      </c>
      <c r="F2767">
        <v>-8.6747000000000005E-2</v>
      </c>
      <c r="G2767">
        <v>-0.49346800000000002</v>
      </c>
      <c r="H2767">
        <v>-96.600407000000004</v>
      </c>
    </row>
    <row r="2768" spans="1:8" x14ac:dyDescent="0.3">
      <c r="A2768" t="s">
        <v>13</v>
      </c>
      <c r="B2768">
        <v>2</v>
      </c>
      <c r="C2768">
        <v>16.264406000000001</v>
      </c>
      <c r="D2768">
        <v>6.5033110000000001</v>
      </c>
      <c r="E2768">
        <v>2.5516E-2</v>
      </c>
      <c r="F2768">
        <v>-6.6503000000000007E-2</v>
      </c>
      <c r="G2768">
        <v>-0.49714900000000001</v>
      </c>
      <c r="H2768">
        <v>-95.960661000000002</v>
      </c>
    </row>
    <row r="2769" spans="1:8" x14ac:dyDescent="0.3">
      <c r="A2769" t="s">
        <v>13</v>
      </c>
      <c r="B2769">
        <v>2</v>
      </c>
      <c r="C2769">
        <v>16.281219</v>
      </c>
      <c r="D2769">
        <v>6.520124</v>
      </c>
      <c r="E2769">
        <v>2.9196E-2</v>
      </c>
      <c r="F2769">
        <v>-8.4906999999999996E-2</v>
      </c>
      <c r="G2769">
        <v>-0.51187199999999999</v>
      </c>
      <c r="H2769">
        <v>-95.119349999999997</v>
      </c>
    </row>
    <row r="2770" spans="1:8" x14ac:dyDescent="0.3">
      <c r="A2770" t="s">
        <v>13</v>
      </c>
      <c r="B2770">
        <v>2</v>
      </c>
      <c r="C2770">
        <v>16.298278</v>
      </c>
      <c r="D2770">
        <v>6.5371829999999997</v>
      </c>
      <c r="E2770">
        <v>3.2877000000000003E-2</v>
      </c>
      <c r="F2770">
        <v>-7.2024000000000005E-2</v>
      </c>
      <c r="G2770">
        <v>-0.50082899999999997</v>
      </c>
      <c r="H2770">
        <v>-94.207930000000005</v>
      </c>
    </row>
    <row r="2771" spans="1:8" x14ac:dyDescent="0.3">
      <c r="A2771" t="s">
        <v>13</v>
      </c>
      <c r="B2771">
        <v>2</v>
      </c>
      <c r="C2771">
        <v>16.315131000000001</v>
      </c>
      <c r="D2771">
        <v>6.5540349999999998</v>
      </c>
      <c r="E2771">
        <v>3.4716999999999998E-2</v>
      </c>
      <c r="F2771">
        <v>-8.4906999999999996E-2</v>
      </c>
      <c r="G2771">
        <v>-0.506351</v>
      </c>
      <c r="H2771">
        <v>-94.041421</v>
      </c>
    </row>
    <row r="2772" spans="1:8" x14ac:dyDescent="0.3">
      <c r="A2772" t="s">
        <v>13</v>
      </c>
      <c r="B2772">
        <v>2</v>
      </c>
      <c r="C2772">
        <v>16.332274000000002</v>
      </c>
      <c r="D2772">
        <v>6.5711779999999997</v>
      </c>
      <c r="E2772">
        <v>3.2877000000000003E-2</v>
      </c>
      <c r="F2772">
        <v>-6.6503000000000007E-2</v>
      </c>
      <c r="G2772">
        <v>-0.49162800000000001</v>
      </c>
      <c r="H2772">
        <v>-93.46302</v>
      </c>
    </row>
    <row r="2773" spans="1:8" x14ac:dyDescent="0.3">
      <c r="A2773" t="s">
        <v>13</v>
      </c>
      <c r="B2773">
        <v>2</v>
      </c>
      <c r="C2773">
        <v>16.349198000000001</v>
      </c>
      <c r="D2773">
        <v>6.5881030000000003</v>
      </c>
      <c r="E2773">
        <v>4.5760000000000002E-2</v>
      </c>
      <c r="F2773">
        <v>-8.8586999999999999E-2</v>
      </c>
      <c r="G2773">
        <v>-0.49714900000000001</v>
      </c>
      <c r="H2773">
        <v>-93.208873999999994</v>
      </c>
    </row>
    <row r="2774" spans="1:8" x14ac:dyDescent="0.3">
      <c r="A2774" t="s">
        <v>13</v>
      </c>
      <c r="B2774">
        <v>2</v>
      </c>
      <c r="C2774">
        <v>16.365957000000002</v>
      </c>
      <c r="D2774">
        <v>6.6048619999999998</v>
      </c>
      <c r="E2774">
        <v>4.3919E-2</v>
      </c>
      <c r="F2774">
        <v>-6.4661999999999997E-2</v>
      </c>
      <c r="G2774">
        <v>-0.49714900000000001</v>
      </c>
      <c r="H2774">
        <v>-92.411382000000003</v>
      </c>
    </row>
    <row r="2775" spans="1:8" x14ac:dyDescent="0.3">
      <c r="A2775" t="s">
        <v>13</v>
      </c>
      <c r="B2775">
        <v>2</v>
      </c>
      <c r="C2775">
        <v>16.383282000000001</v>
      </c>
      <c r="D2775">
        <v>6.6221870000000003</v>
      </c>
      <c r="E2775">
        <v>4.0238000000000003E-2</v>
      </c>
      <c r="F2775">
        <v>-8.8586999999999999E-2</v>
      </c>
      <c r="G2775">
        <v>-0.506351</v>
      </c>
      <c r="H2775">
        <v>-92.209817999999999</v>
      </c>
    </row>
    <row r="2776" spans="1:8" x14ac:dyDescent="0.3">
      <c r="A2776" t="s">
        <v>13</v>
      </c>
      <c r="B2776">
        <v>2</v>
      </c>
      <c r="C2776">
        <v>16.400297999999999</v>
      </c>
      <c r="D2776">
        <v>6.6392030000000002</v>
      </c>
      <c r="E2776">
        <v>3.6558E-2</v>
      </c>
      <c r="F2776">
        <v>-6.2822000000000003E-2</v>
      </c>
      <c r="G2776">
        <v>-0.49530800000000003</v>
      </c>
      <c r="H2776">
        <v>-92.2624</v>
      </c>
    </row>
    <row r="2777" spans="1:8" x14ac:dyDescent="0.3">
      <c r="A2777" t="s">
        <v>13</v>
      </c>
      <c r="B2777">
        <v>2</v>
      </c>
      <c r="C2777">
        <v>16.417238000000001</v>
      </c>
      <c r="D2777">
        <v>6.656142</v>
      </c>
      <c r="E2777">
        <v>2.7355999999999998E-2</v>
      </c>
      <c r="F2777">
        <v>-8.3066000000000001E-2</v>
      </c>
      <c r="G2777">
        <v>-0.51003100000000001</v>
      </c>
      <c r="H2777">
        <v>-91.990725999999995</v>
      </c>
    </row>
    <row r="2778" spans="1:8" x14ac:dyDescent="0.3">
      <c r="A2778" t="s">
        <v>13</v>
      </c>
      <c r="B2778">
        <v>2</v>
      </c>
      <c r="C2778">
        <v>16.434038000000001</v>
      </c>
      <c r="D2778">
        <v>6.6729430000000001</v>
      </c>
      <c r="E2778">
        <v>2.5516E-2</v>
      </c>
      <c r="F2778">
        <v>-6.0982000000000001E-2</v>
      </c>
      <c r="G2778">
        <v>-0.506351</v>
      </c>
      <c r="H2778">
        <v>-91.193234000000004</v>
      </c>
    </row>
    <row r="2779" spans="1:8" x14ac:dyDescent="0.3">
      <c r="A2779" t="s">
        <v>13</v>
      </c>
      <c r="B2779">
        <v>2</v>
      </c>
      <c r="C2779">
        <v>16.451208999999999</v>
      </c>
      <c r="D2779">
        <v>6.6901140000000003</v>
      </c>
      <c r="E2779">
        <v>2.7355999999999998E-2</v>
      </c>
      <c r="F2779">
        <v>-8.3066000000000001E-2</v>
      </c>
      <c r="G2779">
        <v>-0.51555200000000001</v>
      </c>
      <c r="H2779">
        <v>-90.430796000000001</v>
      </c>
    </row>
    <row r="2780" spans="1:8" x14ac:dyDescent="0.3">
      <c r="A2780" t="s">
        <v>13</v>
      </c>
      <c r="B2780">
        <v>2</v>
      </c>
      <c r="C2780">
        <v>16.468188999999999</v>
      </c>
      <c r="D2780">
        <v>6.7070930000000004</v>
      </c>
      <c r="E2780">
        <v>1.4473E-2</v>
      </c>
      <c r="F2780">
        <v>-5.7300999999999998E-2</v>
      </c>
      <c r="G2780">
        <v>-0.51003100000000001</v>
      </c>
      <c r="H2780">
        <v>-89.720940999999996</v>
      </c>
    </row>
    <row r="2781" spans="1:8" x14ac:dyDescent="0.3">
      <c r="A2781" t="s">
        <v>13</v>
      </c>
      <c r="B2781">
        <v>2</v>
      </c>
      <c r="C2781">
        <v>16.484969</v>
      </c>
      <c r="D2781">
        <v>6.7238730000000002</v>
      </c>
      <c r="E2781">
        <v>1.2633E-2</v>
      </c>
      <c r="F2781">
        <v>-8.3066000000000001E-2</v>
      </c>
      <c r="G2781">
        <v>-0.50819099999999995</v>
      </c>
      <c r="H2781">
        <v>-89.738467999999997</v>
      </c>
    </row>
    <row r="2782" spans="1:8" x14ac:dyDescent="0.3">
      <c r="A2782" t="s">
        <v>13</v>
      </c>
      <c r="B2782">
        <v>2</v>
      </c>
      <c r="C2782">
        <v>16.502120999999999</v>
      </c>
      <c r="D2782">
        <v>6.7410259999999997</v>
      </c>
      <c r="E2782">
        <v>1.8154E-2</v>
      </c>
      <c r="F2782">
        <v>-5.5461000000000003E-2</v>
      </c>
      <c r="G2782">
        <v>-0.49898900000000002</v>
      </c>
      <c r="H2782">
        <v>-89.414213000000004</v>
      </c>
    </row>
    <row r="2783" spans="1:8" x14ac:dyDescent="0.3">
      <c r="A2783" t="s">
        <v>13</v>
      </c>
      <c r="B2783">
        <v>2</v>
      </c>
      <c r="C2783">
        <v>16.51904</v>
      </c>
      <c r="D2783">
        <v>6.7579450000000003</v>
      </c>
      <c r="E2783">
        <v>2.7355999999999998E-2</v>
      </c>
      <c r="F2783">
        <v>-8.3066000000000001E-2</v>
      </c>
      <c r="G2783">
        <v>-0.50819099999999995</v>
      </c>
      <c r="H2783">
        <v>-89.054902999999996</v>
      </c>
    </row>
    <row r="2784" spans="1:8" x14ac:dyDescent="0.3">
      <c r="A2784" t="s">
        <v>13</v>
      </c>
      <c r="B2784">
        <v>2</v>
      </c>
      <c r="C2784">
        <v>16.536204000000001</v>
      </c>
      <c r="D2784">
        <v>6.7751089999999996</v>
      </c>
      <c r="E2784">
        <v>2.1835E-2</v>
      </c>
      <c r="F2784">
        <v>-5.5461000000000003E-2</v>
      </c>
      <c r="G2784">
        <v>-0.49898900000000002</v>
      </c>
      <c r="H2784">
        <v>-89.273994000000002</v>
      </c>
    </row>
    <row r="2785" spans="1:8" x14ac:dyDescent="0.3">
      <c r="A2785" t="s">
        <v>13</v>
      </c>
      <c r="B2785">
        <v>2</v>
      </c>
      <c r="C2785">
        <v>16.553114999999998</v>
      </c>
      <c r="D2785">
        <v>6.7920199999999999</v>
      </c>
      <c r="E2785">
        <v>2.3675000000000002E-2</v>
      </c>
      <c r="F2785">
        <v>-8.3066000000000001E-2</v>
      </c>
      <c r="G2785">
        <v>-0.51003100000000001</v>
      </c>
      <c r="H2785">
        <v>-89.536904000000007</v>
      </c>
    </row>
    <row r="2786" spans="1:8" x14ac:dyDescent="0.3">
      <c r="A2786" t="s">
        <v>13</v>
      </c>
      <c r="B2786">
        <v>2</v>
      </c>
      <c r="C2786">
        <v>16.570245</v>
      </c>
      <c r="D2786">
        <v>6.8091499999999998</v>
      </c>
      <c r="E2786">
        <v>2.3675000000000002E-2</v>
      </c>
      <c r="F2786">
        <v>-6.0982000000000001E-2</v>
      </c>
      <c r="G2786">
        <v>-0.506351</v>
      </c>
      <c r="H2786">
        <v>-89.957559000000003</v>
      </c>
    </row>
    <row r="2787" spans="1:8" x14ac:dyDescent="0.3">
      <c r="A2787" t="s">
        <v>13</v>
      </c>
      <c r="B2787">
        <v>2</v>
      </c>
      <c r="C2787">
        <v>16.587216999999999</v>
      </c>
      <c r="D2787">
        <v>6.8261219999999998</v>
      </c>
      <c r="E2787">
        <v>2.3675000000000002E-2</v>
      </c>
      <c r="F2787">
        <v>-8.8586999999999999E-2</v>
      </c>
      <c r="G2787">
        <v>-0.50451000000000001</v>
      </c>
      <c r="H2787">
        <v>-90.237995999999995</v>
      </c>
    </row>
    <row r="2788" spans="1:8" x14ac:dyDescent="0.3">
      <c r="A2788" t="s">
        <v>13</v>
      </c>
      <c r="B2788">
        <v>2</v>
      </c>
      <c r="C2788">
        <v>16.604092999999999</v>
      </c>
      <c r="D2788">
        <v>6.8429970000000004</v>
      </c>
      <c r="E2788">
        <v>1.4473E-2</v>
      </c>
      <c r="F2788">
        <v>-6.2822000000000003E-2</v>
      </c>
      <c r="G2788">
        <v>-0.50451000000000001</v>
      </c>
      <c r="H2788">
        <v>-90.281813999999997</v>
      </c>
    </row>
    <row r="2789" spans="1:8" x14ac:dyDescent="0.3">
      <c r="A2789" t="s">
        <v>13</v>
      </c>
      <c r="B2789">
        <v>2</v>
      </c>
      <c r="C2789">
        <v>16.621109000000001</v>
      </c>
      <c r="D2789">
        <v>6.8600139999999996</v>
      </c>
      <c r="E2789">
        <v>8.9519999999999999E-3</v>
      </c>
      <c r="F2789">
        <v>-9.0427999999999994E-2</v>
      </c>
      <c r="G2789">
        <v>-0.506351</v>
      </c>
      <c r="H2789">
        <v>-90.912796999999998</v>
      </c>
    </row>
    <row r="2790" spans="1:8" x14ac:dyDescent="0.3">
      <c r="A2790" t="s">
        <v>13</v>
      </c>
      <c r="B2790">
        <v>2</v>
      </c>
      <c r="C2790">
        <v>16.638010999999999</v>
      </c>
      <c r="D2790">
        <v>6.8769150000000003</v>
      </c>
      <c r="E2790">
        <v>5.2709999999999996E-3</v>
      </c>
      <c r="F2790">
        <v>-6.4661999999999997E-2</v>
      </c>
      <c r="G2790">
        <v>-0.49346800000000002</v>
      </c>
      <c r="H2790">
        <v>-91.561307999999997</v>
      </c>
    </row>
    <row r="2791" spans="1:8" x14ac:dyDescent="0.3">
      <c r="A2791" t="s">
        <v>13</v>
      </c>
      <c r="B2791">
        <v>2</v>
      </c>
      <c r="C2791">
        <v>16.655131000000001</v>
      </c>
      <c r="D2791">
        <v>6.8940359999999998</v>
      </c>
      <c r="E2791">
        <v>1.2633E-2</v>
      </c>
      <c r="F2791">
        <v>-8.8586999999999999E-2</v>
      </c>
      <c r="G2791">
        <v>-0.49714900000000001</v>
      </c>
      <c r="H2791">
        <v>-92.244872000000001</v>
      </c>
    </row>
    <row r="2792" spans="1:8" x14ac:dyDescent="0.3">
      <c r="A2792" t="s">
        <v>13</v>
      </c>
      <c r="B2792">
        <v>2</v>
      </c>
      <c r="C2792">
        <v>16.672234</v>
      </c>
      <c r="D2792">
        <v>6.9111390000000004</v>
      </c>
      <c r="E2792">
        <v>8.9519999999999999E-3</v>
      </c>
      <c r="F2792">
        <v>-6.6503000000000007E-2</v>
      </c>
      <c r="G2792">
        <v>-0.48426599999999997</v>
      </c>
      <c r="H2792">
        <v>-92.674290999999997</v>
      </c>
    </row>
    <row r="2793" spans="1:8" x14ac:dyDescent="0.3">
      <c r="A2793" t="s">
        <v>13</v>
      </c>
      <c r="B2793">
        <v>2</v>
      </c>
      <c r="C2793">
        <v>16.688967999999999</v>
      </c>
      <c r="D2793">
        <v>6.9278729999999999</v>
      </c>
      <c r="E2793">
        <v>8.9519999999999999E-3</v>
      </c>
      <c r="F2793">
        <v>-9.2268000000000003E-2</v>
      </c>
      <c r="G2793">
        <v>-0.49530800000000003</v>
      </c>
      <c r="H2793">
        <v>-92.981019000000003</v>
      </c>
    </row>
    <row r="2794" spans="1:8" x14ac:dyDescent="0.3">
      <c r="A2794" t="s">
        <v>13</v>
      </c>
      <c r="B2794">
        <v>2</v>
      </c>
      <c r="C2794">
        <v>16.705973</v>
      </c>
      <c r="D2794">
        <v>6.9448780000000001</v>
      </c>
      <c r="E2794">
        <v>1.0793000000000001E-2</v>
      </c>
      <c r="F2794">
        <v>-6.6503000000000007E-2</v>
      </c>
      <c r="G2794">
        <v>-0.49714900000000001</v>
      </c>
      <c r="H2794">
        <v>-93.252691999999996</v>
      </c>
    </row>
    <row r="2795" spans="1:8" x14ac:dyDescent="0.3">
      <c r="A2795" t="s">
        <v>13</v>
      </c>
      <c r="B2795">
        <v>2</v>
      </c>
      <c r="C2795">
        <v>16.722985999999999</v>
      </c>
      <c r="D2795">
        <v>6.9618909999999996</v>
      </c>
      <c r="E2795">
        <v>2.1835E-2</v>
      </c>
      <c r="F2795">
        <v>-9.4107999999999997E-2</v>
      </c>
      <c r="G2795">
        <v>-0.50082899999999997</v>
      </c>
      <c r="H2795">
        <v>-93.585711000000003</v>
      </c>
    </row>
    <row r="2796" spans="1:8" x14ac:dyDescent="0.3">
      <c r="A2796" t="s">
        <v>13</v>
      </c>
      <c r="B2796">
        <v>2</v>
      </c>
      <c r="C2796">
        <v>16.740227999999998</v>
      </c>
      <c r="D2796">
        <v>6.979133</v>
      </c>
      <c r="E2796">
        <v>1.6313999999999999E-2</v>
      </c>
      <c r="F2796">
        <v>-6.8343000000000001E-2</v>
      </c>
      <c r="G2796">
        <v>-0.49530800000000003</v>
      </c>
      <c r="H2796">
        <v>-93.883674999999997</v>
      </c>
    </row>
    <row r="2797" spans="1:8" x14ac:dyDescent="0.3">
      <c r="A2797" t="s">
        <v>13</v>
      </c>
      <c r="B2797">
        <v>2</v>
      </c>
      <c r="C2797">
        <v>16.757283000000001</v>
      </c>
      <c r="D2797">
        <v>6.9961880000000001</v>
      </c>
      <c r="E2797">
        <v>1.8154E-2</v>
      </c>
      <c r="F2797">
        <v>-9.4107999999999997E-2</v>
      </c>
      <c r="G2797">
        <v>-0.50451000000000001</v>
      </c>
      <c r="H2797">
        <v>-94.076476</v>
      </c>
    </row>
    <row r="2798" spans="1:8" x14ac:dyDescent="0.3">
      <c r="A2798" t="s">
        <v>13</v>
      </c>
      <c r="B2798">
        <v>2</v>
      </c>
      <c r="C2798">
        <v>16.774176000000001</v>
      </c>
      <c r="D2798">
        <v>7.0130809999999997</v>
      </c>
      <c r="E2798">
        <v>8.9519999999999999E-3</v>
      </c>
      <c r="F2798">
        <v>-7.0183999999999996E-2</v>
      </c>
      <c r="G2798">
        <v>-0.50082899999999997</v>
      </c>
      <c r="H2798">
        <v>-94.707459</v>
      </c>
    </row>
    <row r="2799" spans="1:8" x14ac:dyDescent="0.3">
      <c r="A2799" t="s">
        <v>13</v>
      </c>
      <c r="B2799">
        <v>2</v>
      </c>
      <c r="C2799">
        <v>16.791219000000002</v>
      </c>
      <c r="D2799">
        <v>7.0301239999999998</v>
      </c>
      <c r="E2799">
        <v>8.9519999999999999E-3</v>
      </c>
      <c r="F2799">
        <v>-9.0427999999999994E-2</v>
      </c>
      <c r="G2799">
        <v>-0.51555200000000001</v>
      </c>
      <c r="H2799">
        <v>-95.268332000000001</v>
      </c>
    </row>
    <row r="2800" spans="1:8" x14ac:dyDescent="0.3">
      <c r="A2800" t="s">
        <v>13</v>
      </c>
      <c r="B2800">
        <v>2</v>
      </c>
      <c r="C2800">
        <v>16.808302000000001</v>
      </c>
      <c r="D2800">
        <v>7.0472060000000001</v>
      </c>
      <c r="E2800">
        <v>1.0793000000000001E-2</v>
      </c>
      <c r="F2800">
        <v>-7.0183999999999996E-2</v>
      </c>
      <c r="G2800">
        <v>-0.506351</v>
      </c>
      <c r="H2800">
        <v>-95.531242000000006</v>
      </c>
    </row>
    <row r="2801" spans="1:8" x14ac:dyDescent="0.3">
      <c r="A2801" t="s">
        <v>13</v>
      </c>
      <c r="B2801">
        <v>2</v>
      </c>
      <c r="C2801">
        <v>16.825122</v>
      </c>
      <c r="D2801">
        <v>7.0640270000000003</v>
      </c>
      <c r="E2801">
        <v>1.0793000000000001E-2</v>
      </c>
      <c r="F2801">
        <v>-9.4107999999999997E-2</v>
      </c>
      <c r="G2801">
        <v>-0.50819099999999995</v>
      </c>
      <c r="H2801">
        <v>-95.732805999999997</v>
      </c>
    </row>
    <row r="2802" spans="1:8" x14ac:dyDescent="0.3">
      <c r="A2802" t="s">
        <v>13</v>
      </c>
      <c r="B2802">
        <v>2</v>
      </c>
      <c r="C2802">
        <v>16.84226</v>
      </c>
      <c r="D2802">
        <v>7.0811640000000002</v>
      </c>
      <c r="E2802">
        <v>5.2709999999999996E-3</v>
      </c>
      <c r="F2802">
        <v>-6.8343000000000001E-2</v>
      </c>
      <c r="G2802">
        <v>-0.49346800000000002</v>
      </c>
      <c r="H2802">
        <v>-95.426078000000004</v>
      </c>
    </row>
    <row r="2803" spans="1:8" x14ac:dyDescent="0.3">
      <c r="A2803" t="s">
        <v>13</v>
      </c>
      <c r="B2803">
        <v>2</v>
      </c>
      <c r="C2803">
        <v>16.859252000000001</v>
      </c>
      <c r="D2803">
        <v>7.0981560000000004</v>
      </c>
      <c r="E2803">
        <v>5.2709999999999996E-3</v>
      </c>
      <c r="F2803">
        <v>-9.0427999999999994E-2</v>
      </c>
      <c r="G2803">
        <v>-0.51187199999999999</v>
      </c>
      <c r="H2803">
        <v>-94.803859000000003</v>
      </c>
    </row>
    <row r="2804" spans="1:8" x14ac:dyDescent="0.3">
      <c r="A2804" t="s">
        <v>13</v>
      </c>
      <c r="B2804">
        <v>2</v>
      </c>
      <c r="C2804">
        <v>16.876304000000001</v>
      </c>
      <c r="D2804">
        <v>7.1152090000000001</v>
      </c>
      <c r="E2804">
        <v>-2.5000000000000001E-4</v>
      </c>
      <c r="F2804">
        <v>-6.6503000000000007E-2</v>
      </c>
      <c r="G2804">
        <v>-0.50451000000000001</v>
      </c>
      <c r="H2804">
        <v>-94.882732000000004</v>
      </c>
    </row>
    <row r="2805" spans="1:8" x14ac:dyDescent="0.3">
      <c r="A2805" t="s">
        <v>13</v>
      </c>
      <c r="B2805">
        <v>2</v>
      </c>
      <c r="C2805">
        <v>16.893148</v>
      </c>
      <c r="D2805">
        <v>7.132053</v>
      </c>
      <c r="E2805">
        <v>1.6313999999999999E-2</v>
      </c>
      <c r="F2805">
        <v>-8.6747000000000005E-2</v>
      </c>
      <c r="G2805">
        <v>-0.50819099999999995</v>
      </c>
      <c r="H2805">
        <v>-94.286803000000006</v>
      </c>
    </row>
    <row r="2806" spans="1:8" x14ac:dyDescent="0.3">
      <c r="A2806" t="s">
        <v>13</v>
      </c>
      <c r="B2806">
        <v>2</v>
      </c>
      <c r="C2806">
        <v>16.910243999999999</v>
      </c>
      <c r="D2806">
        <v>7.1491490000000004</v>
      </c>
      <c r="E2806">
        <v>1.8154E-2</v>
      </c>
      <c r="F2806">
        <v>-6.8343000000000001E-2</v>
      </c>
      <c r="G2806">
        <v>-0.49162800000000001</v>
      </c>
      <c r="H2806">
        <v>-93.980074999999999</v>
      </c>
    </row>
    <row r="2807" spans="1:8" x14ac:dyDescent="0.3">
      <c r="A2807" t="s">
        <v>13</v>
      </c>
      <c r="B2807">
        <v>2</v>
      </c>
      <c r="C2807">
        <v>16.927247999999999</v>
      </c>
      <c r="D2807">
        <v>7.1661530000000004</v>
      </c>
      <c r="E2807">
        <v>1.9994000000000001E-2</v>
      </c>
      <c r="F2807">
        <v>-8.1226000000000007E-2</v>
      </c>
      <c r="G2807">
        <v>-0.48978699999999997</v>
      </c>
      <c r="H2807">
        <v>-94.015129999999999</v>
      </c>
    </row>
    <row r="2808" spans="1:8" x14ac:dyDescent="0.3">
      <c r="A2808" t="s">
        <v>13</v>
      </c>
      <c r="B2808">
        <v>2</v>
      </c>
      <c r="C2808">
        <v>16.944130000000001</v>
      </c>
      <c r="D2808">
        <v>7.1830350000000003</v>
      </c>
      <c r="E2808">
        <v>2.1835E-2</v>
      </c>
      <c r="F2808">
        <v>-6.6503000000000007E-2</v>
      </c>
      <c r="G2808">
        <v>-0.48978699999999997</v>
      </c>
      <c r="H2808">
        <v>-94.313094000000007</v>
      </c>
    </row>
    <row r="2809" spans="1:8" x14ac:dyDescent="0.3">
      <c r="A2809" t="s">
        <v>13</v>
      </c>
      <c r="B2809">
        <v>2</v>
      </c>
      <c r="C2809">
        <v>16.961109</v>
      </c>
      <c r="D2809">
        <v>7.2000130000000002</v>
      </c>
      <c r="E2809">
        <v>1.9994000000000001E-2</v>
      </c>
      <c r="F2809">
        <v>-8.1226000000000007E-2</v>
      </c>
      <c r="G2809">
        <v>-0.506351</v>
      </c>
      <c r="H2809">
        <v>-94.663640000000001</v>
      </c>
    </row>
    <row r="2810" spans="1:8" x14ac:dyDescent="0.3">
      <c r="A2810" t="s">
        <v>13</v>
      </c>
      <c r="B2810">
        <v>2</v>
      </c>
      <c r="C2810">
        <v>16.978249000000002</v>
      </c>
      <c r="D2810">
        <v>7.2171539999999998</v>
      </c>
      <c r="E2810">
        <v>1.2633E-2</v>
      </c>
      <c r="F2810">
        <v>-6.8343000000000001E-2</v>
      </c>
      <c r="G2810">
        <v>-0.49530800000000003</v>
      </c>
      <c r="H2810">
        <v>-94.970367999999993</v>
      </c>
    </row>
    <row r="2811" spans="1:8" x14ac:dyDescent="0.3">
      <c r="A2811" t="s">
        <v>13</v>
      </c>
      <c r="B2811">
        <v>2</v>
      </c>
      <c r="C2811">
        <v>16.995228999999998</v>
      </c>
      <c r="D2811">
        <v>7.2341329999999999</v>
      </c>
      <c r="E2811">
        <v>1.6313999999999999E-2</v>
      </c>
      <c r="F2811">
        <v>-7.9384999999999997E-2</v>
      </c>
      <c r="G2811">
        <v>-0.50266999999999995</v>
      </c>
      <c r="H2811">
        <v>-95.347205000000002</v>
      </c>
    </row>
    <row r="2812" spans="1:8" x14ac:dyDescent="0.3">
      <c r="A2812" t="s">
        <v>13</v>
      </c>
      <c r="B2812">
        <v>2</v>
      </c>
      <c r="C2812">
        <v>17.012107</v>
      </c>
      <c r="D2812">
        <v>7.2510120000000002</v>
      </c>
      <c r="E2812">
        <v>1.0793000000000001E-2</v>
      </c>
      <c r="F2812">
        <v>-6.8343000000000001E-2</v>
      </c>
      <c r="G2812">
        <v>-0.49898900000000002</v>
      </c>
      <c r="H2812">
        <v>-95.951897000000002</v>
      </c>
    </row>
    <row r="2813" spans="1:8" x14ac:dyDescent="0.3">
      <c r="A2813" t="s">
        <v>13</v>
      </c>
      <c r="B2813">
        <v>2</v>
      </c>
      <c r="C2813">
        <v>17.029205000000001</v>
      </c>
      <c r="D2813">
        <v>7.2681100000000001</v>
      </c>
      <c r="E2813">
        <v>5.2709999999999996E-3</v>
      </c>
      <c r="F2813">
        <v>-7.3863999999999999E-2</v>
      </c>
      <c r="G2813">
        <v>-0.50819099999999995</v>
      </c>
      <c r="H2813">
        <v>-96.766917000000007</v>
      </c>
    </row>
    <row r="2814" spans="1:8" x14ac:dyDescent="0.3">
      <c r="A2814" t="s">
        <v>13</v>
      </c>
      <c r="B2814">
        <v>2</v>
      </c>
      <c r="C2814">
        <v>17.046084</v>
      </c>
      <c r="D2814">
        <v>7.2849890000000004</v>
      </c>
      <c r="E2814">
        <v>3.431E-3</v>
      </c>
      <c r="F2814">
        <v>-6.4661999999999997E-2</v>
      </c>
      <c r="G2814">
        <v>-0.51187199999999999</v>
      </c>
      <c r="H2814">
        <v>-97.564408999999998</v>
      </c>
    </row>
    <row r="2815" spans="1:8" x14ac:dyDescent="0.3">
      <c r="A2815" t="s">
        <v>13</v>
      </c>
      <c r="B2815">
        <v>2</v>
      </c>
      <c r="C2815">
        <v>17.063065999999999</v>
      </c>
      <c r="D2815">
        <v>7.301971</v>
      </c>
      <c r="E2815">
        <v>5.2709999999999996E-3</v>
      </c>
      <c r="F2815">
        <v>-6.8343000000000001E-2</v>
      </c>
      <c r="G2815">
        <v>-0.51187199999999999</v>
      </c>
      <c r="H2815">
        <v>-98.169100999999998</v>
      </c>
    </row>
    <row r="2816" spans="1:8" x14ac:dyDescent="0.3">
      <c r="A2816" t="s">
        <v>13</v>
      </c>
      <c r="B2816">
        <v>2</v>
      </c>
      <c r="C2816">
        <v>17.080127000000001</v>
      </c>
      <c r="D2816">
        <v>7.319032</v>
      </c>
      <c r="E2816">
        <v>1.4473E-2</v>
      </c>
      <c r="F2816">
        <v>-6.6503000000000007E-2</v>
      </c>
      <c r="G2816">
        <v>-0.50082899999999997</v>
      </c>
      <c r="H2816">
        <v>-98.843902</v>
      </c>
    </row>
    <row r="2817" spans="1:8" x14ac:dyDescent="0.3">
      <c r="A2817" t="s">
        <v>13</v>
      </c>
      <c r="B2817">
        <v>2</v>
      </c>
      <c r="C2817">
        <v>17.097446000000001</v>
      </c>
      <c r="D2817">
        <v>7.3363500000000004</v>
      </c>
      <c r="E2817">
        <v>2.9196E-2</v>
      </c>
      <c r="F2817">
        <v>-7.3863999999999999E-2</v>
      </c>
      <c r="G2817">
        <v>-0.49162800000000001</v>
      </c>
      <c r="H2817">
        <v>-99.185685000000007</v>
      </c>
    </row>
    <row r="2818" spans="1:8" x14ac:dyDescent="0.3">
      <c r="A2818" t="s">
        <v>13</v>
      </c>
      <c r="B2818">
        <v>2</v>
      </c>
      <c r="C2818">
        <v>17.114146999999999</v>
      </c>
      <c r="D2818">
        <v>7.3530519999999999</v>
      </c>
      <c r="E2818">
        <v>2.5516E-2</v>
      </c>
      <c r="F2818">
        <v>-7.5704999999999995E-2</v>
      </c>
      <c r="G2818">
        <v>-0.48610599999999998</v>
      </c>
      <c r="H2818">
        <v>-99.247029999999995</v>
      </c>
    </row>
    <row r="2819" spans="1:8" x14ac:dyDescent="0.3">
      <c r="A2819" t="s">
        <v>13</v>
      </c>
      <c r="B2819">
        <v>2</v>
      </c>
      <c r="C2819">
        <v>17.131119999999999</v>
      </c>
      <c r="D2819">
        <v>7.370025</v>
      </c>
      <c r="E2819">
        <v>2.9196E-2</v>
      </c>
      <c r="F2819">
        <v>-8.1226000000000007E-2</v>
      </c>
      <c r="G2819">
        <v>-0.49898900000000002</v>
      </c>
      <c r="H2819">
        <v>-98.721210999999997</v>
      </c>
    </row>
    <row r="2820" spans="1:8" x14ac:dyDescent="0.3">
      <c r="A2820" t="s">
        <v>13</v>
      </c>
      <c r="B2820">
        <v>2</v>
      </c>
      <c r="C2820">
        <v>17.148347999999999</v>
      </c>
      <c r="D2820">
        <v>7.3872530000000003</v>
      </c>
      <c r="E2820">
        <v>3.6558E-2</v>
      </c>
      <c r="F2820">
        <v>-8.4906999999999996E-2</v>
      </c>
      <c r="G2820">
        <v>-0.49530800000000003</v>
      </c>
      <c r="H2820">
        <v>-97.993827999999993</v>
      </c>
    </row>
    <row r="2821" spans="1:8" x14ac:dyDescent="0.3">
      <c r="A2821" t="s">
        <v>13</v>
      </c>
      <c r="B2821">
        <v>2</v>
      </c>
      <c r="C2821">
        <v>17.165261999999998</v>
      </c>
      <c r="D2821">
        <v>7.4041670000000002</v>
      </c>
      <c r="E2821">
        <v>3.1036999999999999E-2</v>
      </c>
      <c r="F2821">
        <v>-8.4906999999999996E-2</v>
      </c>
      <c r="G2821">
        <v>-0.49346800000000002</v>
      </c>
      <c r="H2821">
        <v>-97.187572000000003</v>
      </c>
    </row>
    <row r="2822" spans="1:8" x14ac:dyDescent="0.3">
      <c r="A2822" t="s">
        <v>13</v>
      </c>
      <c r="B2822">
        <v>2</v>
      </c>
      <c r="C2822">
        <v>17.182193999999999</v>
      </c>
      <c r="D2822">
        <v>7.4210989999999999</v>
      </c>
      <c r="E2822">
        <v>3.2877000000000003E-2</v>
      </c>
      <c r="F2822">
        <v>-8.4906999999999996E-2</v>
      </c>
      <c r="G2822">
        <v>-0.48794700000000002</v>
      </c>
      <c r="H2822">
        <v>-96.696808000000004</v>
      </c>
    </row>
    <row r="2823" spans="1:8" x14ac:dyDescent="0.3">
      <c r="A2823" t="s">
        <v>13</v>
      </c>
      <c r="B2823">
        <v>2</v>
      </c>
      <c r="C2823">
        <v>17.199256999999999</v>
      </c>
      <c r="D2823">
        <v>7.4381620000000002</v>
      </c>
      <c r="E2823">
        <v>3.1036999999999999E-2</v>
      </c>
      <c r="F2823">
        <v>-8.3066000000000001E-2</v>
      </c>
      <c r="G2823">
        <v>-0.48610599999999998</v>
      </c>
      <c r="H2823">
        <v>-96.188516000000007</v>
      </c>
    </row>
    <row r="2824" spans="1:8" x14ac:dyDescent="0.3">
      <c r="A2824" t="s">
        <v>13</v>
      </c>
      <c r="B2824">
        <v>2</v>
      </c>
      <c r="C2824">
        <v>17.216294999999999</v>
      </c>
      <c r="D2824">
        <v>7.4551999999999996</v>
      </c>
      <c r="E2824">
        <v>2.7355999999999998E-2</v>
      </c>
      <c r="F2824">
        <v>-8.4906999999999996E-2</v>
      </c>
      <c r="G2824">
        <v>-0.50082899999999997</v>
      </c>
      <c r="H2824">
        <v>-96.030770000000004</v>
      </c>
    </row>
    <row r="2825" spans="1:8" x14ac:dyDescent="0.3">
      <c r="A2825" t="s">
        <v>13</v>
      </c>
      <c r="B2825">
        <v>2</v>
      </c>
      <c r="C2825">
        <v>17.233221</v>
      </c>
      <c r="D2825">
        <v>7.4721250000000001</v>
      </c>
      <c r="E2825">
        <v>2.5516E-2</v>
      </c>
      <c r="F2825">
        <v>-7.5704999999999995E-2</v>
      </c>
      <c r="G2825">
        <v>-0.50451000000000001</v>
      </c>
      <c r="H2825">
        <v>-95.329678000000001</v>
      </c>
    </row>
    <row r="2826" spans="1:8" x14ac:dyDescent="0.3">
      <c r="A2826" t="s">
        <v>13</v>
      </c>
      <c r="B2826">
        <v>2</v>
      </c>
      <c r="C2826">
        <v>17.250264999999999</v>
      </c>
      <c r="D2826">
        <v>7.4891699999999997</v>
      </c>
      <c r="E2826">
        <v>2.5516E-2</v>
      </c>
      <c r="F2826">
        <v>-7.9384999999999997E-2</v>
      </c>
      <c r="G2826">
        <v>-0.49714900000000001</v>
      </c>
      <c r="H2826">
        <v>-95.242041</v>
      </c>
    </row>
    <row r="2827" spans="1:8" x14ac:dyDescent="0.3">
      <c r="A2827" t="s">
        <v>13</v>
      </c>
      <c r="B2827">
        <v>2</v>
      </c>
      <c r="C2827">
        <v>17.267043999999999</v>
      </c>
      <c r="D2827">
        <v>7.5059480000000001</v>
      </c>
      <c r="E2827">
        <v>2.1835E-2</v>
      </c>
      <c r="F2827">
        <v>-7.3863999999999999E-2</v>
      </c>
      <c r="G2827">
        <v>-0.50082899999999997</v>
      </c>
      <c r="H2827">
        <v>-95.522478000000007</v>
      </c>
    </row>
    <row r="2828" spans="1:8" x14ac:dyDescent="0.3">
      <c r="A2828" t="s">
        <v>13</v>
      </c>
      <c r="B2828">
        <v>2</v>
      </c>
      <c r="C2828">
        <v>17.284268000000001</v>
      </c>
      <c r="D2828">
        <v>7.5231719999999997</v>
      </c>
      <c r="E2828">
        <v>2.7355999999999998E-2</v>
      </c>
      <c r="F2828">
        <v>-7.9384999999999997E-2</v>
      </c>
      <c r="G2828">
        <v>-0.50266999999999995</v>
      </c>
      <c r="H2828">
        <v>-95.233277999999999</v>
      </c>
    </row>
    <row r="2829" spans="1:8" x14ac:dyDescent="0.3">
      <c r="A2829" t="s">
        <v>13</v>
      </c>
      <c r="B2829">
        <v>2</v>
      </c>
      <c r="C2829">
        <v>17.301266999999999</v>
      </c>
      <c r="D2829">
        <v>7.5401720000000001</v>
      </c>
      <c r="E2829">
        <v>2.7355999999999998E-2</v>
      </c>
      <c r="F2829">
        <v>-7.3863999999999999E-2</v>
      </c>
      <c r="G2829">
        <v>-0.51371199999999995</v>
      </c>
      <c r="H2829">
        <v>-94.365675999999993</v>
      </c>
    </row>
    <row r="2830" spans="1:8" x14ac:dyDescent="0.3">
      <c r="A2830" t="s">
        <v>13</v>
      </c>
      <c r="B2830">
        <v>2</v>
      </c>
      <c r="C2830">
        <v>17.318178</v>
      </c>
      <c r="D2830">
        <v>7.5570820000000003</v>
      </c>
      <c r="E2830">
        <v>3.2877000000000003E-2</v>
      </c>
      <c r="F2830">
        <v>-8.1226000000000007E-2</v>
      </c>
      <c r="G2830">
        <v>-0.52291399999999999</v>
      </c>
      <c r="H2830">
        <v>-93.760983999999993</v>
      </c>
    </row>
    <row r="2831" spans="1:8" x14ac:dyDescent="0.3">
      <c r="A2831" t="s">
        <v>13</v>
      </c>
      <c r="B2831">
        <v>2</v>
      </c>
      <c r="C2831">
        <v>17.335082</v>
      </c>
      <c r="D2831">
        <v>7.5739869999999998</v>
      </c>
      <c r="E2831">
        <v>2.9196E-2</v>
      </c>
      <c r="F2831">
        <v>-6.6503000000000007E-2</v>
      </c>
      <c r="G2831">
        <v>-0.51371199999999995</v>
      </c>
      <c r="H2831">
        <v>-92.761927999999997</v>
      </c>
    </row>
    <row r="2832" spans="1:8" x14ac:dyDescent="0.3">
      <c r="A2832" t="s">
        <v>13</v>
      </c>
      <c r="B2832">
        <v>2</v>
      </c>
      <c r="C2832">
        <v>17.352321</v>
      </c>
      <c r="D2832">
        <v>7.5912259999999998</v>
      </c>
      <c r="E2832">
        <v>3.2877000000000003E-2</v>
      </c>
      <c r="F2832">
        <v>-7.9384999999999997E-2</v>
      </c>
      <c r="G2832">
        <v>-0.52475400000000005</v>
      </c>
      <c r="H2832">
        <v>-91.675235000000001</v>
      </c>
    </row>
    <row r="2833" spans="1:8" x14ac:dyDescent="0.3">
      <c r="A2833" t="s">
        <v>13</v>
      </c>
      <c r="B2833">
        <v>2</v>
      </c>
      <c r="C2833">
        <v>17.369001000000001</v>
      </c>
      <c r="D2833">
        <v>7.6079059999999998</v>
      </c>
      <c r="E2833">
        <v>2.7355999999999998E-2</v>
      </c>
      <c r="F2833">
        <v>-7.0183999999999996E-2</v>
      </c>
      <c r="G2833">
        <v>-0.52475400000000005</v>
      </c>
      <c r="H2833">
        <v>-90.045196000000004</v>
      </c>
    </row>
    <row r="2834" spans="1:8" x14ac:dyDescent="0.3">
      <c r="A2834" t="s">
        <v>13</v>
      </c>
      <c r="B2834">
        <v>2</v>
      </c>
      <c r="C2834">
        <v>17.386001</v>
      </c>
      <c r="D2834">
        <v>7.6249060000000002</v>
      </c>
      <c r="E2834">
        <v>2.7355999999999998E-2</v>
      </c>
      <c r="F2834">
        <v>-8.1226000000000007E-2</v>
      </c>
      <c r="G2834">
        <v>-0.52843499999999999</v>
      </c>
      <c r="H2834">
        <v>-87.836754999999997</v>
      </c>
    </row>
    <row r="2835" spans="1:8" x14ac:dyDescent="0.3">
      <c r="A2835" t="s">
        <v>13</v>
      </c>
      <c r="B2835">
        <v>2</v>
      </c>
      <c r="C2835">
        <v>17.403006999999999</v>
      </c>
      <c r="D2835">
        <v>7.6419119999999996</v>
      </c>
      <c r="E2835">
        <v>2.3675000000000002E-2</v>
      </c>
      <c r="F2835">
        <v>-6.8343000000000001E-2</v>
      </c>
      <c r="G2835">
        <v>-0.52475400000000005</v>
      </c>
      <c r="H2835">
        <v>-86.224243000000001</v>
      </c>
    </row>
    <row r="2836" spans="1:8" x14ac:dyDescent="0.3">
      <c r="A2836" t="s">
        <v>13</v>
      </c>
      <c r="B2836">
        <v>2</v>
      </c>
      <c r="C2836">
        <v>17.420006999999998</v>
      </c>
      <c r="D2836">
        <v>7.6589119999999999</v>
      </c>
      <c r="E2836">
        <v>2.7355999999999998E-2</v>
      </c>
      <c r="F2836">
        <v>-8.1226000000000007E-2</v>
      </c>
      <c r="G2836">
        <v>-0.51739299999999999</v>
      </c>
      <c r="H2836">
        <v>-84.822058999999996</v>
      </c>
    </row>
    <row r="2837" spans="1:8" x14ac:dyDescent="0.3">
      <c r="A2837" t="s">
        <v>13</v>
      </c>
      <c r="B2837">
        <v>2</v>
      </c>
      <c r="C2837">
        <v>17.437006</v>
      </c>
      <c r="D2837">
        <v>7.6759110000000002</v>
      </c>
      <c r="E2837">
        <v>1.9994000000000001E-2</v>
      </c>
      <c r="F2837">
        <v>-6.2822000000000003E-2</v>
      </c>
      <c r="G2837">
        <v>-0.51739299999999999</v>
      </c>
      <c r="H2837">
        <v>-83.454929000000007</v>
      </c>
    </row>
    <row r="2838" spans="1:8" x14ac:dyDescent="0.3">
      <c r="A2838" t="s">
        <v>13</v>
      </c>
      <c r="B2838">
        <v>2</v>
      </c>
      <c r="C2838">
        <v>17.454004000000001</v>
      </c>
      <c r="D2838">
        <v>7.6929080000000001</v>
      </c>
      <c r="E2838">
        <v>2.7355999999999998E-2</v>
      </c>
      <c r="F2838">
        <v>-8.1226000000000007E-2</v>
      </c>
      <c r="G2838">
        <v>-0.51923299999999994</v>
      </c>
      <c r="H2838">
        <v>-82.946637999999993</v>
      </c>
    </row>
    <row r="2839" spans="1:8" x14ac:dyDescent="0.3">
      <c r="A2839" t="s">
        <v>13</v>
      </c>
      <c r="B2839">
        <v>2</v>
      </c>
      <c r="C2839">
        <v>17.471005000000002</v>
      </c>
      <c r="D2839">
        <v>7.7099099999999998</v>
      </c>
      <c r="E2839">
        <v>2.3675000000000002E-2</v>
      </c>
      <c r="F2839">
        <v>-6.8343000000000001E-2</v>
      </c>
      <c r="G2839">
        <v>-0.50082899999999997</v>
      </c>
      <c r="H2839">
        <v>-82.736310000000003</v>
      </c>
    </row>
    <row r="2840" spans="1:8" x14ac:dyDescent="0.3">
      <c r="A2840" t="s">
        <v>13</v>
      </c>
      <c r="B2840">
        <v>2</v>
      </c>
      <c r="C2840">
        <v>17.488011</v>
      </c>
      <c r="D2840">
        <v>7.7269160000000001</v>
      </c>
      <c r="E2840">
        <v>2.5516E-2</v>
      </c>
      <c r="F2840">
        <v>-7.7545000000000003E-2</v>
      </c>
      <c r="G2840">
        <v>-0.50451000000000001</v>
      </c>
      <c r="H2840">
        <v>-83.016746999999995</v>
      </c>
    </row>
    <row r="2841" spans="1:8" x14ac:dyDescent="0.3">
      <c r="A2841" t="s">
        <v>13</v>
      </c>
      <c r="B2841">
        <v>2</v>
      </c>
      <c r="C2841">
        <v>17.505009000000001</v>
      </c>
      <c r="D2841">
        <v>7.7439140000000002</v>
      </c>
      <c r="E2841">
        <v>2.5516E-2</v>
      </c>
      <c r="F2841">
        <v>-6.0982000000000001E-2</v>
      </c>
      <c r="G2841">
        <v>-0.49530800000000003</v>
      </c>
      <c r="H2841">
        <v>-83.621438999999995</v>
      </c>
    </row>
    <row r="2842" spans="1:8" x14ac:dyDescent="0.3">
      <c r="A2842" t="s">
        <v>13</v>
      </c>
      <c r="B2842">
        <v>2</v>
      </c>
      <c r="C2842">
        <v>17.522008</v>
      </c>
      <c r="D2842">
        <v>7.7609120000000003</v>
      </c>
      <c r="E2842">
        <v>2.5516E-2</v>
      </c>
      <c r="F2842">
        <v>-8.3066000000000001E-2</v>
      </c>
      <c r="G2842">
        <v>-0.49530800000000003</v>
      </c>
      <c r="H2842">
        <v>-84.164784999999995</v>
      </c>
    </row>
    <row r="2843" spans="1:8" x14ac:dyDescent="0.3">
      <c r="A2843" t="s">
        <v>13</v>
      </c>
      <c r="B2843">
        <v>2</v>
      </c>
      <c r="C2843">
        <v>17.539007999999999</v>
      </c>
      <c r="D2843">
        <v>7.7779119999999997</v>
      </c>
      <c r="E2843">
        <v>1.6313999999999999E-2</v>
      </c>
      <c r="F2843">
        <v>-6.4661999999999997E-2</v>
      </c>
      <c r="G2843">
        <v>-0.49898900000000002</v>
      </c>
      <c r="H2843">
        <v>-84.287475999999998</v>
      </c>
    </row>
    <row r="2844" spans="1:8" x14ac:dyDescent="0.3">
      <c r="A2844" t="s">
        <v>13</v>
      </c>
      <c r="B2844">
        <v>2</v>
      </c>
      <c r="C2844">
        <v>17.556335000000001</v>
      </c>
      <c r="D2844">
        <v>7.7952389999999996</v>
      </c>
      <c r="E2844">
        <v>2.3675000000000002E-2</v>
      </c>
      <c r="F2844">
        <v>-8.4906999999999996E-2</v>
      </c>
      <c r="G2844">
        <v>-0.49714900000000001</v>
      </c>
      <c r="H2844">
        <v>-84.348821999999998</v>
      </c>
    </row>
    <row r="2845" spans="1:8" x14ac:dyDescent="0.3">
      <c r="A2845" t="s">
        <v>13</v>
      </c>
      <c r="B2845">
        <v>2</v>
      </c>
      <c r="C2845">
        <v>17.573215999999999</v>
      </c>
      <c r="D2845">
        <v>7.8121210000000003</v>
      </c>
      <c r="E2845">
        <v>2.7355999999999998E-2</v>
      </c>
      <c r="F2845">
        <v>-6.2822000000000003E-2</v>
      </c>
      <c r="G2845">
        <v>-0.48242600000000002</v>
      </c>
      <c r="H2845">
        <v>-84.094676000000007</v>
      </c>
    </row>
    <row r="2846" spans="1:8" x14ac:dyDescent="0.3">
      <c r="A2846" t="s">
        <v>13</v>
      </c>
      <c r="B2846">
        <v>2</v>
      </c>
      <c r="C2846">
        <v>17.590153999999998</v>
      </c>
      <c r="D2846">
        <v>7.829059</v>
      </c>
      <c r="E2846">
        <v>3.4716999999999998E-2</v>
      </c>
      <c r="F2846">
        <v>-8.1226000000000007E-2</v>
      </c>
      <c r="G2846">
        <v>-0.49346800000000002</v>
      </c>
      <c r="H2846">
        <v>-84.164784999999995</v>
      </c>
    </row>
    <row r="2847" spans="1:8" x14ac:dyDescent="0.3">
      <c r="A2847" t="s">
        <v>13</v>
      </c>
      <c r="B2847">
        <v>2</v>
      </c>
      <c r="C2847">
        <v>17.607261000000001</v>
      </c>
      <c r="D2847">
        <v>7.8461650000000001</v>
      </c>
      <c r="E2847">
        <v>2.3675000000000002E-2</v>
      </c>
      <c r="F2847">
        <v>-6.0982000000000001E-2</v>
      </c>
      <c r="G2847">
        <v>-0.48978699999999997</v>
      </c>
      <c r="H2847">
        <v>-84.103440000000006</v>
      </c>
    </row>
    <row r="2848" spans="1:8" x14ac:dyDescent="0.3">
      <c r="A2848" t="s">
        <v>13</v>
      </c>
      <c r="B2848">
        <v>2</v>
      </c>
      <c r="C2848">
        <v>17.624241000000001</v>
      </c>
      <c r="D2848">
        <v>7.8631460000000004</v>
      </c>
      <c r="E2848">
        <v>2.1835E-2</v>
      </c>
      <c r="F2848">
        <v>-7.9384999999999997E-2</v>
      </c>
      <c r="G2848">
        <v>-0.49714900000000001</v>
      </c>
      <c r="H2848">
        <v>-84.147257999999994</v>
      </c>
    </row>
    <row r="2849" spans="1:8" x14ac:dyDescent="0.3">
      <c r="A2849" t="s">
        <v>13</v>
      </c>
      <c r="B2849">
        <v>2</v>
      </c>
      <c r="C2849">
        <v>17.641010000000001</v>
      </c>
      <c r="D2849">
        <v>7.8799149999999996</v>
      </c>
      <c r="E2849">
        <v>2.3675000000000002E-2</v>
      </c>
      <c r="F2849">
        <v>-5.9140999999999999E-2</v>
      </c>
      <c r="G2849">
        <v>-0.49898900000000002</v>
      </c>
      <c r="H2849">
        <v>-84.252421999999996</v>
      </c>
    </row>
    <row r="2850" spans="1:8" x14ac:dyDescent="0.3">
      <c r="A2850" t="s">
        <v>13</v>
      </c>
      <c r="B2850">
        <v>2</v>
      </c>
      <c r="C2850">
        <v>17.658335999999998</v>
      </c>
      <c r="D2850">
        <v>7.8972410000000002</v>
      </c>
      <c r="E2850">
        <v>3.2877000000000003E-2</v>
      </c>
      <c r="F2850">
        <v>-7.9384999999999997E-2</v>
      </c>
      <c r="G2850">
        <v>-0.49530800000000003</v>
      </c>
      <c r="H2850">
        <v>-84.716894999999994</v>
      </c>
    </row>
    <row r="2851" spans="1:8" x14ac:dyDescent="0.3">
      <c r="A2851" t="s">
        <v>13</v>
      </c>
      <c r="B2851">
        <v>2</v>
      </c>
      <c r="C2851">
        <v>17.675211000000001</v>
      </c>
      <c r="D2851">
        <v>7.9141159999999999</v>
      </c>
      <c r="E2851">
        <v>2.9196E-2</v>
      </c>
      <c r="F2851">
        <v>-5.5461000000000003E-2</v>
      </c>
      <c r="G2851">
        <v>-0.48978699999999997</v>
      </c>
      <c r="H2851">
        <v>-85.540678999999997</v>
      </c>
    </row>
    <row r="2852" spans="1:8" x14ac:dyDescent="0.3">
      <c r="A2852" t="s">
        <v>13</v>
      </c>
      <c r="B2852">
        <v>2</v>
      </c>
      <c r="C2852">
        <v>17.693878999999999</v>
      </c>
      <c r="D2852">
        <v>7.9327839999999998</v>
      </c>
      <c r="E2852">
        <v>3.2877000000000003E-2</v>
      </c>
      <c r="F2852">
        <v>-7.9384999999999997E-2</v>
      </c>
      <c r="G2852">
        <v>-0.506351</v>
      </c>
      <c r="H2852">
        <v>-86.390753000000004</v>
      </c>
    </row>
    <row r="2853" spans="1:8" x14ac:dyDescent="0.3">
      <c r="A2853" t="s">
        <v>13</v>
      </c>
      <c r="B2853">
        <v>2</v>
      </c>
      <c r="C2853">
        <v>17.709019999999999</v>
      </c>
      <c r="D2853">
        <v>7.9479249999999997</v>
      </c>
      <c r="E2853">
        <v>2.3675000000000002E-2</v>
      </c>
      <c r="F2853">
        <v>-5.3620000000000001E-2</v>
      </c>
      <c r="G2853">
        <v>-0.50451000000000001</v>
      </c>
      <c r="H2853">
        <v>-87.048027000000005</v>
      </c>
    </row>
    <row r="2854" spans="1:8" x14ac:dyDescent="0.3">
      <c r="A2854" t="s">
        <v>13</v>
      </c>
      <c r="B2854">
        <v>2</v>
      </c>
      <c r="C2854">
        <v>17.726019999999998</v>
      </c>
      <c r="D2854">
        <v>7.964925</v>
      </c>
      <c r="E2854">
        <v>3.4716999999999998E-2</v>
      </c>
      <c r="F2854">
        <v>-8.1226000000000007E-2</v>
      </c>
      <c r="G2854">
        <v>-0.51003100000000001</v>
      </c>
      <c r="H2854">
        <v>-87.924391999999997</v>
      </c>
    </row>
    <row r="2855" spans="1:8" x14ac:dyDescent="0.3">
      <c r="A2855" t="s">
        <v>13</v>
      </c>
      <c r="B2855">
        <v>2</v>
      </c>
      <c r="C2855">
        <v>17.743023999999998</v>
      </c>
      <c r="D2855">
        <v>7.9819290000000001</v>
      </c>
      <c r="E2855">
        <v>4.0238000000000003E-2</v>
      </c>
      <c r="F2855">
        <v>-6.0982000000000001E-2</v>
      </c>
      <c r="G2855">
        <v>-0.49898900000000002</v>
      </c>
      <c r="H2855">
        <v>-88.572901999999999</v>
      </c>
    </row>
    <row r="2856" spans="1:8" x14ac:dyDescent="0.3">
      <c r="A2856" t="s">
        <v>13</v>
      </c>
      <c r="B2856">
        <v>2</v>
      </c>
      <c r="C2856">
        <v>17.760020999999998</v>
      </c>
      <c r="D2856">
        <v>7.998926</v>
      </c>
      <c r="E2856">
        <v>4.0238000000000003E-2</v>
      </c>
      <c r="F2856">
        <v>-8.1226000000000007E-2</v>
      </c>
      <c r="G2856">
        <v>-0.50266999999999995</v>
      </c>
      <c r="H2856">
        <v>-89.142539999999997</v>
      </c>
    </row>
    <row r="2857" spans="1:8" x14ac:dyDescent="0.3">
      <c r="A2857" t="s">
        <v>13</v>
      </c>
      <c r="B2857">
        <v>2</v>
      </c>
      <c r="C2857">
        <v>17.777021999999999</v>
      </c>
      <c r="D2857">
        <v>8.0159269999999996</v>
      </c>
      <c r="E2857">
        <v>2.9196E-2</v>
      </c>
      <c r="F2857">
        <v>-6.2822000000000003E-2</v>
      </c>
      <c r="G2857">
        <v>-0.50082899999999997</v>
      </c>
      <c r="H2857">
        <v>-90.036432000000005</v>
      </c>
    </row>
    <row r="2858" spans="1:8" x14ac:dyDescent="0.3">
      <c r="A2858" t="s">
        <v>13</v>
      </c>
      <c r="B2858">
        <v>2</v>
      </c>
      <c r="C2858">
        <v>17.794015999999999</v>
      </c>
      <c r="D2858">
        <v>8.032921</v>
      </c>
      <c r="E2858">
        <v>2.7355999999999998E-2</v>
      </c>
      <c r="F2858">
        <v>-8.8586999999999999E-2</v>
      </c>
      <c r="G2858">
        <v>-0.50819099999999995</v>
      </c>
      <c r="H2858">
        <v>-90.868978999999996</v>
      </c>
    </row>
    <row r="2859" spans="1:8" x14ac:dyDescent="0.3">
      <c r="A2859" t="s">
        <v>13</v>
      </c>
      <c r="B2859">
        <v>2</v>
      </c>
      <c r="C2859">
        <v>17.811091999999999</v>
      </c>
      <c r="D2859">
        <v>8.0499969999999994</v>
      </c>
      <c r="E2859">
        <v>1.6313999999999999E-2</v>
      </c>
      <c r="F2859">
        <v>-6.6503000000000007E-2</v>
      </c>
      <c r="G2859">
        <v>-0.50082899999999997</v>
      </c>
      <c r="H2859">
        <v>-91.061779000000001</v>
      </c>
    </row>
    <row r="2860" spans="1:8" x14ac:dyDescent="0.3">
      <c r="A2860" t="s">
        <v>13</v>
      </c>
      <c r="B2860">
        <v>2</v>
      </c>
      <c r="C2860">
        <v>17.828105000000001</v>
      </c>
      <c r="D2860">
        <v>8.0670099999999998</v>
      </c>
      <c r="E2860">
        <v>1.9994000000000001E-2</v>
      </c>
      <c r="F2860">
        <v>-8.8586999999999999E-2</v>
      </c>
      <c r="G2860">
        <v>-0.49714900000000001</v>
      </c>
      <c r="H2860">
        <v>-91.499961999999996</v>
      </c>
    </row>
    <row r="2861" spans="1:8" x14ac:dyDescent="0.3">
      <c r="A2861" t="s">
        <v>13</v>
      </c>
      <c r="B2861">
        <v>2</v>
      </c>
      <c r="C2861">
        <v>17.845032</v>
      </c>
      <c r="D2861">
        <v>8.0839370000000006</v>
      </c>
      <c r="E2861">
        <v>8.9519999999999999E-3</v>
      </c>
      <c r="F2861">
        <v>-6.6503000000000007E-2</v>
      </c>
      <c r="G2861">
        <v>-0.48978699999999997</v>
      </c>
      <c r="H2861">
        <v>-91.701526000000001</v>
      </c>
    </row>
    <row r="2862" spans="1:8" x14ac:dyDescent="0.3">
      <c r="A2862" t="s">
        <v>13</v>
      </c>
      <c r="B2862">
        <v>2</v>
      </c>
      <c r="C2862">
        <v>17.862024999999999</v>
      </c>
      <c r="D2862">
        <v>8.10093</v>
      </c>
      <c r="E2862">
        <v>3.431E-3</v>
      </c>
      <c r="F2862">
        <v>-8.6747000000000005E-2</v>
      </c>
      <c r="G2862">
        <v>-0.49898900000000002</v>
      </c>
      <c r="H2862">
        <v>-92.393854000000005</v>
      </c>
    </row>
    <row r="2863" spans="1:8" x14ac:dyDescent="0.3">
      <c r="A2863" t="s">
        <v>13</v>
      </c>
      <c r="B2863">
        <v>2</v>
      </c>
      <c r="C2863">
        <v>17.879099</v>
      </c>
      <c r="D2863">
        <v>8.1180029999999999</v>
      </c>
      <c r="E2863">
        <v>1.591E-3</v>
      </c>
      <c r="F2863">
        <v>-6.4661999999999997E-2</v>
      </c>
      <c r="G2863">
        <v>-0.49714900000000001</v>
      </c>
      <c r="H2863">
        <v>-92.963492000000002</v>
      </c>
    </row>
    <row r="2864" spans="1:8" x14ac:dyDescent="0.3">
      <c r="A2864" t="s">
        <v>13</v>
      </c>
      <c r="B2864">
        <v>2</v>
      </c>
      <c r="C2864">
        <v>17.895026999999999</v>
      </c>
      <c r="D2864">
        <v>8.1339319999999997</v>
      </c>
      <c r="E2864">
        <v>1.0793000000000001E-2</v>
      </c>
      <c r="F2864">
        <v>-8.1226000000000007E-2</v>
      </c>
      <c r="G2864">
        <v>-0.50451000000000001</v>
      </c>
      <c r="H2864">
        <v>-93.384146999999999</v>
      </c>
    </row>
    <row r="2865" spans="1:8" x14ac:dyDescent="0.3">
      <c r="A2865" t="s">
        <v>13</v>
      </c>
      <c r="B2865">
        <v>2</v>
      </c>
      <c r="C2865">
        <v>17.912022</v>
      </c>
      <c r="D2865">
        <v>8.1509269999999994</v>
      </c>
      <c r="E2865">
        <v>8.9519999999999999E-3</v>
      </c>
      <c r="F2865">
        <v>-6.2822000000000003E-2</v>
      </c>
      <c r="G2865">
        <v>-0.49898900000000002</v>
      </c>
      <c r="H2865">
        <v>-93.480547000000001</v>
      </c>
    </row>
    <row r="2866" spans="1:8" x14ac:dyDescent="0.3">
      <c r="A2866" t="s">
        <v>13</v>
      </c>
      <c r="B2866">
        <v>2</v>
      </c>
      <c r="C2866">
        <v>17.929023000000001</v>
      </c>
      <c r="D2866">
        <v>8.1679279999999999</v>
      </c>
      <c r="E2866">
        <v>1.0793000000000001E-2</v>
      </c>
      <c r="F2866">
        <v>-8.3066000000000001E-2</v>
      </c>
      <c r="G2866">
        <v>-0.50451000000000001</v>
      </c>
      <c r="H2866">
        <v>-94.111530000000002</v>
      </c>
    </row>
    <row r="2867" spans="1:8" x14ac:dyDescent="0.3">
      <c r="A2867" t="s">
        <v>13</v>
      </c>
      <c r="B2867">
        <v>2</v>
      </c>
      <c r="C2867">
        <v>17.946031000000001</v>
      </c>
      <c r="D2867">
        <v>8.1849360000000004</v>
      </c>
      <c r="E2867">
        <v>7.1120000000000003E-3</v>
      </c>
      <c r="F2867">
        <v>-7.0183999999999996E-2</v>
      </c>
      <c r="G2867">
        <v>-0.49714900000000001</v>
      </c>
      <c r="H2867">
        <v>-94.549712999999997</v>
      </c>
    </row>
    <row r="2868" spans="1:8" x14ac:dyDescent="0.3">
      <c r="A2868" t="s">
        <v>13</v>
      </c>
      <c r="B2868">
        <v>2</v>
      </c>
      <c r="C2868">
        <v>17.963045000000001</v>
      </c>
      <c r="D2868">
        <v>8.2019500000000001</v>
      </c>
      <c r="E2868">
        <v>1.2633E-2</v>
      </c>
      <c r="F2868">
        <v>-8.3066000000000001E-2</v>
      </c>
      <c r="G2868">
        <v>-0.49714900000000001</v>
      </c>
      <c r="H2868">
        <v>-95.119349999999997</v>
      </c>
    </row>
    <row r="2869" spans="1:8" x14ac:dyDescent="0.3">
      <c r="A2869" t="s">
        <v>13</v>
      </c>
      <c r="B2869">
        <v>2</v>
      </c>
      <c r="C2869">
        <v>17.980059000000001</v>
      </c>
      <c r="D2869">
        <v>8.2189639999999997</v>
      </c>
      <c r="E2869">
        <v>1.6313999999999999E-2</v>
      </c>
      <c r="F2869">
        <v>-6.6503000000000007E-2</v>
      </c>
      <c r="G2869">
        <v>-0.49162800000000001</v>
      </c>
      <c r="H2869">
        <v>-95.022949999999994</v>
      </c>
    </row>
    <row r="2870" spans="1:8" x14ac:dyDescent="0.3">
      <c r="A2870" t="s">
        <v>13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3">
      <c r="A2871" t="s">
        <v>13</v>
      </c>
      <c r="B2871">
        <v>3</v>
      </c>
      <c r="C2871">
        <v>18.05688</v>
      </c>
      <c r="D2871">
        <v>8.6000000000000003E-5</v>
      </c>
      <c r="E2871">
        <v>1.6313999999999999E-2</v>
      </c>
      <c r="F2871">
        <v>-6.8343000000000001E-2</v>
      </c>
      <c r="G2871">
        <v>-0.49346800000000002</v>
      </c>
      <c r="H2871">
        <v>-94.830150000000003</v>
      </c>
    </row>
    <row r="2872" spans="1:8" x14ac:dyDescent="0.3">
      <c r="A2872" t="s">
        <v>13</v>
      </c>
      <c r="B2872">
        <v>3</v>
      </c>
      <c r="C2872">
        <v>18.065041999999998</v>
      </c>
      <c r="D2872">
        <v>8.2480000000000001E-3</v>
      </c>
      <c r="E2872">
        <v>1.4473E-2</v>
      </c>
      <c r="F2872">
        <v>-5.3620000000000001E-2</v>
      </c>
      <c r="G2872">
        <v>-0.48794700000000002</v>
      </c>
      <c r="H2872">
        <v>-94.856441000000004</v>
      </c>
    </row>
    <row r="2873" spans="1:8" x14ac:dyDescent="0.3">
      <c r="A2873" t="s">
        <v>13</v>
      </c>
      <c r="B2873">
        <v>3</v>
      </c>
      <c r="C2873">
        <v>18.088782999999999</v>
      </c>
      <c r="D2873">
        <v>3.1988999999999997E-2</v>
      </c>
      <c r="E2873">
        <v>1.8154E-2</v>
      </c>
      <c r="F2873">
        <v>-4.8099000000000003E-2</v>
      </c>
      <c r="G2873">
        <v>-0.49162800000000001</v>
      </c>
      <c r="H2873">
        <v>-94.540948999999998</v>
      </c>
    </row>
    <row r="2874" spans="1:8" x14ac:dyDescent="0.3">
      <c r="A2874" t="s">
        <v>13</v>
      </c>
      <c r="B2874">
        <v>3</v>
      </c>
      <c r="C2874">
        <v>18.099111000000001</v>
      </c>
      <c r="D2874">
        <v>4.2317E-2</v>
      </c>
      <c r="E2874">
        <v>1.4473E-2</v>
      </c>
      <c r="F2874">
        <v>-4.2577999999999998E-2</v>
      </c>
      <c r="G2874">
        <v>-0.48794700000000002</v>
      </c>
      <c r="H2874">
        <v>-94.172876000000002</v>
      </c>
    </row>
    <row r="2875" spans="1:8" x14ac:dyDescent="0.3">
      <c r="A2875" t="s">
        <v>13</v>
      </c>
      <c r="B2875">
        <v>3</v>
      </c>
      <c r="C2875">
        <v>18.116047999999999</v>
      </c>
      <c r="D2875">
        <v>5.9255000000000002E-2</v>
      </c>
      <c r="E2875">
        <v>1.8154E-2</v>
      </c>
      <c r="F2875">
        <v>-4.2577999999999998E-2</v>
      </c>
      <c r="G2875">
        <v>-0.49346800000000002</v>
      </c>
      <c r="H2875">
        <v>-93.874911999999995</v>
      </c>
    </row>
    <row r="2876" spans="1:8" x14ac:dyDescent="0.3">
      <c r="A2876" t="s">
        <v>13</v>
      </c>
      <c r="B2876">
        <v>3</v>
      </c>
      <c r="C2876">
        <v>18.133027999999999</v>
      </c>
      <c r="D2876">
        <v>7.6233999999999996E-2</v>
      </c>
      <c r="E2876">
        <v>2.9196E-2</v>
      </c>
      <c r="F2876">
        <v>-4.0738000000000003E-2</v>
      </c>
      <c r="G2876">
        <v>-0.49162800000000001</v>
      </c>
      <c r="H2876">
        <v>-93.366619999999998</v>
      </c>
    </row>
    <row r="2877" spans="1:8" x14ac:dyDescent="0.3">
      <c r="A2877" t="s">
        <v>13</v>
      </c>
      <c r="B2877">
        <v>3</v>
      </c>
      <c r="C2877">
        <v>18.150033000000001</v>
      </c>
      <c r="D2877">
        <v>9.3239000000000002E-2</v>
      </c>
      <c r="E2877">
        <v>2.7355999999999998E-2</v>
      </c>
      <c r="F2877">
        <v>-4.4417999999999999E-2</v>
      </c>
      <c r="G2877">
        <v>-0.48794700000000002</v>
      </c>
      <c r="H2877">
        <v>-92.928437000000002</v>
      </c>
    </row>
    <row r="2878" spans="1:8" x14ac:dyDescent="0.3">
      <c r="A2878" t="s">
        <v>13</v>
      </c>
      <c r="B2878">
        <v>3</v>
      </c>
      <c r="C2878">
        <v>18.167055999999999</v>
      </c>
      <c r="D2878">
        <v>0.110262</v>
      </c>
      <c r="E2878">
        <v>1.8154E-2</v>
      </c>
      <c r="F2878">
        <v>-5.7300999999999998E-2</v>
      </c>
      <c r="G2878">
        <v>-0.48610599999999998</v>
      </c>
      <c r="H2878">
        <v>-93.208873999999994</v>
      </c>
    </row>
    <row r="2879" spans="1:8" x14ac:dyDescent="0.3">
      <c r="A2879" t="s">
        <v>13</v>
      </c>
      <c r="B2879">
        <v>3</v>
      </c>
      <c r="C2879">
        <v>18.184094999999999</v>
      </c>
      <c r="D2879">
        <v>0.127301</v>
      </c>
      <c r="E2879">
        <v>1.0793000000000001E-2</v>
      </c>
      <c r="F2879">
        <v>-6.0982000000000001E-2</v>
      </c>
      <c r="G2879">
        <v>-0.48426599999999997</v>
      </c>
      <c r="H2879">
        <v>-93.051128000000006</v>
      </c>
    </row>
    <row r="2880" spans="1:8" x14ac:dyDescent="0.3">
      <c r="A2880" t="s">
        <v>13</v>
      </c>
      <c r="B2880">
        <v>3</v>
      </c>
      <c r="C2880">
        <v>18.201091999999999</v>
      </c>
      <c r="D2880">
        <v>0.14429800000000001</v>
      </c>
      <c r="E2880">
        <v>1.8154E-2</v>
      </c>
      <c r="F2880">
        <v>-7.5704999999999995E-2</v>
      </c>
      <c r="G2880">
        <v>-0.48610599999999998</v>
      </c>
      <c r="H2880">
        <v>-93.059892000000005</v>
      </c>
    </row>
    <row r="2881" spans="1:8" x14ac:dyDescent="0.3">
      <c r="A2881" t="s">
        <v>13</v>
      </c>
      <c r="B2881">
        <v>3</v>
      </c>
      <c r="C2881">
        <v>18.218094000000001</v>
      </c>
      <c r="D2881">
        <v>0.1613</v>
      </c>
      <c r="E2881">
        <v>2.1835E-2</v>
      </c>
      <c r="F2881">
        <v>-6.6503000000000007E-2</v>
      </c>
      <c r="G2881">
        <v>-0.48794700000000002</v>
      </c>
      <c r="H2881">
        <v>-93.068656000000004</v>
      </c>
    </row>
    <row r="2882" spans="1:8" x14ac:dyDescent="0.3">
      <c r="A2882" t="s">
        <v>13</v>
      </c>
      <c r="B2882">
        <v>3</v>
      </c>
      <c r="C2882">
        <v>18.235173</v>
      </c>
      <c r="D2882">
        <v>0.17837900000000001</v>
      </c>
      <c r="E2882">
        <v>2.5516E-2</v>
      </c>
      <c r="F2882">
        <v>-7.2024000000000005E-2</v>
      </c>
      <c r="G2882">
        <v>-0.49530800000000003</v>
      </c>
      <c r="H2882">
        <v>-92.753163999999998</v>
      </c>
    </row>
    <row r="2883" spans="1:8" x14ac:dyDescent="0.3">
      <c r="A2883" t="s">
        <v>13</v>
      </c>
      <c r="B2883">
        <v>3</v>
      </c>
      <c r="C2883">
        <v>18.252137000000001</v>
      </c>
      <c r="D2883">
        <v>0.19534399999999999</v>
      </c>
      <c r="E2883">
        <v>2.1835E-2</v>
      </c>
      <c r="F2883">
        <v>-6.8343000000000001E-2</v>
      </c>
      <c r="G2883">
        <v>-0.50082899999999997</v>
      </c>
      <c r="H2883">
        <v>-92.314982000000001</v>
      </c>
    </row>
    <row r="2884" spans="1:8" x14ac:dyDescent="0.3">
      <c r="A2884" t="s">
        <v>13</v>
      </c>
      <c r="B2884">
        <v>3</v>
      </c>
      <c r="C2884">
        <v>18.269110999999999</v>
      </c>
      <c r="D2884">
        <v>0.21231700000000001</v>
      </c>
      <c r="E2884">
        <v>1.8154E-2</v>
      </c>
      <c r="F2884">
        <v>-7.0183999999999996E-2</v>
      </c>
      <c r="G2884">
        <v>-0.51003100000000001</v>
      </c>
      <c r="H2884">
        <v>-91.911854000000005</v>
      </c>
    </row>
    <row r="2885" spans="1:8" x14ac:dyDescent="0.3">
      <c r="A2885" t="s">
        <v>13</v>
      </c>
      <c r="B2885">
        <v>3</v>
      </c>
      <c r="C2885">
        <v>18.286162999999998</v>
      </c>
      <c r="D2885">
        <v>0.22936899999999999</v>
      </c>
      <c r="E2885">
        <v>1.9994000000000001E-2</v>
      </c>
      <c r="F2885">
        <v>-6.4661999999999997E-2</v>
      </c>
      <c r="G2885">
        <v>-0.506351</v>
      </c>
      <c r="H2885">
        <v>-91.263343000000006</v>
      </c>
    </row>
    <row r="2886" spans="1:8" x14ac:dyDescent="0.3">
      <c r="A2886" t="s">
        <v>13</v>
      </c>
      <c r="B2886">
        <v>3</v>
      </c>
      <c r="C2886">
        <v>18.303127</v>
      </c>
      <c r="D2886">
        <v>0.246334</v>
      </c>
      <c r="E2886">
        <v>2.9196E-2</v>
      </c>
      <c r="F2886">
        <v>-6.8343000000000001E-2</v>
      </c>
      <c r="G2886">
        <v>-0.51003100000000001</v>
      </c>
      <c r="H2886">
        <v>-90.868978999999996</v>
      </c>
    </row>
    <row r="2887" spans="1:8" x14ac:dyDescent="0.3">
      <c r="A2887" t="s">
        <v>13</v>
      </c>
      <c r="B2887">
        <v>3</v>
      </c>
      <c r="C2887">
        <v>18.320181999999999</v>
      </c>
      <c r="D2887">
        <v>0.26338800000000001</v>
      </c>
      <c r="E2887">
        <v>1.6313999999999999E-2</v>
      </c>
      <c r="F2887">
        <v>-6.2822000000000003E-2</v>
      </c>
      <c r="G2887">
        <v>-0.51003100000000001</v>
      </c>
      <c r="H2887">
        <v>-90.798869999999994</v>
      </c>
    </row>
    <row r="2888" spans="1:8" x14ac:dyDescent="0.3">
      <c r="A2888" t="s">
        <v>13</v>
      </c>
      <c r="B2888">
        <v>3</v>
      </c>
      <c r="C2888">
        <v>18.337149</v>
      </c>
      <c r="D2888">
        <v>0.28035599999999999</v>
      </c>
      <c r="E2888">
        <v>1.0793000000000001E-2</v>
      </c>
      <c r="F2888">
        <v>-7.2024000000000005E-2</v>
      </c>
      <c r="G2888">
        <v>-0.51003100000000001</v>
      </c>
      <c r="H2888">
        <v>-90.939087999999998</v>
      </c>
    </row>
    <row r="2889" spans="1:8" x14ac:dyDescent="0.3">
      <c r="A2889" t="s">
        <v>13</v>
      </c>
      <c r="B2889">
        <v>3</v>
      </c>
      <c r="C2889">
        <v>18.354158000000002</v>
      </c>
      <c r="D2889">
        <v>0.29736400000000002</v>
      </c>
      <c r="E2889">
        <v>7.1120000000000003E-3</v>
      </c>
      <c r="F2889">
        <v>-7.2024000000000005E-2</v>
      </c>
      <c r="G2889">
        <v>-0.50819099999999995</v>
      </c>
      <c r="H2889">
        <v>-91.403561999999994</v>
      </c>
    </row>
    <row r="2890" spans="1:8" x14ac:dyDescent="0.3">
      <c r="A2890" t="s">
        <v>13</v>
      </c>
      <c r="B2890">
        <v>3</v>
      </c>
      <c r="C2890">
        <v>18.371157</v>
      </c>
      <c r="D2890">
        <v>0.314363</v>
      </c>
      <c r="E2890">
        <v>8.9519999999999999E-3</v>
      </c>
      <c r="F2890">
        <v>-7.0183999999999996E-2</v>
      </c>
      <c r="G2890">
        <v>-0.50082899999999997</v>
      </c>
      <c r="H2890">
        <v>-91.850508000000005</v>
      </c>
    </row>
    <row r="2891" spans="1:8" x14ac:dyDescent="0.3">
      <c r="A2891" t="s">
        <v>13</v>
      </c>
      <c r="B2891">
        <v>3</v>
      </c>
      <c r="C2891">
        <v>18.388172999999998</v>
      </c>
      <c r="D2891">
        <v>0.33138000000000001</v>
      </c>
      <c r="E2891">
        <v>1.8154E-2</v>
      </c>
      <c r="F2891">
        <v>-7.5704999999999995E-2</v>
      </c>
      <c r="G2891">
        <v>-0.49898900000000002</v>
      </c>
      <c r="H2891">
        <v>-92.095889999999997</v>
      </c>
    </row>
    <row r="2892" spans="1:8" x14ac:dyDescent="0.3">
      <c r="A2892" t="s">
        <v>13</v>
      </c>
      <c r="B2892">
        <v>3</v>
      </c>
      <c r="C2892">
        <v>18.405176000000001</v>
      </c>
      <c r="D2892">
        <v>0.34838200000000002</v>
      </c>
      <c r="E2892">
        <v>3.2877000000000003E-2</v>
      </c>
      <c r="F2892">
        <v>-7.5704999999999995E-2</v>
      </c>
      <c r="G2892">
        <v>-0.49714900000000001</v>
      </c>
      <c r="H2892">
        <v>-92.919674000000001</v>
      </c>
    </row>
    <row r="2893" spans="1:8" x14ac:dyDescent="0.3">
      <c r="A2893" t="s">
        <v>13</v>
      </c>
      <c r="B2893">
        <v>3</v>
      </c>
      <c r="C2893">
        <v>18.422167999999999</v>
      </c>
      <c r="D2893">
        <v>0.36537399999999998</v>
      </c>
      <c r="E2893">
        <v>2.1835E-2</v>
      </c>
      <c r="F2893">
        <v>-7.7545000000000003E-2</v>
      </c>
      <c r="G2893">
        <v>-0.49530800000000003</v>
      </c>
      <c r="H2893">
        <v>-93.831092999999996</v>
      </c>
    </row>
    <row r="2894" spans="1:8" x14ac:dyDescent="0.3">
      <c r="A2894" t="s">
        <v>13</v>
      </c>
      <c r="B2894">
        <v>3</v>
      </c>
      <c r="C2894">
        <v>18.439197</v>
      </c>
      <c r="D2894">
        <v>0.38240299999999999</v>
      </c>
      <c r="E2894">
        <v>2.3675000000000002E-2</v>
      </c>
      <c r="F2894">
        <v>-7.7545000000000003E-2</v>
      </c>
      <c r="G2894">
        <v>-0.49714900000000001</v>
      </c>
      <c r="H2894">
        <v>-94.470839999999995</v>
      </c>
    </row>
    <row r="2895" spans="1:8" x14ac:dyDescent="0.3">
      <c r="A2895" t="s">
        <v>13</v>
      </c>
      <c r="B2895">
        <v>3</v>
      </c>
      <c r="C2895">
        <v>18.456202000000001</v>
      </c>
      <c r="D2895">
        <v>0.39940799999999999</v>
      </c>
      <c r="E2895">
        <v>2.3675000000000002E-2</v>
      </c>
      <c r="F2895">
        <v>-7.7545000000000003E-2</v>
      </c>
      <c r="G2895">
        <v>-0.49898900000000002</v>
      </c>
      <c r="H2895">
        <v>-95.329678000000001</v>
      </c>
    </row>
    <row r="2896" spans="1:8" x14ac:dyDescent="0.3">
      <c r="A2896" t="s">
        <v>13</v>
      </c>
      <c r="B2896">
        <v>3</v>
      </c>
      <c r="C2896">
        <v>18.473123000000001</v>
      </c>
      <c r="D2896">
        <v>0.416329</v>
      </c>
      <c r="E2896">
        <v>2.1835E-2</v>
      </c>
      <c r="F2896">
        <v>-7.5704999999999995E-2</v>
      </c>
      <c r="G2896">
        <v>-0.48610599999999998</v>
      </c>
      <c r="H2896">
        <v>-95.916843</v>
      </c>
    </row>
    <row r="2897" spans="1:8" x14ac:dyDescent="0.3">
      <c r="A2897" t="s">
        <v>13</v>
      </c>
      <c r="B2897">
        <v>3</v>
      </c>
      <c r="C2897">
        <v>18.490202</v>
      </c>
      <c r="D2897">
        <v>0.43340899999999999</v>
      </c>
      <c r="E2897">
        <v>2.5516E-2</v>
      </c>
      <c r="F2897">
        <v>-8.4906999999999996E-2</v>
      </c>
      <c r="G2897">
        <v>-0.48794700000000002</v>
      </c>
      <c r="H2897">
        <v>-96.723099000000005</v>
      </c>
    </row>
    <row r="2898" spans="1:8" x14ac:dyDescent="0.3">
      <c r="A2898" t="s">
        <v>13</v>
      </c>
      <c r="B2898">
        <v>3</v>
      </c>
      <c r="C2898">
        <v>18.507196</v>
      </c>
      <c r="D2898">
        <v>0.45040200000000002</v>
      </c>
      <c r="E2898">
        <v>2.3675000000000002E-2</v>
      </c>
      <c r="F2898">
        <v>-7.7545000000000003E-2</v>
      </c>
      <c r="G2898">
        <v>-0.48426599999999997</v>
      </c>
      <c r="H2898">
        <v>-97.967536999999993</v>
      </c>
    </row>
    <row r="2899" spans="1:8" x14ac:dyDescent="0.3">
      <c r="A2899" t="s">
        <v>13</v>
      </c>
      <c r="B2899">
        <v>3</v>
      </c>
      <c r="C2899">
        <v>18.524232999999999</v>
      </c>
      <c r="D2899">
        <v>0.46743899999999999</v>
      </c>
      <c r="E2899">
        <v>1.8154E-2</v>
      </c>
      <c r="F2899">
        <v>-8.3066000000000001E-2</v>
      </c>
      <c r="G2899">
        <v>-0.49714900000000001</v>
      </c>
      <c r="H2899">
        <v>-98.081464999999994</v>
      </c>
    </row>
    <row r="2900" spans="1:8" x14ac:dyDescent="0.3">
      <c r="A2900" t="s">
        <v>13</v>
      </c>
      <c r="B2900">
        <v>3</v>
      </c>
      <c r="C2900">
        <v>18.541194999999998</v>
      </c>
      <c r="D2900">
        <v>0.48440100000000003</v>
      </c>
      <c r="E2900">
        <v>3.1036999999999999E-2</v>
      </c>
      <c r="F2900">
        <v>-7.5704999999999995E-2</v>
      </c>
      <c r="G2900">
        <v>-0.49898900000000002</v>
      </c>
      <c r="H2900">
        <v>-97.967536999999993</v>
      </c>
    </row>
    <row r="2901" spans="1:8" x14ac:dyDescent="0.3">
      <c r="A2901" t="s">
        <v>13</v>
      </c>
      <c r="B2901">
        <v>3</v>
      </c>
      <c r="C2901">
        <v>18.558195999999999</v>
      </c>
      <c r="D2901">
        <v>0.50140300000000004</v>
      </c>
      <c r="E2901">
        <v>3.1036999999999999E-2</v>
      </c>
      <c r="F2901">
        <v>-8.8586999999999999E-2</v>
      </c>
      <c r="G2901">
        <v>-0.49898900000000002</v>
      </c>
      <c r="H2901">
        <v>-97.616990999999999</v>
      </c>
    </row>
    <row r="2902" spans="1:8" x14ac:dyDescent="0.3">
      <c r="A2902" t="s">
        <v>13</v>
      </c>
      <c r="B2902">
        <v>3</v>
      </c>
      <c r="C2902">
        <v>18.575192999999999</v>
      </c>
      <c r="D2902">
        <v>0.51839999999999997</v>
      </c>
      <c r="E2902">
        <v>3.4716999999999998E-2</v>
      </c>
      <c r="F2902">
        <v>-7.5704999999999995E-2</v>
      </c>
      <c r="G2902">
        <v>-0.50266999999999995</v>
      </c>
      <c r="H2902">
        <v>-96.986007999999998</v>
      </c>
    </row>
    <row r="2903" spans="1:8" x14ac:dyDescent="0.3">
      <c r="A2903" t="s">
        <v>13</v>
      </c>
      <c r="B2903">
        <v>3</v>
      </c>
      <c r="C2903">
        <v>18.592196999999999</v>
      </c>
      <c r="D2903">
        <v>0.53540299999999996</v>
      </c>
      <c r="E2903">
        <v>4.0238000000000003E-2</v>
      </c>
      <c r="F2903">
        <v>-8.1226000000000007E-2</v>
      </c>
      <c r="G2903">
        <v>-0.51923299999999994</v>
      </c>
      <c r="H2903">
        <v>-96.512771000000001</v>
      </c>
    </row>
    <row r="2904" spans="1:8" x14ac:dyDescent="0.3">
      <c r="A2904" t="s">
        <v>13</v>
      </c>
      <c r="B2904">
        <v>3</v>
      </c>
      <c r="C2904">
        <v>18.609190999999999</v>
      </c>
      <c r="D2904">
        <v>0.55239700000000003</v>
      </c>
      <c r="E2904">
        <v>3.1036999999999999E-2</v>
      </c>
      <c r="F2904">
        <v>-6.8343000000000001E-2</v>
      </c>
      <c r="G2904">
        <v>-0.51739299999999999</v>
      </c>
      <c r="H2904">
        <v>-96.407606999999999</v>
      </c>
    </row>
    <row r="2905" spans="1:8" x14ac:dyDescent="0.3">
      <c r="A2905" t="s">
        <v>13</v>
      </c>
      <c r="B2905">
        <v>3</v>
      </c>
      <c r="C2905">
        <v>18.626192</v>
      </c>
      <c r="D2905">
        <v>0.56939799999999996</v>
      </c>
      <c r="E2905">
        <v>2.7355999999999998E-2</v>
      </c>
      <c r="F2905">
        <v>-7.7545000000000003E-2</v>
      </c>
      <c r="G2905">
        <v>-0.52475400000000005</v>
      </c>
      <c r="H2905">
        <v>-96.197278999999995</v>
      </c>
    </row>
    <row r="2906" spans="1:8" x14ac:dyDescent="0.3">
      <c r="A2906" t="s">
        <v>13</v>
      </c>
      <c r="B2906">
        <v>3</v>
      </c>
      <c r="C2906">
        <v>18.643167999999999</v>
      </c>
      <c r="D2906">
        <v>0.58637399999999995</v>
      </c>
      <c r="E2906">
        <v>2.5516E-2</v>
      </c>
      <c r="F2906">
        <v>-6.6503000000000007E-2</v>
      </c>
      <c r="G2906">
        <v>-0.51187199999999999</v>
      </c>
      <c r="H2906">
        <v>-96.206042999999994</v>
      </c>
    </row>
    <row r="2907" spans="1:8" x14ac:dyDescent="0.3">
      <c r="A2907" t="s">
        <v>13</v>
      </c>
      <c r="B2907">
        <v>3</v>
      </c>
      <c r="C2907">
        <v>18.66019</v>
      </c>
      <c r="D2907">
        <v>0.60339600000000004</v>
      </c>
      <c r="E2907">
        <v>1.8154E-2</v>
      </c>
      <c r="F2907">
        <v>-7.9384999999999997E-2</v>
      </c>
      <c r="G2907">
        <v>-0.51371199999999995</v>
      </c>
      <c r="H2907">
        <v>-96.521535</v>
      </c>
    </row>
    <row r="2908" spans="1:8" x14ac:dyDescent="0.3">
      <c r="A2908" t="s">
        <v>13</v>
      </c>
      <c r="B2908">
        <v>3</v>
      </c>
      <c r="C2908">
        <v>18.677182999999999</v>
      </c>
      <c r="D2908">
        <v>0.62038899999999997</v>
      </c>
      <c r="E2908">
        <v>1.4473E-2</v>
      </c>
      <c r="F2908">
        <v>-6.2822000000000003E-2</v>
      </c>
      <c r="G2908">
        <v>-0.506351</v>
      </c>
      <c r="H2908">
        <v>-97.371609000000007</v>
      </c>
    </row>
    <row r="2909" spans="1:8" x14ac:dyDescent="0.3">
      <c r="A2909" t="s">
        <v>13</v>
      </c>
      <c r="B2909">
        <v>3</v>
      </c>
      <c r="C2909">
        <v>18.694192000000001</v>
      </c>
      <c r="D2909">
        <v>0.63739800000000002</v>
      </c>
      <c r="E2909">
        <v>1.9994000000000001E-2</v>
      </c>
      <c r="F2909">
        <v>-8.1226000000000007E-2</v>
      </c>
      <c r="G2909">
        <v>-0.51003100000000001</v>
      </c>
      <c r="H2909">
        <v>-97.774737000000002</v>
      </c>
    </row>
    <row r="2910" spans="1:8" x14ac:dyDescent="0.3">
      <c r="A2910" t="s">
        <v>13</v>
      </c>
      <c r="B2910">
        <v>3</v>
      </c>
      <c r="C2910">
        <v>18.711185</v>
      </c>
      <c r="D2910">
        <v>0.65439099999999994</v>
      </c>
      <c r="E2910">
        <v>7.1120000000000003E-3</v>
      </c>
      <c r="F2910">
        <v>-6.4661999999999997E-2</v>
      </c>
      <c r="G2910">
        <v>-0.50266999999999995</v>
      </c>
      <c r="H2910">
        <v>-98.142809999999997</v>
      </c>
    </row>
    <row r="2911" spans="1:8" x14ac:dyDescent="0.3">
      <c r="A2911" t="s">
        <v>13</v>
      </c>
      <c r="B2911">
        <v>3</v>
      </c>
      <c r="C2911">
        <v>18.728173999999999</v>
      </c>
      <c r="D2911">
        <v>0.67137999999999998</v>
      </c>
      <c r="E2911">
        <v>1.2633E-2</v>
      </c>
      <c r="F2911">
        <v>-8.3066000000000001E-2</v>
      </c>
      <c r="G2911">
        <v>-0.49898900000000002</v>
      </c>
      <c r="H2911">
        <v>-97.818555000000003</v>
      </c>
    </row>
    <row r="2912" spans="1:8" x14ac:dyDescent="0.3">
      <c r="A2912" t="s">
        <v>13</v>
      </c>
      <c r="B2912">
        <v>3</v>
      </c>
      <c r="C2912">
        <v>18.745184999999999</v>
      </c>
      <c r="D2912">
        <v>0.68839099999999998</v>
      </c>
      <c r="E2912">
        <v>1.4473E-2</v>
      </c>
      <c r="F2912">
        <v>-7.2024000000000005E-2</v>
      </c>
      <c r="G2912">
        <v>-0.48978699999999997</v>
      </c>
      <c r="H2912">
        <v>-97.581935999999999</v>
      </c>
    </row>
    <row r="2913" spans="1:8" x14ac:dyDescent="0.3">
      <c r="A2913" t="s">
        <v>13</v>
      </c>
      <c r="B2913">
        <v>3</v>
      </c>
      <c r="C2913">
        <v>18.762241</v>
      </c>
      <c r="D2913">
        <v>0.70544700000000005</v>
      </c>
      <c r="E2913">
        <v>1.9994000000000001E-2</v>
      </c>
      <c r="F2913">
        <v>-8.4906999999999996E-2</v>
      </c>
      <c r="G2913">
        <v>-0.49714900000000001</v>
      </c>
      <c r="H2913">
        <v>-97.029826</v>
      </c>
    </row>
    <row r="2914" spans="1:8" x14ac:dyDescent="0.3">
      <c r="A2914" t="s">
        <v>13</v>
      </c>
      <c r="B2914">
        <v>3</v>
      </c>
      <c r="C2914">
        <v>18.77919</v>
      </c>
      <c r="D2914">
        <v>0.72239699999999996</v>
      </c>
      <c r="E2914">
        <v>2.1835E-2</v>
      </c>
      <c r="F2914">
        <v>-6.8343000000000001E-2</v>
      </c>
      <c r="G2914">
        <v>-0.49530800000000003</v>
      </c>
      <c r="H2914">
        <v>-95.732805999999997</v>
      </c>
    </row>
    <row r="2915" spans="1:8" x14ac:dyDescent="0.3">
      <c r="A2915" t="s">
        <v>13</v>
      </c>
      <c r="B2915">
        <v>3</v>
      </c>
      <c r="C2915">
        <v>18.796194</v>
      </c>
      <c r="D2915">
        <v>0.73940099999999997</v>
      </c>
      <c r="E2915">
        <v>3.1036999999999999E-2</v>
      </c>
      <c r="F2915">
        <v>-8.3066000000000001E-2</v>
      </c>
      <c r="G2915">
        <v>-0.50819099999999995</v>
      </c>
      <c r="H2915">
        <v>-94.391966999999994</v>
      </c>
    </row>
    <row r="2916" spans="1:8" x14ac:dyDescent="0.3">
      <c r="A2916" t="s">
        <v>13</v>
      </c>
      <c r="B2916">
        <v>3</v>
      </c>
      <c r="C2916">
        <v>18.813172999999999</v>
      </c>
      <c r="D2916">
        <v>0.75637900000000002</v>
      </c>
      <c r="E2916">
        <v>2.7355999999999998E-2</v>
      </c>
      <c r="F2916">
        <v>-6.2822000000000003E-2</v>
      </c>
      <c r="G2916">
        <v>-0.49346800000000002</v>
      </c>
      <c r="H2916">
        <v>-92.919674000000001</v>
      </c>
    </row>
    <row r="2917" spans="1:8" x14ac:dyDescent="0.3">
      <c r="A2917" t="s">
        <v>13</v>
      </c>
      <c r="B2917">
        <v>3</v>
      </c>
      <c r="C2917">
        <v>18.830621000000001</v>
      </c>
      <c r="D2917">
        <v>0.77382700000000004</v>
      </c>
      <c r="E2917">
        <v>3.4716999999999998E-2</v>
      </c>
      <c r="F2917">
        <v>-7.9384999999999997E-2</v>
      </c>
      <c r="G2917">
        <v>-0.49898900000000002</v>
      </c>
      <c r="H2917">
        <v>-91.850508000000005</v>
      </c>
    </row>
    <row r="2918" spans="1:8" x14ac:dyDescent="0.3">
      <c r="A2918" t="s">
        <v>13</v>
      </c>
      <c r="B2918">
        <v>3</v>
      </c>
      <c r="C2918">
        <v>18.847418999999999</v>
      </c>
      <c r="D2918">
        <v>0.79062500000000002</v>
      </c>
      <c r="E2918">
        <v>2.9196E-2</v>
      </c>
      <c r="F2918">
        <v>-5.7300999999999998E-2</v>
      </c>
      <c r="G2918">
        <v>-0.506351</v>
      </c>
      <c r="H2918">
        <v>-91.079307</v>
      </c>
    </row>
    <row r="2919" spans="1:8" x14ac:dyDescent="0.3">
      <c r="A2919" t="s">
        <v>13</v>
      </c>
      <c r="B2919">
        <v>3</v>
      </c>
      <c r="C2919">
        <v>18.864284999999999</v>
      </c>
      <c r="D2919">
        <v>0.80749099999999996</v>
      </c>
      <c r="E2919">
        <v>3.1036999999999999E-2</v>
      </c>
      <c r="F2919">
        <v>-7.0183999999999996E-2</v>
      </c>
      <c r="G2919">
        <v>-0.51739299999999999</v>
      </c>
      <c r="H2919">
        <v>-90.614833000000004</v>
      </c>
    </row>
    <row r="2920" spans="1:8" x14ac:dyDescent="0.3">
      <c r="A2920" t="s">
        <v>13</v>
      </c>
      <c r="B2920">
        <v>3</v>
      </c>
      <c r="C2920">
        <v>18.881226999999999</v>
      </c>
      <c r="D2920">
        <v>0.82443299999999997</v>
      </c>
      <c r="E2920">
        <v>2.7355999999999998E-2</v>
      </c>
      <c r="F2920">
        <v>-5.5461000000000003E-2</v>
      </c>
      <c r="G2920">
        <v>-0.51003100000000001</v>
      </c>
      <c r="H2920">
        <v>-90.422032999999999</v>
      </c>
    </row>
    <row r="2921" spans="1:8" x14ac:dyDescent="0.3">
      <c r="A2921" t="s">
        <v>13</v>
      </c>
      <c r="B2921">
        <v>3</v>
      </c>
      <c r="C2921">
        <v>18.898177</v>
      </c>
      <c r="D2921">
        <v>0.84138299999999999</v>
      </c>
      <c r="E2921">
        <v>2.1835E-2</v>
      </c>
      <c r="F2921">
        <v>-7.2024000000000005E-2</v>
      </c>
      <c r="G2921">
        <v>-0.51371199999999995</v>
      </c>
      <c r="H2921">
        <v>-90.825160999999994</v>
      </c>
    </row>
    <row r="2922" spans="1:8" x14ac:dyDescent="0.3">
      <c r="A2922" t="s">
        <v>13</v>
      </c>
      <c r="B2922">
        <v>3</v>
      </c>
      <c r="C2922">
        <v>18.915194</v>
      </c>
      <c r="D2922">
        <v>0.85840000000000005</v>
      </c>
      <c r="E2922">
        <v>1.4473E-2</v>
      </c>
      <c r="F2922">
        <v>-5.3620000000000001E-2</v>
      </c>
      <c r="G2922">
        <v>-0.50266999999999995</v>
      </c>
      <c r="H2922">
        <v>-91.587598</v>
      </c>
    </row>
    <row r="2923" spans="1:8" x14ac:dyDescent="0.3">
      <c r="A2923" t="s">
        <v>13</v>
      </c>
      <c r="B2923">
        <v>3</v>
      </c>
      <c r="C2923">
        <v>18.932182000000001</v>
      </c>
      <c r="D2923">
        <v>0.87538800000000005</v>
      </c>
      <c r="E2923">
        <v>1.2633E-2</v>
      </c>
      <c r="F2923">
        <v>-7.5704999999999995E-2</v>
      </c>
      <c r="G2923">
        <v>-0.51003100000000001</v>
      </c>
      <c r="H2923">
        <v>-92.805745999999999</v>
      </c>
    </row>
    <row r="2924" spans="1:8" x14ac:dyDescent="0.3">
      <c r="A2924" t="s">
        <v>13</v>
      </c>
      <c r="B2924">
        <v>3</v>
      </c>
      <c r="C2924">
        <v>18.949359999999999</v>
      </c>
      <c r="D2924">
        <v>0.89256599999999997</v>
      </c>
      <c r="E2924">
        <v>1.2633E-2</v>
      </c>
      <c r="F2924">
        <v>-6.0982000000000001E-2</v>
      </c>
      <c r="G2924">
        <v>-0.50082899999999997</v>
      </c>
      <c r="H2924">
        <v>-93.839856999999995</v>
      </c>
    </row>
    <row r="2925" spans="1:8" x14ac:dyDescent="0.3">
      <c r="A2925" t="s">
        <v>13</v>
      </c>
      <c r="B2925">
        <v>3</v>
      </c>
      <c r="C2925">
        <v>18.966304999999998</v>
      </c>
      <c r="D2925">
        <v>0.90951099999999996</v>
      </c>
      <c r="E2925">
        <v>1.2633E-2</v>
      </c>
      <c r="F2925">
        <v>-7.7545000000000003E-2</v>
      </c>
      <c r="G2925">
        <v>-0.50819099999999995</v>
      </c>
      <c r="H2925">
        <v>-94.979132000000007</v>
      </c>
    </row>
    <row r="2926" spans="1:8" x14ac:dyDescent="0.3">
      <c r="A2926" t="s">
        <v>13</v>
      </c>
      <c r="B2926">
        <v>3</v>
      </c>
      <c r="C2926">
        <v>18.983315000000001</v>
      </c>
      <c r="D2926">
        <v>0.92652199999999996</v>
      </c>
      <c r="E2926">
        <v>7.1120000000000003E-3</v>
      </c>
      <c r="F2926">
        <v>-5.9140999999999999E-2</v>
      </c>
      <c r="G2926">
        <v>-0.49530800000000003</v>
      </c>
      <c r="H2926">
        <v>-95.224513999999999</v>
      </c>
    </row>
    <row r="2927" spans="1:8" x14ac:dyDescent="0.3">
      <c r="A2927" t="s">
        <v>13</v>
      </c>
      <c r="B2927">
        <v>3</v>
      </c>
      <c r="C2927">
        <v>19.000312999999998</v>
      </c>
      <c r="D2927">
        <v>0.94352000000000003</v>
      </c>
      <c r="E2927">
        <v>1.0793000000000001E-2</v>
      </c>
      <c r="F2927">
        <v>-7.5704999999999995E-2</v>
      </c>
      <c r="G2927">
        <v>-0.50082899999999997</v>
      </c>
      <c r="H2927">
        <v>-95.671459999999996</v>
      </c>
    </row>
    <row r="2928" spans="1:8" x14ac:dyDescent="0.3">
      <c r="A2928" t="s">
        <v>13</v>
      </c>
      <c r="B2928">
        <v>3</v>
      </c>
      <c r="C2928">
        <v>19.017130000000002</v>
      </c>
      <c r="D2928">
        <v>0.96033599999999997</v>
      </c>
      <c r="E2928">
        <v>1.2633E-2</v>
      </c>
      <c r="F2928">
        <v>-5.9140999999999999E-2</v>
      </c>
      <c r="G2928">
        <v>-0.49530800000000003</v>
      </c>
      <c r="H2928">
        <v>-95.417314000000005</v>
      </c>
    </row>
    <row r="2929" spans="1:8" x14ac:dyDescent="0.3">
      <c r="A2929" t="s">
        <v>13</v>
      </c>
      <c r="B2929">
        <v>3</v>
      </c>
      <c r="C2929">
        <v>19.034130000000001</v>
      </c>
      <c r="D2929">
        <v>0.97733599999999998</v>
      </c>
      <c r="E2929">
        <v>1.6313999999999999E-2</v>
      </c>
      <c r="F2929">
        <v>-7.9384999999999997E-2</v>
      </c>
      <c r="G2929">
        <v>-0.49162800000000001</v>
      </c>
      <c r="H2929">
        <v>-94.479603999999995</v>
      </c>
    </row>
    <row r="2930" spans="1:8" x14ac:dyDescent="0.3">
      <c r="A2930" t="s">
        <v>13</v>
      </c>
      <c r="B2930">
        <v>3</v>
      </c>
      <c r="C2930">
        <v>19.051131999999999</v>
      </c>
      <c r="D2930">
        <v>0.99433800000000006</v>
      </c>
      <c r="E2930">
        <v>2.3675000000000002E-2</v>
      </c>
      <c r="F2930">
        <v>-6.2822000000000003E-2</v>
      </c>
      <c r="G2930">
        <v>-0.48794700000000002</v>
      </c>
      <c r="H2930">
        <v>-93.638293000000004</v>
      </c>
    </row>
    <row r="2931" spans="1:8" x14ac:dyDescent="0.3">
      <c r="A2931" t="s">
        <v>13</v>
      </c>
      <c r="B2931">
        <v>3</v>
      </c>
      <c r="C2931">
        <v>19.06812</v>
      </c>
      <c r="D2931">
        <v>1.0113259999999999</v>
      </c>
      <c r="E2931">
        <v>2.9196E-2</v>
      </c>
      <c r="F2931">
        <v>-7.9384999999999997E-2</v>
      </c>
      <c r="G2931">
        <v>-0.49714900000000001</v>
      </c>
      <c r="H2931">
        <v>-92.288691</v>
      </c>
    </row>
    <row r="2932" spans="1:8" x14ac:dyDescent="0.3">
      <c r="A2932" t="s">
        <v>13</v>
      </c>
      <c r="B2932">
        <v>3</v>
      </c>
      <c r="C2932">
        <v>19.085114000000001</v>
      </c>
      <c r="D2932">
        <v>1.0283199999999999</v>
      </c>
      <c r="E2932">
        <v>2.7355999999999998E-2</v>
      </c>
      <c r="F2932">
        <v>-6.6503000000000007E-2</v>
      </c>
      <c r="G2932">
        <v>-0.49530800000000003</v>
      </c>
      <c r="H2932">
        <v>-91.026724999999999</v>
      </c>
    </row>
    <row r="2933" spans="1:8" x14ac:dyDescent="0.3">
      <c r="A2933" t="s">
        <v>13</v>
      </c>
      <c r="B2933">
        <v>3</v>
      </c>
      <c r="C2933">
        <v>19.102119999999999</v>
      </c>
      <c r="D2933">
        <v>1.045326</v>
      </c>
      <c r="E2933">
        <v>2.3675000000000002E-2</v>
      </c>
      <c r="F2933">
        <v>-8.3066000000000001E-2</v>
      </c>
      <c r="G2933">
        <v>-0.50266999999999995</v>
      </c>
      <c r="H2933">
        <v>-90.579778000000005</v>
      </c>
    </row>
    <row r="2934" spans="1:8" x14ac:dyDescent="0.3">
      <c r="A2934" t="s">
        <v>13</v>
      </c>
      <c r="B2934">
        <v>3</v>
      </c>
      <c r="C2934">
        <v>19.119116000000002</v>
      </c>
      <c r="D2934">
        <v>1.062322</v>
      </c>
      <c r="E2934">
        <v>1.6313999999999999E-2</v>
      </c>
      <c r="F2934">
        <v>-7.2024000000000005E-2</v>
      </c>
      <c r="G2934">
        <v>-0.50082899999999997</v>
      </c>
      <c r="H2934">
        <v>-89.852395000000001</v>
      </c>
    </row>
    <row r="2935" spans="1:8" x14ac:dyDescent="0.3">
      <c r="A2935" t="s">
        <v>13</v>
      </c>
      <c r="B2935">
        <v>3</v>
      </c>
      <c r="C2935">
        <v>19.136116999999999</v>
      </c>
      <c r="D2935">
        <v>1.079323</v>
      </c>
      <c r="E2935">
        <v>1.2633E-2</v>
      </c>
      <c r="F2935">
        <v>-8.4906999999999996E-2</v>
      </c>
      <c r="G2935">
        <v>-0.50266999999999995</v>
      </c>
      <c r="H2935">
        <v>-89.808577</v>
      </c>
    </row>
    <row r="2936" spans="1:8" x14ac:dyDescent="0.3">
      <c r="A2936" t="s">
        <v>13</v>
      </c>
      <c r="B2936">
        <v>3</v>
      </c>
      <c r="C2936">
        <v>19.153127000000001</v>
      </c>
      <c r="D2936">
        <v>1.096333</v>
      </c>
      <c r="E2936">
        <v>-2.5000000000000001E-4</v>
      </c>
      <c r="F2936">
        <v>-7.0183999999999996E-2</v>
      </c>
      <c r="G2936">
        <v>-0.51003100000000001</v>
      </c>
      <c r="H2936">
        <v>-90.360686999999999</v>
      </c>
    </row>
    <row r="2937" spans="1:8" x14ac:dyDescent="0.3">
      <c r="A2937" t="s">
        <v>13</v>
      </c>
      <c r="B2937">
        <v>3</v>
      </c>
      <c r="C2937">
        <v>19.170114000000002</v>
      </c>
      <c r="D2937">
        <v>1.1133200000000001</v>
      </c>
      <c r="E2937">
        <v>-1.1292E-2</v>
      </c>
      <c r="F2937">
        <v>-8.1226000000000007E-2</v>
      </c>
      <c r="G2937">
        <v>-0.50819099999999995</v>
      </c>
      <c r="H2937">
        <v>-90.886505999999997</v>
      </c>
    </row>
    <row r="2938" spans="1:8" x14ac:dyDescent="0.3">
      <c r="A2938" t="s">
        <v>13</v>
      </c>
      <c r="B2938">
        <v>3</v>
      </c>
      <c r="C2938">
        <v>19.187334</v>
      </c>
      <c r="D2938">
        <v>1.1305400000000001</v>
      </c>
      <c r="E2938">
        <v>-1.6813000000000002E-2</v>
      </c>
      <c r="F2938">
        <v>-6.8343000000000001E-2</v>
      </c>
      <c r="G2938">
        <v>-0.51003100000000001</v>
      </c>
      <c r="H2938">
        <v>-91.710290000000001</v>
      </c>
    </row>
    <row r="2939" spans="1:8" x14ac:dyDescent="0.3">
      <c r="A2939" t="s">
        <v>13</v>
      </c>
      <c r="B2939">
        <v>3</v>
      </c>
      <c r="C2939">
        <v>19.204121000000001</v>
      </c>
      <c r="D2939">
        <v>1.147327</v>
      </c>
      <c r="E2939">
        <v>-1.3132E-2</v>
      </c>
      <c r="F2939">
        <v>-7.9384999999999997E-2</v>
      </c>
      <c r="G2939">
        <v>-0.50451000000000001</v>
      </c>
      <c r="H2939">
        <v>-92.814509999999999</v>
      </c>
    </row>
    <row r="2940" spans="1:8" x14ac:dyDescent="0.3">
      <c r="A2940" t="s">
        <v>13</v>
      </c>
      <c r="B2940">
        <v>3</v>
      </c>
      <c r="C2940">
        <v>19.221070999999998</v>
      </c>
      <c r="D2940">
        <v>1.1642779999999999</v>
      </c>
      <c r="E2940">
        <v>-2.0899999999999998E-3</v>
      </c>
      <c r="F2940">
        <v>-6.8343000000000001E-2</v>
      </c>
      <c r="G2940">
        <v>-0.50266999999999995</v>
      </c>
      <c r="H2940">
        <v>-92.972255000000004</v>
      </c>
    </row>
    <row r="2941" spans="1:8" x14ac:dyDescent="0.3">
      <c r="A2941" t="s">
        <v>13</v>
      </c>
      <c r="B2941">
        <v>3</v>
      </c>
      <c r="C2941">
        <v>19.238121</v>
      </c>
      <c r="D2941">
        <v>1.181327</v>
      </c>
      <c r="E2941">
        <v>1.2633E-2</v>
      </c>
      <c r="F2941">
        <v>-7.3863999999999999E-2</v>
      </c>
      <c r="G2941">
        <v>-0.50082899999999997</v>
      </c>
      <c r="H2941">
        <v>-93.349092999999996</v>
      </c>
    </row>
    <row r="2942" spans="1:8" x14ac:dyDescent="0.3">
      <c r="A2942" t="s">
        <v>13</v>
      </c>
      <c r="B2942">
        <v>3</v>
      </c>
      <c r="C2942">
        <v>19.255126000000001</v>
      </c>
      <c r="D2942">
        <v>1.198332</v>
      </c>
      <c r="E2942">
        <v>1.8154E-2</v>
      </c>
      <c r="F2942">
        <v>-6.4661999999999997E-2</v>
      </c>
      <c r="G2942">
        <v>-0.49898900000000002</v>
      </c>
      <c r="H2942">
        <v>-93.287746999999996</v>
      </c>
    </row>
    <row r="2943" spans="1:8" x14ac:dyDescent="0.3">
      <c r="A2943" t="s">
        <v>13</v>
      </c>
      <c r="B2943">
        <v>3</v>
      </c>
      <c r="C2943">
        <v>19.272252000000002</v>
      </c>
      <c r="D2943">
        <v>1.2154579999999999</v>
      </c>
      <c r="E2943">
        <v>3.4716999999999998E-2</v>
      </c>
      <c r="F2943">
        <v>-7.3863999999999999E-2</v>
      </c>
      <c r="G2943">
        <v>-0.49898900000000002</v>
      </c>
      <c r="H2943">
        <v>-92.726872999999998</v>
      </c>
    </row>
    <row r="2944" spans="1:8" x14ac:dyDescent="0.3">
      <c r="A2944" t="s">
        <v>13</v>
      </c>
      <c r="B2944">
        <v>3</v>
      </c>
      <c r="C2944">
        <v>19.289127000000001</v>
      </c>
      <c r="D2944">
        <v>1.232334</v>
      </c>
      <c r="E2944">
        <v>4.0238000000000003E-2</v>
      </c>
      <c r="F2944">
        <v>-6.8343000000000001E-2</v>
      </c>
      <c r="G2944">
        <v>-0.50451000000000001</v>
      </c>
      <c r="H2944">
        <v>-92.472727000000006</v>
      </c>
    </row>
    <row r="2945" spans="1:8" x14ac:dyDescent="0.3">
      <c r="A2945" t="s">
        <v>13</v>
      </c>
      <c r="B2945">
        <v>3</v>
      </c>
      <c r="C2945">
        <v>19.306121999999998</v>
      </c>
      <c r="D2945">
        <v>1.2493289999999999</v>
      </c>
      <c r="E2945">
        <v>3.6558E-2</v>
      </c>
      <c r="F2945">
        <v>-7.3863999999999999E-2</v>
      </c>
      <c r="G2945">
        <v>-0.49898900000000002</v>
      </c>
      <c r="H2945">
        <v>-92.157235999999997</v>
      </c>
    </row>
    <row r="2946" spans="1:8" x14ac:dyDescent="0.3">
      <c r="A2946" t="s">
        <v>13</v>
      </c>
      <c r="B2946">
        <v>3</v>
      </c>
      <c r="C2946">
        <v>19.323340999999999</v>
      </c>
      <c r="D2946">
        <v>1.2665470000000001</v>
      </c>
      <c r="E2946">
        <v>3.4716999999999998E-2</v>
      </c>
      <c r="F2946">
        <v>-6.6503000000000007E-2</v>
      </c>
      <c r="G2946">
        <v>-0.49714900000000001</v>
      </c>
      <c r="H2946">
        <v>-91.017961</v>
      </c>
    </row>
    <row r="2947" spans="1:8" x14ac:dyDescent="0.3">
      <c r="A2947" t="s">
        <v>13</v>
      </c>
      <c r="B2947">
        <v>3</v>
      </c>
      <c r="C2947">
        <v>19.340123999999999</v>
      </c>
      <c r="D2947">
        <v>1.2833300000000001</v>
      </c>
      <c r="E2947">
        <v>3.2877000000000003E-2</v>
      </c>
      <c r="F2947">
        <v>-7.2024000000000005E-2</v>
      </c>
      <c r="G2947">
        <v>-0.49714900000000001</v>
      </c>
      <c r="H2947">
        <v>-90.842687999999995</v>
      </c>
    </row>
    <row r="2948" spans="1:8" x14ac:dyDescent="0.3">
      <c r="A2948" t="s">
        <v>13</v>
      </c>
      <c r="B2948">
        <v>3</v>
      </c>
      <c r="C2948">
        <v>19.357147000000001</v>
      </c>
      <c r="D2948">
        <v>1.3003530000000001</v>
      </c>
      <c r="E2948">
        <v>2.5516E-2</v>
      </c>
      <c r="F2948">
        <v>-7.2024000000000005E-2</v>
      </c>
      <c r="G2948">
        <v>-0.49714900000000001</v>
      </c>
      <c r="H2948">
        <v>-90.579778000000005</v>
      </c>
    </row>
    <row r="2949" spans="1:8" x14ac:dyDescent="0.3">
      <c r="A2949" t="s">
        <v>13</v>
      </c>
      <c r="B2949">
        <v>3</v>
      </c>
      <c r="C2949">
        <v>19.374127000000001</v>
      </c>
      <c r="D2949">
        <v>1.3173330000000001</v>
      </c>
      <c r="E2949">
        <v>2.5516E-2</v>
      </c>
      <c r="F2949">
        <v>-7.7545000000000003E-2</v>
      </c>
      <c r="G2949">
        <v>-0.48794700000000002</v>
      </c>
      <c r="H2949">
        <v>-90.798869999999994</v>
      </c>
    </row>
    <row r="2950" spans="1:8" x14ac:dyDescent="0.3">
      <c r="A2950" t="s">
        <v>13</v>
      </c>
      <c r="B2950">
        <v>3</v>
      </c>
      <c r="C2950">
        <v>19.391127999999998</v>
      </c>
      <c r="D2950">
        <v>1.3343339999999999</v>
      </c>
      <c r="E2950">
        <v>1.4473E-2</v>
      </c>
      <c r="F2950">
        <v>-7.5704999999999995E-2</v>
      </c>
      <c r="G2950">
        <v>-0.48610599999999998</v>
      </c>
      <c r="H2950">
        <v>-91.657708</v>
      </c>
    </row>
    <row r="2951" spans="1:8" x14ac:dyDescent="0.3">
      <c r="A2951" t="s">
        <v>13</v>
      </c>
      <c r="B2951">
        <v>3</v>
      </c>
      <c r="C2951">
        <v>19.408134</v>
      </c>
      <c r="D2951">
        <v>1.35134</v>
      </c>
      <c r="E2951">
        <v>1.4473E-2</v>
      </c>
      <c r="F2951">
        <v>-7.7545000000000003E-2</v>
      </c>
      <c r="G2951">
        <v>-0.48610599999999998</v>
      </c>
      <c r="H2951">
        <v>-92.087126999999995</v>
      </c>
    </row>
    <row r="2952" spans="1:8" x14ac:dyDescent="0.3">
      <c r="A2952" t="s">
        <v>13</v>
      </c>
      <c r="B2952">
        <v>3</v>
      </c>
      <c r="C2952">
        <v>19.425136999999999</v>
      </c>
      <c r="D2952">
        <v>1.3683430000000001</v>
      </c>
      <c r="E2952">
        <v>1.6313999999999999E-2</v>
      </c>
      <c r="F2952">
        <v>-8.1226000000000007E-2</v>
      </c>
      <c r="G2952">
        <v>-0.48794700000000002</v>
      </c>
      <c r="H2952">
        <v>-93.024837000000005</v>
      </c>
    </row>
    <row r="2953" spans="1:8" x14ac:dyDescent="0.3">
      <c r="A2953" t="s">
        <v>13</v>
      </c>
      <c r="B2953">
        <v>3</v>
      </c>
      <c r="C2953">
        <v>19.442081999999999</v>
      </c>
      <c r="D2953">
        <v>1.3852880000000001</v>
      </c>
      <c r="E2953">
        <v>1.8154E-2</v>
      </c>
      <c r="F2953">
        <v>-8.4906999999999996E-2</v>
      </c>
      <c r="G2953">
        <v>-0.48794700000000002</v>
      </c>
      <c r="H2953">
        <v>-94.567239999999998</v>
      </c>
    </row>
    <row r="2954" spans="1:8" x14ac:dyDescent="0.3">
      <c r="A2954" t="s">
        <v>13</v>
      </c>
      <c r="B2954">
        <v>3</v>
      </c>
      <c r="C2954">
        <v>19.459081999999999</v>
      </c>
      <c r="D2954">
        <v>1.402288</v>
      </c>
      <c r="E2954">
        <v>1.6313999999999999E-2</v>
      </c>
      <c r="F2954">
        <v>-8.4906999999999996E-2</v>
      </c>
      <c r="G2954">
        <v>-0.48794700000000002</v>
      </c>
      <c r="H2954">
        <v>-95.610114999999993</v>
      </c>
    </row>
    <row r="2955" spans="1:8" x14ac:dyDescent="0.3">
      <c r="A2955" t="s">
        <v>13</v>
      </c>
      <c r="B2955">
        <v>3</v>
      </c>
      <c r="C2955">
        <v>19.476085999999999</v>
      </c>
      <c r="D2955">
        <v>1.419292</v>
      </c>
      <c r="E2955">
        <v>2.1835E-2</v>
      </c>
      <c r="F2955">
        <v>-8.1226000000000007E-2</v>
      </c>
      <c r="G2955">
        <v>-0.48610599999999998</v>
      </c>
      <c r="H2955">
        <v>-97.161281000000002</v>
      </c>
    </row>
    <row r="2956" spans="1:8" x14ac:dyDescent="0.3">
      <c r="A2956" t="s">
        <v>13</v>
      </c>
      <c r="B2956">
        <v>3</v>
      </c>
      <c r="C2956">
        <v>19.493352999999999</v>
      </c>
      <c r="D2956">
        <v>1.4365589999999999</v>
      </c>
      <c r="E2956">
        <v>2.5516E-2</v>
      </c>
      <c r="F2956">
        <v>-8.3066000000000001E-2</v>
      </c>
      <c r="G2956">
        <v>-0.49346800000000002</v>
      </c>
      <c r="H2956">
        <v>-98.782556999999997</v>
      </c>
    </row>
    <row r="2957" spans="1:8" x14ac:dyDescent="0.3">
      <c r="A2957" t="s">
        <v>13</v>
      </c>
      <c r="B2957">
        <v>3</v>
      </c>
      <c r="C2957">
        <v>19.510088</v>
      </c>
      <c r="D2957">
        <v>1.453295</v>
      </c>
      <c r="E2957">
        <v>2.9196E-2</v>
      </c>
      <c r="F2957">
        <v>-8.1226000000000007E-2</v>
      </c>
      <c r="G2957">
        <v>-0.48426599999999997</v>
      </c>
      <c r="H2957">
        <v>-99.536231000000001</v>
      </c>
    </row>
    <row r="2958" spans="1:8" x14ac:dyDescent="0.3">
      <c r="A2958" t="s">
        <v>13</v>
      </c>
      <c r="B2958">
        <v>3</v>
      </c>
      <c r="C2958">
        <v>19.527096</v>
      </c>
      <c r="D2958">
        <v>1.4703029999999999</v>
      </c>
      <c r="E2958">
        <v>2.9196E-2</v>
      </c>
      <c r="F2958">
        <v>-8.3066000000000001E-2</v>
      </c>
      <c r="G2958">
        <v>-0.48610599999999998</v>
      </c>
      <c r="H2958">
        <v>-100.693033</v>
      </c>
    </row>
    <row r="2959" spans="1:8" x14ac:dyDescent="0.3">
      <c r="A2959" t="s">
        <v>13</v>
      </c>
      <c r="B2959">
        <v>3</v>
      </c>
      <c r="C2959">
        <v>19.544084999999999</v>
      </c>
      <c r="D2959">
        <v>1.4872909999999999</v>
      </c>
      <c r="E2959">
        <v>2.5516E-2</v>
      </c>
      <c r="F2959">
        <v>-7.2024000000000005E-2</v>
      </c>
      <c r="G2959">
        <v>-0.48426599999999997</v>
      </c>
      <c r="H2959">
        <v>-101.52558000000001</v>
      </c>
    </row>
    <row r="2960" spans="1:8" x14ac:dyDescent="0.3">
      <c r="A2960" t="s">
        <v>13</v>
      </c>
      <c r="B2960">
        <v>3</v>
      </c>
      <c r="C2960">
        <v>19.561091000000001</v>
      </c>
      <c r="D2960">
        <v>1.504297</v>
      </c>
      <c r="E2960">
        <v>2.9196E-2</v>
      </c>
      <c r="F2960">
        <v>-7.5704999999999995E-2</v>
      </c>
      <c r="G2960">
        <v>-0.48242600000000002</v>
      </c>
      <c r="H2960">
        <v>-101.57816200000001</v>
      </c>
    </row>
    <row r="2961" spans="1:8" x14ac:dyDescent="0.3">
      <c r="A2961" t="s">
        <v>13</v>
      </c>
      <c r="B2961">
        <v>3</v>
      </c>
      <c r="C2961">
        <v>19.578098000000001</v>
      </c>
      <c r="D2961">
        <v>1.521304</v>
      </c>
      <c r="E2961">
        <v>2.7355999999999998E-2</v>
      </c>
      <c r="F2961">
        <v>-7.0183999999999996E-2</v>
      </c>
      <c r="G2961">
        <v>-0.48610599999999998</v>
      </c>
      <c r="H2961">
        <v>-102.20914500000001</v>
      </c>
    </row>
    <row r="2962" spans="1:8" x14ac:dyDescent="0.3">
      <c r="A2962" t="s">
        <v>13</v>
      </c>
      <c r="B2962">
        <v>3</v>
      </c>
      <c r="C2962">
        <v>19.595088000000001</v>
      </c>
      <c r="D2962">
        <v>1.538295</v>
      </c>
      <c r="E2962">
        <v>1.2633E-2</v>
      </c>
      <c r="F2962">
        <v>-7.5704999999999995E-2</v>
      </c>
      <c r="G2962">
        <v>-0.49530800000000003</v>
      </c>
      <c r="H2962">
        <v>-102.75249100000001</v>
      </c>
    </row>
    <row r="2963" spans="1:8" x14ac:dyDescent="0.3">
      <c r="A2963" t="s">
        <v>13</v>
      </c>
      <c r="B2963">
        <v>3</v>
      </c>
      <c r="C2963">
        <v>19.612089000000001</v>
      </c>
      <c r="D2963">
        <v>1.555296</v>
      </c>
      <c r="E2963">
        <v>5.2709999999999996E-3</v>
      </c>
      <c r="F2963">
        <v>-6.8343000000000001E-2</v>
      </c>
      <c r="G2963">
        <v>-0.49346800000000002</v>
      </c>
      <c r="H2963">
        <v>-103.094274</v>
      </c>
    </row>
    <row r="2964" spans="1:8" x14ac:dyDescent="0.3">
      <c r="A2964" t="s">
        <v>13</v>
      </c>
      <c r="B2964">
        <v>3</v>
      </c>
      <c r="C2964">
        <v>19.629103000000001</v>
      </c>
      <c r="D2964">
        <v>1.572309</v>
      </c>
      <c r="E2964">
        <v>7.1120000000000003E-3</v>
      </c>
      <c r="F2964">
        <v>-7.3863999999999999E-2</v>
      </c>
      <c r="G2964">
        <v>-0.51003100000000001</v>
      </c>
      <c r="H2964">
        <v>-103.690202</v>
      </c>
    </row>
    <row r="2965" spans="1:8" x14ac:dyDescent="0.3">
      <c r="A2965" t="s">
        <v>13</v>
      </c>
      <c r="B2965">
        <v>3</v>
      </c>
      <c r="C2965">
        <v>19.646090000000001</v>
      </c>
      <c r="D2965">
        <v>1.589296</v>
      </c>
      <c r="E2965">
        <v>8.9519999999999999E-3</v>
      </c>
      <c r="F2965">
        <v>-6.6503000000000007E-2</v>
      </c>
      <c r="G2965">
        <v>-0.506351</v>
      </c>
      <c r="H2965">
        <v>-103.672675</v>
      </c>
    </row>
    <row r="2966" spans="1:8" x14ac:dyDescent="0.3">
      <c r="A2966" t="s">
        <v>13</v>
      </c>
      <c r="B2966">
        <v>3</v>
      </c>
      <c r="C2966">
        <v>19.663378000000002</v>
      </c>
      <c r="D2966">
        <v>1.606584</v>
      </c>
      <c r="E2966">
        <v>1.4473E-2</v>
      </c>
      <c r="F2966">
        <v>-7.9384999999999997E-2</v>
      </c>
      <c r="G2966">
        <v>-0.50451000000000001</v>
      </c>
      <c r="H2966">
        <v>-103.918057</v>
      </c>
    </row>
    <row r="2967" spans="1:8" x14ac:dyDescent="0.3">
      <c r="A2967" t="s">
        <v>13</v>
      </c>
      <c r="B2967">
        <v>3</v>
      </c>
      <c r="C2967">
        <v>19.680094</v>
      </c>
      <c r="D2967">
        <v>1.6233</v>
      </c>
      <c r="E2967">
        <v>5.2709999999999996E-3</v>
      </c>
      <c r="F2967">
        <v>-7.2024000000000005E-2</v>
      </c>
      <c r="G2967">
        <v>-0.506351</v>
      </c>
      <c r="H2967">
        <v>-104.487694</v>
      </c>
    </row>
    <row r="2968" spans="1:8" x14ac:dyDescent="0.3">
      <c r="A2968" t="s">
        <v>13</v>
      </c>
      <c r="B2968">
        <v>3</v>
      </c>
      <c r="C2968">
        <v>19.697164000000001</v>
      </c>
      <c r="D2968">
        <v>1.6403700000000001</v>
      </c>
      <c r="E2968">
        <v>3.431E-3</v>
      </c>
      <c r="F2968">
        <v>-8.3066000000000001E-2</v>
      </c>
      <c r="G2968">
        <v>-0.50451000000000001</v>
      </c>
      <c r="H2968">
        <v>-104.470167</v>
      </c>
    </row>
    <row r="2969" spans="1:8" x14ac:dyDescent="0.3">
      <c r="A2969" t="s">
        <v>13</v>
      </c>
      <c r="B2969">
        <v>3</v>
      </c>
      <c r="C2969">
        <v>19.714095</v>
      </c>
      <c r="D2969">
        <v>1.6573020000000001</v>
      </c>
      <c r="E2969">
        <v>1.0793000000000001E-2</v>
      </c>
      <c r="F2969">
        <v>-7.3863999999999999E-2</v>
      </c>
      <c r="G2969">
        <v>-0.49714900000000001</v>
      </c>
      <c r="H2969">
        <v>-104.128384</v>
      </c>
    </row>
    <row r="2970" spans="1:8" x14ac:dyDescent="0.3">
      <c r="A2970" t="s">
        <v>13</v>
      </c>
      <c r="B2970">
        <v>3</v>
      </c>
      <c r="C2970">
        <v>19.731109</v>
      </c>
      <c r="D2970">
        <v>1.6743159999999999</v>
      </c>
      <c r="E2970">
        <v>1.9994000000000001E-2</v>
      </c>
      <c r="F2970">
        <v>-8.6747000000000005E-2</v>
      </c>
      <c r="G2970">
        <v>-0.506351</v>
      </c>
      <c r="H2970">
        <v>-103.777838</v>
      </c>
    </row>
    <row r="2971" spans="1:8" x14ac:dyDescent="0.3">
      <c r="A2971" t="s">
        <v>13</v>
      </c>
      <c r="B2971">
        <v>3</v>
      </c>
      <c r="C2971">
        <v>19.748100000000001</v>
      </c>
      <c r="D2971">
        <v>1.691306</v>
      </c>
      <c r="E2971">
        <v>1.8154E-2</v>
      </c>
      <c r="F2971">
        <v>-7.3863999999999999E-2</v>
      </c>
      <c r="G2971">
        <v>-0.49162800000000001</v>
      </c>
      <c r="H2971">
        <v>-103.120564</v>
      </c>
    </row>
    <row r="2972" spans="1:8" x14ac:dyDescent="0.3">
      <c r="A2972" t="s">
        <v>13</v>
      </c>
      <c r="B2972">
        <v>3</v>
      </c>
      <c r="C2972">
        <v>19.765112999999999</v>
      </c>
      <c r="D2972">
        <v>1.7083189999999999</v>
      </c>
      <c r="E2972">
        <v>1.9994000000000001E-2</v>
      </c>
      <c r="F2972">
        <v>-8.4906999999999996E-2</v>
      </c>
      <c r="G2972">
        <v>-0.49346800000000002</v>
      </c>
      <c r="H2972">
        <v>-103.18191</v>
      </c>
    </row>
    <row r="2973" spans="1:8" x14ac:dyDescent="0.3">
      <c r="A2973" t="s">
        <v>13</v>
      </c>
      <c r="B2973">
        <v>3</v>
      </c>
      <c r="C2973">
        <v>19.782108000000001</v>
      </c>
      <c r="D2973">
        <v>1.7253149999999999</v>
      </c>
      <c r="E2973">
        <v>1.9994000000000001E-2</v>
      </c>
      <c r="F2973">
        <v>-6.8343000000000001E-2</v>
      </c>
      <c r="G2973">
        <v>-0.49162800000000001</v>
      </c>
      <c r="H2973">
        <v>-102.83136399999999</v>
      </c>
    </row>
    <row r="2974" spans="1:8" x14ac:dyDescent="0.3">
      <c r="A2974" t="s">
        <v>13</v>
      </c>
      <c r="B2974">
        <v>3</v>
      </c>
      <c r="C2974">
        <v>19.799108</v>
      </c>
      <c r="D2974">
        <v>1.7423139999999999</v>
      </c>
      <c r="E2974">
        <v>2.5516E-2</v>
      </c>
      <c r="F2974">
        <v>-8.1226000000000007E-2</v>
      </c>
      <c r="G2974">
        <v>-0.48978699999999997</v>
      </c>
      <c r="H2974">
        <v>-102.20038099999999</v>
      </c>
    </row>
    <row r="2975" spans="1:8" x14ac:dyDescent="0.3">
      <c r="A2975" t="s">
        <v>13</v>
      </c>
      <c r="B2975">
        <v>3</v>
      </c>
      <c r="C2975">
        <v>19.816103999999999</v>
      </c>
      <c r="D2975">
        <v>1.7593110000000001</v>
      </c>
      <c r="E2975">
        <v>2.3675000000000002E-2</v>
      </c>
      <c r="F2975">
        <v>-6.4661999999999997E-2</v>
      </c>
      <c r="G2975">
        <v>-0.49530800000000003</v>
      </c>
      <c r="H2975">
        <v>-101.26267</v>
      </c>
    </row>
    <row r="2976" spans="1:8" x14ac:dyDescent="0.3">
      <c r="A2976" t="s">
        <v>13</v>
      </c>
      <c r="B2976">
        <v>3</v>
      </c>
      <c r="C2976">
        <v>19.833130000000001</v>
      </c>
      <c r="D2976">
        <v>1.7763370000000001</v>
      </c>
      <c r="E2976">
        <v>2.7355999999999998E-2</v>
      </c>
      <c r="F2976">
        <v>-7.9384999999999997E-2</v>
      </c>
      <c r="G2976">
        <v>-0.49714900000000001</v>
      </c>
      <c r="H2976">
        <v>-100.289905</v>
      </c>
    </row>
    <row r="2977" spans="1:8" x14ac:dyDescent="0.3">
      <c r="A2977" t="s">
        <v>13</v>
      </c>
      <c r="B2977">
        <v>3</v>
      </c>
      <c r="C2977">
        <v>19.850104000000002</v>
      </c>
      <c r="D2977">
        <v>1.79331</v>
      </c>
      <c r="E2977">
        <v>2.3675000000000002E-2</v>
      </c>
      <c r="F2977">
        <v>-6.4661999999999997E-2</v>
      </c>
      <c r="G2977">
        <v>-0.48058499999999998</v>
      </c>
      <c r="H2977">
        <v>-99.010412000000002</v>
      </c>
    </row>
    <row r="2978" spans="1:8" x14ac:dyDescent="0.3">
      <c r="A2978" t="s">
        <v>13</v>
      </c>
      <c r="B2978">
        <v>3</v>
      </c>
      <c r="C2978">
        <v>19.867163999999999</v>
      </c>
      <c r="D2978">
        <v>1.81037</v>
      </c>
      <c r="E2978">
        <v>2.3675000000000002E-2</v>
      </c>
      <c r="F2978">
        <v>-8.1226000000000007E-2</v>
      </c>
      <c r="G2978">
        <v>-0.48794700000000002</v>
      </c>
      <c r="H2978">
        <v>-98.30932</v>
      </c>
    </row>
    <row r="2979" spans="1:8" x14ac:dyDescent="0.3">
      <c r="A2979" t="s">
        <v>13</v>
      </c>
      <c r="B2979">
        <v>3</v>
      </c>
      <c r="C2979">
        <v>19.88411</v>
      </c>
      <c r="D2979">
        <v>1.8273159999999999</v>
      </c>
      <c r="E2979">
        <v>1.8154E-2</v>
      </c>
      <c r="F2979">
        <v>-6.2822000000000003E-2</v>
      </c>
      <c r="G2979">
        <v>-0.48242600000000002</v>
      </c>
      <c r="H2979">
        <v>-97.213863000000003</v>
      </c>
    </row>
    <row r="2980" spans="1:8" x14ac:dyDescent="0.3">
      <c r="A2980" t="s">
        <v>13</v>
      </c>
      <c r="B2980">
        <v>3</v>
      </c>
      <c r="C2980">
        <v>19.901112999999999</v>
      </c>
      <c r="D2980">
        <v>1.84432</v>
      </c>
      <c r="E2980">
        <v>2.7355999999999998E-2</v>
      </c>
      <c r="F2980">
        <v>-7.9384999999999997E-2</v>
      </c>
      <c r="G2980">
        <v>-0.48978699999999997</v>
      </c>
      <c r="H2980">
        <v>-95.724041999999997</v>
      </c>
    </row>
    <row r="2981" spans="1:8" x14ac:dyDescent="0.3">
      <c r="A2981" t="s">
        <v>13</v>
      </c>
      <c r="B2981">
        <v>3</v>
      </c>
      <c r="C2981">
        <v>19.918116000000001</v>
      </c>
      <c r="D2981">
        <v>1.8613230000000001</v>
      </c>
      <c r="E2981">
        <v>2.7355999999999998E-2</v>
      </c>
      <c r="F2981">
        <v>-6.0982000000000001E-2</v>
      </c>
      <c r="G2981">
        <v>-0.49162800000000001</v>
      </c>
      <c r="H2981">
        <v>-94.733750000000001</v>
      </c>
    </row>
    <row r="2982" spans="1:8" x14ac:dyDescent="0.3">
      <c r="A2982" t="s">
        <v>13</v>
      </c>
      <c r="B2982">
        <v>3</v>
      </c>
      <c r="C2982">
        <v>19.935134000000001</v>
      </c>
      <c r="D2982">
        <v>1.8783399999999999</v>
      </c>
      <c r="E2982">
        <v>3.6558E-2</v>
      </c>
      <c r="F2982">
        <v>-8.3066000000000001E-2</v>
      </c>
      <c r="G2982">
        <v>-0.47690500000000002</v>
      </c>
      <c r="H2982">
        <v>-93.778510999999995</v>
      </c>
    </row>
    <row r="2983" spans="1:8" x14ac:dyDescent="0.3">
      <c r="A2983" t="s">
        <v>13</v>
      </c>
      <c r="B2983">
        <v>3</v>
      </c>
      <c r="C2983">
        <v>19.95213</v>
      </c>
      <c r="D2983">
        <v>1.8953359999999999</v>
      </c>
      <c r="E2983">
        <v>2.7355999999999998E-2</v>
      </c>
      <c r="F2983">
        <v>-6.2822000000000003E-2</v>
      </c>
      <c r="G2983">
        <v>-0.47506399999999999</v>
      </c>
      <c r="H2983">
        <v>-92.972255000000004</v>
      </c>
    </row>
    <row r="2984" spans="1:8" x14ac:dyDescent="0.3">
      <c r="A2984" t="s">
        <v>13</v>
      </c>
      <c r="B2984">
        <v>3</v>
      </c>
      <c r="C2984">
        <v>19.969116</v>
      </c>
      <c r="D2984">
        <v>1.9123220000000001</v>
      </c>
      <c r="E2984">
        <v>2.9196E-2</v>
      </c>
      <c r="F2984">
        <v>-8.1226000000000007E-2</v>
      </c>
      <c r="G2984">
        <v>-0.49346800000000002</v>
      </c>
      <c r="H2984">
        <v>-92.612945999999994</v>
      </c>
    </row>
    <row r="2985" spans="1:8" x14ac:dyDescent="0.3">
      <c r="A2985" t="s">
        <v>13</v>
      </c>
      <c r="B2985">
        <v>3</v>
      </c>
      <c r="C2985">
        <v>19.986129999999999</v>
      </c>
      <c r="D2985">
        <v>1.9293370000000001</v>
      </c>
      <c r="E2985">
        <v>2.9196E-2</v>
      </c>
      <c r="F2985">
        <v>-6.0982000000000001E-2</v>
      </c>
      <c r="G2985">
        <v>-0.48978699999999997</v>
      </c>
      <c r="H2985">
        <v>-92.008253999999994</v>
      </c>
    </row>
    <row r="2986" spans="1:8" x14ac:dyDescent="0.3">
      <c r="A2986" t="s">
        <v>13</v>
      </c>
      <c r="B2986">
        <v>3</v>
      </c>
      <c r="C2986">
        <v>20.003140999999999</v>
      </c>
      <c r="D2986">
        <v>1.946347</v>
      </c>
      <c r="E2986">
        <v>3.1036999999999999E-2</v>
      </c>
      <c r="F2986">
        <v>-8.4906999999999996E-2</v>
      </c>
      <c r="G2986">
        <v>-0.506351</v>
      </c>
      <c r="H2986">
        <v>-91.219525000000004</v>
      </c>
    </row>
    <row r="2987" spans="1:8" x14ac:dyDescent="0.3">
      <c r="A2987" t="s">
        <v>13</v>
      </c>
      <c r="B2987">
        <v>3</v>
      </c>
      <c r="C2987">
        <v>20.020116000000002</v>
      </c>
      <c r="D2987">
        <v>1.963322</v>
      </c>
      <c r="E2987">
        <v>2.3675000000000002E-2</v>
      </c>
      <c r="F2987">
        <v>-6.8343000000000001E-2</v>
      </c>
      <c r="G2987">
        <v>-0.49162800000000001</v>
      </c>
      <c r="H2987">
        <v>-90.351923999999997</v>
      </c>
    </row>
    <row r="2988" spans="1:8" x14ac:dyDescent="0.3">
      <c r="A2988" t="s">
        <v>13</v>
      </c>
      <c r="B2988">
        <v>3</v>
      </c>
      <c r="C2988">
        <v>20.03716</v>
      </c>
      <c r="D2988">
        <v>1.9803660000000001</v>
      </c>
      <c r="E2988">
        <v>2.7355999999999998E-2</v>
      </c>
      <c r="F2988">
        <v>-8.6747000000000005E-2</v>
      </c>
      <c r="G2988">
        <v>-0.49898900000000002</v>
      </c>
      <c r="H2988">
        <v>-90.036432000000005</v>
      </c>
    </row>
    <row r="2989" spans="1:8" x14ac:dyDescent="0.3">
      <c r="A2989" t="s">
        <v>13</v>
      </c>
      <c r="B2989">
        <v>3</v>
      </c>
      <c r="C2989">
        <v>20.054114999999999</v>
      </c>
      <c r="D2989">
        <v>1.9973209999999999</v>
      </c>
      <c r="E2989">
        <v>2.3675000000000002E-2</v>
      </c>
      <c r="F2989">
        <v>-6.2822000000000003E-2</v>
      </c>
      <c r="G2989">
        <v>-0.50451000000000001</v>
      </c>
      <c r="H2989">
        <v>-90.264286999999996</v>
      </c>
    </row>
    <row r="2990" spans="1:8" x14ac:dyDescent="0.3">
      <c r="A2990" t="s">
        <v>13</v>
      </c>
      <c r="B2990">
        <v>3</v>
      </c>
      <c r="C2990">
        <v>20.071110999999998</v>
      </c>
      <c r="D2990">
        <v>2.0143170000000001</v>
      </c>
      <c r="E2990">
        <v>1.9994000000000001E-2</v>
      </c>
      <c r="F2990">
        <v>-8.1226000000000007E-2</v>
      </c>
      <c r="G2990">
        <v>-0.51187199999999999</v>
      </c>
      <c r="H2990">
        <v>-90.798869999999994</v>
      </c>
    </row>
    <row r="2991" spans="1:8" x14ac:dyDescent="0.3">
      <c r="A2991" t="s">
        <v>13</v>
      </c>
      <c r="B2991">
        <v>3</v>
      </c>
      <c r="C2991">
        <v>20.088144</v>
      </c>
      <c r="D2991">
        <v>2.0313500000000002</v>
      </c>
      <c r="E2991">
        <v>8.9519999999999999E-3</v>
      </c>
      <c r="F2991">
        <v>-5.7300999999999998E-2</v>
      </c>
      <c r="G2991">
        <v>-0.50451000000000001</v>
      </c>
      <c r="H2991">
        <v>-91.096834000000001</v>
      </c>
    </row>
    <row r="2992" spans="1:8" x14ac:dyDescent="0.3">
      <c r="A2992" t="s">
        <v>13</v>
      </c>
      <c r="B2992">
        <v>3</v>
      </c>
      <c r="C2992">
        <v>20.105128000000001</v>
      </c>
      <c r="D2992">
        <v>2.0483349999999998</v>
      </c>
      <c r="E2992">
        <v>1.591E-3</v>
      </c>
      <c r="F2992">
        <v>-7.9384999999999997E-2</v>
      </c>
      <c r="G2992">
        <v>-0.51371199999999995</v>
      </c>
      <c r="H2992">
        <v>-91.876799000000005</v>
      </c>
    </row>
    <row r="2993" spans="1:8" x14ac:dyDescent="0.3">
      <c r="A2993" t="s">
        <v>13</v>
      </c>
      <c r="B2993">
        <v>3</v>
      </c>
      <c r="C2993">
        <v>20.122129999999999</v>
      </c>
      <c r="D2993">
        <v>2.065337</v>
      </c>
      <c r="E2993">
        <v>7.1120000000000003E-3</v>
      </c>
      <c r="F2993">
        <v>-5.3620000000000001E-2</v>
      </c>
      <c r="G2993">
        <v>-0.50451000000000001</v>
      </c>
      <c r="H2993">
        <v>-92.279927000000001</v>
      </c>
    </row>
    <row r="2994" spans="1:8" x14ac:dyDescent="0.3">
      <c r="A2994" t="s">
        <v>13</v>
      </c>
      <c r="B2994">
        <v>3</v>
      </c>
      <c r="C2994">
        <v>20.139118</v>
      </c>
      <c r="D2994">
        <v>2.082325</v>
      </c>
      <c r="E2994">
        <v>7.1120000000000003E-3</v>
      </c>
      <c r="F2994">
        <v>-7.9384999999999997E-2</v>
      </c>
      <c r="G2994">
        <v>-0.51371199999999995</v>
      </c>
      <c r="H2994">
        <v>-92.700581999999997</v>
      </c>
    </row>
    <row r="2995" spans="1:8" x14ac:dyDescent="0.3">
      <c r="A2995" t="s">
        <v>13</v>
      </c>
      <c r="B2995">
        <v>3</v>
      </c>
      <c r="C2995">
        <v>20.156115</v>
      </c>
      <c r="D2995">
        <v>2.0993219999999999</v>
      </c>
      <c r="E2995">
        <v>3.431E-3</v>
      </c>
      <c r="F2995">
        <v>-5.9140999999999999E-2</v>
      </c>
      <c r="G2995">
        <v>-0.50082899999999997</v>
      </c>
      <c r="H2995">
        <v>-92.753163999999998</v>
      </c>
    </row>
    <row r="2996" spans="1:8" x14ac:dyDescent="0.3">
      <c r="A2996" t="s">
        <v>13</v>
      </c>
      <c r="B2996">
        <v>3</v>
      </c>
      <c r="C2996">
        <v>20.173136</v>
      </c>
      <c r="D2996">
        <v>2.1163419999999999</v>
      </c>
      <c r="E2996">
        <v>8.9519999999999999E-3</v>
      </c>
      <c r="F2996">
        <v>-8.3066000000000001E-2</v>
      </c>
      <c r="G2996">
        <v>-0.50266999999999995</v>
      </c>
      <c r="H2996">
        <v>-92.832037</v>
      </c>
    </row>
    <row r="2997" spans="1:8" x14ac:dyDescent="0.3">
      <c r="A2997" t="s">
        <v>13</v>
      </c>
      <c r="B2997">
        <v>3</v>
      </c>
      <c r="C2997">
        <v>20.190118999999999</v>
      </c>
      <c r="D2997">
        <v>2.1333250000000001</v>
      </c>
      <c r="E2997">
        <v>1.4473E-2</v>
      </c>
      <c r="F2997">
        <v>-6.2822000000000003E-2</v>
      </c>
      <c r="G2997">
        <v>-0.49346800000000002</v>
      </c>
      <c r="H2997">
        <v>-92.761927999999997</v>
      </c>
    </row>
    <row r="2998" spans="1:8" x14ac:dyDescent="0.3">
      <c r="A2998" t="s">
        <v>13</v>
      </c>
      <c r="B2998">
        <v>3</v>
      </c>
      <c r="C2998">
        <v>20.207153999999999</v>
      </c>
      <c r="D2998">
        <v>2.15036</v>
      </c>
      <c r="E2998">
        <v>1.6313999999999999E-2</v>
      </c>
      <c r="F2998">
        <v>-8.3066000000000001E-2</v>
      </c>
      <c r="G2998">
        <v>-0.49346800000000002</v>
      </c>
      <c r="H2998">
        <v>-93.278982999999997</v>
      </c>
    </row>
    <row r="2999" spans="1:8" x14ac:dyDescent="0.3">
      <c r="A2999" t="s">
        <v>13</v>
      </c>
      <c r="B2999">
        <v>3</v>
      </c>
      <c r="C2999">
        <v>20.224117</v>
      </c>
      <c r="D2999">
        <v>2.1673239999999998</v>
      </c>
      <c r="E2999">
        <v>2.3675000000000002E-2</v>
      </c>
      <c r="F2999">
        <v>-6.2822000000000003E-2</v>
      </c>
      <c r="G2999">
        <v>-0.48242600000000002</v>
      </c>
      <c r="H2999">
        <v>-93.165056000000007</v>
      </c>
    </row>
    <row r="3000" spans="1:8" x14ac:dyDescent="0.3">
      <c r="A3000" t="s">
        <v>13</v>
      </c>
      <c r="B3000">
        <v>3</v>
      </c>
      <c r="C3000">
        <v>20.241118</v>
      </c>
      <c r="D3000">
        <v>2.1843240000000002</v>
      </c>
      <c r="E3000">
        <v>1.8154E-2</v>
      </c>
      <c r="F3000">
        <v>-8.8586999999999999E-2</v>
      </c>
      <c r="G3000">
        <v>-0.49162800000000001</v>
      </c>
      <c r="H3000">
        <v>-93.016074000000003</v>
      </c>
    </row>
    <row r="3001" spans="1:8" x14ac:dyDescent="0.3">
      <c r="A3001" t="s">
        <v>13</v>
      </c>
      <c r="B3001">
        <v>3</v>
      </c>
      <c r="C3001">
        <v>20.258126000000001</v>
      </c>
      <c r="D3001">
        <v>2.2013319999999998</v>
      </c>
      <c r="E3001">
        <v>1.2633E-2</v>
      </c>
      <c r="F3001">
        <v>-6.4661999999999997E-2</v>
      </c>
      <c r="G3001">
        <v>-0.49162800000000001</v>
      </c>
      <c r="H3001">
        <v>-93.638293000000004</v>
      </c>
    </row>
    <row r="3002" spans="1:8" x14ac:dyDescent="0.3">
      <c r="A3002" t="s">
        <v>13</v>
      </c>
      <c r="B3002">
        <v>3</v>
      </c>
      <c r="C3002">
        <v>20.275124999999999</v>
      </c>
      <c r="D3002">
        <v>2.2183310000000001</v>
      </c>
      <c r="E3002">
        <v>1.4473E-2</v>
      </c>
      <c r="F3002">
        <v>-8.6747000000000005E-2</v>
      </c>
      <c r="G3002">
        <v>-0.506351</v>
      </c>
      <c r="H3002">
        <v>-94.032657</v>
      </c>
    </row>
    <row r="3003" spans="1:8" x14ac:dyDescent="0.3">
      <c r="A3003" t="s">
        <v>13</v>
      </c>
      <c r="B3003">
        <v>3</v>
      </c>
      <c r="C3003">
        <v>20.292124000000001</v>
      </c>
      <c r="D3003">
        <v>2.2353299999999998</v>
      </c>
      <c r="E3003">
        <v>1.2633E-2</v>
      </c>
      <c r="F3003">
        <v>-6.6503000000000007E-2</v>
      </c>
      <c r="G3003">
        <v>-0.51003100000000001</v>
      </c>
      <c r="H3003">
        <v>-94.374440000000007</v>
      </c>
    </row>
    <row r="3004" spans="1:8" x14ac:dyDescent="0.3">
      <c r="A3004" t="s">
        <v>13</v>
      </c>
      <c r="B3004">
        <v>3</v>
      </c>
      <c r="C3004">
        <v>20.309121000000001</v>
      </c>
      <c r="D3004">
        <v>2.2523270000000002</v>
      </c>
      <c r="E3004">
        <v>1.4473E-2</v>
      </c>
      <c r="F3004">
        <v>-8.4906999999999996E-2</v>
      </c>
      <c r="G3004">
        <v>-0.51739299999999999</v>
      </c>
      <c r="H3004">
        <v>-94.418257999999994</v>
      </c>
    </row>
    <row r="3005" spans="1:8" x14ac:dyDescent="0.3">
      <c r="A3005" t="s">
        <v>13</v>
      </c>
      <c r="B3005">
        <v>3</v>
      </c>
      <c r="C3005">
        <v>20.326121000000001</v>
      </c>
      <c r="D3005">
        <v>2.2693270000000001</v>
      </c>
      <c r="E3005">
        <v>2.3675000000000002E-2</v>
      </c>
      <c r="F3005">
        <v>-7.0183999999999996E-2</v>
      </c>
      <c r="G3005">
        <v>-0.51003100000000001</v>
      </c>
      <c r="H3005">
        <v>-93.918729999999996</v>
      </c>
    </row>
    <row r="3006" spans="1:8" x14ac:dyDescent="0.3">
      <c r="A3006" t="s">
        <v>13</v>
      </c>
      <c r="B3006">
        <v>3</v>
      </c>
      <c r="C3006">
        <v>20.343136999999999</v>
      </c>
      <c r="D3006">
        <v>2.286343</v>
      </c>
      <c r="E3006">
        <v>2.9196E-2</v>
      </c>
      <c r="F3006">
        <v>-8.6747000000000005E-2</v>
      </c>
      <c r="G3006">
        <v>-0.52291399999999999</v>
      </c>
      <c r="H3006">
        <v>-93.682111000000006</v>
      </c>
    </row>
    <row r="3007" spans="1:8" x14ac:dyDescent="0.3">
      <c r="A3007" t="s">
        <v>13</v>
      </c>
      <c r="B3007">
        <v>3</v>
      </c>
      <c r="C3007">
        <v>20.360137999999999</v>
      </c>
      <c r="D3007">
        <v>2.3033440000000001</v>
      </c>
      <c r="E3007">
        <v>2.5516E-2</v>
      </c>
      <c r="F3007">
        <v>-6.2822000000000003E-2</v>
      </c>
      <c r="G3007">
        <v>-0.51187199999999999</v>
      </c>
      <c r="H3007">
        <v>-94.278040000000004</v>
      </c>
    </row>
    <row r="3008" spans="1:8" x14ac:dyDescent="0.3">
      <c r="A3008" t="s">
        <v>13</v>
      </c>
      <c r="B3008">
        <v>3</v>
      </c>
      <c r="C3008">
        <v>20.377379999999999</v>
      </c>
      <c r="D3008">
        <v>2.3205870000000002</v>
      </c>
      <c r="E3008">
        <v>3.2877000000000003E-2</v>
      </c>
      <c r="F3008">
        <v>-8.1226000000000007E-2</v>
      </c>
      <c r="G3008">
        <v>-0.51555200000000001</v>
      </c>
      <c r="H3008">
        <v>-94.549712999999997</v>
      </c>
    </row>
    <row r="3009" spans="1:8" x14ac:dyDescent="0.3">
      <c r="A3009" t="s">
        <v>13</v>
      </c>
      <c r="B3009">
        <v>3</v>
      </c>
      <c r="C3009">
        <v>20.394124999999999</v>
      </c>
      <c r="D3009">
        <v>2.3373309999999998</v>
      </c>
      <c r="E3009">
        <v>3.8398000000000002E-2</v>
      </c>
      <c r="F3009">
        <v>-6.0982000000000001E-2</v>
      </c>
      <c r="G3009">
        <v>-0.50819099999999995</v>
      </c>
      <c r="H3009">
        <v>-94.523421999999997</v>
      </c>
    </row>
    <row r="3010" spans="1:8" x14ac:dyDescent="0.3">
      <c r="A3010" t="s">
        <v>13</v>
      </c>
      <c r="B3010">
        <v>3</v>
      </c>
      <c r="C3010">
        <v>20.411124999999998</v>
      </c>
      <c r="D3010">
        <v>2.3543319999999999</v>
      </c>
      <c r="E3010">
        <v>4.0238000000000003E-2</v>
      </c>
      <c r="F3010">
        <v>-7.7545000000000003E-2</v>
      </c>
      <c r="G3010">
        <v>-0.506351</v>
      </c>
      <c r="H3010">
        <v>-94.313094000000007</v>
      </c>
    </row>
    <row r="3011" spans="1:8" x14ac:dyDescent="0.3">
      <c r="A3011" t="s">
        <v>13</v>
      </c>
      <c r="B3011">
        <v>3</v>
      </c>
      <c r="C3011">
        <v>20.428137</v>
      </c>
      <c r="D3011">
        <v>2.3713440000000001</v>
      </c>
      <c r="E3011">
        <v>4.7600000000000003E-2</v>
      </c>
      <c r="F3011">
        <v>-6.4661999999999997E-2</v>
      </c>
      <c r="G3011">
        <v>-0.50082899999999997</v>
      </c>
      <c r="H3011">
        <v>-93.778510999999995</v>
      </c>
    </row>
    <row r="3012" spans="1:8" x14ac:dyDescent="0.3">
      <c r="A3012" t="s">
        <v>13</v>
      </c>
      <c r="B3012">
        <v>3</v>
      </c>
      <c r="C3012">
        <v>20.445126999999999</v>
      </c>
      <c r="D3012">
        <v>2.388334</v>
      </c>
      <c r="E3012">
        <v>4.5760000000000002E-2</v>
      </c>
      <c r="F3012">
        <v>-7.7545000000000003E-2</v>
      </c>
      <c r="G3012">
        <v>-0.50819099999999995</v>
      </c>
      <c r="H3012">
        <v>-93.594475000000003</v>
      </c>
    </row>
    <row r="3013" spans="1:8" x14ac:dyDescent="0.3">
      <c r="A3013" t="s">
        <v>13</v>
      </c>
      <c r="B3013">
        <v>3</v>
      </c>
      <c r="C3013">
        <v>20.462128</v>
      </c>
      <c r="D3013">
        <v>2.4053339999999999</v>
      </c>
      <c r="E3013">
        <v>4.3919E-2</v>
      </c>
      <c r="F3013">
        <v>-6.4661999999999997E-2</v>
      </c>
      <c r="G3013">
        <v>-0.49162800000000001</v>
      </c>
      <c r="H3013">
        <v>-92.753163999999998</v>
      </c>
    </row>
    <row r="3014" spans="1:8" x14ac:dyDescent="0.3">
      <c r="A3014" t="s">
        <v>13</v>
      </c>
      <c r="B3014">
        <v>3</v>
      </c>
      <c r="C3014">
        <v>20.479365000000001</v>
      </c>
      <c r="D3014">
        <v>2.4225720000000002</v>
      </c>
      <c r="E3014">
        <v>4.3919E-2</v>
      </c>
      <c r="F3014">
        <v>-7.9384999999999997E-2</v>
      </c>
      <c r="G3014">
        <v>-0.49530800000000003</v>
      </c>
      <c r="H3014">
        <v>-91.736581000000001</v>
      </c>
    </row>
    <row r="3015" spans="1:8" x14ac:dyDescent="0.3">
      <c r="A3015" t="s">
        <v>13</v>
      </c>
      <c r="B3015">
        <v>3</v>
      </c>
      <c r="C3015">
        <v>20.496130000000001</v>
      </c>
      <c r="D3015">
        <v>2.4393359999999999</v>
      </c>
      <c r="E3015">
        <v>3.6558E-2</v>
      </c>
      <c r="F3015">
        <v>-6.6503000000000007E-2</v>
      </c>
      <c r="G3015">
        <v>-0.49162800000000001</v>
      </c>
      <c r="H3015">
        <v>-90.939087999999998</v>
      </c>
    </row>
    <row r="3016" spans="1:8" x14ac:dyDescent="0.3">
      <c r="A3016" t="s">
        <v>13</v>
      </c>
      <c r="B3016">
        <v>3</v>
      </c>
      <c r="C3016">
        <v>20.513145999999999</v>
      </c>
      <c r="D3016">
        <v>2.4563519999999999</v>
      </c>
      <c r="E3016">
        <v>2.7355999999999998E-2</v>
      </c>
      <c r="F3016">
        <v>-7.9384999999999997E-2</v>
      </c>
      <c r="G3016">
        <v>-0.50266999999999995</v>
      </c>
      <c r="H3016">
        <v>-90.334395999999998</v>
      </c>
    </row>
    <row r="3017" spans="1:8" x14ac:dyDescent="0.3">
      <c r="A3017" t="s">
        <v>13</v>
      </c>
      <c r="B3017">
        <v>3</v>
      </c>
      <c r="C3017">
        <v>20.530695000000001</v>
      </c>
      <c r="D3017">
        <v>2.4739010000000001</v>
      </c>
      <c r="E3017">
        <v>1.8154E-2</v>
      </c>
      <c r="F3017">
        <v>-6.8343000000000001E-2</v>
      </c>
      <c r="G3017">
        <v>-0.50082899999999997</v>
      </c>
      <c r="H3017">
        <v>-90.159122999999994</v>
      </c>
    </row>
    <row r="3018" spans="1:8" x14ac:dyDescent="0.3">
      <c r="A3018" t="s">
        <v>13</v>
      </c>
      <c r="B3018">
        <v>3</v>
      </c>
      <c r="C3018">
        <v>20.547215999999999</v>
      </c>
      <c r="D3018">
        <v>2.4904229999999998</v>
      </c>
      <c r="E3018">
        <v>1.4473E-2</v>
      </c>
      <c r="F3018">
        <v>-7.9384999999999997E-2</v>
      </c>
      <c r="G3018">
        <v>-0.506351</v>
      </c>
      <c r="H3018">
        <v>-89.992614000000003</v>
      </c>
    </row>
    <row r="3019" spans="1:8" x14ac:dyDescent="0.3">
      <c r="A3019" t="s">
        <v>13</v>
      </c>
      <c r="B3019">
        <v>3</v>
      </c>
      <c r="C3019">
        <v>20.564135</v>
      </c>
      <c r="D3019">
        <v>2.5073409999999998</v>
      </c>
      <c r="E3019">
        <v>1.8154E-2</v>
      </c>
      <c r="F3019">
        <v>-7.0183999999999996E-2</v>
      </c>
      <c r="G3019">
        <v>-0.50451000000000001</v>
      </c>
      <c r="H3019">
        <v>-89.028611999999995</v>
      </c>
    </row>
    <row r="3020" spans="1:8" x14ac:dyDescent="0.3">
      <c r="A3020" t="s">
        <v>13</v>
      </c>
      <c r="B3020">
        <v>3</v>
      </c>
      <c r="C3020">
        <v>20.581136000000001</v>
      </c>
      <c r="D3020">
        <v>2.5243419999999999</v>
      </c>
      <c r="E3020">
        <v>1.4473E-2</v>
      </c>
      <c r="F3020">
        <v>-7.3863999999999999E-2</v>
      </c>
      <c r="G3020">
        <v>-0.51739299999999999</v>
      </c>
      <c r="H3020">
        <v>-88.529083999999997</v>
      </c>
    </row>
    <row r="3021" spans="1:8" x14ac:dyDescent="0.3">
      <c r="A3021" t="s">
        <v>13</v>
      </c>
      <c r="B3021">
        <v>3</v>
      </c>
      <c r="C3021">
        <v>20.598144999999999</v>
      </c>
      <c r="D3021">
        <v>2.5413510000000001</v>
      </c>
      <c r="E3021">
        <v>2.3675000000000002E-2</v>
      </c>
      <c r="F3021">
        <v>-7.2024000000000005E-2</v>
      </c>
      <c r="G3021">
        <v>-0.51555200000000001</v>
      </c>
      <c r="H3021">
        <v>-87.871809999999996</v>
      </c>
    </row>
    <row r="3022" spans="1:8" x14ac:dyDescent="0.3">
      <c r="A3022" t="s">
        <v>13</v>
      </c>
      <c r="B3022">
        <v>3</v>
      </c>
      <c r="C3022">
        <v>20.615138000000002</v>
      </c>
      <c r="D3022">
        <v>2.5583450000000001</v>
      </c>
      <c r="E3022">
        <v>2.7355999999999998E-2</v>
      </c>
      <c r="F3022">
        <v>-7.2024000000000005E-2</v>
      </c>
      <c r="G3022">
        <v>-0.51371199999999995</v>
      </c>
      <c r="H3022">
        <v>-87.188244999999995</v>
      </c>
    </row>
    <row r="3023" spans="1:8" x14ac:dyDescent="0.3">
      <c r="A3023" t="s">
        <v>13</v>
      </c>
      <c r="B3023">
        <v>3</v>
      </c>
      <c r="C3023">
        <v>20.632142000000002</v>
      </c>
      <c r="D3023">
        <v>2.575348</v>
      </c>
      <c r="E3023">
        <v>3.4716999999999998E-2</v>
      </c>
      <c r="F3023">
        <v>-6.8343000000000001E-2</v>
      </c>
      <c r="G3023">
        <v>-0.50819099999999995</v>
      </c>
      <c r="H3023">
        <v>-86.706243999999998</v>
      </c>
    </row>
    <row r="3024" spans="1:8" x14ac:dyDescent="0.3">
      <c r="A3024" t="s">
        <v>13</v>
      </c>
      <c r="B3024">
        <v>3</v>
      </c>
      <c r="C3024">
        <v>20.649138000000001</v>
      </c>
      <c r="D3024">
        <v>2.5923440000000002</v>
      </c>
      <c r="E3024">
        <v>3.8398000000000002E-2</v>
      </c>
      <c r="F3024">
        <v>-7.0183999999999996E-2</v>
      </c>
      <c r="G3024">
        <v>-0.51003100000000001</v>
      </c>
      <c r="H3024">
        <v>-85.751006000000004</v>
      </c>
    </row>
    <row r="3025" spans="1:8" x14ac:dyDescent="0.3">
      <c r="A3025" t="s">
        <v>13</v>
      </c>
      <c r="B3025">
        <v>3</v>
      </c>
      <c r="C3025">
        <v>20.666142000000001</v>
      </c>
      <c r="D3025">
        <v>2.6093479999999998</v>
      </c>
      <c r="E3025">
        <v>3.6558E-2</v>
      </c>
      <c r="F3025">
        <v>-6.6503000000000007E-2</v>
      </c>
      <c r="G3025">
        <v>-0.50082899999999997</v>
      </c>
      <c r="H3025">
        <v>-85.312824000000006</v>
      </c>
    </row>
    <row r="3026" spans="1:8" x14ac:dyDescent="0.3">
      <c r="A3026" t="s">
        <v>13</v>
      </c>
      <c r="B3026">
        <v>3</v>
      </c>
      <c r="C3026">
        <v>20.683163</v>
      </c>
      <c r="D3026">
        <v>2.626369</v>
      </c>
      <c r="E3026">
        <v>3.2877000000000003E-2</v>
      </c>
      <c r="F3026">
        <v>-6.4661999999999997E-2</v>
      </c>
      <c r="G3026">
        <v>-0.50451000000000001</v>
      </c>
      <c r="H3026">
        <v>-85.339115000000007</v>
      </c>
    </row>
    <row r="3027" spans="1:8" x14ac:dyDescent="0.3">
      <c r="A3027" t="s">
        <v>13</v>
      </c>
      <c r="B3027">
        <v>3</v>
      </c>
      <c r="C3027">
        <v>20.700140000000001</v>
      </c>
      <c r="D3027">
        <v>2.6433469999999999</v>
      </c>
      <c r="E3027">
        <v>3.4716999999999998E-2</v>
      </c>
      <c r="F3027">
        <v>-6.8343000000000001E-2</v>
      </c>
      <c r="G3027">
        <v>-0.50082899999999997</v>
      </c>
      <c r="H3027">
        <v>-85.356641999999994</v>
      </c>
    </row>
    <row r="3028" spans="1:8" x14ac:dyDescent="0.3">
      <c r="A3028" t="s">
        <v>13</v>
      </c>
      <c r="B3028">
        <v>3</v>
      </c>
      <c r="C3028">
        <v>20.717434000000001</v>
      </c>
      <c r="D3028">
        <v>2.660641</v>
      </c>
      <c r="E3028">
        <v>2.9196E-2</v>
      </c>
      <c r="F3028">
        <v>-6.0982000000000001E-2</v>
      </c>
      <c r="G3028">
        <v>-0.50082899999999997</v>
      </c>
      <c r="H3028">
        <v>-85.549441999999999</v>
      </c>
    </row>
    <row r="3029" spans="1:8" x14ac:dyDescent="0.3">
      <c r="A3029" t="s">
        <v>13</v>
      </c>
      <c r="B3029">
        <v>3</v>
      </c>
      <c r="C3029">
        <v>20.734141000000001</v>
      </c>
      <c r="D3029">
        <v>2.6773479999999998</v>
      </c>
      <c r="E3029">
        <v>3.1036999999999999E-2</v>
      </c>
      <c r="F3029">
        <v>-7.0183999999999996E-2</v>
      </c>
      <c r="G3029">
        <v>-0.50082899999999997</v>
      </c>
      <c r="H3029">
        <v>-85.672133000000002</v>
      </c>
    </row>
    <row r="3030" spans="1:8" x14ac:dyDescent="0.3">
      <c r="A3030" t="s">
        <v>13</v>
      </c>
      <c r="B3030">
        <v>3</v>
      </c>
      <c r="C3030">
        <v>20.751141000000001</v>
      </c>
      <c r="D3030">
        <v>2.694347</v>
      </c>
      <c r="E3030">
        <v>2.3675000000000002E-2</v>
      </c>
      <c r="F3030">
        <v>-6.8343000000000001E-2</v>
      </c>
      <c r="G3030">
        <v>-0.50266999999999995</v>
      </c>
      <c r="H3030">
        <v>-85.610787999999999</v>
      </c>
    </row>
    <row r="3031" spans="1:8" x14ac:dyDescent="0.3">
      <c r="A3031" t="s">
        <v>13</v>
      </c>
      <c r="B3031">
        <v>3</v>
      </c>
      <c r="C3031">
        <v>20.768151</v>
      </c>
      <c r="D3031">
        <v>2.711357</v>
      </c>
      <c r="E3031">
        <v>1.9994000000000001E-2</v>
      </c>
      <c r="F3031">
        <v>-7.2024000000000005E-2</v>
      </c>
      <c r="G3031">
        <v>-0.50266999999999995</v>
      </c>
      <c r="H3031">
        <v>-85.715952000000001</v>
      </c>
    </row>
    <row r="3032" spans="1:8" x14ac:dyDescent="0.3">
      <c r="A3032" t="s">
        <v>13</v>
      </c>
      <c r="B3032">
        <v>3</v>
      </c>
      <c r="C3032">
        <v>20.785146999999998</v>
      </c>
      <c r="D3032">
        <v>2.7283539999999999</v>
      </c>
      <c r="E3032">
        <v>2.1835E-2</v>
      </c>
      <c r="F3032">
        <v>-6.8343000000000001E-2</v>
      </c>
      <c r="G3032">
        <v>-0.50819099999999995</v>
      </c>
      <c r="H3032">
        <v>-85.882461000000006</v>
      </c>
    </row>
    <row r="3033" spans="1:8" x14ac:dyDescent="0.3">
      <c r="A3033" t="s">
        <v>13</v>
      </c>
      <c r="B3033">
        <v>3</v>
      </c>
      <c r="C3033">
        <v>20.802143000000001</v>
      </c>
      <c r="D3033">
        <v>2.745349</v>
      </c>
      <c r="E3033">
        <v>1.8154E-2</v>
      </c>
      <c r="F3033">
        <v>-7.7545000000000003E-2</v>
      </c>
      <c r="G3033">
        <v>-0.51187199999999999</v>
      </c>
      <c r="H3033">
        <v>-85.751006000000004</v>
      </c>
    </row>
    <row r="3034" spans="1:8" x14ac:dyDescent="0.3">
      <c r="A3034" t="s">
        <v>13</v>
      </c>
      <c r="B3034">
        <v>3</v>
      </c>
      <c r="C3034">
        <v>20.819146</v>
      </c>
      <c r="D3034">
        <v>2.7623519999999999</v>
      </c>
      <c r="E3034">
        <v>1.8154E-2</v>
      </c>
      <c r="F3034">
        <v>-7.0183999999999996E-2</v>
      </c>
      <c r="G3034">
        <v>-0.51371199999999995</v>
      </c>
      <c r="H3034">
        <v>-85.733479000000003</v>
      </c>
    </row>
    <row r="3035" spans="1:8" x14ac:dyDescent="0.3">
      <c r="A3035" t="s">
        <v>13</v>
      </c>
      <c r="B3035">
        <v>3</v>
      </c>
      <c r="C3035">
        <v>20.836148999999999</v>
      </c>
      <c r="D3035">
        <v>2.7793549999999998</v>
      </c>
      <c r="E3035">
        <v>8.9519999999999999E-3</v>
      </c>
      <c r="F3035">
        <v>-8.1226000000000007E-2</v>
      </c>
      <c r="G3035">
        <v>-0.51555200000000001</v>
      </c>
      <c r="H3035">
        <v>-85.838643000000005</v>
      </c>
    </row>
    <row r="3036" spans="1:8" x14ac:dyDescent="0.3">
      <c r="A3036" t="s">
        <v>13</v>
      </c>
      <c r="B3036">
        <v>3</v>
      </c>
      <c r="C3036">
        <v>20.853156999999999</v>
      </c>
      <c r="D3036">
        <v>2.7963629999999999</v>
      </c>
      <c r="E3036">
        <v>1.4473E-2</v>
      </c>
      <c r="F3036">
        <v>-6.8343000000000001E-2</v>
      </c>
      <c r="G3036">
        <v>-0.51371199999999995</v>
      </c>
      <c r="H3036">
        <v>-85.812352000000004</v>
      </c>
    </row>
    <row r="3037" spans="1:8" x14ac:dyDescent="0.3">
      <c r="A3037" t="s">
        <v>13</v>
      </c>
      <c r="B3037">
        <v>3</v>
      </c>
      <c r="C3037">
        <v>20.870148</v>
      </c>
      <c r="D3037">
        <v>2.8133539999999999</v>
      </c>
      <c r="E3037">
        <v>2.5516E-2</v>
      </c>
      <c r="F3037">
        <v>-7.5704999999999995E-2</v>
      </c>
      <c r="G3037">
        <v>-0.51003100000000001</v>
      </c>
      <c r="H3037">
        <v>-86.084024999999997</v>
      </c>
    </row>
    <row r="3038" spans="1:8" x14ac:dyDescent="0.3">
      <c r="A3038" t="s">
        <v>13</v>
      </c>
      <c r="B3038">
        <v>3</v>
      </c>
      <c r="C3038">
        <v>20.887177999999999</v>
      </c>
      <c r="D3038">
        <v>2.830384</v>
      </c>
      <c r="E3038">
        <v>2.9196E-2</v>
      </c>
      <c r="F3038">
        <v>-6.8343000000000001E-2</v>
      </c>
      <c r="G3038">
        <v>-0.50819099999999995</v>
      </c>
      <c r="H3038">
        <v>-86.048969999999997</v>
      </c>
    </row>
    <row r="3039" spans="1:8" x14ac:dyDescent="0.3">
      <c r="A3039" t="s">
        <v>13</v>
      </c>
      <c r="B3039">
        <v>3</v>
      </c>
      <c r="C3039">
        <v>20.904147999999999</v>
      </c>
      <c r="D3039">
        <v>2.8473540000000002</v>
      </c>
      <c r="E3039">
        <v>3.1036999999999999E-2</v>
      </c>
      <c r="F3039">
        <v>-7.9384999999999997E-2</v>
      </c>
      <c r="G3039">
        <v>-0.50819099999999995</v>
      </c>
      <c r="H3039">
        <v>-86.180425</v>
      </c>
    </row>
    <row r="3040" spans="1:8" x14ac:dyDescent="0.3">
      <c r="A3040" t="s">
        <v>13</v>
      </c>
      <c r="B3040">
        <v>3</v>
      </c>
      <c r="C3040">
        <v>20.921149</v>
      </c>
      <c r="D3040">
        <v>2.8643550000000002</v>
      </c>
      <c r="E3040">
        <v>3.2877000000000003E-2</v>
      </c>
      <c r="F3040">
        <v>-6.4661999999999997E-2</v>
      </c>
      <c r="G3040">
        <v>-0.50082899999999997</v>
      </c>
      <c r="H3040">
        <v>-86.557261999999994</v>
      </c>
    </row>
    <row r="3041" spans="1:8" x14ac:dyDescent="0.3">
      <c r="A3041" t="s">
        <v>13</v>
      </c>
      <c r="B3041">
        <v>3</v>
      </c>
      <c r="C3041">
        <v>20.938153</v>
      </c>
      <c r="D3041">
        <v>2.8813599999999999</v>
      </c>
      <c r="E3041">
        <v>2.9196E-2</v>
      </c>
      <c r="F3041">
        <v>-8.3066000000000001E-2</v>
      </c>
      <c r="G3041">
        <v>-0.50082899999999997</v>
      </c>
      <c r="H3041">
        <v>-87.126900000000006</v>
      </c>
    </row>
    <row r="3042" spans="1:8" x14ac:dyDescent="0.3">
      <c r="A3042" t="s">
        <v>13</v>
      </c>
      <c r="B3042">
        <v>3</v>
      </c>
      <c r="C3042">
        <v>20.955148999999999</v>
      </c>
      <c r="D3042">
        <v>2.898355</v>
      </c>
      <c r="E3042">
        <v>3.4716999999999998E-2</v>
      </c>
      <c r="F3042">
        <v>-7.0183999999999996E-2</v>
      </c>
      <c r="G3042">
        <v>-0.50266999999999995</v>
      </c>
      <c r="H3042">
        <v>-87.635191000000006</v>
      </c>
    </row>
    <row r="3043" spans="1:8" x14ac:dyDescent="0.3">
      <c r="A3043" t="s">
        <v>13</v>
      </c>
      <c r="B3043">
        <v>3</v>
      </c>
      <c r="C3043">
        <v>20.972152000000001</v>
      </c>
      <c r="D3043">
        <v>2.9153579999999999</v>
      </c>
      <c r="E3043">
        <v>3.1036999999999999E-2</v>
      </c>
      <c r="F3043">
        <v>-8.8586999999999999E-2</v>
      </c>
      <c r="G3043">
        <v>-0.50451000000000001</v>
      </c>
      <c r="H3043">
        <v>-87.906864999999996</v>
      </c>
    </row>
    <row r="3044" spans="1:8" x14ac:dyDescent="0.3">
      <c r="A3044" t="s">
        <v>13</v>
      </c>
      <c r="B3044">
        <v>3</v>
      </c>
      <c r="C3044">
        <v>20.989152000000001</v>
      </c>
      <c r="D3044">
        <v>2.9323579999999998</v>
      </c>
      <c r="E3044">
        <v>1.9994000000000001E-2</v>
      </c>
      <c r="F3044">
        <v>-7.2024000000000005E-2</v>
      </c>
      <c r="G3044">
        <v>-0.49898900000000002</v>
      </c>
      <c r="H3044">
        <v>-88.555374999999998</v>
      </c>
    </row>
    <row r="3045" spans="1:8" x14ac:dyDescent="0.3">
      <c r="A3045" t="s">
        <v>13</v>
      </c>
      <c r="B3045">
        <v>3</v>
      </c>
      <c r="C3045">
        <v>21.006159</v>
      </c>
      <c r="D3045">
        <v>2.9493649999999998</v>
      </c>
      <c r="E3045">
        <v>2.1835E-2</v>
      </c>
      <c r="F3045">
        <v>-8.6747000000000005E-2</v>
      </c>
      <c r="G3045">
        <v>-0.50266999999999995</v>
      </c>
      <c r="H3045">
        <v>-89.668358999999995</v>
      </c>
    </row>
    <row r="3046" spans="1:8" x14ac:dyDescent="0.3">
      <c r="A3046" t="s">
        <v>13</v>
      </c>
      <c r="B3046">
        <v>3</v>
      </c>
      <c r="C3046">
        <v>21.023178000000001</v>
      </c>
      <c r="D3046">
        <v>2.9663840000000001</v>
      </c>
      <c r="E3046">
        <v>1.8154E-2</v>
      </c>
      <c r="F3046">
        <v>-7.2024000000000005E-2</v>
      </c>
      <c r="G3046">
        <v>-0.49898900000000002</v>
      </c>
      <c r="H3046">
        <v>-89.808577</v>
      </c>
    </row>
    <row r="3047" spans="1:8" x14ac:dyDescent="0.3">
      <c r="A3047" t="s">
        <v>13</v>
      </c>
      <c r="B3047">
        <v>3</v>
      </c>
      <c r="C3047">
        <v>21.040154999999999</v>
      </c>
      <c r="D3047">
        <v>2.9833609999999999</v>
      </c>
      <c r="E3047">
        <v>2.7355999999999998E-2</v>
      </c>
      <c r="F3047">
        <v>-9.5949000000000007E-2</v>
      </c>
      <c r="G3047">
        <v>-0.49714900000000001</v>
      </c>
      <c r="H3047">
        <v>-89.931268000000003</v>
      </c>
    </row>
    <row r="3048" spans="1:8" x14ac:dyDescent="0.3">
      <c r="A3048" t="s">
        <v>13</v>
      </c>
      <c r="B3048">
        <v>3</v>
      </c>
      <c r="C3048">
        <v>21.057414999999999</v>
      </c>
      <c r="D3048">
        <v>3.0006210000000002</v>
      </c>
      <c r="E3048">
        <v>2.3675000000000002E-2</v>
      </c>
      <c r="F3048">
        <v>-7.0183999999999996E-2</v>
      </c>
      <c r="G3048">
        <v>-0.49346800000000002</v>
      </c>
      <c r="H3048">
        <v>-90.369450999999998</v>
      </c>
    </row>
    <row r="3049" spans="1:8" x14ac:dyDescent="0.3">
      <c r="A3049" t="s">
        <v>13</v>
      </c>
      <c r="B3049">
        <v>3</v>
      </c>
      <c r="C3049">
        <v>21.074157</v>
      </c>
      <c r="D3049">
        <v>3.017363</v>
      </c>
      <c r="E3049">
        <v>3.1036999999999999E-2</v>
      </c>
      <c r="F3049">
        <v>-9.0427999999999994E-2</v>
      </c>
      <c r="G3049">
        <v>-0.48610599999999998</v>
      </c>
      <c r="H3049">
        <v>-90.167886999999993</v>
      </c>
    </row>
    <row r="3050" spans="1:8" x14ac:dyDescent="0.3">
      <c r="A3050" t="s">
        <v>13</v>
      </c>
      <c r="B3050">
        <v>3</v>
      </c>
      <c r="C3050">
        <v>21.091155000000001</v>
      </c>
      <c r="D3050">
        <v>3.0343619999999998</v>
      </c>
      <c r="E3050">
        <v>2.9196E-2</v>
      </c>
      <c r="F3050">
        <v>-7.0183999999999996E-2</v>
      </c>
      <c r="G3050">
        <v>-0.48610599999999998</v>
      </c>
      <c r="H3050">
        <v>-90.369450999999998</v>
      </c>
    </row>
    <row r="3051" spans="1:8" x14ac:dyDescent="0.3">
      <c r="A3051" t="s">
        <v>13</v>
      </c>
      <c r="B3051">
        <v>3</v>
      </c>
      <c r="C3051">
        <v>21.108163999999999</v>
      </c>
      <c r="D3051">
        <v>3.0513699999999999</v>
      </c>
      <c r="E3051">
        <v>3.4716999999999998E-2</v>
      </c>
      <c r="F3051">
        <v>-9.2268000000000003E-2</v>
      </c>
      <c r="G3051">
        <v>-0.49530800000000003</v>
      </c>
      <c r="H3051">
        <v>-90.299341999999996</v>
      </c>
    </row>
    <row r="3052" spans="1:8" x14ac:dyDescent="0.3">
      <c r="A3052" t="s">
        <v>13</v>
      </c>
      <c r="B3052">
        <v>3</v>
      </c>
      <c r="C3052">
        <v>21.125160999999999</v>
      </c>
      <c r="D3052">
        <v>3.0683669999999998</v>
      </c>
      <c r="E3052">
        <v>2.5516E-2</v>
      </c>
      <c r="F3052">
        <v>-7.3863999999999999E-2</v>
      </c>
      <c r="G3052">
        <v>-0.49346800000000002</v>
      </c>
      <c r="H3052">
        <v>-90.027668000000006</v>
      </c>
    </row>
    <row r="3053" spans="1:8" x14ac:dyDescent="0.3">
      <c r="A3053" t="s">
        <v>13</v>
      </c>
      <c r="B3053">
        <v>3</v>
      </c>
      <c r="C3053">
        <v>21.142157999999998</v>
      </c>
      <c r="D3053">
        <v>3.0853640000000002</v>
      </c>
      <c r="E3053">
        <v>2.5516E-2</v>
      </c>
      <c r="F3053">
        <v>-9.4107999999999997E-2</v>
      </c>
      <c r="G3053">
        <v>-0.49346800000000002</v>
      </c>
      <c r="H3053">
        <v>-90.115305000000006</v>
      </c>
    </row>
    <row r="3054" spans="1:8" x14ac:dyDescent="0.3">
      <c r="A3054" t="s">
        <v>13</v>
      </c>
      <c r="B3054">
        <v>3</v>
      </c>
      <c r="C3054">
        <v>21.159162999999999</v>
      </c>
      <c r="D3054">
        <v>3.1023689999999999</v>
      </c>
      <c r="E3054">
        <v>2.1835E-2</v>
      </c>
      <c r="F3054">
        <v>-7.0183999999999996E-2</v>
      </c>
      <c r="G3054">
        <v>-0.48610599999999998</v>
      </c>
      <c r="H3054">
        <v>-90.325632999999996</v>
      </c>
    </row>
    <row r="3055" spans="1:8" x14ac:dyDescent="0.3">
      <c r="A3055" t="s">
        <v>13</v>
      </c>
      <c r="B3055">
        <v>3</v>
      </c>
      <c r="C3055">
        <v>21.176158999999998</v>
      </c>
      <c r="D3055">
        <v>3.1193659999999999</v>
      </c>
      <c r="E3055">
        <v>2.7355999999999998E-2</v>
      </c>
      <c r="F3055">
        <v>-9.4107999999999997E-2</v>
      </c>
      <c r="G3055">
        <v>-0.48978699999999997</v>
      </c>
      <c r="H3055">
        <v>-90.211704999999995</v>
      </c>
    </row>
    <row r="3056" spans="1:8" x14ac:dyDescent="0.3">
      <c r="A3056" t="s">
        <v>13</v>
      </c>
      <c r="B3056">
        <v>3</v>
      </c>
      <c r="C3056">
        <v>21.193180000000002</v>
      </c>
      <c r="D3056">
        <v>3.1363859999999999</v>
      </c>
      <c r="E3056">
        <v>2.5516E-2</v>
      </c>
      <c r="F3056">
        <v>-7.0183999999999996E-2</v>
      </c>
      <c r="G3056">
        <v>-0.49346800000000002</v>
      </c>
      <c r="H3056">
        <v>-90.220468999999994</v>
      </c>
    </row>
    <row r="3057" spans="1:8" x14ac:dyDescent="0.3">
      <c r="A3057" t="s">
        <v>13</v>
      </c>
      <c r="B3057">
        <v>3</v>
      </c>
      <c r="C3057">
        <v>21.210163000000001</v>
      </c>
      <c r="D3057">
        <v>3.1533699999999998</v>
      </c>
      <c r="E3057">
        <v>2.9196E-2</v>
      </c>
      <c r="F3057">
        <v>-9.0427999999999994E-2</v>
      </c>
      <c r="G3057">
        <v>-0.50266999999999995</v>
      </c>
      <c r="H3057">
        <v>-90.500906000000001</v>
      </c>
    </row>
    <row r="3058" spans="1:8" x14ac:dyDescent="0.3">
      <c r="A3058" t="s">
        <v>13</v>
      </c>
      <c r="B3058">
        <v>3</v>
      </c>
      <c r="C3058">
        <v>21.227201999999998</v>
      </c>
      <c r="D3058">
        <v>3.1704080000000001</v>
      </c>
      <c r="E3058">
        <v>2.7355999999999998E-2</v>
      </c>
      <c r="F3058">
        <v>-6.6503000000000007E-2</v>
      </c>
      <c r="G3058">
        <v>-0.48978699999999997</v>
      </c>
      <c r="H3058">
        <v>-90.588542000000004</v>
      </c>
    </row>
    <row r="3059" spans="1:8" x14ac:dyDescent="0.3">
      <c r="A3059" t="s">
        <v>13</v>
      </c>
      <c r="B3059">
        <v>3</v>
      </c>
      <c r="C3059">
        <v>21.244164000000001</v>
      </c>
      <c r="D3059">
        <v>3.18737</v>
      </c>
      <c r="E3059">
        <v>3.8398000000000002E-2</v>
      </c>
      <c r="F3059">
        <v>-8.8586999999999999E-2</v>
      </c>
      <c r="G3059">
        <v>-0.48426599999999997</v>
      </c>
      <c r="H3059">
        <v>-90.641124000000005</v>
      </c>
    </row>
    <row r="3060" spans="1:8" x14ac:dyDescent="0.3">
      <c r="A3060" t="s">
        <v>13</v>
      </c>
      <c r="B3060">
        <v>3</v>
      </c>
      <c r="C3060">
        <v>21.261163</v>
      </c>
      <c r="D3060">
        <v>3.2043689999999998</v>
      </c>
      <c r="E3060">
        <v>3.1036999999999999E-2</v>
      </c>
      <c r="F3060">
        <v>-6.2822000000000003E-2</v>
      </c>
      <c r="G3060">
        <v>-0.48426599999999997</v>
      </c>
      <c r="H3060">
        <v>-90.790105999999994</v>
      </c>
    </row>
    <row r="3061" spans="1:8" x14ac:dyDescent="0.3">
      <c r="A3061" t="s">
        <v>13</v>
      </c>
      <c r="B3061">
        <v>3</v>
      </c>
      <c r="C3061">
        <v>21.278179000000002</v>
      </c>
      <c r="D3061">
        <v>3.2213859999999999</v>
      </c>
      <c r="E3061">
        <v>1.9994000000000001E-2</v>
      </c>
      <c r="F3061">
        <v>-8.8586999999999999E-2</v>
      </c>
      <c r="G3061">
        <v>-0.50451000000000001</v>
      </c>
      <c r="H3061">
        <v>-90.930324999999996</v>
      </c>
    </row>
    <row r="3062" spans="1:8" x14ac:dyDescent="0.3">
      <c r="A3062" t="s">
        <v>13</v>
      </c>
      <c r="B3062">
        <v>3</v>
      </c>
      <c r="C3062">
        <v>21.295414999999998</v>
      </c>
      <c r="D3062">
        <v>3.2386210000000002</v>
      </c>
      <c r="E3062">
        <v>2.3675000000000002E-2</v>
      </c>
      <c r="F3062">
        <v>-6.4661999999999997E-2</v>
      </c>
      <c r="G3062">
        <v>-0.49714900000000001</v>
      </c>
      <c r="H3062">
        <v>-90.982906</v>
      </c>
    </row>
    <row r="3063" spans="1:8" x14ac:dyDescent="0.3">
      <c r="A3063" t="s">
        <v>13</v>
      </c>
      <c r="B3063">
        <v>3</v>
      </c>
      <c r="C3063">
        <v>21.312169000000001</v>
      </c>
      <c r="D3063">
        <v>3.255376</v>
      </c>
      <c r="E3063">
        <v>2.3675000000000002E-2</v>
      </c>
      <c r="F3063">
        <v>-8.8586999999999999E-2</v>
      </c>
      <c r="G3063">
        <v>-0.49714900000000001</v>
      </c>
      <c r="H3063">
        <v>-91.675235000000001</v>
      </c>
    </row>
    <row r="3064" spans="1:8" x14ac:dyDescent="0.3">
      <c r="A3064" t="s">
        <v>13</v>
      </c>
      <c r="B3064">
        <v>3</v>
      </c>
      <c r="C3064">
        <v>21.329170999999999</v>
      </c>
      <c r="D3064">
        <v>3.2723770000000001</v>
      </c>
      <c r="E3064">
        <v>1.4473E-2</v>
      </c>
      <c r="F3064">
        <v>-6.6503000000000007E-2</v>
      </c>
      <c r="G3064">
        <v>-0.48978699999999997</v>
      </c>
      <c r="H3064">
        <v>-92.437673000000004</v>
      </c>
    </row>
    <row r="3065" spans="1:8" x14ac:dyDescent="0.3">
      <c r="A3065" t="s">
        <v>13</v>
      </c>
      <c r="B3065">
        <v>3</v>
      </c>
      <c r="C3065">
        <v>21.346169</v>
      </c>
      <c r="D3065">
        <v>3.2893750000000002</v>
      </c>
      <c r="E3065">
        <v>1.9994000000000001E-2</v>
      </c>
      <c r="F3065">
        <v>-9.0427999999999994E-2</v>
      </c>
      <c r="G3065">
        <v>-0.49346800000000002</v>
      </c>
      <c r="H3065">
        <v>-92.770690999999999</v>
      </c>
    </row>
    <row r="3066" spans="1:8" x14ac:dyDescent="0.3">
      <c r="A3066" t="s">
        <v>13</v>
      </c>
      <c r="B3066">
        <v>3</v>
      </c>
      <c r="C3066">
        <v>21.363178000000001</v>
      </c>
      <c r="D3066">
        <v>3.306384</v>
      </c>
      <c r="E3066">
        <v>2.3675000000000002E-2</v>
      </c>
      <c r="F3066">
        <v>-6.4661999999999997E-2</v>
      </c>
      <c r="G3066">
        <v>-0.49346800000000002</v>
      </c>
      <c r="H3066">
        <v>-93.427965</v>
      </c>
    </row>
    <row r="3067" spans="1:8" x14ac:dyDescent="0.3">
      <c r="A3067" t="s">
        <v>13</v>
      </c>
      <c r="B3067">
        <v>3</v>
      </c>
      <c r="C3067">
        <v>21.380510000000001</v>
      </c>
      <c r="D3067">
        <v>3.3237160000000001</v>
      </c>
      <c r="E3067">
        <v>3.1036999999999999E-2</v>
      </c>
      <c r="F3067">
        <v>-9.2268000000000003E-2</v>
      </c>
      <c r="G3067">
        <v>-0.506351</v>
      </c>
      <c r="H3067">
        <v>-94.190403000000003</v>
      </c>
    </row>
    <row r="3068" spans="1:8" x14ac:dyDescent="0.3">
      <c r="A3068" t="s">
        <v>13</v>
      </c>
      <c r="B3068">
        <v>3</v>
      </c>
      <c r="C3068">
        <v>21.397437</v>
      </c>
      <c r="D3068">
        <v>3.340643</v>
      </c>
      <c r="E3068">
        <v>4.0238000000000003E-2</v>
      </c>
      <c r="F3068">
        <v>-6.4661999999999997E-2</v>
      </c>
      <c r="G3068">
        <v>-0.49346800000000002</v>
      </c>
      <c r="H3068">
        <v>-95.049240999999995</v>
      </c>
    </row>
    <row r="3069" spans="1:8" x14ac:dyDescent="0.3">
      <c r="A3069" t="s">
        <v>13</v>
      </c>
      <c r="B3069">
        <v>3</v>
      </c>
      <c r="C3069">
        <v>21.414187999999999</v>
      </c>
      <c r="D3069">
        <v>3.3573940000000002</v>
      </c>
      <c r="E3069">
        <v>4.7600000000000003E-2</v>
      </c>
      <c r="F3069">
        <v>-9.0427999999999994E-2</v>
      </c>
      <c r="G3069">
        <v>-0.50451000000000001</v>
      </c>
      <c r="H3069">
        <v>-95.364732000000004</v>
      </c>
    </row>
    <row r="3070" spans="1:8" x14ac:dyDescent="0.3">
      <c r="A3070" t="s">
        <v>13</v>
      </c>
      <c r="B3070">
        <v>3</v>
      </c>
      <c r="C3070">
        <v>21.431175</v>
      </c>
      <c r="D3070">
        <v>3.3743810000000001</v>
      </c>
      <c r="E3070">
        <v>5.3121000000000002E-2</v>
      </c>
      <c r="F3070">
        <v>-6.2822000000000003E-2</v>
      </c>
      <c r="G3070">
        <v>-0.49530800000000003</v>
      </c>
      <c r="H3070">
        <v>-95.382260000000002</v>
      </c>
    </row>
    <row r="3071" spans="1:8" x14ac:dyDescent="0.3">
      <c r="A3071" t="s">
        <v>13</v>
      </c>
      <c r="B3071">
        <v>3</v>
      </c>
      <c r="C3071">
        <v>21.452914</v>
      </c>
      <c r="D3071">
        <v>3.3961199999999998</v>
      </c>
      <c r="E3071">
        <v>5.8642E-2</v>
      </c>
      <c r="F3071">
        <v>-8.4906999999999996E-2</v>
      </c>
      <c r="G3071">
        <v>-0.50451000000000001</v>
      </c>
      <c r="H3071">
        <v>-94.996658999999994</v>
      </c>
    </row>
    <row r="3072" spans="1:8" x14ac:dyDescent="0.3">
      <c r="A3072" t="s">
        <v>13</v>
      </c>
      <c r="B3072">
        <v>3</v>
      </c>
      <c r="C3072">
        <v>21.466794</v>
      </c>
      <c r="D3072">
        <v>3.4100009999999998</v>
      </c>
      <c r="E3072">
        <v>5.3121000000000002E-2</v>
      </c>
      <c r="F3072">
        <v>-6.0982000000000001E-2</v>
      </c>
      <c r="G3072">
        <v>-0.49898900000000002</v>
      </c>
      <c r="H3072">
        <v>-94.838913000000005</v>
      </c>
    </row>
    <row r="3073" spans="1:8" x14ac:dyDescent="0.3">
      <c r="A3073" t="s">
        <v>13</v>
      </c>
      <c r="B3073">
        <v>3</v>
      </c>
      <c r="C3073">
        <v>21.482175999999999</v>
      </c>
      <c r="D3073">
        <v>3.4253819999999999</v>
      </c>
      <c r="E3073">
        <v>4.7600000000000003E-2</v>
      </c>
      <c r="F3073">
        <v>-8.6747000000000005E-2</v>
      </c>
      <c r="G3073">
        <v>-0.50819099999999995</v>
      </c>
      <c r="H3073">
        <v>-94.234221000000005</v>
      </c>
    </row>
    <row r="3074" spans="1:8" x14ac:dyDescent="0.3">
      <c r="A3074" t="s">
        <v>13</v>
      </c>
      <c r="B3074">
        <v>3</v>
      </c>
      <c r="C3074">
        <v>21.499184</v>
      </c>
      <c r="D3074">
        <v>3.4423900000000001</v>
      </c>
      <c r="E3074">
        <v>4.2078999999999998E-2</v>
      </c>
      <c r="F3074">
        <v>-5.9140999999999999E-2</v>
      </c>
      <c r="G3074">
        <v>-0.49530800000000003</v>
      </c>
      <c r="H3074">
        <v>-93.576947000000004</v>
      </c>
    </row>
    <row r="3075" spans="1:8" x14ac:dyDescent="0.3">
      <c r="A3075" t="s">
        <v>13</v>
      </c>
      <c r="B3075">
        <v>3</v>
      </c>
      <c r="C3075">
        <v>21.516428000000001</v>
      </c>
      <c r="D3075">
        <v>3.4596339999999999</v>
      </c>
      <c r="E3075">
        <v>3.8398000000000002E-2</v>
      </c>
      <c r="F3075">
        <v>-8.6747000000000005E-2</v>
      </c>
      <c r="G3075">
        <v>-0.49162800000000001</v>
      </c>
      <c r="H3075">
        <v>-92.796982</v>
      </c>
    </row>
    <row r="3076" spans="1:8" x14ac:dyDescent="0.3">
      <c r="A3076" t="s">
        <v>13</v>
      </c>
      <c r="B3076">
        <v>3</v>
      </c>
      <c r="C3076">
        <v>21.533190999999999</v>
      </c>
      <c r="D3076">
        <v>3.4763980000000001</v>
      </c>
      <c r="E3076">
        <v>3.2877000000000003E-2</v>
      </c>
      <c r="F3076">
        <v>-6.4661999999999997E-2</v>
      </c>
      <c r="G3076">
        <v>-0.48610599999999998</v>
      </c>
      <c r="H3076">
        <v>-92.560364000000007</v>
      </c>
    </row>
    <row r="3077" spans="1:8" x14ac:dyDescent="0.3">
      <c r="A3077" t="s">
        <v>13</v>
      </c>
      <c r="B3077">
        <v>3</v>
      </c>
      <c r="C3077">
        <v>21.550182</v>
      </c>
      <c r="D3077">
        <v>3.4933890000000001</v>
      </c>
      <c r="E3077">
        <v>3.2877000000000003E-2</v>
      </c>
      <c r="F3077">
        <v>-9.2268000000000003E-2</v>
      </c>
      <c r="G3077">
        <v>-0.49714900000000001</v>
      </c>
      <c r="H3077">
        <v>-92.350036000000003</v>
      </c>
    </row>
    <row r="3078" spans="1:8" x14ac:dyDescent="0.3">
      <c r="A3078" t="s">
        <v>13</v>
      </c>
      <c r="B3078">
        <v>3</v>
      </c>
      <c r="C3078">
        <v>21.567219999999999</v>
      </c>
      <c r="D3078">
        <v>3.5104259999999998</v>
      </c>
      <c r="E3078">
        <v>3.1036999999999999E-2</v>
      </c>
      <c r="F3078">
        <v>-7.0183999999999996E-2</v>
      </c>
      <c r="G3078">
        <v>-0.48610599999999998</v>
      </c>
      <c r="H3078">
        <v>-91.780399000000003</v>
      </c>
    </row>
    <row r="3079" spans="1:8" x14ac:dyDescent="0.3">
      <c r="A3079" t="s">
        <v>13</v>
      </c>
      <c r="B3079">
        <v>3</v>
      </c>
      <c r="C3079">
        <v>21.585205999999999</v>
      </c>
      <c r="D3079">
        <v>3.5284119999999999</v>
      </c>
      <c r="E3079">
        <v>3.1036999999999999E-2</v>
      </c>
      <c r="F3079">
        <v>-9.7789000000000001E-2</v>
      </c>
      <c r="G3079">
        <v>-0.49162800000000001</v>
      </c>
      <c r="H3079">
        <v>-91.789162000000005</v>
      </c>
    </row>
    <row r="3080" spans="1:8" x14ac:dyDescent="0.3">
      <c r="A3080" t="s">
        <v>13</v>
      </c>
      <c r="B3080">
        <v>3</v>
      </c>
      <c r="C3080">
        <v>21.602136000000002</v>
      </c>
      <c r="D3080">
        <v>3.5453420000000002</v>
      </c>
      <c r="E3080">
        <v>3.4716999999999998E-2</v>
      </c>
      <c r="F3080">
        <v>-7.2024000000000005E-2</v>
      </c>
      <c r="G3080">
        <v>-0.48610599999999998</v>
      </c>
      <c r="H3080">
        <v>-91.806690000000003</v>
      </c>
    </row>
    <row r="3081" spans="1:8" x14ac:dyDescent="0.3">
      <c r="A3081" t="s">
        <v>13</v>
      </c>
      <c r="B3081">
        <v>3</v>
      </c>
      <c r="C3081">
        <v>21.618511000000002</v>
      </c>
      <c r="D3081">
        <v>3.5617179999999999</v>
      </c>
      <c r="E3081">
        <v>4.0238000000000003E-2</v>
      </c>
      <c r="F3081">
        <v>-9.4107999999999997E-2</v>
      </c>
      <c r="G3081">
        <v>-0.49346800000000002</v>
      </c>
      <c r="H3081">
        <v>-91.421088999999995</v>
      </c>
    </row>
    <row r="3082" spans="1:8" x14ac:dyDescent="0.3">
      <c r="A3082" t="s">
        <v>13</v>
      </c>
      <c r="B3082">
        <v>3</v>
      </c>
      <c r="C3082">
        <v>21.63552</v>
      </c>
      <c r="D3082">
        <v>3.5787260000000001</v>
      </c>
      <c r="E3082">
        <v>4.2078999999999998E-2</v>
      </c>
      <c r="F3082">
        <v>-7.0183999999999996E-2</v>
      </c>
      <c r="G3082">
        <v>-0.50082899999999997</v>
      </c>
      <c r="H3082">
        <v>-91.149416000000002</v>
      </c>
    </row>
    <row r="3083" spans="1:8" x14ac:dyDescent="0.3">
      <c r="A3083" t="s">
        <v>13</v>
      </c>
      <c r="B3083">
        <v>3</v>
      </c>
      <c r="C3083">
        <v>21.653054000000001</v>
      </c>
      <c r="D3083">
        <v>3.59626</v>
      </c>
      <c r="E3083">
        <v>4.5760000000000002E-2</v>
      </c>
      <c r="F3083">
        <v>-8.8586999999999999E-2</v>
      </c>
      <c r="G3083">
        <v>-0.50266999999999995</v>
      </c>
      <c r="H3083">
        <v>-91.140652000000003</v>
      </c>
    </row>
    <row r="3084" spans="1:8" x14ac:dyDescent="0.3">
      <c r="A3084" t="s">
        <v>13</v>
      </c>
      <c r="B3084">
        <v>3</v>
      </c>
      <c r="C3084">
        <v>21.669205000000002</v>
      </c>
      <c r="D3084">
        <v>3.612412</v>
      </c>
      <c r="E3084">
        <v>4.0238000000000003E-2</v>
      </c>
      <c r="F3084">
        <v>-7.0183999999999996E-2</v>
      </c>
      <c r="G3084">
        <v>-0.48978699999999997</v>
      </c>
      <c r="H3084">
        <v>-90.737523999999993</v>
      </c>
    </row>
    <row r="3085" spans="1:8" x14ac:dyDescent="0.3">
      <c r="A3085" t="s">
        <v>13</v>
      </c>
      <c r="B3085">
        <v>3</v>
      </c>
      <c r="C3085">
        <v>21.686354999999999</v>
      </c>
      <c r="D3085">
        <v>3.6295609999999998</v>
      </c>
      <c r="E3085">
        <v>4.3919E-2</v>
      </c>
      <c r="F3085">
        <v>-9.2268000000000003E-2</v>
      </c>
      <c r="G3085">
        <v>-0.49530800000000003</v>
      </c>
      <c r="H3085">
        <v>-90.798869999999994</v>
      </c>
    </row>
    <row r="3086" spans="1:8" x14ac:dyDescent="0.3">
      <c r="A3086" t="s">
        <v>13</v>
      </c>
      <c r="B3086">
        <v>3</v>
      </c>
      <c r="C3086">
        <v>21.703202999999998</v>
      </c>
      <c r="D3086">
        <v>3.6464099999999999</v>
      </c>
      <c r="E3086">
        <v>4.9439999999999998E-2</v>
      </c>
      <c r="F3086">
        <v>-7.3863999999999999E-2</v>
      </c>
      <c r="G3086">
        <v>-0.49162800000000001</v>
      </c>
      <c r="H3086">
        <v>-90.273050999999995</v>
      </c>
    </row>
    <row r="3087" spans="1:8" x14ac:dyDescent="0.3">
      <c r="A3087" t="s">
        <v>13</v>
      </c>
      <c r="B3087">
        <v>3</v>
      </c>
      <c r="C3087">
        <v>21.720324000000002</v>
      </c>
      <c r="D3087">
        <v>3.6635300000000002</v>
      </c>
      <c r="E3087">
        <v>4.7600000000000003E-2</v>
      </c>
      <c r="F3087">
        <v>-9.5949000000000007E-2</v>
      </c>
      <c r="G3087">
        <v>-0.49530800000000003</v>
      </c>
      <c r="H3087">
        <v>-89.755994999999999</v>
      </c>
    </row>
    <row r="3088" spans="1:8" x14ac:dyDescent="0.3">
      <c r="A3088" t="s">
        <v>13</v>
      </c>
      <c r="B3088">
        <v>3</v>
      </c>
      <c r="C3088">
        <v>21.737217000000001</v>
      </c>
      <c r="D3088">
        <v>3.6804239999999999</v>
      </c>
      <c r="E3088">
        <v>4.3919E-2</v>
      </c>
      <c r="F3088">
        <v>-7.7545000000000003E-2</v>
      </c>
      <c r="G3088">
        <v>-0.49346800000000002</v>
      </c>
      <c r="H3088">
        <v>-89.720940999999996</v>
      </c>
    </row>
    <row r="3089" spans="1:8" x14ac:dyDescent="0.3">
      <c r="A3089" t="s">
        <v>13</v>
      </c>
      <c r="B3089">
        <v>3</v>
      </c>
      <c r="C3089">
        <v>21.754197999999999</v>
      </c>
      <c r="D3089">
        <v>3.6974049999999998</v>
      </c>
      <c r="E3089">
        <v>3.6558E-2</v>
      </c>
      <c r="F3089">
        <v>-9.2268000000000003E-2</v>
      </c>
      <c r="G3089">
        <v>-0.49898900000000002</v>
      </c>
      <c r="H3089">
        <v>-89.440504000000004</v>
      </c>
    </row>
    <row r="3090" spans="1:8" x14ac:dyDescent="0.3">
      <c r="A3090" t="s">
        <v>13</v>
      </c>
      <c r="B3090">
        <v>3</v>
      </c>
      <c r="C3090">
        <v>21.771201000000001</v>
      </c>
      <c r="D3090">
        <v>3.7144080000000002</v>
      </c>
      <c r="E3090">
        <v>2.7355999999999998E-2</v>
      </c>
      <c r="F3090">
        <v>-7.5704999999999995E-2</v>
      </c>
      <c r="G3090">
        <v>-0.49714900000000001</v>
      </c>
      <c r="H3090">
        <v>-88.949738999999994</v>
      </c>
    </row>
    <row r="3091" spans="1:8" x14ac:dyDescent="0.3">
      <c r="A3091" t="s">
        <v>13</v>
      </c>
      <c r="B3091">
        <v>3</v>
      </c>
      <c r="C3091">
        <v>21.788215999999998</v>
      </c>
      <c r="D3091">
        <v>3.7314219999999998</v>
      </c>
      <c r="E3091">
        <v>2.9196E-2</v>
      </c>
      <c r="F3091">
        <v>-8.8586999999999999E-2</v>
      </c>
      <c r="G3091">
        <v>-0.51371199999999995</v>
      </c>
      <c r="H3091">
        <v>-88.967267000000007</v>
      </c>
    </row>
    <row r="3092" spans="1:8" x14ac:dyDescent="0.3">
      <c r="A3092" t="s">
        <v>13</v>
      </c>
      <c r="B3092">
        <v>3</v>
      </c>
      <c r="C3092">
        <v>21.805211</v>
      </c>
      <c r="D3092">
        <v>3.748418</v>
      </c>
      <c r="E3092">
        <v>2.1835E-2</v>
      </c>
      <c r="F3092">
        <v>-7.3863999999999999E-2</v>
      </c>
      <c r="G3092">
        <v>-0.50819099999999995</v>
      </c>
      <c r="H3092">
        <v>-88.844575000000006</v>
      </c>
    </row>
    <row r="3093" spans="1:8" x14ac:dyDescent="0.3">
      <c r="A3093" t="s">
        <v>13</v>
      </c>
      <c r="B3093">
        <v>3</v>
      </c>
      <c r="C3093">
        <v>21.822664</v>
      </c>
      <c r="D3093">
        <v>3.7658700000000001</v>
      </c>
      <c r="E3093">
        <v>1.4473E-2</v>
      </c>
      <c r="F3093">
        <v>-8.1226000000000007E-2</v>
      </c>
      <c r="G3093">
        <v>-0.52475400000000005</v>
      </c>
      <c r="H3093">
        <v>-88.818284000000006</v>
      </c>
    </row>
    <row r="3094" spans="1:8" x14ac:dyDescent="0.3">
      <c r="A3094" t="s">
        <v>13</v>
      </c>
      <c r="B3094">
        <v>3</v>
      </c>
      <c r="C3094">
        <v>21.839213000000001</v>
      </c>
      <c r="D3094">
        <v>3.782419</v>
      </c>
      <c r="E3094">
        <v>5.2709999999999996E-3</v>
      </c>
      <c r="F3094">
        <v>-6.6503000000000007E-2</v>
      </c>
      <c r="G3094">
        <v>-0.51923299999999994</v>
      </c>
      <c r="H3094">
        <v>-89.177593999999999</v>
      </c>
    </row>
    <row r="3095" spans="1:8" x14ac:dyDescent="0.3">
      <c r="A3095" t="s">
        <v>13</v>
      </c>
      <c r="B3095">
        <v>3</v>
      </c>
      <c r="C3095">
        <v>21.856210000000001</v>
      </c>
      <c r="D3095">
        <v>3.7994159999999999</v>
      </c>
      <c r="E3095">
        <v>5.2709999999999996E-3</v>
      </c>
      <c r="F3095">
        <v>-8.3066000000000001E-2</v>
      </c>
      <c r="G3095">
        <v>-0.51003100000000001</v>
      </c>
      <c r="H3095">
        <v>-89.615776999999994</v>
      </c>
    </row>
    <row r="3096" spans="1:8" x14ac:dyDescent="0.3">
      <c r="A3096" t="s">
        <v>13</v>
      </c>
      <c r="B3096">
        <v>3</v>
      </c>
      <c r="C3096">
        <v>21.873221999999998</v>
      </c>
      <c r="D3096">
        <v>3.8164280000000002</v>
      </c>
      <c r="E3096">
        <v>1.6313999999999999E-2</v>
      </c>
      <c r="F3096">
        <v>-7.3863999999999999E-2</v>
      </c>
      <c r="G3096">
        <v>-0.51003100000000001</v>
      </c>
      <c r="H3096">
        <v>-90.211704999999995</v>
      </c>
    </row>
    <row r="3097" spans="1:8" x14ac:dyDescent="0.3">
      <c r="A3097" t="s">
        <v>13</v>
      </c>
      <c r="B3097">
        <v>3</v>
      </c>
      <c r="C3097">
        <v>21.89021</v>
      </c>
      <c r="D3097">
        <v>3.8334160000000002</v>
      </c>
      <c r="E3097">
        <v>1.2633E-2</v>
      </c>
      <c r="F3097">
        <v>-8.3066000000000001E-2</v>
      </c>
      <c r="G3097">
        <v>-0.50819099999999995</v>
      </c>
      <c r="H3097">
        <v>-90.939087999999998</v>
      </c>
    </row>
    <row r="3098" spans="1:8" x14ac:dyDescent="0.3">
      <c r="A3098" t="s">
        <v>13</v>
      </c>
      <c r="B3098">
        <v>3</v>
      </c>
      <c r="C3098">
        <v>21.907238</v>
      </c>
      <c r="D3098">
        <v>3.8504450000000001</v>
      </c>
      <c r="E3098">
        <v>8.9519999999999999E-3</v>
      </c>
      <c r="F3098">
        <v>-7.3863999999999999E-2</v>
      </c>
      <c r="G3098">
        <v>-0.49346800000000002</v>
      </c>
      <c r="H3098">
        <v>-91.535016999999996</v>
      </c>
    </row>
    <row r="3099" spans="1:8" x14ac:dyDescent="0.3">
      <c r="A3099" t="s">
        <v>13</v>
      </c>
      <c r="B3099">
        <v>3</v>
      </c>
      <c r="C3099">
        <v>21.924204</v>
      </c>
      <c r="D3099">
        <v>3.86741</v>
      </c>
      <c r="E3099">
        <v>1.4473E-2</v>
      </c>
      <c r="F3099">
        <v>-7.9384999999999997E-2</v>
      </c>
      <c r="G3099">
        <v>-0.50451000000000001</v>
      </c>
      <c r="H3099">
        <v>-92.209817999999999</v>
      </c>
    </row>
    <row r="3100" spans="1:8" x14ac:dyDescent="0.3">
      <c r="A3100" t="s">
        <v>13</v>
      </c>
      <c r="B3100">
        <v>3</v>
      </c>
      <c r="C3100">
        <v>21.941223000000001</v>
      </c>
      <c r="D3100">
        <v>3.88443</v>
      </c>
      <c r="E3100">
        <v>5.2709999999999996E-3</v>
      </c>
      <c r="F3100">
        <v>-7.3863999999999999E-2</v>
      </c>
      <c r="G3100">
        <v>-0.48978699999999997</v>
      </c>
      <c r="H3100">
        <v>-92.770690999999999</v>
      </c>
    </row>
    <row r="3101" spans="1:8" x14ac:dyDescent="0.3">
      <c r="A3101" t="s">
        <v>13</v>
      </c>
      <c r="B3101">
        <v>3</v>
      </c>
      <c r="C3101">
        <v>21.958514999999998</v>
      </c>
      <c r="D3101">
        <v>3.9017210000000002</v>
      </c>
      <c r="E3101">
        <v>1.2633E-2</v>
      </c>
      <c r="F3101">
        <v>-7.7545000000000003E-2</v>
      </c>
      <c r="G3101">
        <v>-0.49714900000000001</v>
      </c>
      <c r="H3101">
        <v>-93.068656000000004</v>
      </c>
    </row>
    <row r="3102" spans="1:8" x14ac:dyDescent="0.3">
      <c r="A3102" t="s">
        <v>13</v>
      </c>
      <c r="B3102">
        <v>3</v>
      </c>
      <c r="C3102">
        <v>21.975201999999999</v>
      </c>
      <c r="D3102">
        <v>3.9184079999999999</v>
      </c>
      <c r="E3102">
        <v>1.4473E-2</v>
      </c>
      <c r="F3102">
        <v>-7.2024000000000005E-2</v>
      </c>
      <c r="G3102">
        <v>-0.50082899999999997</v>
      </c>
      <c r="H3102">
        <v>-93.331564999999998</v>
      </c>
    </row>
    <row r="3103" spans="1:8" x14ac:dyDescent="0.3">
      <c r="A3103" t="s">
        <v>13</v>
      </c>
      <c r="B3103">
        <v>3</v>
      </c>
      <c r="C3103">
        <v>21.992204000000001</v>
      </c>
      <c r="D3103">
        <v>3.9354110000000002</v>
      </c>
      <c r="E3103">
        <v>8.9519999999999999E-3</v>
      </c>
      <c r="F3103">
        <v>-7.3863999999999999E-2</v>
      </c>
      <c r="G3103">
        <v>-0.50451000000000001</v>
      </c>
      <c r="H3103">
        <v>-93.559420000000003</v>
      </c>
    </row>
    <row r="3104" spans="1:8" x14ac:dyDescent="0.3">
      <c r="A3104" t="s">
        <v>13</v>
      </c>
      <c r="B3104">
        <v>3</v>
      </c>
      <c r="C3104">
        <v>22.009212000000002</v>
      </c>
      <c r="D3104">
        <v>3.9524189999999999</v>
      </c>
      <c r="E3104">
        <v>1.6313999999999999E-2</v>
      </c>
      <c r="F3104">
        <v>-7.0183999999999996E-2</v>
      </c>
      <c r="G3104">
        <v>-0.51003100000000001</v>
      </c>
      <c r="H3104">
        <v>-93.261455999999995</v>
      </c>
    </row>
    <row r="3105" spans="1:8" x14ac:dyDescent="0.3">
      <c r="A3105" t="s">
        <v>13</v>
      </c>
      <c r="B3105">
        <v>3</v>
      </c>
      <c r="C3105">
        <v>22.026202000000001</v>
      </c>
      <c r="D3105">
        <v>3.9694090000000002</v>
      </c>
      <c r="E3105">
        <v>1.9994000000000001E-2</v>
      </c>
      <c r="F3105">
        <v>-6.8343000000000001E-2</v>
      </c>
      <c r="G3105">
        <v>-0.51555200000000001</v>
      </c>
      <c r="H3105">
        <v>-93.121238000000005</v>
      </c>
    </row>
    <row r="3106" spans="1:8" x14ac:dyDescent="0.3">
      <c r="A3106" t="s">
        <v>13</v>
      </c>
      <c r="B3106">
        <v>3</v>
      </c>
      <c r="C3106">
        <v>22.043218</v>
      </c>
      <c r="D3106">
        <v>3.986424</v>
      </c>
      <c r="E3106">
        <v>1.8154E-2</v>
      </c>
      <c r="F3106">
        <v>-7.0183999999999996E-2</v>
      </c>
      <c r="G3106">
        <v>-0.506351</v>
      </c>
      <c r="H3106">
        <v>-92.314982000000001</v>
      </c>
    </row>
    <row r="3107" spans="1:8" x14ac:dyDescent="0.3">
      <c r="A3107" t="s">
        <v>13</v>
      </c>
      <c r="B3107">
        <v>3</v>
      </c>
      <c r="C3107">
        <v>22.060212</v>
      </c>
      <c r="D3107">
        <v>4.0034179999999999</v>
      </c>
      <c r="E3107">
        <v>3.2877000000000003E-2</v>
      </c>
      <c r="F3107">
        <v>-6.8343000000000001E-2</v>
      </c>
      <c r="G3107">
        <v>-0.51187199999999999</v>
      </c>
      <c r="H3107">
        <v>-91.885563000000005</v>
      </c>
    </row>
    <row r="3108" spans="1:8" x14ac:dyDescent="0.3">
      <c r="A3108" t="s">
        <v>13</v>
      </c>
      <c r="B3108">
        <v>3</v>
      </c>
      <c r="C3108">
        <v>22.077259000000002</v>
      </c>
      <c r="D3108">
        <v>4.0204649999999997</v>
      </c>
      <c r="E3108">
        <v>2.3675000000000002E-2</v>
      </c>
      <c r="F3108">
        <v>-7.2024000000000005E-2</v>
      </c>
      <c r="G3108">
        <v>-0.51187199999999999</v>
      </c>
      <c r="H3108">
        <v>-91.035488000000001</v>
      </c>
    </row>
    <row r="3109" spans="1:8" x14ac:dyDescent="0.3">
      <c r="A3109" t="s">
        <v>13</v>
      </c>
      <c r="B3109">
        <v>3</v>
      </c>
      <c r="C3109">
        <v>22.094213</v>
      </c>
      <c r="D3109">
        <v>4.0374189999999999</v>
      </c>
      <c r="E3109">
        <v>2.5516E-2</v>
      </c>
      <c r="F3109">
        <v>-6.4661999999999997E-2</v>
      </c>
      <c r="G3109">
        <v>-0.51555200000000001</v>
      </c>
      <c r="H3109">
        <v>-90.273050999999995</v>
      </c>
    </row>
    <row r="3110" spans="1:8" x14ac:dyDescent="0.3">
      <c r="A3110" t="s">
        <v>13</v>
      </c>
      <c r="B3110">
        <v>3</v>
      </c>
      <c r="C3110">
        <v>22.111207</v>
      </c>
      <c r="D3110">
        <v>4.0544130000000003</v>
      </c>
      <c r="E3110">
        <v>3.4716999999999998E-2</v>
      </c>
      <c r="F3110">
        <v>-7.2024000000000005E-2</v>
      </c>
      <c r="G3110">
        <v>-0.51003100000000001</v>
      </c>
      <c r="H3110">
        <v>-89.528139999999993</v>
      </c>
    </row>
    <row r="3111" spans="1:8" x14ac:dyDescent="0.3">
      <c r="A3111" t="s">
        <v>13</v>
      </c>
      <c r="B3111">
        <v>3</v>
      </c>
      <c r="C3111">
        <v>22.128215999999998</v>
      </c>
      <c r="D3111">
        <v>4.0714220000000001</v>
      </c>
      <c r="E3111">
        <v>3.6558E-2</v>
      </c>
      <c r="F3111">
        <v>-6.8343000000000001E-2</v>
      </c>
      <c r="G3111">
        <v>-0.50451000000000001</v>
      </c>
      <c r="H3111">
        <v>-89.203885</v>
      </c>
    </row>
    <row r="3112" spans="1:8" x14ac:dyDescent="0.3">
      <c r="A3112" t="s">
        <v>13</v>
      </c>
      <c r="B3112">
        <v>3</v>
      </c>
      <c r="C3112">
        <v>22.145211</v>
      </c>
      <c r="D3112">
        <v>4.0884169999999997</v>
      </c>
      <c r="E3112">
        <v>3.6558E-2</v>
      </c>
      <c r="F3112">
        <v>-7.7545000000000003E-2</v>
      </c>
      <c r="G3112">
        <v>-0.51371199999999995</v>
      </c>
      <c r="H3112">
        <v>-88.651775000000001</v>
      </c>
    </row>
    <row r="3113" spans="1:8" x14ac:dyDescent="0.3">
      <c r="A3113" t="s">
        <v>13</v>
      </c>
      <c r="B3113">
        <v>3</v>
      </c>
      <c r="C3113">
        <v>22.162210000000002</v>
      </c>
      <c r="D3113">
        <v>4.105416</v>
      </c>
      <c r="E3113">
        <v>3.8398000000000002E-2</v>
      </c>
      <c r="F3113">
        <v>-6.8343000000000001E-2</v>
      </c>
      <c r="G3113">
        <v>-0.51371199999999995</v>
      </c>
      <c r="H3113">
        <v>-88.502792999999997</v>
      </c>
    </row>
    <row r="3114" spans="1:8" x14ac:dyDescent="0.3">
      <c r="A3114" t="s">
        <v>13</v>
      </c>
      <c r="B3114">
        <v>3</v>
      </c>
      <c r="C3114">
        <v>22.179217000000001</v>
      </c>
      <c r="D3114">
        <v>4.1224230000000004</v>
      </c>
      <c r="E3114">
        <v>3.6558E-2</v>
      </c>
      <c r="F3114">
        <v>-7.7545000000000003E-2</v>
      </c>
      <c r="G3114">
        <v>-0.51187199999999999</v>
      </c>
      <c r="H3114">
        <v>-88.537847999999997</v>
      </c>
    </row>
    <row r="3115" spans="1:8" x14ac:dyDescent="0.3">
      <c r="A3115" t="s">
        <v>13</v>
      </c>
      <c r="B3115">
        <v>3</v>
      </c>
      <c r="C3115">
        <v>22.196210000000001</v>
      </c>
      <c r="D3115">
        <v>4.1394159999999998</v>
      </c>
      <c r="E3115">
        <v>4.7600000000000003E-2</v>
      </c>
      <c r="F3115">
        <v>-7.2024000000000005E-2</v>
      </c>
      <c r="G3115">
        <v>-0.51003100000000001</v>
      </c>
      <c r="H3115">
        <v>-88.625484</v>
      </c>
    </row>
    <row r="3116" spans="1:8" x14ac:dyDescent="0.3">
      <c r="A3116" t="s">
        <v>13</v>
      </c>
      <c r="B3116">
        <v>3</v>
      </c>
      <c r="C3116">
        <v>22.213227</v>
      </c>
      <c r="D3116">
        <v>4.156434</v>
      </c>
      <c r="E3116">
        <v>5.8642E-2</v>
      </c>
      <c r="F3116">
        <v>-8.4906999999999996E-2</v>
      </c>
      <c r="G3116">
        <v>-0.51003100000000001</v>
      </c>
      <c r="H3116">
        <v>-88.590429</v>
      </c>
    </row>
    <row r="3117" spans="1:8" x14ac:dyDescent="0.3">
      <c r="A3117" t="s">
        <v>13</v>
      </c>
      <c r="B3117">
        <v>3</v>
      </c>
      <c r="C3117">
        <v>22.230495999999999</v>
      </c>
      <c r="D3117">
        <v>4.1737019999999996</v>
      </c>
      <c r="E3117">
        <v>4.5760000000000002E-2</v>
      </c>
      <c r="F3117">
        <v>-7.2024000000000005E-2</v>
      </c>
      <c r="G3117">
        <v>-0.506351</v>
      </c>
      <c r="H3117">
        <v>-88.607956999999999</v>
      </c>
    </row>
    <row r="3118" spans="1:8" x14ac:dyDescent="0.3">
      <c r="A3118" t="s">
        <v>13</v>
      </c>
      <c r="B3118">
        <v>3</v>
      </c>
      <c r="C3118">
        <v>22.247264000000001</v>
      </c>
      <c r="D3118">
        <v>4.1904709999999996</v>
      </c>
      <c r="E3118">
        <v>4.3919E-2</v>
      </c>
      <c r="F3118">
        <v>-8.8586999999999999E-2</v>
      </c>
      <c r="G3118">
        <v>-0.506351</v>
      </c>
      <c r="H3118">
        <v>-88.336284000000006</v>
      </c>
    </row>
    <row r="3119" spans="1:8" x14ac:dyDescent="0.3">
      <c r="A3119" t="s">
        <v>13</v>
      </c>
      <c r="B3119">
        <v>3</v>
      </c>
      <c r="C3119">
        <v>22.264216000000001</v>
      </c>
      <c r="D3119">
        <v>4.2074220000000002</v>
      </c>
      <c r="E3119">
        <v>3.2877000000000003E-2</v>
      </c>
      <c r="F3119">
        <v>-7.5704999999999995E-2</v>
      </c>
      <c r="G3119">
        <v>-0.49530800000000003</v>
      </c>
      <c r="H3119">
        <v>-88.143483000000003</v>
      </c>
    </row>
    <row r="3120" spans="1:8" x14ac:dyDescent="0.3">
      <c r="A3120" t="s">
        <v>13</v>
      </c>
      <c r="B3120">
        <v>3</v>
      </c>
      <c r="C3120">
        <v>22.281222</v>
      </c>
      <c r="D3120">
        <v>4.2244279999999996</v>
      </c>
      <c r="E3120">
        <v>3.2877000000000003E-2</v>
      </c>
      <c r="F3120">
        <v>-8.6747000000000005E-2</v>
      </c>
      <c r="G3120">
        <v>-0.49898900000000002</v>
      </c>
      <c r="H3120">
        <v>-88.117192000000003</v>
      </c>
    </row>
    <row r="3121" spans="1:8" x14ac:dyDescent="0.3">
      <c r="A3121" t="s">
        <v>13</v>
      </c>
      <c r="B3121">
        <v>3</v>
      </c>
      <c r="C3121">
        <v>22.298462000000001</v>
      </c>
      <c r="D3121">
        <v>4.2416689999999999</v>
      </c>
      <c r="E3121">
        <v>4.0238000000000003E-2</v>
      </c>
      <c r="F3121">
        <v>-7.5704999999999995E-2</v>
      </c>
      <c r="G3121">
        <v>-0.49898900000000002</v>
      </c>
      <c r="H3121">
        <v>-87.223299999999995</v>
      </c>
    </row>
    <row r="3122" spans="1:8" x14ac:dyDescent="0.3">
      <c r="A3122" t="s">
        <v>13</v>
      </c>
      <c r="B3122">
        <v>3</v>
      </c>
      <c r="C3122">
        <v>22.315227</v>
      </c>
      <c r="D3122">
        <v>4.2584340000000003</v>
      </c>
      <c r="E3122">
        <v>4.0238000000000003E-2</v>
      </c>
      <c r="F3122">
        <v>-8.6747000000000005E-2</v>
      </c>
      <c r="G3122">
        <v>-0.49346800000000002</v>
      </c>
      <c r="H3122">
        <v>-86.723771999999997</v>
      </c>
    </row>
    <row r="3123" spans="1:8" x14ac:dyDescent="0.3">
      <c r="A3123" t="s">
        <v>13</v>
      </c>
      <c r="B3123">
        <v>3</v>
      </c>
      <c r="C3123">
        <v>22.332222999999999</v>
      </c>
      <c r="D3123">
        <v>4.2754289999999999</v>
      </c>
      <c r="E3123">
        <v>2.5516E-2</v>
      </c>
      <c r="F3123">
        <v>-7.0183999999999996E-2</v>
      </c>
      <c r="G3123">
        <v>-0.48978699999999997</v>
      </c>
      <c r="H3123">
        <v>-86.688716999999997</v>
      </c>
    </row>
    <row r="3124" spans="1:8" x14ac:dyDescent="0.3">
      <c r="A3124" t="s">
        <v>13</v>
      </c>
      <c r="B3124">
        <v>3</v>
      </c>
      <c r="C3124">
        <v>22.349225000000001</v>
      </c>
      <c r="D3124">
        <v>4.2924309999999997</v>
      </c>
      <c r="E3124">
        <v>3.8398000000000002E-2</v>
      </c>
      <c r="F3124">
        <v>-8.4906999999999996E-2</v>
      </c>
      <c r="G3124">
        <v>-0.49714900000000001</v>
      </c>
      <c r="H3124">
        <v>-86.636134999999996</v>
      </c>
    </row>
    <row r="3125" spans="1:8" x14ac:dyDescent="0.3">
      <c r="A3125" t="s">
        <v>13</v>
      </c>
      <c r="B3125">
        <v>3</v>
      </c>
      <c r="C3125">
        <v>22.366225</v>
      </c>
      <c r="D3125">
        <v>4.309431</v>
      </c>
      <c r="E3125">
        <v>3.1036999999999999E-2</v>
      </c>
      <c r="F3125">
        <v>-6.8343000000000001E-2</v>
      </c>
      <c r="G3125">
        <v>-0.51003100000000001</v>
      </c>
      <c r="H3125">
        <v>-86.811408</v>
      </c>
    </row>
    <row r="3126" spans="1:8" x14ac:dyDescent="0.3">
      <c r="A3126" t="s">
        <v>13</v>
      </c>
      <c r="B3126">
        <v>3</v>
      </c>
      <c r="C3126">
        <v>22.383239</v>
      </c>
      <c r="D3126">
        <v>4.3264459999999998</v>
      </c>
      <c r="E3126">
        <v>4.0238000000000003E-2</v>
      </c>
      <c r="F3126">
        <v>-8.3066000000000001E-2</v>
      </c>
      <c r="G3126">
        <v>-0.51923299999999994</v>
      </c>
      <c r="H3126">
        <v>-86.776353999999998</v>
      </c>
    </row>
    <row r="3127" spans="1:8" x14ac:dyDescent="0.3">
      <c r="A3127" t="s">
        <v>13</v>
      </c>
      <c r="B3127">
        <v>3</v>
      </c>
      <c r="C3127">
        <v>22.400219</v>
      </c>
      <c r="D3127">
        <v>4.3434249999999999</v>
      </c>
      <c r="E3127">
        <v>3.1036999999999999E-2</v>
      </c>
      <c r="F3127">
        <v>-6.6503000000000007E-2</v>
      </c>
      <c r="G3127">
        <v>-0.51739299999999999</v>
      </c>
      <c r="H3127">
        <v>-87.065554000000006</v>
      </c>
    </row>
    <row r="3128" spans="1:8" x14ac:dyDescent="0.3">
      <c r="A3128" t="s">
        <v>13</v>
      </c>
      <c r="B3128">
        <v>3</v>
      </c>
      <c r="C3128">
        <v>22.417273000000002</v>
      </c>
      <c r="D3128">
        <v>4.3604799999999999</v>
      </c>
      <c r="E3128">
        <v>1.9994000000000001E-2</v>
      </c>
      <c r="F3128">
        <v>-8.3066000000000001E-2</v>
      </c>
      <c r="G3128">
        <v>-0.51003100000000001</v>
      </c>
      <c r="H3128">
        <v>-87.635191000000006</v>
      </c>
    </row>
    <row r="3129" spans="1:8" x14ac:dyDescent="0.3">
      <c r="A3129" t="s">
        <v>13</v>
      </c>
      <c r="B3129">
        <v>3</v>
      </c>
      <c r="C3129">
        <v>22.434229999999999</v>
      </c>
      <c r="D3129">
        <v>4.3774369999999996</v>
      </c>
      <c r="E3129">
        <v>1.4473E-2</v>
      </c>
      <c r="F3129">
        <v>-6.6503000000000007E-2</v>
      </c>
      <c r="G3129">
        <v>-0.51187199999999999</v>
      </c>
      <c r="H3129">
        <v>-88.818284000000006</v>
      </c>
    </row>
    <row r="3130" spans="1:8" x14ac:dyDescent="0.3">
      <c r="A3130" t="s">
        <v>13</v>
      </c>
      <c r="B3130">
        <v>3</v>
      </c>
      <c r="C3130">
        <v>22.451225999999998</v>
      </c>
      <c r="D3130">
        <v>4.3944330000000003</v>
      </c>
      <c r="E3130">
        <v>2.3675000000000002E-2</v>
      </c>
      <c r="F3130">
        <v>-8.4906999999999996E-2</v>
      </c>
      <c r="G3130">
        <v>-0.52475400000000005</v>
      </c>
      <c r="H3130">
        <v>-89.536904000000007</v>
      </c>
    </row>
    <row r="3131" spans="1:8" x14ac:dyDescent="0.3">
      <c r="A3131" t="s">
        <v>13</v>
      </c>
      <c r="B3131">
        <v>3</v>
      </c>
      <c r="C3131">
        <v>22.468229999999998</v>
      </c>
      <c r="D3131">
        <v>4.4114360000000001</v>
      </c>
      <c r="E3131">
        <v>1.4473E-2</v>
      </c>
      <c r="F3131">
        <v>-7.0183999999999996E-2</v>
      </c>
      <c r="G3131">
        <v>-0.51923299999999994</v>
      </c>
      <c r="H3131">
        <v>-90.386977999999999</v>
      </c>
    </row>
    <row r="3132" spans="1:8" x14ac:dyDescent="0.3">
      <c r="A3132" t="s">
        <v>13</v>
      </c>
      <c r="B3132">
        <v>3</v>
      </c>
      <c r="C3132">
        <v>22.485223999999999</v>
      </c>
      <c r="D3132">
        <v>4.4284299999999996</v>
      </c>
      <c r="E3132">
        <v>2.3675000000000002E-2</v>
      </c>
      <c r="F3132">
        <v>-8.4906999999999996E-2</v>
      </c>
      <c r="G3132">
        <v>-0.51003100000000001</v>
      </c>
      <c r="H3132">
        <v>-91.438615999999996</v>
      </c>
    </row>
    <row r="3133" spans="1:8" x14ac:dyDescent="0.3">
      <c r="A3133" t="s">
        <v>13</v>
      </c>
      <c r="B3133">
        <v>3</v>
      </c>
      <c r="C3133">
        <v>22.502229</v>
      </c>
      <c r="D3133">
        <v>4.4454359999999999</v>
      </c>
      <c r="E3133">
        <v>2.5516E-2</v>
      </c>
      <c r="F3133">
        <v>-6.8343000000000001E-2</v>
      </c>
      <c r="G3133">
        <v>-0.50266999999999995</v>
      </c>
      <c r="H3133">
        <v>-92.472727000000006</v>
      </c>
    </row>
    <row r="3134" spans="1:8" x14ac:dyDescent="0.3">
      <c r="A3134" t="s">
        <v>13</v>
      </c>
      <c r="B3134">
        <v>3</v>
      </c>
      <c r="C3134">
        <v>22.519231999999999</v>
      </c>
      <c r="D3134">
        <v>4.4624379999999997</v>
      </c>
      <c r="E3134">
        <v>3.6558E-2</v>
      </c>
      <c r="F3134">
        <v>-9.2268000000000003E-2</v>
      </c>
      <c r="G3134">
        <v>-0.50451000000000001</v>
      </c>
      <c r="H3134">
        <v>-93.217637999999994</v>
      </c>
    </row>
    <row r="3135" spans="1:8" x14ac:dyDescent="0.3">
      <c r="A3135" t="s">
        <v>13</v>
      </c>
      <c r="B3135">
        <v>3</v>
      </c>
      <c r="C3135">
        <v>22.536228000000001</v>
      </c>
      <c r="D3135">
        <v>4.4794340000000004</v>
      </c>
      <c r="E3135">
        <v>3.2877000000000003E-2</v>
      </c>
      <c r="F3135">
        <v>-7.2024000000000005E-2</v>
      </c>
      <c r="G3135">
        <v>-0.51003100000000001</v>
      </c>
      <c r="H3135">
        <v>-93.953784999999996</v>
      </c>
    </row>
    <row r="3136" spans="1:8" x14ac:dyDescent="0.3">
      <c r="A3136" t="s">
        <v>13</v>
      </c>
      <c r="B3136">
        <v>3</v>
      </c>
      <c r="C3136">
        <v>22.553234</v>
      </c>
      <c r="D3136">
        <v>4.4964399999999998</v>
      </c>
      <c r="E3136">
        <v>4.3919E-2</v>
      </c>
      <c r="F3136">
        <v>-9.0427999999999994E-2</v>
      </c>
      <c r="G3136">
        <v>-0.51371199999999995</v>
      </c>
      <c r="H3136">
        <v>-94.234221000000005</v>
      </c>
    </row>
    <row r="3137" spans="1:8" x14ac:dyDescent="0.3">
      <c r="A3137" t="s">
        <v>13</v>
      </c>
      <c r="B3137">
        <v>3</v>
      </c>
      <c r="C3137">
        <v>22.570233999999999</v>
      </c>
      <c r="D3137">
        <v>4.5134400000000001</v>
      </c>
      <c r="E3137">
        <v>4.0238000000000003E-2</v>
      </c>
      <c r="F3137">
        <v>-7.3863999999999999E-2</v>
      </c>
      <c r="G3137">
        <v>-0.506351</v>
      </c>
      <c r="H3137">
        <v>-94.514657999999997</v>
      </c>
    </row>
    <row r="3138" spans="1:8" x14ac:dyDescent="0.3">
      <c r="A3138" t="s">
        <v>13</v>
      </c>
      <c r="B3138">
        <v>3</v>
      </c>
      <c r="C3138">
        <v>22.587316000000001</v>
      </c>
      <c r="D3138">
        <v>4.5305229999999996</v>
      </c>
      <c r="E3138">
        <v>5.1281E-2</v>
      </c>
      <c r="F3138">
        <v>-9.2268000000000003E-2</v>
      </c>
      <c r="G3138">
        <v>-0.51003100000000001</v>
      </c>
      <c r="H3138">
        <v>-94.716222000000002</v>
      </c>
    </row>
    <row r="3139" spans="1:8" x14ac:dyDescent="0.3">
      <c r="A3139" t="s">
        <v>13</v>
      </c>
      <c r="B3139">
        <v>3</v>
      </c>
      <c r="C3139">
        <v>22.604237000000001</v>
      </c>
      <c r="D3139">
        <v>4.5474430000000003</v>
      </c>
      <c r="E3139">
        <v>4.9439999999999998E-2</v>
      </c>
      <c r="F3139">
        <v>-7.5704999999999995E-2</v>
      </c>
      <c r="G3139">
        <v>-0.49714900000000001</v>
      </c>
      <c r="H3139">
        <v>-94.479603999999995</v>
      </c>
    </row>
    <row r="3140" spans="1:8" x14ac:dyDescent="0.3">
      <c r="A3140" t="s">
        <v>13</v>
      </c>
      <c r="B3140">
        <v>3</v>
      </c>
      <c r="C3140">
        <v>22.621230000000001</v>
      </c>
      <c r="D3140">
        <v>4.5644369999999999</v>
      </c>
      <c r="E3140">
        <v>4.9439999999999998E-2</v>
      </c>
      <c r="F3140">
        <v>-9.4107999999999997E-2</v>
      </c>
      <c r="G3140">
        <v>-0.50082899999999997</v>
      </c>
      <c r="H3140">
        <v>-94.523421999999997</v>
      </c>
    </row>
    <row r="3141" spans="1:8" x14ac:dyDescent="0.3">
      <c r="A3141" t="s">
        <v>13</v>
      </c>
      <c r="B3141">
        <v>3</v>
      </c>
      <c r="C3141">
        <v>22.638241000000001</v>
      </c>
      <c r="D3141">
        <v>4.5814469999999998</v>
      </c>
      <c r="E3141">
        <v>4.2078999999999998E-2</v>
      </c>
      <c r="F3141">
        <v>-7.2024000000000005E-2</v>
      </c>
      <c r="G3141">
        <v>-0.49530800000000003</v>
      </c>
      <c r="H3141">
        <v>-94.698695000000001</v>
      </c>
    </row>
    <row r="3142" spans="1:8" x14ac:dyDescent="0.3">
      <c r="A3142" t="s">
        <v>13</v>
      </c>
      <c r="B3142">
        <v>3</v>
      </c>
      <c r="C3142">
        <v>22.655234</v>
      </c>
      <c r="D3142">
        <v>4.5984410000000002</v>
      </c>
      <c r="E3142">
        <v>4.9439999999999998E-2</v>
      </c>
      <c r="F3142">
        <v>-9.0427999999999994E-2</v>
      </c>
      <c r="G3142">
        <v>-0.49714900000000001</v>
      </c>
      <c r="H3142">
        <v>-95.426078000000004</v>
      </c>
    </row>
    <row r="3143" spans="1:8" x14ac:dyDescent="0.3">
      <c r="A3143" t="s">
        <v>13</v>
      </c>
      <c r="B3143">
        <v>3</v>
      </c>
      <c r="C3143">
        <v>22.672239000000001</v>
      </c>
      <c r="D3143">
        <v>4.6154460000000004</v>
      </c>
      <c r="E3143">
        <v>4.7600000000000003E-2</v>
      </c>
      <c r="F3143">
        <v>-7.0183999999999996E-2</v>
      </c>
      <c r="G3143">
        <v>-0.49162800000000001</v>
      </c>
      <c r="H3143">
        <v>-96.337497999999997</v>
      </c>
    </row>
    <row r="3144" spans="1:8" x14ac:dyDescent="0.3">
      <c r="A3144" t="s">
        <v>13</v>
      </c>
      <c r="B3144">
        <v>3</v>
      </c>
      <c r="C3144">
        <v>22.689239000000001</v>
      </c>
      <c r="D3144">
        <v>4.6324459999999998</v>
      </c>
      <c r="E3144">
        <v>4.2078999999999998E-2</v>
      </c>
      <c r="F3144">
        <v>-9.0427999999999994E-2</v>
      </c>
      <c r="G3144">
        <v>-0.48610599999999998</v>
      </c>
      <c r="H3144">
        <v>-96.845789999999994</v>
      </c>
    </row>
    <row r="3145" spans="1:8" x14ac:dyDescent="0.3">
      <c r="A3145" t="s">
        <v>13</v>
      </c>
      <c r="B3145">
        <v>3</v>
      </c>
      <c r="C3145">
        <v>22.706239</v>
      </c>
      <c r="D3145">
        <v>4.6494450000000001</v>
      </c>
      <c r="E3145">
        <v>2.9196E-2</v>
      </c>
      <c r="F3145">
        <v>-6.8343000000000001E-2</v>
      </c>
      <c r="G3145">
        <v>-0.47506399999999999</v>
      </c>
      <c r="H3145">
        <v>-97.292736000000005</v>
      </c>
    </row>
    <row r="3146" spans="1:8" x14ac:dyDescent="0.3">
      <c r="A3146" t="s">
        <v>13</v>
      </c>
      <c r="B3146">
        <v>3</v>
      </c>
      <c r="C3146">
        <v>22.723257</v>
      </c>
      <c r="D3146">
        <v>4.6664630000000002</v>
      </c>
      <c r="E3146">
        <v>2.9196E-2</v>
      </c>
      <c r="F3146">
        <v>-8.4906999999999996E-2</v>
      </c>
      <c r="G3146">
        <v>-0.48794700000000002</v>
      </c>
      <c r="H3146">
        <v>-97.774737000000002</v>
      </c>
    </row>
    <row r="3147" spans="1:8" x14ac:dyDescent="0.3">
      <c r="A3147" t="s">
        <v>13</v>
      </c>
      <c r="B3147">
        <v>3</v>
      </c>
      <c r="C3147">
        <v>22.740244000000001</v>
      </c>
      <c r="D3147">
        <v>4.6834509999999998</v>
      </c>
      <c r="E3147">
        <v>2.1835E-2</v>
      </c>
      <c r="F3147">
        <v>-6.2822000000000003E-2</v>
      </c>
      <c r="G3147">
        <v>-0.48610599999999998</v>
      </c>
      <c r="H3147">
        <v>-98.440774000000005</v>
      </c>
    </row>
    <row r="3148" spans="1:8" x14ac:dyDescent="0.3">
      <c r="A3148" t="s">
        <v>13</v>
      </c>
      <c r="B3148">
        <v>3</v>
      </c>
      <c r="C3148">
        <v>22.757297999999999</v>
      </c>
      <c r="D3148">
        <v>4.7005039999999996</v>
      </c>
      <c r="E3148">
        <v>2.7355999999999998E-2</v>
      </c>
      <c r="F3148">
        <v>-8.1226000000000007E-2</v>
      </c>
      <c r="G3148">
        <v>-0.48426599999999997</v>
      </c>
      <c r="H3148">
        <v>-99.019175000000004</v>
      </c>
    </row>
    <row r="3149" spans="1:8" x14ac:dyDescent="0.3">
      <c r="A3149" t="s">
        <v>13</v>
      </c>
      <c r="B3149">
        <v>3</v>
      </c>
      <c r="C3149">
        <v>22.774243999999999</v>
      </c>
      <c r="D3149">
        <v>4.7174500000000004</v>
      </c>
      <c r="E3149">
        <v>1.6313999999999999E-2</v>
      </c>
      <c r="F3149">
        <v>-6.0982000000000001E-2</v>
      </c>
      <c r="G3149">
        <v>-0.47874499999999998</v>
      </c>
      <c r="H3149">
        <v>-99.667686000000003</v>
      </c>
    </row>
    <row r="3150" spans="1:8" x14ac:dyDescent="0.3">
      <c r="A3150" t="s">
        <v>13</v>
      </c>
      <c r="B3150">
        <v>3</v>
      </c>
      <c r="C3150">
        <v>22.791236999999999</v>
      </c>
      <c r="D3150">
        <v>4.7344429999999997</v>
      </c>
      <c r="E3150">
        <v>1.0793000000000001E-2</v>
      </c>
      <c r="F3150">
        <v>-7.9384999999999997E-2</v>
      </c>
      <c r="G3150">
        <v>-0.48426599999999997</v>
      </c>
      <c r="H3150">
        <v>-99.413539999999998</v>
      </c>
    </row>
    <row r="3151" spans="1:8" x14ac:dyDescent="0.3">
      <c r="A3151" t="s">
        <v>13</v>
      </c>
      <c r="B3151">
        <v>3</v>
      </c>
      <c r="C3151">
        <v>22.808242</v>
      </c>
      <c r="D3151">
        <v>4.7514479999999999</v>
      </c>
      <c r="E3151">
        <v>7.1120000000000003E-3</v>
      </c>
      <c r="F3151">
        <v>-5.5461000000000003E-2</v>
      </c>
      <c r="G3151">
        <v>-0.48426599999999997</v>
      </c>
      <c r="H3151">
        <v>-99.650158000000005</v>
      </c>
    </row>
    <row r="3152" spans="1:8" x14ac:dyDescent="0.3">
      <c r="A3152" t="s">
        <v>13</v>
      </c>
      <c r="B3152">
        <v>3</v>
      </c>
      <c r="C3152">
        <v>22.825240999999998</v>
      </c>
      <c r="D3152">
        <v>4.7684480000000002</v>
      </c>
      <c r="E3152">
        <v>1.2633E-2</v>
      </c>
      <c r="F3152">
        <v>-7.7545000000000003E-2</v>
      </c>
      <c r="G3152">
        <v>-0.49898900000000002</v>
      </c>
      <c r="H3152">
        <v>-99.842958999999993</v>
      </c>
    </row>
    <row r="3153" spans="1:8" x14ac:dyDescent="0.3">
      <c r="A3153" t="s">
        <v>13</v>
      </c>
      <c r="B3153">
        <v>3</v>
      </c>
      <c r="C3153">
        <v>22.842238999999999</v>
      </c>
      <c r="D3153">
        <v>4.7854450000000002</v>
      </c>
      <c r="E3153">
        <v>1.2633E-2</v>
      </c>
      <c r="F3153">
        <v>-5.7300999999999998E-2</v>
      </c>
      <c r="G3153">
        <v>-0.49346800000000002</v>
      </c>
      <c r="H3153">
        <v>-99.965649999999997</v>
      </c>
    </row>
    <row r="3154" spans="1:8" x14ac:dyDescent="0.3">
      <c r="A3154" t="s">
        <v>13</v>
      </c>
      <c r="B3154">
        <v>3</v>
      </c>
      <c r="C3154">
        <v>22.859414999999998</v>
      </c>
      <c r="D3154">
        <v>4.8026210000000003</v>
      </c>
      <c r="E3154">
        <v>2.3675000000000002E-2</v>
      </c>
      <c r="F3154">
        <v>-8.3066000000000001E-2</v>
      </c>
      <c r="G3154">
        <v>-0.50082899999999997</v>
      </c>
      <c r="H3154">
        <v>-99.895540999999994</v>
      </c>
    </row>
    <row r="3155" spans="1:8" x14ac:dyDescent="0.3">
      <c r="A3155" t="s">
        <v>13</v>
      </c>
      <c r="B3155">
        <v>3</v>
      </c>
      <c r="C3155">
        <v>22.876241</v>
      </c>
      <c r="D3155">
        <v>4.8194480000000004</v>
      </c>
      <c r="E3155">
        <v>2.3675000000000002E-2</v>
      </c>
      <c r="F3155">
        <v>-6.2822000000000003E-2</v>
      </c>
      <c r="G3155">
        <v>-0.50082899999999997</v>
      </c>
      <c r="H3155">
        <v>-99.676449000000005</v>
      </c>
    </row>
    <row r="3156" spans="1:8" x14ac:dyDescent="0.3">
      <c r="A3156" t="s">
        <v>13</v>
      </c>
      <c r="B3156">
        <v>3</v>
      </c>
      <c r="C3156">
        <v>22.893248</v>
      </c>
      <c r="D3156">
        <v>4.8364539999999998</v>
      </c>
      <c r="E3156">
        <v>3.6558E-2</v>
      </c>
      <c r="F3156">
        <v>-8.1226000000000007E-2</v>
      </c>
      <c r="G3156">
        <v>-0.51555200000000001</v>
      </c>
      <c r="H3156">
        <v>-98.922775000000001</v>
      </c>
    </row>
    <row r="3157" spans="1:8" x14ac:dyDescent="0.3">
      <c r="A3157" t="s">
        <v>13</v>
      </c>
      <c r="B3157">
        <v>3</v>
      </c>
      <c r="C3157">
        <v>22.910247999999999</v>
      </c>
      <c r="D3157">
        <v>4.8534540000000002</v>
      </c>
      <c r="E3157">
        <v>3.8398000000000002E-2</v>
      </c>
      <c r="F3157">
        <v>-6.6503000000000007E-2</v>
      </c>
      <c r="G3157">
        <v>-0.506351</v>
      </c>
      <c r="H3157">
        <v>-98.554702000000006</v>
      </c>
    </row>
    <row r="3158" spans="1:8" x14ac:dyDescent="0.3">
      <c r="A3158" t="s">
        <v>13</v>
      </c>
      <c r="B3158">
        <v>3</v>
      </c>
      <c r="C3158">
        <v>22.927292000000001</v>
      </c>
      <c r="D3158">
        <v>4.8704980000000004</v>
      </c>
      <c r="E3158">
        <v>4.3919E-2</v>
      </c>
      <c r="F3158">
        <v>-8.3066000000000001E-2</v>
      </c>
      <c r="G3158">
        <v>-0.51555200000000001</v>
      </c>
      <c r="H3158">
        <v>-98.361901000000003</v>
      </c>
    </row>
    <row r="3159" spans="1:8" x14ac:dyDescent="0.3">
      <c r="A3159" t="s">
        <v>13</v>
      </c>
      <c r="B3159">
        <v>3</v>
      </c>
      <c r="C3159">
        <v>22.944248000000002</v>
      </c>
      <c r="D3159">
        <v>4.8874550000000001</v>
      </c>
      <c r="E3159">
        <v>3.2877000000000003E-2</v>
      </c>
      <c r="F3159">
        <v>-6.0982000000000001E-2</v>
      </c>
      <c r="G3159">
        <v>-0.50266999999999995</v>
      </c>
      <c r="H3159">
        <v>-98.388192000000004</v>
      </c>
    </row>
    <row r="3160" spans="1:8" x14ac:dyDescent="0.3">
      <c r="A3160" t="s">
        <v>13</v>
      </c>
      <c r="B3160">
        <v>3</v>
      </c>
      <c r="C3160">
        <v>22.961628000000001</v>
      </c>
      <c r="D3160">
        <v>4.9048340000000001</v>
      </c>
      <c r="E3160">
        <v>3.6558E-2</v>
      </c>
      <c r="F3160">
        <v>-8.3066000000000001E-2</v>
      </c>
      <c r="G3160">
        <v>-0.506351</v>
      </c>
      <c r="H3160">
        <v>-98.510884000000004</v>
      </c>
    </row>
    <row r="3161" spans="1:8" x14ac:dyDescent="0.3">
      <c r="A3161" t="s">
        <v>13</v>
      </c>
      <c r="B3161">
        <v>3</v>
      </c>
      <c r="C3161">
        <v>22.978259000000001</v>
      </c>
      <c r="D3161">
        <v>4.9214650000000004</v>
      </c>
      <c r="E3161">
        <v>2.3675000000000002E-2</v>
      </c>
      <c r="F3161">
        <v>-6.0982000000000001E-2</v>
      </c>
      <c r="G3161">
        <v>-0.49530800000000003</v>
      </c>
      <c r="H3161">
        <v>-98.283028999999999</v>
      </c>
    </row>
    <row r="3162" spans="1:8" x14ac:dyDescent="0.3">
      <c r="A3162" t="s">
        <v>13</v>
      </c>
      <c r="B3162">
        <v>3</v>
      </c>
      <c r="C3162">
        <v>22.995276</v>
      </c>
      <c r="D3162">
        <v>4.9384819999999996</v>
      </c>
      <c r="E3162">
        <v>1.9994000000000001E-2</v>
      </c>
      <c r="F3162">
        <v>-7.9384999999999997E-2</v>
      </c>
      <c r="G3162">
        <v>-0.50266999999999995</v>
      </c>
      <c r="H3162">
        <v>-97.844846000000004</v>
      </c>
    </row>
    <row r="3163" spans="1:8" x14ac:dyDescent="0.3">
      <c r="A3163" t="s">
        <v>13</v>
      </c>
      <c r="B3163">
        <v>3</v>
      </c>
      <c r="C3163">
        <v>23.012438</v>
      </c>
      <c r="D3163">
        <v>4.9556449999999996</v>
      </c>
      <c r="E3163">
        <v>1.8154E-2</v>
      </c>
      <c r="F3163">
        <v>-6.4661999999999997E-2</v>
      </c>
      <c r="G3163">
        <v>-0.48794700000000002</v>
      </c>
      <c r="H3163">
        <v>-97.573172999999997</v>
      </c>
    </row>
    <row r="3164" spans="1:8" x14ac:dyDescent="0.3">
      <c r="A3164" t="s">
        <v>13</v>
      </c>
      <c r="B3164">
        <v>3</v>
      </c>
      <c r="C3164">
        <v>23.029254999999999</v>
      </c>
      <c r="D3164">
        <v>4.9724620000000002</v>
      </c>
      <c r="E3164">
        <v>1.6313999999999999E-2</v>
      </c>
      <c r="F3164">
        <v>-7.7545000000000003E-2</v>
      </c>
      <c r="G3164">
        <v>-0.49714900000000001</v>
      </c>
      <c r="H3164">
        <v>-97.301500000000004</v>
      </c>
    </row>
    <row r="3165" spans="1:8" x14ac:dyDescent="0.3">
      <c r="A3165" t="s">
        <v>13</v>
      </c>
      <c r="B3165">
        <v>3</v>
      </c>
      <c r="C3165">
        <v>23.046249</v>
      </c>
      <c r="D3165">
        <v>4.9894550000000004</v>
      </c>
      <c r="E3165">
        <v>2.3675000000000002E-2</v>
      </c>
      <c r="F3165">
        <v>-6.4661999999999997E-2</v>
      </c>
      <c r="G3165">
        <v>-0.49530800000000003</v>
      </c>
      <c r="H3165">
        <v>-96.933425999999997</v>
      </c>
    </row>
    <row r="3166" spans="1:8" x14ac:dyDescent="0.3">
      <c r="A3166" t="s">
        <v>13</v>
      </c>
      <c r="B3166">
        <v>3</v>
      </c>
      <c r="C3166">
        <v>23.063269999999999</v>
      </c>
      <c r="D3166">
        <v>5.0064760000000001</v>
      </c>
      <c r="E3166">
        <v>3.1036999999999999E-2</v>
      </c>
      <c r="F3166">
        <v>-8.1226000000000007E-2</v>
      </c>
      <c r="G3166">
        <v>-0.49714900000000001</v>
      </c>
      <c r="H3166">
        <v>-96.626698000000005</v>
      </c>
    </row>
    <row r="3167" spans="1:8" x14ac:dyDescent="0.3">
      <c r="A3167" t="s">
        <v>13</v>
      </c>
      <c r="B3167">
        <v>3</v>
      </c>
      <c r="C3167">
        <v>23.080608000000002</v>
      </c>
      <c r="D3167">
        <v>5.0238139999999998</v>
      </c>
      <c r="E3167">
        <v>2.1835E-2</v>
      </c>
      <c r="F3167">
        <v>-6.6503000000000007E-2</v>
      </c>
      <c r="G3167">
        <v>-0.49162800000000001</v>
      </c>
      <c r="H3167">
        <v>-96.241097999999994</v>
      </c>
    </row>
    <row r="3168" spans="1:8" x14ac:dyDescent="0.3">
      <c r="A3168" t="s">
        <v>13</v>
      </c>
      <c r="B3168">
        <v>3</v>
      </c>
      <c r="C3168">
        <v>23.097472</v>
      </c>
      <c r="D3168">
        <v>5.0406779999999998</v>
      </c>
      <c r="E3168">
        <v>2.7355999999999998E-2</v>
      </c>
      <c r="F3168">
        <v>-8.3066000000000001E-2</v>
      </c>
      <c r="G3168">
        <v>-0.48978699999999997</v>
      </c>
      <c r="H3168">
        <v>-95.855497</v>
      </c>
    </row>
    <row r="3169" spans="1:8" x14ac:dyDescent="0.3">
      <c r="A3169" t="s">
        <v>13</v>
      </c>
      <c r="B3169">
        <v>3</v>
      </c>
      <c r="C3169">
        <v>23.114304000000001</v>
      </c>
      <c r="D3169">
        <v>5.0575099999999997</v>
      </c>
      <c r="E3169">
        <v>2.9196E-2</v>
      </c>
      <c r="F3169">
        <v>-7.0183999999999996E-2</v>
      </c>
      <c r="G3169">
        <v>-0.48794700000000002</v>
      </c>
      <c r="H3169">
        <v>-95.496187000000006</v>
      </c>
    </row>
    <row r="3170" spans="1:8" x14ac:dyDescent="0.3">
      <c r="A3170" t="s">
        <v>13</v>
      </c>
      <c r="B3170">
        <v>3</v>
      </c>
      <c r="C3170">
        <v>23.131274000000001</v>
      </c>
      <c r="D3170">
        <v>5.0744800000000003</v>
      </c>
      <c r="E3170">
        <v>2.3675000000000002E-2</v>
      </c>
      <c r="F3170">
        <v>-8.1226000000000007E-2</v>
      </c>
      <c r="G3170">
        <v>-0.50266999999999995</v>
      </c>
      <c r="H3170">
        <v>-94.619821999999999</v>
      </c>
    </row>
    <row r="3171" spans="1:8" x14ac:dyDescent="0.3">
      <c r="A3171" t="s">
        <v>13</v>
      </c>
      <c r="B3171">
        <v>3</v>
      </c>
      <c r="C3171">
        <v>23.148284</v>
      </c>
      <c r="D3171">
        <v>5.0914900000000003</v>
      </c>
      <c r="E3171">
        <v>2.3675000000000002E-2</v>
      </c>
      <c r="F3171">
        <v>-7.3863999999999999E-2</v>
      </c>
      <c r="G3171">
        <v>-0.49898900000000002</v>
      </c>
      <c r="H3171">
        <v>-94.199167000000003</v>
      </c>
    </row>
    <row r="3172" spans="1:8" x14ac:dyDescent="0.3">
      <c r="A3172" t="s">
        <v>13</v>
      </c>
      <c r="B3172">
        <v>3</v>
      </c>
      <c r="C3172">
        <v>23.165382000000001</v>
      </c>
      <c r="D3172">
        <v>5.1085880000000001</v>
      </c>
      <c r="E3172">
        <v>2.5516E-2</v>
      </c>
      <c r="F3172">
        <v>-8.4906999999999996E-2</v>
      </c>
      <c r="G3172">
        <v>-0.49530800000000003</v>
      </c>
      <c r="H3172">
        <v>-93.515602000000001</v>
      </c>
    </row>
    <row r="3173" spans="1:8" x14ac:dyDescent="0.3">
      <c r="A3173" t="s">
        <v>13</v>
      </c>
      <c r="B3173">
        <v>3</v>
      </c>
      <c r="C3173">
        <v>23.182262000000001</v>
      </c>
      <c r="D3173">
        <v>5.1254689999999998</v>
      </c>
      <c r="E3173">
        <v>2.3675000000000002E-2</v>
      </c>
      <c r="F3173">
        <v>-7.3863999999999999E-2</v>
      </c>
      <c r="G3173">
        <v>-0.50082899999999997</v>
      </c>
      <c r="H3173">
        <v>-92.376327000000003</v>
      </c>
    </row>
    <row r="3174" spans="1:8" x14ac:dyDescent="0.3">
      <c r="A3174" t="s">
        <v>13</v>
      </c>
      <c r="B3174">
        <v>3</v>
      </c>
      <c r="C3174">
        <v>23.199263999999999</v>
      </c>
      <c r="D3174">
        <v>5.1424700000000003</v>
      </c>
      <c r="E3174">
        <v>2.3675000000000002E-2</v>
      </c>
      <c r="F3174">
        <v>-7.9384999999999997E-2</v>
      </c>
      <c r="G3174">
        <v>-0.50819099999999995</v>
      </c>
      <c r="H3174">
        <v>-91.175707000000003</v>
      </c>
    </row>
    <row r="3175" spans="1:8" x14ac:dyDescent="0.3">
      <c r="A3175" t="s">
        <v>13</v>
      </c>
      <c r="B3175">
        <v>3</v>
      </c>
      <c r="C3175">
        <v>23.216518000000001</v>
      </c>
      <c r="D3175">
        <v>5.1597239999999998</v>
      </c>
      <c r="E3175">
        <v>2.1835E-2</v>
      </c>
      <c r="F3175">
        <v>-6.8343000000000001E-2</v>
      </c>
      <c r="G3175">
        <v>-0.51187199999999999</v>
      </c>
      <c r="H3175">
        <v>-90.614833000000004</v>
      </c>
    </row>
    <row r="3176" spans="1:8" x14ac:dyDescent="0.3">
      <c r="A3176" t="s">
        <v>13</v>
      </c>
      <c r="B3176">
        <v>3</v>
      </c>
      <c r="C3176">
        <v>23.233270999999998</v>
      </c>
      <c r="D3176">
        <v>5.1764780000000004</v>
      </c>
      <c r="E3176">
        <v>2.3675000000000002E-2</v>
      </c>
      <c r="F3176">
        <v>-7.5704999999999995E-2</v>
      </c>
      <c r="G3176">
        <v>-0.51003100000000001</v>
      </c>
      <c r="H3176">
        <v>-90.851451999999995</v>
      </c>
    </row>
    <row r="3177" spans="1:8" x14ac:dyDescent="0.3">
      <c r="A3177" t="s">
        <v>13</v>
      </c>
      <c r="B3177">
        <v>3</v>
      </c>
      <c r="C3177">
        <v>23.250264999999999</v>
      </c>
      <c r="D3177">
        <v>5.1934709999999997</v>
      </c>
      <c r="E3177">
        <v>1.8154E-2</v>
      </c>
      <c r="F3177">
        <v>-7.2024000000000005E-2</v>
      </c>
      <c r="G3177">
        <v>-0.50266999999999995</v>
      </c>
      <c r="H3177">
        <v>-91.841744000000006</v>
      </c>
    </row>
    <row r="3178" spans="1:8" x14ac:dyDescent="0.3">
      <c r="A3178" t="s">
        <v>13</v>
      </c>
      <c r="B3178">
        <v>3</v>
      </c>
      <c r="C3178">
        <v>23.267510999999999</v>
      </c>
      <c r="D3178">
        <v>5.210718</v>
      </c>
      <c r="E3178">
        <v>1.9994000000000001E-2</v>
      </c>
      <c r="F3178">
        <v>-7.2024000000000005E-2</v>
      </c>
      <c r="G3178">
        <v>-0.50451000000000001</v>
      </c>
      <c r="H3178">
        <v>-92.542837000000006</v>
      </c>
    </row>
    <row r="3179" spans="1:8" x14ac:dyDescent="0.3">
      <c r="A3179" t="s">
        <v>13</v>
      </c>
      <c r="B3179">
        <v>3</v>
      </c>
      <c r="C3179">
        <v>23.284268000000001</v>
      </c>
      <c r="D3179">
        <v>5.227474</v>
      </c>
      <c r="E3179">
        <v>8.9519999999999999E-3</v>
      </c>
      <c r="F3179">
        <v>-7.0183999999999996E-2</v>
      </c>
      <c r="G3179">
        <v>-0.50451000000000001</v>
      </c>
      <c r="H3179">
        <v>-93.130000999999993</v>
      </c>
    </row>
    <row r="3180" spans="1:8" x14ac:dyDescent="0.3">
      <c r="A3180" t="s">
        <v>13</v>
      </c>
      <c r="B3180">
        <v>3</v>
      </c>
      <c r="C3180">
        <v>23.301262000000001</v>
      </c>
      <c r="D3180">
        <v>5.2444680000000004</v>
      </c>
      <c r="E3180">
        <v>1.0793000000000001E-2</v>
      </c>
      <c r="F3180">
        <v>-7.2024000000000005E-2</v>
      </c>
      <c r="G3180">
        <v>-0.49714900000000001</v>
      </c>
      <c r="H3180">
        <v>-94.015129999999999</v>
      </c>
    </row>
    <row r="3181" spans="1:8" x14ac:dyDescent="0.3">
      <c r="A3181" t="s">
        <v>13</v>
      </c>
      <c r="B3181">
        <v>3</v>
      </c>
      <c r="C3181">
        <v>23.318270999999999</v>
      </c>
      <c r="D3181">
        <v>5.2614770000000002</v>
      </c>
      <c r="E3181">
        <v>1.8154E-2</v>
      </c>
      <c r="F3181">
        <v>-7.2024000000000005E-2</v>
      </c>
      <c r="G3181">
        <v>-0.50082899999999997</v>
      </c>
      <c r="H3181">
        <v>-95.189458999999999</v>
      </c>
    </row>
    <row r="3182" spans="1:8" x14ac:dyDescent="0.3">
      <c r="A3182" t="s">
        <v>13</v>
      </c>
      <c r="B3182">
        <v>3</v>
      </c>
      <c r="C3182">
        <v>23.335516999999999</v>
      </c>
      <c r="D3182">
        <v>5.2787230000000003</v>
      </c>
      <c r="E3182">
        <v>2.1835E-2</v>
      </c>
      <c r="F3182">
        <v>-7.2024000000000005E-2</v>
      </c>
      <c r="G3182">
        <v>-0.50266999999999995</v>
      </c>
      <c r="H3182">
        <v>-96.004479000000003</v>
      </c>
    </row>
    <row r="3183" spans="1:8" x14ac:dyDescent="0.3">
      <c r="A3183" t="s">
        <v>13</v>
      </c>
      <c r="B3183">
        <v>3</v>
      </c>
      <c r="C3183">
        <v>23.352270000000001</v>
      </c>
      <c r="D3183">
        <v>5.2954759999999998</v>
      </c>
      <c r="E3183">
        <v>3.1036999999999999E-2</v>
      </c>
      <c r="F3183">
        <v>-7.3863999999999999E-2</v>
      </c>
      <c r="G3183">
        <v>-0.50819099999999995</v>
      </c>
      <c r="H3183">
        <v>-96.328733999999997</v>
      </c>
    </row>
    <row r="3184" spans="1:8" x14ac:dyDescent="0.3">
      <c r="A3184" t="s">
        <v>13</v>
      </c>
      <c r="B3184">
        <v>3</v>
      </c>
      <c r="C3184">
        <v>23.369271000000001</v>
      </c>
      <c r="D3184">
        <v>5.3124770000000003</v>
      </c>
      <c r="E3184">
        <v>4.3919E-2</v>
      </c>
      <c r="F3184">
        <v>-7.0183999999999996E-2</v>
      </c>
      <c r="G3184">
        <v>-0.51003100000000001</v>
      </c>
      <c r="H3184">
        <v>-96.162225000000007</v>
      </c>
    </row>
    <row r="3185" spans="1:8" x14ac:dyDescent="0.3">
      <c r="A3185" t="s">
        <v>13</v>
      </c>
      <c r="B3185">
        <v>3</v>
      </c>
      <c r="C3185">
        <v>23.386268000000001</v>
      </c>
      <c r="D3185">
        <v>5.3294740000000003</v>
      </c>
      <c r="E3185">
        <v>3.8398000000000002E-2</v>
      </c>
      <c r="F3185">
        <v>-7.3863999999999999E-2</v>
      </c>
      <c r="G3185">
        <v>-0.51739299999999999</v>
      </c>
      <c r="H3185">
        <v>-96.083352000000005</v>
      </c>
    </row>
    <row r="3186" spans="1:8" x14ac:dyDescent="0.3">
      <c r="A3186" t="s">
        <v>13</v>
      </c>
      <c r="B3186">
        <v>3</v>
      </c>
      <c r="C3186">
        <v>23.403289999999998</v>
      </c>
      <c r="D3186">
        <v>5.3464960000000001</v>
      </c>
      <c r="E3186">
        <v>4.7600000000000003E-2</v>
      </c>
      <c r="F3186">
        <v>-6.6503000000000007E-2</v>
      </c>
      <c r="G3186">
        <v>-0.51923299999999994</v>
      </c>
      <c r="H3186">
        <v>-95.995715000000004</v>
      </c>
    </row>
    <row r="3187" spans="1:8" x14ac:dyDescent="0.3">
      <c r="A3187" t="s">
        <v>13</v>
      </c>
      <c r="B3187">
        <v>3</v>
      </c>
      <c r="C3187">
        <v>23.420275</v>
      </c>
      <c r="D3187">
        <v>5.3634810000000002</v>
      </c>
      <c r="E3187">
        <v>4.7600000000000003E-2</v>
      </c>
      <c r="F3187">
        <v>-7.3863999999999999E-2</v>
      </c>
      <c r="G3187">
        <v>-0.52843499999999999</v>
      </c>
      <c r="H3187">
        <v>-95.242041</v>
      </c>
    </row>
    <row r="3188" spans="1:8" x14ac:dyDescent="0.3">
      <c r="A3188" t="s">
        <v>13</v>
      </c>
      <c r="B3188">
        <v>3</v>
      </c>
      <c r="C3188">
        <v>23.437545</v>
      </c>
      <c r="D3188">
        <v>5.3807510000000001</v>
      </c>
      <c r="E3188">
        <v>3.2877000000000003E-2</v>
      </c>
      <c r="F3188">
        <v>-7.0183999999999996E-2</v>
      </c>
      <c r="G3188">
        <v>-0.51371199999999995</v>
      </c>
      <c r="H3188">
        <v>-94.584766999999999</v>
      </c>
    </row>
    <row r="3189" spans="1:8" x14ac:dyDescent="0.3">
      <c r="A3189" t="s">
        <v>13</v>
      </c>
      <c r="B3189">
        <v>3</v>
      </c>
      <c r="C3189">
        <v>23.454279</v>
      </c>
      <c r="D3189">
        <v>5.3974849999999996</v>
      </c>
      <c r="E3189">
        <v>2.3675000000000002E-2</v>
      </c>
      <c r="F3189">
        <v>-7.9384999999999997E-2</v>
      </c>
      <c r="G3189">
        <v>-0.52107300000000001</v>
      </c>
      <c r="H3189">
        <v>-93.901202999999995</v>
      </c>
    </row>
    <row r="3190" spans="1:8" x14ac:dyDescent="0.3">
      <c r="A3190" t="s">
        <v>13</v>
      </c>
      <c r="B3190">
        <v>3</v>
      </c>
      <c r="C3190">
        <v>23.471274999999999</v>
      </c>
      <c r="D3190">
        <v>5.4144810000000003</v>
      </c>
      <c r="E3190">
        <v>1.2633E-2</v>
      </c>
      <c r="F3190">
        <v>-6.8343000000000001E-2</v>
      </c>
      <c r="G3190">
        <v>-0.51739299999999999</v>
      </c>
      <c r="H3190">
        <v>-93.436729</v>
      </c>
    </row>
    <row r="3191" spans="1:8" x14ac:dyDescent="0.3">
      <c r="A3191" t="s">
        <v>13</v>
      </c>
      <c r="B3191">
        <v>3</v>
      </c>
      <c r="C3191">
        <v>23.488281000000001</v>
      </c>
      <c r="D3191">
        <v>5.4314869999999997</v>
      </c>
      <c r="E3191">
        <v>7.1120000000000003E-3</v>
      </c>
      <c r="F3191">
        <v>-7.5704999999999995E-2</v>
      </c>
      <c r="G3191">
        <v>-0.51923299999999994</v>
      </c>
      <c r="H3191">
        <v>-93.287746999999996</v>
      </c>
    </row>
    <row r="3192" spans="1:8" x14ac:dyDescent="0.3">
      <c r="A3192" t="s">
        <v>13</v>
      </c>
      <c r="B3192">
        <v>3</v>
      </c>
      <c r="C3192">
        <v>23.505451999999998</v>
      </c>
      <c r="D3192">
        <v>5.448658</v>
      </c>
      <c r="E3192">
        <v>1.4473E-2</v>
      </c>
      <c r="F3192">
        <v>-6.8343000000000001E-2</v>
      </c>
      <c r="G3192">
        <v>-0.50082899999999997</v>
      </c>
      <c r="H3192">
        <v>-92.884619000000001</v>
      </c>
    </row>
    <row r="3193" spans="1:8" x14ac:dyDescent="0.3">
      <c r="A3193" t="s">
        <v>13</v>
      </c>
      <c r="B3193">
        <v>3</v>
      </c>
      <c r="C3193">
        <v>23.522392</v>
      </c>
      <c r="D3193">
        <v>5.465598</v>
      </c>
      <c r="E3193">
        <v>8.9519999999999999E-3</v>
      </c>
      <c r="F3193">
        <v>-7.7545000000000003E-2</v>
      </c>
      <c r="G3193">
        <v>-0.50266999999999995</v>
      </c>
      <c r="H3193">
        <v>-92.612945999999994</v>
      </c>
    </row>
    <row r="3194" spans="1:8" x14ac:dyDescent="0.3">
      <c r="A3194" t="s">
        <v>13</v>
      </c>
      <c r="B3194">
        <v>3</v>
      </c>
      <c r="C3194">
        <v>23.539474999999999</v>
      </c>
      <c r="D3194">
        <v>5.4826810000000004</v>
      </c>
      <c r="E3194">
        <v>1.8154E-2</v>
      </c>
      <c r="F3194">
        <v>-6.2822000000000003E-2</v>
      </c>
      <c r="G3194">
        <v>-0.49714900000000001</v>
      </c>
      <c r="H3194">
        <v>-93.051128000000006</v>
      </c>
    </row>
    <row r="3195" spans="1:8" x14ac:dyDescent="0.3">
      <c r="A3195" t="s">
        <v>13</v>
      </c>
      <c r="B3195">
        <v>3</v>
      </c>
      <c r="C3195">
        <v>23.556398999999999</v>
      </c>
      <c r="D3195">
        <v>5.4996049999999999</v>
      </c>
      <c r="E3195">
        <v>3.2877000000000003E-2</v>
      </c>
      <c r="F3195">
        <v>-7.2024000000000005E-2</v>
      </c>
      <c r="G3195">
        <v>-0.51003100000000001</v>
      </c>
      <c r="H3195">
        <v>-93.208873999999994</v>
      </c>
    </row>
    <row r="3196" spans="1:8" x14ac:dyDescent="0.3">
      <c r="A3196" t="s">
        <v>13</v>
      </c>
      <c r="B3196">
        <v>3</v>
      </c>
      <c r="C3196">
        <v>23.573474999999998</v>
      </c>
      <c r="D3196">
        <v>5.5166810000000002</v>
      </c>
      <c r="E3196">
        <v>4.0238000000000003E-2</v>
      </c>
      <c r="F3196">
        <v>-5.7300999999999998E-2</v>
      </c>
      <c r="G3196">
        <v>-0.50451000000000001</v>
      </c>
      <c r="H3196">
        <v>-92.945965000000001</v>
      </c>
    </row>
    <row r="3197" spans="1:8" x14ac:dyDescent="0.3">
      <c r="A3197" t="s">
        <v>13</v>
      </c>
      <c r="B3197">
        <v>3</v>
      </c>
      <c r="C3197">
        <v>23.590527999999999</v>
      </c>
      <c r="D3197">
        <v>5.5337350000000001</v>
      </c>
      <c r="E3197">
        <v>4.7600000000000003E-2</v>
      </c>
      <c r="F3197">
        <v>-7.3863999999999999E-2</v>
      </c>
      <c r="G3197">
        <v>-0.50819099999999995</v>
      </c>
      <c r="H3197">
        <v>-92.078362999999996</v>
      </c>
    </row>
    <row r="3198" spans="1:8" x14ac:dyDescent="0.3">
      <c r="A3198" t="s">
        <v>13</v>
      </c>
      <c r="B3198">
        <v>3</v>
      </c>
      <c r="C3198">
        <v>23.607326</v>
      </c>
      <c r="D3198">
        <v>5.5505319999999996</v>
      </c>
      <c r="E3198">
        <v>5.1281E-2</v>
      </c>
      <c r="F3198">
        <v>-6.0982000000000001E-2</v>
      </c>
      <c r="G3198">
        <v>-0.49714900000000001</v>
      </c>
      <c r="H3198">
        <v>-90.974142999999998</v>
      </c>
    </row>
    <row r="3199" spans="1:8" x14ac:dyDescent="0.3">
      <c r="A3199" t="s">
        <v>13</v>
      </c>
      <c r="B3199">
        <v>3</v>
      </c>
      <c r="C3199">
        <v>23.624348999999999</v>
      </c>
      <c r="D3199">
        <v>5.5675549999999996</v>
      </c>
      <c r="E3199">
        <v>4.5760000000000002E-2</v>
      </c>
      <c r="F3199">
        <v>-7.9384999999999997E-2</v>
      </c>
      <c r="G3199">
        <v>-0.51187199999999999</v>
      </c>
      <c r="H3199">
        <v>-90.202940999999996</v>
      </c>
    </row>
    <row r="3200" spans="1:8" x14ac:dyDescent="0.3">
      <c r="A3200" t="s">
        <v>13</v>
      </c>
      <c r="B3200">
        <v>3</v>
      </c>
      <c r="C3200">
        <v>23.641332999999999</v>
      </c>
      <c r="D3200">
        <v>5.5845390000000004</v>
      </c>
      <c r="E3200">
        <v>4.7600000000000003E-2</v>
      </c>
      <c r="F3200">
        <v>-6.8343000000000001E-2</v>
      </c>
      <c r="G3200">
        <v>-0.50266999999999995</v>
      </c>
      <c r="H3200">
        <v>-89.379158000000004</v>
      </c>
    </row>
    <row r="3201" spans="1:8" x14ac:dyDescent="0.3">
      <c r="A3201" t="s">
        <v>13</v>
      </c>
      <c r="B3201">
        <v>3</v>
      </c>
      <c r="C3201">
        <v>23.658286</v>
      </c>
      <c r="D3201">
        <v>5.6014920000000004</v>
      </c>
      <c r="E3201">
        <v>4.2078999999999998E-2</v>
      </c>
      <c r="F3201">
        <v>-9.0427999999999994E-2</v>
      </c>
      <c r="G3201">
        <v>-0.49898900000000002</v>
      </c>
      <c r="H3201">
        <v>-87.924391999999997</v>
      </c>
    </row>
    <row r="3202" spans="1:8" x14ac:dyDescent="0.3">
      <c r="A3202" t="s">
        <v>13</v>
      </c>
      <c r="B3202">
        <v>3</v>
      </c>
      <c r="C3202">
        <v>23.675464000000002</v>
      </c>
      <c r="D3202">
        <v>5.618671</v>
      </c>
      <c r="E3202">
        <v>3.4716999999999998E-2</v>
      </c>
      <c r="F3202">
        <v>-7.2024000000000005E-2</v>
      </c>
      <c r="G3202">
        <v>-0.49530800000000003</v>
      </c>
      <c r="H3202">
        <v>-86.715007999999997</v>
      </c>
    </row>
    <row r="3203" spans="1:8" x14ac:dyDescent="0.3">
      <c r="A3203" t="s">
        <v>13</v>
      </c>
      <c r="B3203">
        <v>3</v>
      </c>
      <c r="C3203">
        <v>23.692394</v>
      </c>
      <c r="D3203">
        <v>5.6356010000000003</v>
      </c>
      <c r="E3203">
        <v>3.8398000000000002E-2</v>
      </c>
      <c r="F3203">
        <v>-9.4107999999999997E-2</v>
      </c>
      <c r="G3203">
        <v>-0.49346800000000002</v>
      </c>
      <c r="H3203">
        <v>-85.873697000000007</v>
      </c>
    </row>
    <row r="3204" spans="1:8" x14ac:dyDescent="0.3">
      <c r="A3204" t="s">
        <v>13</v>
      </c>
      <c r="B3204">
        <v>3</v>
      </c>
      <c r="C3204">
        <v>23.709278999999999</v>
      </c>
      <c r="D3204">
        <v>5.6524850000000004</v>
      </c>
      <c r="E3204">
        <v>3.2877000000000003E-2</v>
      </c>
      <c r="F3204">
        <v>-7.7545000000000003E-2</v>
      </c>
      <c r="G3204">
        <v>-0.47690500000000002</v>
      </c>
      <c r="H3204">
        <v>-85.593260999999998</v>
      </c>
    </row>
    <row r="3205" spans="1:8" x14ac:dyDescent="0.3">
      <c r="A3205" t="s">
        <v>13</v>
      </c>
      <c r="B3205">
        <v>3</v>
      </c>
      <c r="C3205">
        <v>23.726330000000001</v>
      </c>
      <c r="D3205">
        <v>5.6695359999999999</v>
      </c>
      <c r="E3205">
        <v>3.4716999999999998E-2</v>
      </c>
      <c r="F3205">
        <v>-9.7789000000000001E-2</v>
      </c>
      <c r="G3205">
        <v>-0.47506399999999999</v>
      </c>
      <c r="H3205">
        <v>-85.461805999999996</v>
      </c>
    </row>
    <row r="3206" spans="1:8" x14ac:dyDescent="0.3">
      <c r="A3206" t="s">
        <v>13</v>
      </c>
      <c r="B3206">
        <v>3</v>
      </c>
      <c r="C3206">
        <v>23.743295</v>
      </c>
      <c r="D3206">
        <v>5.6865009999999998</v>
      </c>
      <c r="E3206">
        <v>3.4716999999999998E-2</v>
      </c>
      <c r="F3206">
        <v>-7.7545000000000003E-2</v>
      </c>
      <c r="G3206">
        <v>-0.46402199999999999</v>
      </c>
      <c r="H3206">
        <v>-85.023623000000001</v>
      </c>
    </row>
    <row r="3207" spans="1:8" x14ac:dyDescent="0.3">
      <c r="A3207" t="s">
        <v>13</v>
      </c>
      <c r="B3207">
        <v>3</v>
      </c>
      <c r="C3207">
        <v>23.760380999999999</v>
      </c>
      <c r="D3207">
        <v>5.7035879999999999</v>
      </c>
      <c r="E3207">
        <v>3.6558E-2</v>
      </c>
      <c r="F3207">
        <v>-9.7789000000000001E-2</v>
      </c>
      <c r="G3207">
        <v>-0.46770299999999998</v>
      </c>
      <c r="H3207">
        <v>-84.655550000000005</v>
      </c>
    </row>
    <row r="3208" spans="1:8" x14ac:dyDescent="0.3">
      <c r="A3208" t="s">
        <v>13</v>
      </c>
      <c r="B3208">
        <v>3</v>
      </c>
      <c r="C3208">
        <v>23.777304000000001</v>
      </c>
      <c r="D3208">
        <v>5.72051</v>
      </c>
      <c r="E3208">
        <v>3.2877000000000003E-2</v>
      </c>
      <c r="F3208">
        <v>-7.5704999999999995E-2</v>
      </c>
      <c r="G3208">
        <v>-0.46954299999999999</v>
      </c>
      <c r="H3208">
        <v>-84.935986999999997</v>
      </c>
    </row>
    <row r="3209" spans="1:8" x14ac:dyDescent="0.3">
      <c r="A3209" t="s">
        <v>13</v>
      </c>
      <c r="B3209">
        <v>3</v>
      </c>
      <c r="C3209">
        <v>23.794288999999999</v>
      </c>
      <c r="D3209">
        <v>5.7374960000000002</v>
      </c>
      <c r="E3209">
        <v>3.2877000000000003E-2</v>
      </c>
      <c r="F3209">
        <v>-9.9628999999999995E-2</v>
      </c>
      <c r="G3209">
        <v>-0.47138400000000003</v>
      </c>
      <c r="H3209">
        <v>-85.453041999999996</v>
      </c>
    </row>
    <row r="3210" spans="1:8" x14ac:dyDescent="0.3">
      <c r="A3210" t="s">
        <v>13</v>
      </c>
      <c r="B3210">
        <v>3</v>
      </c>
      <c r="C3210">
        <v>23.81129</v>
      </c>
      <c r="D3210">
        <v>5.7544969999999998</v>
      </c>
      <c r="E3210">
        <v>2.5516E-2</v>
      </c>
      <c r="F3210">
        <v>-7.2024000000000005E-2</v>
      </c>
      <c r="G3210">
        <v>-0.46770299999999998</v>
      </c>
      <c r="H3210">
        <v>-86.425807000000006</v>
      </c>
    </row>
    <row r="3211" spans="1:8" x14ac:dyDescent="0.3">
      <c r="A3211" t="s">
        <v>13</v>
      </c>
      <c r="B3211">
        <v>3</v>
      </c>
      <c r="C3211">
        <v>23.828299999999999</v>
      </c>
      <c r="D3211">
        <v>5.7715059999999996</v>
      </c>
      <c r="E3211">
        <v>2.9196E-2</v>
      </c>
      <c r="F3211">
        <v>-9.0427999999999994E-2</v>
      </c>
      <c r="G3211">
        <v>-0.48426599999999997</v>
      </c>
      <c r="H3211">
        <v>-86.899045000000001</v>
      </c>
    </row>
    <row r="3212" spans="1:8" x14ac:dyDescent="0.3">
      <c r="A3212" t="s">
        <v>13</v>
      </c>
      <c r="B3212">
        <v>3</v>
      </c>
      <c r="C3212">
        <v>23.845302</v>
      </c>
      <c r="D3212">
        <v>5.7885090000000003</v>
      </c>
      <c r="E3212">
        <v>2.9196E-2</v>
      </c>
      <c r="F3212">
        <v>-6.6503000000000007E-2</v>
      </c>
      <c r="G3212">
        <v>-0.48794700000000002</v>
      </c>
      <c r="H3212">
        <v>-87.626428000000004</v>
      </c>
    </row>
    <row r="3213" spans="1:8" x14ac:dyDescent="0.3">
      <c r="A3213" t="s">
        <v>13</v>
      </c>
      <c r="B3213">
        <v>3</v>
      </c>
      <c r="C3213">
        <v>23.862532999999999</v>
      </c>
      <c r="D3213">
        <v>5.805739</v>
      </c>
      <c r="E3213">
        <v>3.1036999999999999E-2</v>
      </c>
      <c r="F3213">
        <v>-8.8586999999999999E-2</v>
      </c>
      <c r="G3213">
        <v>-0.49898900000000002</v>
      </c>
      <c r="H3213">
        <v>-88.345046999999994</v>
      </c>
    </row>
    <row r="3214" spans="1:8" x14ac:dyDescent="0.3">
      <c r="A3214" t="s">
        <v>13</v>
      </c>
      <c r="B3214">
        <v>3</v>
      </c>
      <c r="C3214">
        <v>23.879294999999999</v>
      </c>
      <c r="D3214">
        <v>5.8225009999999999</v>
      </c>
      <c r="E3214">
        <v>2.5516E-2</v>
      </c>
      <c r="F3214">
        <v>-6.6503000000000007E-2</v>
      </c>
      <c r="G3214">
        <v>-0.49346800000000002</v>
      </c>
      <c r="H3214">
        <v>-89.089957999999996</v>
      </c>
    </row>
    <row r="3215" spans="1:8" x14ac:dyDescent="0.3">
      <c r="A3215" t="s">
        <v>13</v>
      </c>
      <c r="B3215">
        <v>3</v>
      </c>
      <c r="C3215">
        <v>23.896450999999999</v>
      </c>
      <c r="D3215">
        <v>5.8396569999999999</v>
      </c>
      <c r="E3215">
        <v>2.7355999999999998E-2</v>
      </c>
      <c r="F3215">
        <v>-8.8586999999999999E-2</v>
      </c>
      <c r="G3215">
        <v>-0.506351</v>
      </c>
      <c r="H3215">
        <v>-89.685885999999996</v>
      </c>
    </row>
    <row r="3216" spans="1:8" x14ac:dyDescent="0.3">
      <c r="A3216" t="s">
        <v>13</v>
      </c>
      <c r="B3216">
        <v>3</v>
      </c>
      <c r="C3216">
        <v>23.913786999999999</v>
      </c>
      <c r="D3216">
        <v>5.8569940000000003</v>
      </c>
      <c r="E3216">
        <v>3.1036999999999999E-2</v>
      </c>
      <c r="F3216">
        <v>-6.8343000000000001E-2</v>
      </c>
      <c r="G3216">
        <v>-0.49714900000000001</v>
      </c>
      <c r="H3216">
        <v>-90.115305000000006</v>
      </c>
    </row>
    <row r="3217" spans="1:8" x14ac:dyDescent="0.3">
      <c r="A3217" t="s">
        <v>13</v>
      </c>
      <c r="B3217">
        <v>3</v>
      </c>
      <c r="C3217">
        <v>23.930689999999998</v>
      </c>
      <c r="D3217">
        <v>5.8738960000000002</v>
      </c>
      <c r="E3217">
        <v>3.6558E-2</v>
      </c>
      <c r="F3217">
        <v>-9.5949000000000007E-2</v>
      </c>
      <c r="G3217">
        <v>-0.506351</v>
      </c>
      <c r="H3217">
        <v>-90.351923999999997</v>
      </c>
    </row>
    <row r="3218" spans="1:8" x14ac:dyDescent="0.3">
      <c r="A3218" t="s">
        <v>13</v>
      </c>
      <c r="B3218">
        <v>3</v>
      </c>
      <c r="C3218">
        <v>23.947337000000001</v>
      </c>
      <c r="D3218">
        <v>5.8905440000000002</v>
      </c>
      <c r="E3218">
        <v>3.2877000000000003E-2</v>
      </c>
      <c r="F3218">
        <v>-7.3863999999999999E-2</v>
      </c>
      <c r="G3218">
        <v>-0.50819099999999995</v>
      </c>
      <c r="H3218">
        <v>-90.921560999999997</v>
      </c>
    </row>
    <row r="3219" spans="1:8" x14ac:dyDescent="0.3">
      <c r="A3219" t="s">
        <v>13</v>
      </c>
      <c r="B3219">
        <v>3</v>
      </c>
      <c r="C3219">
        <v>23.964302</v>
      </c>
      <c r="D3219">
        <v>5.9075090000000001</v>
      </c>
      <c r="E3219">
        <v>3.2877000000000003E-2</v>
      </c>
      <c r="F3219">
        <v>-9.9628999999999995E-2</v>
      </c>
      <c r="G3219">
        <v>-0.51371199999999995</v>
      </c>
      <c r="H3219">
        <v>-91.219525000000004</v>
      </c>
    </row>
    <row r="3220" spans="1:8" x14ac:dyDescent="0.3">
      <c r="A3220" t="s">
        <v>13</v>
      </c>
      <c r="B3220">
        <v>3</v>
      </c>
      <c r="C3220">
        <v>23.981300000000001</v>
      </c>
      <c r="D3220">
        <v>5.9245070000000002</v>
      </c>
      <c r="E3220">
        <v>3.6558E-2</v>
      </c>
      <c r="F3220">
        <v>-7.0183999999999996E-2</v>
      </c>
      <c r="G3220">
        <v>-0.50451000000000001</v>
      </c>
      <c r="H3220">
        <v>-91.307162000000005</v>
      </c>
    </row>
    <row r="3221" spans="1:8" x14ac:dyDescent="0.3">
      <c r="A3221" t="s">
        <v>13</v>
      </c>
      <c r="B3221">
        <v>3</v>
      </c>
      <c r="C3221">
        <v>23.998315999999999</v>
      </c>
      <c r="D3221">
        <v>5.941522</v>
      </c>
      <c r="E3221">
        <v>3.2877000000000003E-2</v>
      </c>
      <c r="F3221">
        <v>-9.0427999999999994E-2</v>
      </c>
      <c r="G3221">
        <v>-0.51739299999999999</v>
      </c>
      <c r="H3221">
        <v>-91.570070999999999</v>
      </c>
    </row>
    <row r="3222" spans="1:8" x14ac:dyDescent="0.3">
      <c r="A3222" t="s">
        <v>13</v>
      </c>
      <c r="B3222">
        <v>3</v>
      </c>
      <c r="C3222">
        <v>24.015318000000001</v>
      </c>
      <c r="D3222">
        <v>5.9585239999999997</v>
      </c>
      <c r="E3222">
        <v>2.9196E-2</v>
      </c>
      <c r="F3222">
        <v>-6.8343000000000001E-2</v>
      </c>
      <c r="G3222">
        <v>-0.50266999999999995</v>
      </c>
      <c r="H3222">
        <v>-92.19229</v>
      </c>
    </row>
    <row r="3223" spans="1:8" x14ac:dyDescent="0.3">
      <c r="A3223" t="s">
        <v>13</v>
      </c>
      <c r="B3223">
        <v>3</v>
      </c>
      <c r="C3223">
        <v>24.032311</v>
      </c>
      <c r="D3223">
        <v>5.9755180000000001</v>
      </c>
      <c r="E3223">
        <v>3.6558E-2</v>
      </c>
      <c r="F3223">
        <v>-8.8586999999999999E-2</v>
      </c>
      <c r="G3223">
        <v>-0.51003100000000001</v>
      </c>
      <c r="H3223">
        <v>-92.963492000000002</v>
      </c>
    </row>
    <row r="3224" spans="1:8" x14ac:dyDescent="0.3">
      <c r="A3224" t="s">
        <v>13</v>
      </c>
      <c r="B3224">
        <v>3</v>
      </c>
      <c r="C3224">
        <v>24.049326000000001</v>
      </c>
      <c r="D3224">
        <v>5.9925319999999997</v>
      </c>
      <c r="E3224">
        <v>3.2877000000000003E-2</v>
      </c>
      <c r="F3224">
        <v>-6.2822000000000003E-2</v>
      </c>
      <c r="G3224">
        <v>-0.49714900000000001</v>
      </c>
      <c r="H3224">
        <v>-93.673348000000004</v>
      </c>
    </row>
    <row r="3225" spans="1:8" x14ac:dyDescent="0.3">
      <c r="A3225" t="s">
        <v>13</v>
      </c>
      <c r="B3225">
        <v>3</v>
      </c>
      <c r="C3225">
        <v>24.066300999999999</v>
      </c>
      <c r="D3225">
        <v>6.0095070000000002</v>
      </c>
      <c r="E3225">
        <v>3.6558E-2</v>
      </c>
      <c r="F3225">
        <v>-8.6747000000000005E-2</v>
      </c>
      <c r="G3225">
        <v>-0.49898900000000002</v>
      </c>
      <c r="H3225">
        <v>-94.190403000000003</v>
      </c>
    </row>
    <row r="3226" spans="1:8" x14ac:dyDescent="0.3">
      <c r="A3226" t="s">
        <v>13</v>
      </c>
      <c r="B3226">
        <v>3</v>
      </c>
      <c r="C3226">
        <v>24.083321999999999</v>
      </c>
      <c r="D3226">
        <v>6.026529</v>
      </c>
      <c r="E3226">
        <v>3.4716999999999998E-2</v>
      </c>
      <c r="F3226">
        <v>-5.9140999999999999E-2</v>
      </c>
      <c r="G3226">
        <v>-0.49346800000000002</v>
      </c>
      <c r="H3226">
        <v>-94.418257999999994</v>
      </c>
    </row>
    <row r="3227" spans="1:8" x14ac:dyDescent="0.3">
      <c r="A3227" t="s">
        <v>13</v>
      </c>
      <c r="B3227">
        <v>3</v>
      </c>
      <c r="C3227">
        <v>24.100307999999998</v>
      </c>
      <c r="D3227">
        <v>6.0435140000000001</v>
      </c>
      <c r="E3227">
        <v>2.9196E-2</v>
      </c>
      <c r="F3227">
        <v>-8.6747000000000005E-2</v>
      </c>
      <c r="G3227">
        <v>-0.50819099999999995</v>
      </c>
      <c r="H3227">
        <v>-94.795095000000003</v>
      </c>
    </row>
    <row r="3228" spans="1:8" x14ac:dyDescent="0.3">
      <c r="A3228" t="s">
        <v>13</v>
      </c>
      <c r="B3228">
        <v>3</v>
      </c>
      <c r="C3228">
        <v>24.117388999999999</v>
      </c>
      <c r="D3228">
        <v>6.0605950000000002</v>
      </c>
      <c r="E3228">
        <v>2.7355999999999998E-2</v>
      </c>
      <c r="F3228">
        <v>-6.2822000000000003E-2</v>
      </c>
      <c r="G3228">
        <v>-0.49714900000000001</v>
      </c>
      <c r="H3228">
        <v>-95.066767999999996</v>
      </c>
    </row>
    <row r="3229" spans="1:8" x14ac:dyDescent="0.3">
      <c r="A3229" t="s">
        <v>13</v>
      </c>
      <c r="B3229">
        <v>3</v>
      </c>
      <c r="C3229">
        <v>24.134377000000001</v>
      </c>
      <c r="D3229">
        <v>6.0775839999999999</v>
      </c>
      <c r="E3229">
        <v>2.9196E-2</v>
      </c>
      <c r="F3229">
        <v>-8.4906999999999996E-2</v>
      </c>
      <c r="G3229">
        <v>-0.50819099999999995</v>
      </c>
      <c r="H3229">
        <v>-95.014185999999995</v>
      </c>
    </row>
    <row r="3230" spans="1:8" x14ac:dyDescent="0.3">
      <c r="A3230" t="s">
        <v>13</v>
      </c>
      <c r="B3230">
        <v>3</v>
      </c>
      <c r="C3230">
        <v>24.151305000000001</v>
      </c>
      <c r="D3230">
        <v>6.0945119999999999</v>
      </c>
      <c r="E3230">
        <v>1.8154E-2</v>
      </c>
      <c r="F3230">
        <v>-5.7300999999999998E-2</v>
      </c>
      <c r="G3230">
        <v>-0.50266999999999995</v>
      </c>
      <c r="H3230">
        <v>-94.242985000000004</v>
      </c>
    </row>
    <row r="3231" spans="1:8" x14ac:dyDescent="0.3">
      <c r="A3231" t="s">
        <v>13</v>
      </c>
      <c r="B3231">
        <v>3</v>
      </c>
      <c r="C3231">
        <v>24.168329</v>
      </c>
      <c r="D3231">
        <v>6.1115349999999999</v>
      </c>
      <c r="E3231">
        <v>3.1036999999999999E-2</v>
      </c>
      <c r="F3231">
        <v>-8.1226000000000007E-2</v>
      </c>
      <c r="G3231">
        <v>-0.51187199999999999</v>
      </c>
      <c r="H3231">
        <v>-93.042365000000004</v>
      </c>
    </row>
    <row r="3232" spans="1:8" x14ac:dyDescent="0.3">
      <c r="A3232" t="s">
        <v>13</v>
      </c>
      <c r="B3232">
        <v>3</v>
      </c>
      <c r="C3232">
        <v>24.185303999999999</v>
      </c>
      <c r="D3232">
        <v>6.1285109999999996</v>
      </c>
      <c r="E3232">
        <v>3.1036999999999999E-2</v>
      </c>
      <c r="F3232">
        <v>-5.5461000000000003E-2</v>
      </c>
      <c r="G3232">
        <v>-0.50451000000000001</v>
      </c>
      <c r="H3232">
        <v>-91.824217000000004</v>
      </c>
    </row>
    <row r="3233" spans="1:8" x14ac:dyDescent="0.3">
      <c r="A3233" t="s">
        <v>13</v>
      </c>
      <c r="B3233">
        <v>3</v>
      </c>
      <c r="C3233">
        <v>24.202311000000002</v>
      </c>
      <c r="D3233">
        <v>6.145518</v>
      </c>
      <c r="E3233">
        <v>3.1036999999999999E-2</v>
      </c>
      <c r="F3233">
        <v>-8.3066000000000001E-2</v>
      </c>
      <c r="G3233">
        <v>-0.50819099999999995</v>
      </c>
      <c r="H3233">
        <v>-90.807632999999996</v>
      </c>
    </row>
    <row r="3234" spans="1:8" x14ac:dyDescent="0.3">
      <c r="A3234" t="s">
        <v>13</v>
      </c>
      <c r="B3234">
        <v>3</v>
      </c>
      <c r="C3234">
        <v>24.219304999999999</v>
      </c>
      <c r="D3234">
        <v>6.1625110000000003</v>
      </c>
      <c r="E3234">
        <v>3.2877000000000003E-2</v>
      </c>
      <c r="F3234">
        <v>-5.7300999999999998E-2</v>
      </c>
      <c r="G3234">
        <v>-0.49346800000000002</v>
      </c>
      <c r="H3234">
        <v>-90.089014000000006</v>
      </c>
    </row>
    <row r="3235" spans="1:8" x14ac:dyDescent="0.3">
      <c r="A3235" t="s">
        <v>13</v>
      </c>
      <c r="B3235">
        <v>3</v>
      </c>
      <c r="C3235">
        <v>24.236333999999999</v>
      </c>
      <c r="D3235">
        <v>6.1795410000000004</v>
      </c>
      <c r="E3235">
        <v>4.7600000000000003E-2</v>
      </c>
      <c r="F3235">
        <v>-8.3066000000000001E-2</v>
      </c>
      <c r="G3235">
        <v>-0.50451000000000001</v>
      </c>
      <c r="H3235">
        <v>-89.344104000000002</v>
      </c>
    </row>
    <row r="3236" spans="1:8" x14ac:dyDescent="0.3">
      <c r="A3236" t="s">
        <v>13</v>
      </c>
      <c r="B3236">
        <v>3</v>
      </c>
      <c r="C3236">
        <v>24.253329999999998</v>
      </c>
      <c r="D3236">
        <v>6.196536</v>
      </c>
      <c r="E3236">
        <v>4.9439999999999998E-2</v>
      </c>
      <c r="F3236">
        <v>-6.0982000000000001E-2</v>
      </c>
      <c r="G3236">
        <v>-0.48794700000000002</v>
      </c>
      <c r="H3236">
        <v>-88.309993000000006</v>
      </c>
    </row>
    <row r="3237" spans="1:8" x14ac:dyDescent="0.3">
      <c r="A3237" t="s">
        <v>13</v>
      </c>
      <c r="B3237">
        <v>3</v>
      </c>
      <c r="C3237">
        <v>24.270558000000001</v>
      </c>
      <c r="D3237">
        <v>6.2137640000000003</v>
      </c>
      <c r="E3237">
        <v>5.4961000000000003E-2</v>
      </c>
      <c r="F3237">
        <v>-8.6747000000000005E-2</v>
      </c>
      <c r="G3237">
        <v>-0.49898900000000002</v>
      </c>
      <c r="H3237">
        <v>-87.801700999999994</v>
      </c>
    </row>
    <row r="3238" spans="1:8" x14ac:dyDescent="0.3">
      <c r="A3238" t="s">
        <v>13</v>
      </c>
      <c r="B3238">
        <v>3</v>
      </c>
      <c r="C3238">
        <v>24.287355000000002</v>
      </c>
      <c r="D3238">
        <v>6.2305609999999998</v>
      </c>
      <c r="E3238">
        <v>4.3919E-2</v>
      </c>
      <c r="F3238">
        <v>-6.8343000000000001E-2</v>
      </c>
      <c r="G3238">
        <v>-0.48610599999999998</v>
      </c>
      <c r="H3238">
        <v>-87.459918000000002</v>
      </c>
    </row>
    <row r="3239" spans="1:8" x14ac:dyDescent="0.3">
      <c r="A3239" t="s">
        <v>13</v>
      </c>
      <c r="B3239">
        <v>3</v>
      </c>
      <c r="C3239">
        <v>24.304555000000001</v>
      </c>
      <c r="D3239">
        <v>6.2477609999999997</v>
      </c>
      <c r="E3239">
        <v>3.8398000000000002E-2</v>
      </c>
      <c r="F3239">
        <v>-9.5949000000000007E-2</v>
      </c>
      <c r="G3239">
        <v>-0.50082899999999997</v>
      </c>
      <c r="H3239">
        <v>-87.144426999999993</v>
      </c>
    </row>
    <row r="3240" spans="1:8" x14ac:dyDescent="0.3">
      <c r="A3240" t="s">
        <v>13</v>
      </c>
      <c r="B3240">
        <v>3</v>
      </c>
      <c r="C3240">
        <v>24.321307999999998</v>
      </c>
      <c r="D3240">
        <v>6.2645140000000001</v>
      </c>
      <c r="E3240">
        <v>4.0238000000000003E-2</v>
      </c>
      <c r="F3240">
        <v>-7.3863999999999999E-2</v>
      </c>
      <c r="G3240">
        <v>-0.50082899999999997</v>
      </c>
      <c r="H3240">
        <v>-86.557261999999994</v>
      </c>
    </row>
    <row r="3241" spans="1:8" x14ac:dyDescent="0.3">
      <c r="A3241" t="s">
        <v>13</v>
      </c>
      <c r="B3241">
        <v>3</v>
      </c>
      <c r="C3241">
        <v>24.338322999999999</v>
      </c>
      <c r="D3241">
        <v>6.2815289999999999</v>
      </c>
      <c r="E3241">
        <v>4.5760000000000002E-2</v>
      </c>
      <c r="F3241">
        <v>-9.4107999999999997E-2</v>
      </c>
      <c r="G3241">
        <v>-0.51187199999999999</v>
      </c>
      <c r="H3241">
        <v>-86.005151999999995</v>
      </c>
    </row>
    <row r="3242" spans="1:8" x14ac:dyDescent="0.3">
      <c r="A3242" t="s">
        <v>13</v>
      </c>
      <c r="B3242">
        <v>3</v>
      </c>
      <c r="C3242">
        <v>24.355367000000001</v>
      </c>
      <c r="D3242">
        <v>6.2985730000000002</v>
      </c>
      <c r="E3242">
        <v>3.8398000000000002E-2</v>
      </c>
      <c r="F3242">
        <v>-7.3863999999999999E-2</v>
      </c>
      <c r="G3242">
        <v>-0.50082899999999997</v>
      </c>
      <c r="H3242">
        <v>-85.312824000000006</v>
      </c>
    </row>
    <row r="3243" spans="1:8" x14ac:dyDescent="0.3">
      <c r="A3243" t="s">
        <v>13</v>
      </c>
      <c r="B3243">
        <v>3</v>
      </c>
      <c r="C3243">
        <v>24.372309999999999</v>
      </c>
      <c r="D3243">
        <v>6.3155159999999997</v>
      </c>
      <c r="E3243">
        <v>3.8398000000000002E-2</v>
      </c>
      <c r="F3243">
        <v>-9.7789000000000001E-2</v>
      </c>
      <c r="G3243">
        <v>-0.506351</v>
      </c>
      <c r="H3243">
        <v>-84.462749000000002</v>
      </c>
    </row>
    <row r="3244" spans="1:8" x14ac:dyDescent="0.3">
      <c r="A3244" t="s">
        <v>13</v>
      </c>
      <c r="B3244">
        <v>3</v>
      </c>
      <c r="C3244">
        <v>24.389316000000001</v>
      </c>
      <c r="D3244">
        <v>6.332522</v>
      </c>
      <c r="E3244">
        <v>3.2877000000000003E-2</v>
      </c>
      <c r="F3244">
        <v>-8.3066000000000001E-2</v>
      </c>
      <c r="G3244">
        <v>-0.49530800000000003</v>
      </c>
      <c r="H3244">
        <v>-83.717838999999998</v>
      </c>
    </row>
    <row r="3245" spans="1:8" x14ac:dyDescent="0.3">
      <c r="A3245" t="s">
        <v>13</v>
      </c>
      <c r="B3245">
        <v>3</v>
      </c>
      <c r="C3245">
        <v>24.406537</v>
      </c>
      <c r="D3245">
        <v>6.3497440000000003</v>
      </c>
      <c r="E3245">
        <v>2.9196E-2</v>
      </c>
      <c r="F3245">
        <v>-9.7789000000000001E-2</v>
      </c>
      <c r="G3245">
        <v>-0.50266999999999995</v>
      </c>
      <c r="H3245">
        <v>-83.043037999999996</v>
      </c>
    </row>
    <row r="3246" spans="1:8" x14ac:dyDescent="0.3">
      <c r="A3246" t="s">
        <v>13</v>
      </c>
      <c r="B3246">
        <v>3</v>
      </c>
      <c r="C3246">
        <v>24.423323</v>
      </c>
      <c r="D3246">
        <v>6.3665289999999999</v>
      </c>
      <c r="E3246">
        <v>2.3675000000000002E-2</v>
      </c>
      <c r="F3246">
        <v>-7.7545000000000003E-2</v>
      </c>
      <c r="G3246">
        <v>-0.48794700000000002</v>
      </c>
      <c r="H3246">
        <v>-82.788892000000004</v>
      </c>
    </row>
    <row r="3247" spans="1:8" x14ac:dyDescent="0.3">
      <c r="A3247" t="s">
        <v>13</v>
      </c>
      <c r="B3247">
        <v>3</v>
      </c>
      <c r="C3247">
        <v>24.44032</v>
      </c>
      <c r="D3247">
        <v>6.3835259999999998</v>
      </c>
      <c r="E3247">
        <v>1.6313999999999999E-2</v>
      </c>
      <c r="F3247">
        <v>-9.4107999999999997E-2</v>
      </c>
      <c r="G3247">
        <v>-0.48978699999999997</v>
      </c>
      <c r="H3247">
        <v>-82.859001000000006</v>
      </c>
    </row>
    <row r="3248" spans="1:8" x14ac:dyDescent="0.3">
      <c r="A3248" t="s">
        <v>13</v>
      </c>
      <c r="B3248">
        <v>3</v>
      </c>
      <c r="C3248">
        <v>24.45757</v>
      </c>
      <c r="D3248">
        <v>6.4007769999999997</v>
      </c>
      <c r="E3248">
        <v>7.1120000000000003E-3</v>
      </c>
      <c r="F3248">
        <v>-8.3066000000000001E-2</v>
      </c>
      <c r="G3248">
        <v>-0.48610599999999998</v>
      </c>
      <c r="H3248">
        <v>-82.929109999999994</v>
      </c>
    </row>
    <row r="3249" spans="1:8" x14ac:dyDescent="0.3">
      <c r="A3249" t="s">
        <v>13</v>
      </c>
      <c r="B3249">
        <v>3</v>
      </c>
      <c r="C3249">
        <v>24.474567</v>
      </c>
      <c r="D3249">
        <v>6.4177739999999996</v>
      </c>
      <c r="E3249">
        <v>5.2709999999999996E-3</v>
      </c>
      <c r="F3249">
        <v>-9.2268000000000003E-2</v>
      </c>
      <c r="G3249">
        <v>-0.49346800000000002</v>
      </c>
      <c r="H3249">
        <v>-83.489984000000007</v>
      </c>
    </row>
    <row r="3250" spans="1:8" x14ac:dyDescent="0.3">
      <c r="A3250" t="s">
        <v>13</v>
      </c>
      <c r="B3250">
        <v>3</v>
      </c>
      <c r="C3250">
        <v>24.491315</v>
      </c>
      <c r="D3250">
        <v>6.4345210000000002</v>
      </c>
      <c r="E3250">
        <v>1.4473E-2</v>
      </c>
      <c r="F3250">
        <v>-7.5704999999999995E-2</v>
      </c>
      <c r="G3250">
        <v>-0.49530800000000003</v>
      </c>
      <c r="H3250">
        <v>-84.322530999999998</v>
      </c>
    </row>
    <row r="3251" spans="1:8" x14ac:dyDescent="0.3">
      <c r="A3251" t="s">
        <v>13</v>
      </c>
      <c r="B3251">
        <v>3</v>
      </c>
      <c r="C3251">
        <v>24.508586000000001</v>
      </c>
      <c r="D3251">
        <v>6.4517920000000002</v>
      </c>
      <c r="E3251">
        <v>1.8154E-2</v>
      </c>
      <c r="F3251">
        <v>-8.3066000000000001E-2</v>
      </c>
      <c r="G3251">
        <v>-0.50819099999999995</v>
      </c>
      <c r="H3251">
        <v>-85.181369000000004</v>
      </c>
    </row>
    <row r="3252" spans="1:8" x14ac:dyDescent="0.3">
      <c r="A3252" t="s">
        <v>13</v>
      </c>
      <c r="B3252">
        <v>3</v>
      </c>
      <c r="C3252">
        <v>24.525338999999999</v>
      </c>
      <c r="D3252">
        <v>6.4685449999999998</v>
      </c>
      <c r="E3252">
        <v>1.6313999999999999E-2</v>
      </c>
      <c r="F3252">
        <v>-6.8343000000000001E-2</v>
      </c>
      <c r="G3252">
        <v>-0.51187199999999999</v>
      </c>
      <c r="H3252">
        <v>-86.329407000000003</v>
      </c>
    </row>
    <row r="3253" spans="1:8" x14ac:dyDescent="0.3">
      <c r="A3253" t="s">
        <v>13</v>
      </c>
      <c r="B3253">
        <v>3</v>
      </c>
      <c r="C3253">
        <v>24.542596</v>
      </c>
      <c r="D3253">
        <v>6.4858019999999996</v>
      </c>
      <c r="E3253">
        <v>2.3675000000000002E-2</v>
      </c>
      <c r="F3253">
        <v>-7.5704999999999995E-2</v>
      </c>
      <c r="G3253">
        <v>-0.51739299999999999</v>
      </c>
      <c r="H3253">
        <v>-87.135662999999994</v>
      </c>
    </row>
    <row r="3254" spans="1:8" x14ac:dyDescent="0.3">
      <c r="A3254" t="s">
        <v>13</v>
      </c>
      <c r="B3254">
        <v>3</v>
      </c>
      <c r="C3254">
        <v>24.559349999999998</v>
      </c>
      <c r="D3254">
        <v>6.5025560000000002</v>
      </c>
      <c r="E3254">
        <v>2.9196E-2</v>
      </c>
      <c r="F3254">
        <v>-6.4661999999999997E-2</v>
      </c>
      <c r="G3254">
        <v>-0.51923299999999994</v>
      </c>
      <c r="H3254">
        <v>-87.722828000000007</v>
      </c>
    </row>
    <row r="3255" spans="1:8" x14ac:dyDescent="0.3">
      <c r="A3255" t="s">
        <v>13</v>
      </c>
      <c r="B3255">
        <v>3</v>
      </c>
      <c r="C3255">
        <v>24.576352</v>
      </c>
      <c r="D3255">
        <v>6.519558</v>
      </c>
      <c r="E3255">
        <v>3.1036999999999999E-2</v>
      </c>
      <c r="F3255">
        <v>-6.6503000000000007E-2</v>
      </c>
      <c r="G3255">
        <v>-0.52475400000000005</v>
      </c>
      <c r="H3255">
        <v>-88.117192000000003</v>
      </c>
    </row>
    <row r="3256" spans="1:8" x14ac:dyDescent="0.3">
      <c r="A3256" t="s">
        <v>13</v>
      </c>
      <c r="B3256">
        <v>3</v>
      </c>
      <c r="C3256">
        <v>24.593332</v>
      </c>
      <c r="D3256">
        <v>6.5365380000000002</v>
      </c>
      <c r="E3256">
        <v>3.1036999999999999E-2</v>
      </c>
      <c r="F3256">
        <v>-6.6503000000000007E-2</v>
      </c>
      <c r="G3256">
        <v>-0.51923299999999994</v>
      </c>
      <c r="H3256">
        <v>-88.231120000000004</v>
      </c>
    </row>
    <row r="3257" spans="1:8" x14ac:dyDescent="0.3">
      <c r="A3257" t="s">
        <v>13</v>
      </c>
      <c r="B3257">
        <v>3</v>
      </c>
      <c r="C3257">
        <v>24.610569999999999</v>
      </c>
      <c r="D3257">
        <v>6.553776</v>
      </c>
      <c r="E3257">
        <v>2.7355999999999998E-2</v>
      </c>
      <c r="F3257">
        <v>-6.8343000000000001E-2</v>
      </c>
      <c r="G3257">
        <v>-0.51923299999999994</v>
      </c>
      <c r="H3257">
        <v>-88.827048000000005</v>
      </c>
    </row>
    <row r="3258" spans="1:8" x14ac:dyDescent="0.3">
      <c r="A3258" t="s">
        <v>13</v>
      </c>
      <c r="B3258">
        <v>3</v>
      </c>
      <c r="C3258">
        <v>24.627466999999999</v>
      </c>
      <c r="D3258">
        <v>6.5706730000000002</v>
      </c>
      <c r="E3258">
        <v>2.7355999999999998E-2</v>
      </c>
      <c r="F3258">
        <v>-6.8343000000000001E-2</v>
      </c>
      <c r="G3258">
        <v>-0.51923299999999994</v>
      </c>
      <c r="H3258">
        <v>-88.993556999999996</v>
      </c>
    </row>
    <row r="3259" spans="1:8" x14ac:dyDescent="0.3">
      <c r="A3259" t="s">
        <v>13</v>
      </c>
      <c r="B3259">
        <v>3</v>
      </c>
      <c r="C3259">
        <v>24.644645000000001</v>
      </c>
      <c r="D3259">
        <v>6.5878509999999997</v>
      </c>
      <c r="E3259">
        <v>3.4716999999999998E-2</v>
      </c>
      <c r="F3259">
        <v>-7.2024000000000005E-2</v>
      </c>
      <c r="G3259">
        <v>-0.52107300000000001</v>
      </c>
      <c r="H3259">
        <v>-88.870866000000007</v>
      </c>
    </row>
    <row r="3260" spans="1:8" x14ac:dyDescent="0.3">
      <c r="A3260" t="s">
        <v>13</v>
      </c>
      <c r="B3260">
        <v>3</v>
      </c>
      <c r="C3260">
        <v>24.661328999999999</v>
      </c>
      <c r="D3260">
        <v>6.6045350000000003</v>
      </c>
      <c r="E3260">
        <v>3.1036999999999999E-2</v>
      </c>
      <c r="F3260">
        <v>-7.3863999999999999E-2</v>
      </c>
      <c r="G3260">
        <v>-0.52107300000000001</v>
      </c>
      <c r="H3260">
        <v>-88.678066000000001</v>
      </c>
    </row>
    <row r="3261" spans="1:8" x14ac:dyDescent="0.3">
      <c r="A3261" t="s">
        <v>13</v>
      </c>
      <c r="B3261">
        <v>3</v>
      </c>
      <c r="C3261">
        <v>24.678334</v>
      </c>
      <c r="D3261">
        <v>6.6215400000000004</v>
      </c>
      <c r="E3261">
        <v>2.5516E-2</v>
      </c>
      <c r="F3261">
        <v>-7.2024000000000005E-2</v>
      </c>
      <c r="G3261">
        <v>-0.51371199999999995</v>
      </c>
      <c r="H3261">
        <v>-89.081193999999996</v>
      </c>
    </row>
    <row r="3262" spans="1:8" x14ac:dyDescent="0.3">
      <c r="A3262" t="s">
        <v>13</v>
      </c>
      <c r="B3262">
        <v>3</v>
      </c>
      <c r="C3262">
        <v>24.695454999999999</v>
      </c>
      <c r="D3262">
        <v>6.6386620000000001</v>
      </c>
      <c r="E3262">
        <v>2.3675000000000002E-2</v>
      </c>
      <c r="F3262">
        <v>-7.5704999999999995E-2</v>
      </c>
      <c r="G3262">
        <v>-0.50266999999999995</v>
      </c>
      <c r="H3262">
        <v>-89.931268000000003</v>
      </c>
    </row>
    <row r="3263" spans="1:8" x14ac:dyDescent="0.3">
      <c r="A3263" t="s">
        <v>13</v>
      </c>
      <c r="B3263">
        <v>3</v>
      </c>
      <c r="C3263">
        <v>24.712354000000001</v>
      </c>
      <c r="D3263">
        <v>6.6555600000000004</v>
      </c>
      <c r="E3263">
        <v>2.5516E-2</v>
      </c>
      <c r="F3263">
        <v>-6.8343000000000001E-2</v>
      </c>
      <c r="G3263">
        <v>-0.51187199999999999</v>
      </c>
      <c r="H3263">
        <v>-90.737523999999993</v>
      </c>
    </row>
    <row r="3264" spans="1:8" x14ac:dyDescent="0.3">
      <c r="A3264" t="s">
        <v>13</v>
      </c>
      <c r="B3264">
        <v>3</v>
      </c>
      <c r="C3264">
        <v>24.729574</v>
      </c>
      <c r="D3264">
        <v>6.6727800000000004</v>
      </c>
      <c r="E3264">
        <v>2.1835E-2</v>
      </c>
      <c r="F3264">
        <v>-7.5704999999999995E-2</v>
      </c>
      <c r="G3264">
        <v>-0.50819099999999995</v>
      </c>
      <c r="H3264">
        <v>-91.201998000000003</v>
      </c>
    </row>
    <row r="3265" spans="1:8" x14ac:dyDescent="0.3">
      <c r="A3265" t="s">
        <v>13</v>
      </c>
      <c r="B3265">
        <v>3</v>
      </c>
      <c r="C3265">
        <v>24.746335999999999</v>
      </c>
      <c r="D3265">
        <v>6.6895420000000003</v>
      </c>
      <c r="E3265">
        <v>2.1835E-2</v>
      </c>
      <c r="F3265">
        <v>-6.4661999999999997E-2</v>
      </c>
      <c r="G3265">
        <v>-0.49898900000000002</v>
      </c>
      <c r="H3265">
        <v>-91.640180000000001</v>
      </c>
    </row>
    <row r="3266" spans="1:8" x14ac:dyDescent="0.3">
      <c r="A3266" t="s">
        <v>13</v>
      </c>
      <c r="B3266">
        <v>3</v>
      </c>
      <c r="C3266">
        <v>24.763833000000002</v>
      </c>
      <c r="D3266">
        <v>6.7070400000000001</v>
      </c>
      <c r="E3266">
        <v>1.8154E-2</v>
      </c>
      <c r="F3266">
        <v>-7.3863999999999999E-2</v>
      </c>
      <c r="G3266">
        <v>-0.49898900000000002</v>
      </c>
      <c r="H3266">
        <v>-92.402618000000004</v>
      </c>
    </row>
    <row r="3267" spans="1:8" x14ac:dyDescent="0.3">
      <c r="A3267" t="s">
        <v>13</v>
      </c>
      <c r="B3267">
        <v>3</v>
      </c>
      <c r="C3267">
        <v>24.780505999999999</v>
      </c>
      <c r="D3267">
        <v>6.7237130000000001</v>
      </c>
      <c r="E3267">
        <v>1.4473E-2</v>
      </c>
      <c r="F3267">
        <v>-6.4661999999999997E-2</v>
      </c>
      <c r="G3267">
        <v>-0.49346800000000002</v>
      </c>
      <c r="H3267">
        <v>-93.156291999999993</v>
      </c>
    </row>
    <row r="3268" spans="1:8" x14ac:dyDescent="0.3">
      <c r="A3268" t="s">
        <v>13</v>
      </c>
      <c r="B3268">
        <v>3</v>
      </c>
      <c r="C3268">
        <v>24.797514</v>
      </c>
      <c r="D3268">
        <v>6.7407209999999997</v>
      </c>
      <c r="E3268">
        <v>2.1835E-2</v>
      </c>
      <c r="F3268">
        <v>-7.5704999999999995E-2</v>
      </c>
      <c r="G3268">
        <v>-0.49346800000000002</v>
      </c>
      <c r="H3268">
        <v>-93.594475000000003</v>
      </c>
    </row>
    <row r="3269" spans="1:8" x14ac:dyDescent="0.3">
      <c r="A3269" t="s">
        <v>13</v>
      </c>
      <c r="B3269">
        <v>3</v>
      </c>
      <c r="C3269">
        <v>24.814413999999999</v>
      </c>
      <c r="D3269">
        <v>6.7576200000000002</v>
      </c>
      <c r="E3269">
        <v>1.9994000000000001E-2</v>
      </c>
      <c r="F3269">
        <v>-6.6503000000000007E-2</v>
      </c>
      <c r="G3269">
        <v>-0.49898900000000002</v>
      </c>
      <c r="H3269">
        <v>-94.137821000000002</v>
      </c>
    </row>
    <row r="3270" spans="1:8" x14ac:dyDescent="0.3">
      <c r="A3270" t="s">
        <v>13</v>
      </c>
      <c r="B3270">
        <v>3</v>
      </c>
      <c r="C3270">
        <v>24.831347999999998</v>
      </c>
      <c r="D3270">
        <v>6.7745540000000002</v>
      </c>
      <c r="E3270">
        <v>2.5516E-2</v>
      </c>
      <c r="F3270">
        <v>-7.7545000000000003E-2</v>
      </c>
      <c r="G3270">
        <v>-0.49530800000000003</v>
      </c>
      <c r="H3270">
        <v>-94.339384999999993</v>
      </c>
    </row>
    <row r="3271" spans="1:8" x14ac:dyDescent="0.3">
      <c r="A3271" t="s">
        <v>13</v>
      </c>
      <c r="B3271">
        <v>3</v>
      </c>
      <c r="C3271">
        <v>24.848345999999999</v>
      </c>
      <c r="D3271">
        <v>6.7915530000000004</v>
      </c>
      <c r="E3271">
        <v>2.9196E-2</v>
      </c>
      <c r="F3271">
        <v>-6.2822000000000003E-2</v>
      </c>
      <c r="G3271">
        <v>-0.49714900000000001</v>
      </c>
      <c r="H3271">
        <v>-94.637349</v>
      </c>
    </row>
    <row r="3272" spans="1:8" x14ac:dyDescent="0.3">
      <c r="A3272" t="s">
        <v>13</v>
      </c>
      <c r="B3272">
        <v>3</v>
      </c>
      <c r="C3272">
        <v>24.865349999999999</v>
      </c>
      <c r="D3272">
        <v>6.8085560000000003</v>
      </c>
      <c r="E3272">
        <v>3.2877000000000003E-2</v>
      </c>
      <c r="F3272">
        <v>-7.5704999999999995E-2</v>
      </c>
      <c r="G3272">
        <v>-0.50266999999999995</v>
      </c>
      <c r="H3272">
        <v>-95.189458999999999</v>
      </c>
    </row>
    <row r="3273" spans="1:8" x14ac:dyDescent="0.3">
      <c r="A3273" t="s">
        <v>13</v>
      </c>
      <c r="B3273">
        <v>3</v>
      </c>
      <c r="C3273">
        <v>24.882368</v>
      </c>
      <c r="D3273">
        <v>6.8255739999999996</v>
      </c>
      <c r="E3273">
        <v>3.6558E-2</v>
      </c>
      <c r="F3273">
        <v>-6.0982000000000001E-2</v>
      </c>
      <c r="G3273">
        <v>-0.49714900000000001</v>
      </c>
      <c r="H3273">
        <v>-94.987894999999995</v>
      </c>
    </row>
    <row r="3274" spans="1:8" x14ac:dyDescent="0.3">
      <c r="A3274" t="s">
        <v>13</v>
      </c>
      <c r="B3274">
        <v>3</v>
      </c>
      <c r="C3274">
        <v>24.899365</v>
      </c>
      <c r="D3274">
        <v>6.8425710000000004</v>
      </c>
      <c r="E3274">
        <v>4.3919E-2</v>
      </c>
      <c r="F3274">
        <v>-7.3863999999999999E-2</v>
      </c>
      <c r="G3274">
        <v>-0.50082899999999997</v>
      </c>
      <c r="H3274">
        <v>-94.996658999999994</v>
      </c>
    </row>
    <row r="3275" spans="1:8" x14ac:dyDescent="0.3">
      <c r="A3275" t="s">
        <v>13</v>
      </c>
      <c r="B3275">
        <v>3</v>
      </c>
      <c r="C3275">
        <v>24.916346000000001</v>
      </c>
      <c r="D3275">
        <v>6.8595519999999999</v>
      </c>
      <c r="E3275">
        <v>3.4716999999999998E-2</v>
      </c>
      <c r="F3275">
        <v>-5.9140999999999999E-2</v>
      </c>
      <c r="G3275">
        <v>-0.49898900000000002</v>
      </c>
      <c r="H3275">
        <v>-95.329678000000001</v>
      </c>
    </row>
    <row r="3276" spans="1:8" x14ac:dyDescent="0.3">
      <c r="A3276" t="s">
        <v>13</v>
      </c>
      <c r="B3276">
        <v>3</v>
      </c>
      <c r="C3276">
        <v>24.933482000000001</v>
      </c>
      <c r="D3276">
        <v>6.8766889999999998</v>
      </c>
      <c r="E3276">
        <v>3.2877000000000003E-2</v>
      </c>
      <c r="F3276">
        <v>-7.5704999999999995E-2</v>
      </c>
      <c r="G3276">
        <v>-0.50266999999999995</v>
      </c>
      <c r="H3276">
        <v>-95.662696999999994</v>
      </c>
    </row>
    <row r="3277" spans="1:8" x14ac:dyDescent="0.3">
      <c r="A3277" t="s">
        <v>13</v>
      </c>
      <c r="B3277">
        <v>3</v>
      </c>
      <c r="C3277">
        <v>24.95035</v>
      </c>
      <c r="D3277">
        <v>6.8935570000000004</v>
      </c>
      <c r="E3277">
        <v>3.1036999999999999E-2</v>
      </c>
      <c r="F3277">
        <v>-5.7300999999999998E-2</v>
      </c>
      <c r="G3277">
        <v>-0.50082899999999997</v>
      </c>
      <c r="H3277">
        <v>-96.425134</v>
      </c>
    </row>
    <row r="3278" spans="1:8" x14ac:dyDescent="0.3">
      <c r="A3278" t="s">
        <v>13</v>
      </c>
      <c r="B3278">
        <v>3</v>
      </c>
      <c r="C3278">
        <v>24.967399</v>
      </c>
      <c r="D3278">
        <v>6.9106050000000003</v>
      </c>
      <c r="E3278">
        <v>2.7355999999999998E-2</v>
      </c>
      <c r="F3278">
        <v>-7.5704999999999995E-2</v>
      </c>
      <c r="G3278">
        <v>-0.50819099999999995</v>
      </c>
      <c r="H3278">
        <v>-96.968480999999997</v>
      </c>
    </row>
    <row r="3279" spans="1:8" x14ac:dyDescent="0.3">
      <c r="A3279" t="s">
        <v>13</v>
      </c>
      <c r="B3279">
        <v>3</v>
      </c>
      <c r="C3279">
        <v>24.984635000000001</v>
      </c>
      <c r="D3279">
        <v>6.9278409999999999</v>
      </c>
      <c r="E3279">
        <v>1.8154E-2</v>
      </c>
      <c r="F3279">
        <v>-5.5461000000000003E-2</v>
      </c>
      <c r="G3279">
        <v>-0.50451000000000001</v>
      </c>
      <c r="H3279">
        <v>-97.818555000000003</v>
      </c>
    </row>
    <row r="3280" spans="1:8" x14ac:dyDescent="0.3">
      <c r="A3280" t="s">
        <v>13</v>
      </c>
      <c r="B3280">
        <v>3</v>
      </c>
      <c r="C3280">
        <v>25.001391000000002</v>
      </c>
      <c r="D3280">
        <v>6.944598</v>
      </c>
      <c r="E3280">
        <v>1.4473E-2</v>
      </c>
      <c r="F3280">
        <v>-7.5704999999999995E-2</v>
      </c>
      <c r="G3280">
        <v>-0.51739299999999999</v>
      </c>
      <c r="H3280">
        <v>-99.071757000000005</v>
      </c>
    </row>
    <row r="3281" spans="1:8" x14ac:dyDescent="0.3">
      <c r="A3281" t="s">
        <v>13</v>
      </c>
      <c r="B3281">
        <v>3</v>
      </c>
      <c r="C3281">
        <v>25.018621</v>
      </c>
      <c r="D3281">
        <v>6.9618279999999997</v>
      </c>
      <c r="E3281">
        <v>7.1120000000000003E-3</v>
      </c>
      <c r="F3281">
        <v>-5.7300999999999998E-2</v>
      </c>
      <c r="G3281">
        <v>-0.50819099999999995</v>
      </c>
      <c r="H3281">
        <v>-100.71056</v>
      </c>
    </row>
    <row r="3282" spans="1:8" x14ac:dyDescent="0.3">
      <c r="A3282" t="s">
        <v>13</v>
      </c>
      <c r="B3282">
        <v>3</v>
      </c>
      <c r="C3282">
        <v>25.035606000000001</v>
      </c>
      <c r="D3282">
        <v>6.9788129999999997</v>
      </c>
      <c r="E3282">
        <v>1.9994000000000001E-2</v>
      </c>
      <c r="F3282">
        <v>-8.1226000000000007E-2</v>
      </c>
      <c r="G3282">
        <v>-0.51003100000000001</v>
      </c>
      <c r="H3282">
        <v>-101.52558000000001</v>
      </c>
    </row>
    <row r="3283" spans="1:8" x14ac:dyDescent="0.3">
      <c r="A3283" t="s">
        <v>13</v>
      </c>
      <c r="B3283">
        <v>3</v>
      </c>
      <c r="C3283">
        <v>25.052689000000001</v>
      </c>
      <c r="D3283">
        <v>6.995895</v>
      </c>
      <c r="E3283">
        <v>1.9994000000000001E-2</v>
      </c>
      <c r="F3283">
        <v>-6.0982000000000001E-2</v>
      </c>
      <c r="G3283">
        <v>-0.50266999999999995</v>
      </c>
      <c r="H3283">
        <v>-101.59568899999999</v>
      </c>
    </row>
    <row r="3284" spans="1:8" x14ac:dyDescent="0.3">
      <c r="A3284" t="s">
        <v>13</v>
      </c>
      <c r="B3284">
        <v>3</v>
      </c>
      <c r="C3284">
        <v>25.069666999999999</v>
      </c>
      <c r="D3284">
        <v>7.0128729999999999</v>
      </c>
      <c r="E3284">
        <v>1.2633E-2</v>
      </c>
      <c r="F3284">
        <v>-8.3066000000000001E-2</v>
      </c>
      <c r="G3284">
        <v>-0.506351</v>
      </c>
      <c r="H3284">
        <v>-102.12150800000001</v>
      </c>
    </row>
    <row r="3285" spans="1:8" x14ac:dyDescent="0.3">
      <c r="A3285" t="s">
        <v>13</v>
      </c>
      <c r="B3285">
        <v>3</v>
      </c>
      <c r="C3285">
        <v>25.086549999999999</v>
      </c>
      <c r="D3285">
        <v>7.0297559999999999</v>
      </c>
      <c r="E3285">
        <v>1.0793000000000001E-2</v>
      </c>
      <c r="F3285">
        <v>-6.0982000000000001E-2</v>
      </c>
      <c r="G3285">
        <v>-0.49714900000000001</v>
      </c>
      <c r="H3285">
        <v>-102.71743600000001</v>
      </c>
    </row>
    <row r="3286" spans="1:8" x14ac:dyDescent="0.3">
      <c r="A3286" t="s">
        <v>13</v>
      </c>
      <c r="B3286">
        <v>3</v>
      </c>
      <c r="C3286">
        <v>25.103472</v>
      </c>
      <c r="D3286">
        <v>7.046678</v>
      </c>
      <c r="E3286">
        <v>2.1835E-2</v>
      </c>
      <c r="F3286">
        <v>-8.6747000000000005E-2</v>
      </c>
      <c r="G3286">
        <v>-0.50082899999999997</v>
      </c>
      <c r="H3286">
        <v>-102.594745</v>
      </c>
    </row>
    <row r="3287" spans="1:8" x14ac:dyDescent="0.3">
      <c r="A3287" t="s">
        <v>13</v>
      </c>
      <c r="B3287">
        <v>3</v>
      </c>
      <c r="C3287">
        <v>25.120342000000001</v>
      </c>
      <c r="D3287">
        <v>7.0635479999999999</v>
      </c>
      <c r="E3287">
        <v>2.1835E-2</v>
      </c>
      <c r="F3287">
        <v>-6.2822000000000003E-2</v>
      </c>
      <c r="G3287">
        <v>-0.49162800000000001</v>
      </c>
      <c r="H3287">
        <v>-102.11274400000001</v>
      </c>
    </row>
    <row r="3288" spans="1:8" x14ac:dyDescent="0.3">
      <c r="A3288" t="s">
        <v>13</v>
      </c>
      <c r="B3288">
        <v>3</v>
      </c>
      <c r="C3288">
        <v>25.137616999999999</v>
      </c>
      <c r="D3288">
        <v>7.0808229999999996</v>
      </c>
      <c r="E3288">
        <v>2.7355999999999998E-2</v>
      </c>
      <c r="F3288">
        <v>-8.8586999999999999E-2</v>
      </c>
      <c r="G3288">
        <v>-0.506351</v>
      </c>
      <c r="H3288">
        <v>-100.850779</v>
      </c>
    </row>
    <row r="3289" spans="1:8" x14ac:dyDescent="0.3">
      <c r="A3289" t="s">
        <v>13</v>
      </c>
      <c r="B3289">
        <v>3</v>
      </c>
      <c r="C3289">
        <v>25.154346</v>
      </c>
      <c r="D3289">
        <v>7.0975520000000003</v>
      </c>
      <c r="E3289">
        <v>2.3675000000000002E-2</v>
      </c>
      <c r="F3289">
        <v>-5.9140999999999999E-2</v>
      </c>
      <c r="G3289">
        <v>-0.51555200000000001</v>
      </c>
      <c r="H3289">
        <v>-100.079577</v>
      </c>
    </row>
    <row r="3290" spans="1:8" x14ac:dyDescent="0.3">
      <c r="A3290" t="s">
        <v>13</v>
      </c>
      <c r="B3290">
        <v>3</v>
      </c>
      <c r="C3290">
        <v>25.171565000000001</v>
      </c>
      <c r="D3290">
        <v>7.1147710000000002</v>
      </c>
      <c r="E3290">
        <v>2.7355999999999998E-2</v>
      </c>
      <c r="F3290">
        <v>-8.3066000000000001E-2</v>
      </c>
      <c r="G3290">
        <v>-0.51923299999999994</v>
      </c>
      <c r="H3290">
        <v>-99.457357999999999</v>
      </c>
    </row>
    <row r="3291" spans="1:8" x14ac:dyDescent="0.3">
      <c r="A3291" t="s">
        <v>13</v>
      </c>
      <c r="B3291">
        <v>3</v>
      </c>
      <c r="C3291">
        <v>25.188690999999999</v>
      </c>
      <c r="D3291">
        <v>7.1318970000000004</v>
      </c>
      <c r="E3291">
        <v>2.3675000000000002E-2</v>
      </c>
      <c r="F3291">
        <v>-5.3620000000000001E-2</v>
      </c>
      <c r="G3291">
        <v>-0.50819099999999995</v>
      </c>
      <c r="H3291">
        <v>-98.721210999999997</v>
      </c>
    </row>
    <row r="3292" spans="1:8" x14ac:dyDescent="0.3">
      <c r="A3292" t="s">
        <v>13</v>
      </c>
      <c r="B3292">
        <v>3</v>
      </c>
      <c r="C3292">
        <v>25.205508999999999</v>
      </c>
      <c r="D3292">
        <v>7.1487150000000002</v>
      </c>
      <c r="E3292">
        <v>2.9196E-2</v>
      </c>
      <c r="F3292">
        <v>-8.3066000000000001E-2</v>
      </c>
      <c r="G3292">
        <v>-0.51187199999999999</v>
      </c>
      <c r="H3292">
        <v>-97.985063999999994</v>
      </c>
    </row>
    <row r="3293" spans="1:8" x14ac:dyDescent="0.3">
      <c r="A3293" t="s">
        <v>13</v>
      </c>
      <c r="B3293">
        <v>3</v>
      </c>
      <c r="C3293">
        <v>25.222542000000001</v>
      </c>
      <c r="D3293">
        <v>7.1657479999999998</v>
      </c>
      <c r="E3293">
        <v>2.1835E-2</v>
      </c>
      <c r="F3293">
        <v>-5.7300999999999998E-2</v>
      </c>
      <c r="G3293">
        <v>-0.50451000000000001</v>
      </c>
      <c r="H3293">
        <v>-97.713391000000001</v>
      </c>
    </row>
    <row r="3294" spans="1:8" x14ac:dyDescent="0.3">
      <c r="A3294" t="s">
        <v>13</v>
      </c>
      <c r="B3294">
        <v>3</v>
      </c>
      <c r="C3294">
        <v>25.239601</v>
      </c>
      <c r="D3294">
        <v>7.1828079999999996</v>
      </c>
      <c r="E3294">
        <v>2.1835E-2</v>
      </c>
      <c r="F3294">
        <v>-8.3066000000000001E-2</v>
      </c>
      <c r="G3294">
        <v>-0.506351</v>
      </c>
      <c r="H3294">
        <v>-97.906192000000004</v>
      </c>
    </row>
    <row r="3295" spans="1:8" x14ac:dyDescent="0.3">
      <c r="A3295" t="s">
        <v>13</v>
      </c>
      <c r="B3295">
        <v>3</v>
      </c>
      <c r="C3295">
        <v>25.256602999999998</v>
      </c>
      <c r="D3295">
        <v>7.1998100000000003</v>
      </c>
      <c r="E3295">
        <v>2.1835E-2</v>
      </c>
      <c r="F3295">
        <v>-5.3620000000000001E-2</v>
      </c>
      <c r="G3295">
        <v>-0.49898900000000002</v>
      </c>
      <c r="H3295">
        <v>-98.353138000000001</v>
      </c>
    </row>
    <row r="3296" spans="1:8" x14ac:dyDescent="0.3">
      <c r="A3296" t="s">
        <v>13</v>
      </c>
      <c r="B3296">
        <v>3</v>
      </c>
      <c r="C3296">
        <v>25.273387</v>
      </c>
      <c r="D3296">
        <v>7.2165939999999997</v>
      </c>
      <c r="E3296">
        <v>1.8154E-2</v>
      </c>
      <c r="F3296">
        <v>-8.1226000000000007E-2</v>
      </c>
      <c r="G3296">
        <v>-0.49898900000000002</v>
      </c>
      <c r="H3296">
        <v>-98.388192000000004</v>
      </c>
    </row>
    <row r="3297" spans="1:8" x14ac:dyDescent="0.3">
      <c r="A3297" t="s">
        <v>13</v>
      </c>
      <c r="B3297">
        <v>3</v>
      </c>
      <c r="C3297">
        <v>25.290624000000001</v>
      </c>
      <c r="D3297">
        <v>7.2338310000000003</v>
      </c>
      <c r="E3297">
        <v>1.8154E-2</v>
      </c>
      <c r="F3297">
        <v>-5.5461000000000003E-2</v>
      </c>
      <c r="G3297">
        <v>-0.49714900000000001</v>
      </c>
      <c r="H3297">
        <v>-98.519647000000006</v>
      </c>
    </row>
    <row r="3298" spans="1:8" x14ac:dyDescent="0.3">
      <c r="A3298" t="s">
        <v>13</v>
      </c>
      <c r="B3298">
        <v>3</v>
      </c>
      <c r="C3298">
        <v>25.30763</v>
      </c>
      <c r="D3298">
        <v>7.2508369999999998</v>
      </c>
      <c r="E3298">
        <v>2.5516E-2</v>
      </c>
      <c r="F3298">
        <v>-9.0427999999999994E-2</v>
      </c>
      <c r="G3298">
        <v>-0.50819099999999995</v>
      </c>
      <c r="H3298">
        <v>-98.186627999999999</v>
      </c>
    </row>
    <row r="3299" spans="1:8" x14ac:dyDescent="0.3">
      <c r="A3299" t="s">
        <v>13</v>
      </c>
      <c r="B3299">
        <v>3</v>
      </c>
      <c r="C3299">
        <v>25.324611000000001</v>
      </c>
      <c r="D3299">
        <v>7.267817</v>
      </c>
      <c r="E3299">
        <v>2.1835E-2</v>
      </c>
      <c r="F3299">
        <v>-6.0982000000000001E-2</v>
      </c>
      <c r="G3299">
        <v>-0.506351</v>
      </c>
      <c r="H3299">
        <v>-97.730919</v>
      </c>
    </row>
    <row r="3300" spans="1:8" x14ac:dyDescent="0.3">
      <c r="A3300" t="s">
        <v>13</v>
      </c>
      <c r="B3300">
        <v>3</v>
      </c>
      <c r="C3300">
        <v>25.34141</v>
      </c>
      <c r="D3300">
        <v>7.2846159999999998</v>
      </c>
      <c r="E3300">
        <v>2.5516E-2</v>
      </c>
      <c r="F3300">
        <v>-9.0427999999999994E-2</v>
      </c>
      <c r="G3300">
        <v>-0.51187199999999999</v>
      </c>
      <c r="H3300">
        <v>-96.679280000000006</v>
      </c>
    </row>
    <row r="3301" spans="1:8" x14ac:dyDescent="0.3">
      <c r="A3301" t="s">
        <v>13</v>
      </c>
      <c r="B3301">
        <v>3</v>
      </c>
      <c r="C3301">
        <v>25.358366</v>
      </c>
      <c r="D3301">
        <v>7.3015730000000003</v>
      </c>
      <c r="E3301">
        <v>2.3675000000000002E-2</v>
      </c>
      <c r="F3301">
        <v>-6.0982000000000001E-2</v>
      </c>
      <c r="G3301">
        <v>-0.506351</v>
      </c>
      <c r="H3301">
        <v>-95.680223999999995</v>
      </c>
    </row>
    <row r="3302" spans="1:8" x14ac:dyDescent="0.3">
      <c r="A3302" t="s">
        <v>13</v>
      </c>
      <c r="B3302">
        <v>3</v>
      </c>
      <c r="C3302">
        <v>25.375509000000001</v>
      </c>
      <c r="D3302">
        <v>7.3187150000000001</v>
      </c>
      <c r="E3302">
        <v>2.7355999999999998E-2</v>
      </c>
      <c r="F3302">
        <v>-8.8586999999999999E-2</v>
      </c>
      <c r="G3302">
        <v>-0.51187199999999999</v>
      </c>
      <c r="H3302">
        <v>-94.435784999999996</v>
      </c>
    </row>
    <row r="3303" spans="1:8" x14ac:dyDescent="0.3">
      <c r="A3303" t="s">
        <v>13</v>
      </c>
      <c r="B3303">
        <v>3</v>
      </c>
      <c r="C3303">
        <v>25.392631000000002</v>
      </c>
      <c r="D3303">
        <v>7.3358369999999997</v>
      </c>
      <c r="E3303">
        <v>2.3675000000000002E-2</v>
      </c>
      <c r="F3303">
        <v>-5.9140999999999999E-2</v>
      </c>
      <c r="G3303">
        <v>-0.49898900000000002</v>
      </c>
      <c r="H3303">
        <v>-93.945020999999997</v>
      </c>
    </row>
    <row r="3304" spans="1:8" x14ac:dyDescent="0.3">
      <c r="A3304" t="s">
        <v>13</v>
      </c>
      <c r="B3304">
        <v>3</v>
      </c>
      <c r="C3304">
        <v>25.409521000000002</v>
      </c>
      <c r="D3304">
        <v>7.3527279999999999</v>
      </c>
      <c r="E3304">
        <v>2.9196E-2</v>
      </c>
      <c r="F3304">
        <v>-8.3066000000000001E-2</v>
      </c>
      <c r="G3304">
        <v>-0.506351</v>
      </c>
      <c r="H3304">
        <v>-93.445492999999999</v>
      </c>
    </row>
    <row r="3305" spans="1:8" x14ac:dyDescent="0.3">
      <c r="A3305" t="s">
        <v>13</v>
      </c>
      <c r="B3305">
        <v>3</v>
      </c>
      <c r="C3305">
        <v>25.426435000000001</v>
      </c>
      <c r="D3305">
        <v>7.3696419999999998</v>
      </c>
      <c r="E3305">
        <v>2.7355999999999998E-2</v>
      </c>
      <c r="F3305">
        <v>-5.178E-2</v>
      </c>
      <c r="G3305">
        <v>-0.49530800000000003</v>
      </c>
      <c r="H3305">
        <v>-92.875855000000001</v>
      </c>
    </row>
    <row r="3306" spans="1:8" x14ac:dyDescent="0.3">
      <c r="A3306" t="s">
        <v>13</v>
      </c>
      <c r="B3306">
        <v>3</v>
      </c>
      <c r="C3306">
        <v>25.443691000000001</v>
      </c>
      <c r="D3306">
        <v>7.3868970000000003</v>
      </c>
      <c r="E3306">
        <v>3.1036999999999999E-2</v>
      </c>
      <c r="F3306">
        <v>-7.9384999999999997E-2</v>
      </c>
      <c r="G3306">
        <v>-0.49898900000000002</v>
      </c>
      <c r="H3306">
        <v>-92.314982000000001</v>
      </c>
    </row>
    <row r="3307" spans="1:8" x14ac:dyDescent="0.3">
      <c r="A3307" t="s">
        <v>13</v>
      </c>
      <c r="B3307">
        <v>3</v>
      </c>
      <c r="C3307">
        <v>25.460450000000002</v>
      </c>
      <c r="D3307">
        <v>7.4036559999999998</v>
      </c>
      <c r="E3307">
        <v>2.5516E-2</v>
      </c>
      <c r="F3307">
        <v>-4.9939999999999998E-2</v>
      </c>
      <c r="G3307">
        <v>-0.49162800000000001</v>
      </c>
      <c r="H3307">
        <v>-92.087126999999995</v>
      </c>
    </row>
    <row r="3308" spans="1:8" x14ac:dyDescent="0.3">
      <c r="A3308" t="s">
        <v>13</v>
      </c>
      <c r="B3308">
        <v>3</v>
      </c>
      <c r="C3308">
        <v>25.477533999999999</v>
      </c>
      <c r="D3308">
        <v>7.4207409999999996</v>
      </c>
      <c r="E3308">
        <v>2.9196E-2</v>
      </c>
      <c r="F3308">
        <v>-8.3066000000000001E-2</v>
      </c>
      <c r="G3308">
        <v>-0.506351</v>
      </c>
      <c r="H3308">
        <v>-91.981962999999993</v>
      </c>
    </row>
    <row r="3309" spans="1:8" x14ac:dyDescent="0.3">
      <c r="A3309" t="s">
        <v>13</v>
      </c>
      <c r="B3309">
        <v>3</v>
      </c>
      <c r="C3309">
        <v>25.494630000000001</v>
      </c>
      <c r="D3309">
        <v>7.4378359999999999</v>
      </c>
      <c r="E3309">
        <v>3.1036999999999999E-2</v>
      </c>
      <c r="F3309">
        <v>-5.7300999999999998E-2</v>
      </c>
      <c r="G3309">
        <v>-0.49714900000000001</v>
      </c>
      <c r="H3309">
        <v>-92.604181999999994</v>
      </c>
    </row>
    <row r="3310" spans="1:8" x14ac:dyDescent="0.3">
      <c r="A3310" t="s">
        <v>13</v>
      </c>
      <c r="B3310">
        <v>3</v>
      </c>
      <c r="C3310">
        <v>25.511599</v>
      </c>
      <c r="D3310">
        <v>7.4548050000000003</v>
      </c>
      <c r="E3310">
        <v>3.2877000000000003E-2</v>
      </c>
      <c r="F3310">
        <v>-8.6747000000000005E-2</v>
      </c>
      <c r="G3310">
        <v>-0.51923299999999994</v>
      </c>
      <c r="H3310">
        <v>-92.884619000000001</v>
      </c>
    </row>
    <row r="3311" spans="1:8" x14ac:dyDescent="0.3">
      <c r="A3311" t="s">
        <v>13</v>
      </c>
      <c r="B3311">
        <v>3</v>
      </c>
      <c r="C3311">
        <v>25.528371</v>
      </c>
      <c r="D3311">
        <v>7.4715780000000001</v>
      </c>
      <c r="E3311">
        <v>2.3675000000000002E-2</v>
      </c>
      <c r="F3311">
        <v>-6.2822000000000003E-2</v>
      </c>
      <c r="G3311">
        <v>-0.51187199999999999</v>
      </c>
      <c r="H3311">
        <v>-92.954728000000003</v>
      </c>
    </row>
    <row r="3312" spans="1:8" x14ac:dyDescent="0.3">
      <c r="A3312" t="s">
        <v>13</v>
      </c>
      <c r="B3312">
        <v>3</v>
      </c>
      <c r="C3312">
        <v>25.545627</v>
      </c>
      <c r="D3312">
        <v>7.4888339999999998</v>
      </c>
      <c r="E3312">
        <v>3.6558E-2</v>
      </c>
      <c r="F3312">
        <v>-9.0427999999999994E-2</v>
      </c>
      <c r="G3312">
        <v>-0.52659500000000004</v>
      </c>
      <c r="H3312">
        <v>-92.683054999999996</v>
      </c>
    </row>
    <row r="3313" spans="1:8" x14ac:dyDescent="0.3">
      <c r="A3313" t="s">
        <v>13</v>
      </c>
      <c r="B3313">
        <v>3</v>
      </c>
      <c r="C3313">
        <v>25.562702999999999</v>
      </c>
      <c r="D3313">
        <v>7.5059089999999999</v>
      </c>
      <c r="E3313">
        <v>3.4716999999999998E-2</v>
      </c>
      <c r="F3313">
        <v>-6.4661999999999997E-2</v>
      </c>
      <c r="G3313">
        <v>-0.52291399999999999</v>
      </c>
      <c r="H3313">
        <v>-92.358800000000002</v>
      </c>
    </row>
    <row r="3314" spans="1:8" x14ac:dyDescent="0.3">
      <c r="A3314" t="s">
        <v>13</v>
      </c>
      <c r="B3314">
        <v>3</v>
      </c>
      <c r="C3314">
        <v>25.579651999999999</v>
      </c>
      <c r="D3314">
        <v>7.5228580000000003</v>
      </c>
      <c r="E3314">
        <v>3.6558E-2</v>
      </c>
      <c r="F3314">
        <v>-9.0427999999999994E-2</v>
      </c>
      <c r="G3314">
        <v>-0.53211600000000003</v>
      </c>
      <c r="H3314">
        <v>-92.165999999999997</v>
      </c>
    </row>
    <row r="3315" spans="1:8" x14ac:dyDescent="0.3">
      <c r="A3315" t="s">
        <v>13</v>
      </c>
      <c r="B3315">
        <v>3</v>
      </c>
      <c r="C3315">
        <v>25.596446</v>
      </c>
      <c r="D3315">
        <v>7.5396520000000002</v>
      </c>
      <c r="E3315">
        <v>3.6558E-2</v>
      </c>
      <c r="F3315">
        <v>-6.4661999999999997E-2</v>
      </c>
      <c r="G3315">
        <v>-0.51555200000000001</v>
      </c>
      <c r="H3315">
        <v>-91.745344000000003</v>
      </c>
    </row>
    <row r="3316" spans="1:8" x14ac:dyDescent="0.3">
      <c r="A3316" t="s">
        <v>13</v>
      </c>
      <c r="B3316">
        <v>3</v>
      </c>
      <c r="C3316">
        <v>25.613719</v>
      </c>
      <c r="D3316">
        <v>7.5569249999999997</v>
      </c>
      <c r="E3316">
        <v>2.9196E-2</v>
      </c>
      <c r="F3316">
        <v>-8.8586999999999999E-2</v>
      </c>
      <c r="G3316">
        <v>-0.52107300000000001</v>
      </c>
      <c r="H3316">
        <v>-90.956615999999997</v>
      </c>
    </row>
    <row r="3317" spans="1:8" x14ac:dyDescent="0.3">
      <c r="A3317" t="s">
        <v>13</v>
      </c>
      <c r="B3317">
        <v>3</v>
      </c>
      <c r="C3317">
        <v>25.630725999999999</v>
      </c>
      <c r="D3317">
        <v>7.5739320000000001</v>
      </c>
      <c r="E3317">
        <v>2.9196E-2</v>
      </c>
      <c r="F3317">
        <v>-6.2822000000000003E-2</v>
      </c>
      <c r="G3317">
        <v>-0.50819099999999995</v>
      </c>
      <c r="H3317">
        <v>-90.176651000000007</v>
      </c>
    </row>
    <row r="3318" spans="1:8" x14ac:dyDescent="0.3">
      <c r="A3318" t="s">
        <v>13</v>
      </c>
      <c r="B3318">
        <v>3</v>
      </c>
      <c r="C3318">
        <v>25.647707</v>
      </c>
      <c r="D3318">
        <v>7.5909129999999996</v>
      </c>
      <c r="E3318">
        <v>3.8398000000000002E-2</v>
      </c>
      <c r="F3318">
        <v>-8.6747000000000005E-2</v>
      </c>
      <c r="G3318">
        <v>-0.50819099999999995</v>
      </c>
      <c r="H3318">
        <v>-89.624539999999996</v>
      </c>
    </row>
    <row r="3319" spans="1:8" x14ac:dyDescent="0.3">
      <c r="A3319" t="s">
        <v>13</v>
      </c>
      <c r="B3319">
        <v>3</v>
      </c>
      <c r="C3319">
        <v>25.664735</v>
      </c>
      <c r="D3319">
        <v>7.6079410000000003</v>
      </c>
      <c r="E3319">
        <v>2.7355999999999998E-2</v>
      </c>
      <c r="F3319">
        <v>-6.4661999999999997E-2</v>
      </c>
      <c r="G3319">
        <v>-0.49898900000000002</v>
      </c>
      <c r="H3319">
        <v>-89.571959000000007</v>
      </c>
    </row>
    <row r="3320" spans="1:8" x14ac:dyDescent="0.3">
      <c r="A3320" t="s">
        <v>13</v>
      </c>
      <c r="B3320">
        <v>3</v>
      </c>
      <c r="C3320">
        <v>25.681723999999999</v>
      </c>
      <c r="D3320">
        <v>7.62493</v>
      </c>
      <c r="E3320">
        <v>2.9196E-2</v>
      </c>
      <c r="F3320">
        <v>-8.4906999999999996E-2</v>
      </c>
      <c r="G3320">
        <v>-0.50082899999999997</v>
      </c>
      <c r="H3320">
        <v>-89.571959000000007</v>
      </c>
    </row>
    <row r="3321" spans="1:8" x14ac:dyDescent="0.3">
      <c r="A3321" t="s">
        <v>13</v>
      </c>
      <c r="B3321">
        <v>3</v>
      </c>
      <c r="C3321">
        <v>25.698723999999999</v>
      </c>
      <c r="D3321">
        <v>7.6419309999999996</v>
      </c>
      <c r="E3321">
        <v>2.9196E-2</v>
      </c>
      <c r="F3321">
        <v>-6.4661999999999997E-2</v>
      </c>
      <c r="G3321">
        <v>-0.49346800000000002</v>
      </c>
      <c r="H3321">
        <v>-89.755994999999999</v>
      </c>
    </row>
    <row r="3322" spans="1:8" x14ac:dyDescent="0.3">
      <c r="A3322" t="s">
        <v>13</v>
      </c>
      <c r="B3322">
        <v>3</v>
      </c>
      <c r="C3322">
        <v>25.715477</v>
      </c>
      <c r="D3322">
        <v>7.658684</v>
      </c>
      <c r="E3322">
        <v>2.7355999999999998E-2</v>
      </c>
      <c r="F3322">
        <v>-7.7545000000000003E-2</v>
      </c>
      <c r="G3322">
        <v>-0.50451000000000001</v>
      </c>
      <c r="H3322">
        <v>-90.281813999999997</v>
      </c>
    </row>
    <row r="3323" spans="1:8" x14ac:dyDescent="0.3">
      <c r="A3323" t="s">
        <v>13</v>
      </c>
      <c r="B3323">
        <v>3</v>
      </c>
      <c r="C3323">
        <v>25.732727000000001</v>
      </c>
      <c r="D3323">
        <v>7.6759329999999997</v>
      </c>
      <c r="E3323">
        <v>2.3675000000000002E-2</v>
      </c>
      <c r="F3323">
        <v>-5.9140999999999999E-2</v>
      </c>
      <c r="G3323">
        <v>-0.49898900000000002</v>
      </c>
      <c r="H3323">
        <v>-90.728761000000006</v>
      </c>
    </row>
    <row r="3324" spans="1:8" x14ac:dyDescent="0.3">
      <c r="A3324" t="s">
        <v>13</v>
      </c>
      <c r="B3324">
        <v>3</v>
      </c>
      <c r="C3324">
        <v>25.749701000000002</v>
      </c>
      <c r="D3324">
        <v>7.6929069999999999</v>
      </c>
      <c r="E3324">
        <v>2.5516E-2</v>
      </c>
      <c r="F3324">
        <v>-7.9384999999999997E-2</v>
      </c>
      <c r="G3324">
        <v>-0.50451000000000001</v>
      </c>
      <c r="H3324">
        <v>-91.017961</v>
      </c>
    </row>
    <row r="3325" spans="1:8" x14ac:dyDescent="0.3">
      <c r="A3325" t="s">
        <v>13</v>
      </c>
      <c r="B3325">
        <v>3</v>
      </c>
      <c r="C3325">
        <v>25.766454</v>
      </c>
      <c r="D3325">
        <v>7.7096609999999997</v>
      </c>
      <c r="E3325">
        <v>1.9994000000000001E-2</v>
      </c>
      <c r="F3325">
        <v>-5.7300999999999998E-2</v>
      </c>
      <c r="G3325">
        <v>-0.506351</v>
      </c>
      <c r="H3325">
        <v>-91.237052000000006</v>
      </c>
    </row>
    <row r="3326" spans="1:8" x14ac:dyDescent="0.3">
      <c r="A3326" t="s">
        <v>13</v>
      </c>
      <c r="B3326">
        <v>3</v>
      </c>
      <c r="C3326">
        <v>25.783715999999998</v>
      </c>
      <c r="D3326">
        <v>7.7269220000000001</v>
      </c>
      <c r="E3326">
        <v>1.8154E-2</v>
      </c>
      <c r="F3326">
        <v>-7.2024000000000005E-2</v>
      </c>
      <c r="G3326">
        <v>-0.50819099999999995</v>
      </c>
      <c r="H3326">
        <v>-90.877742999999995</v>
      </c>
    </row>
    <row r="3327" spans="1:8" x14ac:dyDescent="0.3">
      <c r="A3327" t="s">
        <v>13</v>
      </c>
      <c r="B3327">
        <v>3</v>
      </c>
      <c r="C3327">
        <v>25.800639</v>
      </c>
      <c r="D3327">
        <v>7.7438450000000003</v>
      </c>
      <c r="E3327">
        <v>1.9994000000000001E-2</v>
      </c>
      <c r="F3327">
        <v>-5.5461000000000003E-2</v>
      </c>
      <c r="G3327">
        <v>-0.506351</v>
      </c>
      <c r="H3327">
        <v>-90.649888000000004</v>
      </c>
    </row>
    <row r="3328" spans="1:8" x14ac:dyDescent="0.3">
      <c r="A3328" t="s">
        <v>13</v>
      </c>
      <c r="B3328">
        <v>3</v>
      </c>
      <c r="C3328">
        <v>25.817651999999999</v>
      </c>
      <c r="D3328">
        <v>7.7608579999999998</v>
      </c>
      <c r="E3328">
        <v>1.6313999999999999E-2</v>
      </c>
      <c r="F3328">
        <v>-6.6503000000000007E-2</v>
      </c>
      <c r="G3328">
        <v>-0.50819099999999995</v>
      </c>
      <c r="H3328">
        <v>-90.527197000000001</v>
      </c>
    </row>
    <row r="3329" spans="1:8" x14ac:dyDescent="0.3">
      <c r="A3329" t="s">
        <v>13</v>
      </c>
      <c r="B3329">
        <v>3</v>
      </c>
      <c r="C3329">
        <v>25.834717999999999</v>
      </c>
      <c r="D3329">
        <v>7.7779249999999998</v>
      </c>
      <c r="E3329">
        <v>1.9994000000000001E-2</v>
      </c>
      <c r="F3329">
        <v>-6.0982000000000001E-2</v>
      </c>
      <c r="G3329">
        <v>-0.50819099999999995</v>
      </c>
      <c r="H3329">
        <v>-90.071487000000005</v>
      </c>
    </row>
    <row r="3330" spans="1:8" x14ac:dyDescent="0.3">
      <c r="A3330" t="s">
        <v>13</v>
      </c>
      <c r="B3330">
        <v>3</v>
      </c>
      <c r="C3330">
        <v>25.851649999999999</v>
      </c>
      <c r="D3330">
        <v>7.7948560000000002</v>
      </c>
      <c r="E3330">
        <v>2.5516E-2</v>
      </c>
      <c r="F3330">
        <v>-7.0183999999999996E-2</v>
      </c>
      <c r="G3330">
        <v>-0.51555200000000001</v>
      </c>
      <c r="H3330">
        <v>-89.282758000000001</v>
      </c>
    </row>
    <row r="3331" spans="1:8" x14ac:dyDescent="0.3">
      <c r="A3331" t="s">
        <v>13</v>
      </c>
      <c r="B3331">
        <v>3</v>
      </c>
      <c r="C3331">
        <v>25.868528999999999</v>
      </c>
      <c r="D3331">
        <v>7.8117349999999997</v>
      </c>
      <c r="E3331">
        <v>2.7355999999999998E-2</v>
      </c>
      <c r="F3331">
        <v>-5.9140999999999999E-2</v>
      </c>
      <c r="G3331">
        <v>-0.50266999999999995</v>
      </c>
      <c r="H3331">
        <v>-89.160066999999998</v>
      </c>
    </row>
    <row r="3332" spans="1:8" x14ac:dyDescent="0.3">
      <c r="A3332" t="s">
        <v>13</v>
      </c>
      <c r="B3332">
        <v>3</v>
      </c>
      <c r="C3332">
        <v>25.885660999999999</v>
      </c>
      <c r="D3332">
        <v>7.8288669999999998</v>
      </c>
      <c r="E3332">
        <v>3.2877000000000003E-2</v>
      </c>
      <c r="F3332">
        <v>-7.5704999999999995E-2</v>
      </c>
      <c r="G3332">
        <v>-0.49530800000000003</v>
      </c>
      <c r="H3332">
        <v>-88.923447999999993</v>
      </c>
    </row>
    <row r="3333" spans="1:8" x14ac:dyDescent="0.3">
      <c r="A3333" t="s">
        <v>13</v>
      </c>
      <c r="B3333">
        <v>3</v>
      </c>
      <c r="C3333">
        <v>25.902646000000001</v>
      </c>
      <c r="D3333">
        <v>7.8458519999999998</v>
      </c>
      <c r="E3333">
        <v>2.9196E-2</v>
      </c>
      <c r="F3333">
        <v>-7.2024000000000005E-2</v>
      </c>
      <c r="G3333">
        <v>-0.49162800000000001</v>
      </c>
      <c r="H3333">
        <v>-89.116248999999996</v>
      </c>
    </row>
    <row r="3334" spans="1:8" x14ac:dyDescent="0.3">
      <c r="A3334" t="s">
        <v>13</v>
      </c>
      <c r="B3334">
        <v>3</v>
      </c>
      <c r="C3334">
        <v>25.919467999999998</v>
      </c>
      <c r="D3334">
        <v>7.8626740000000002</v>
      </c>
      <c r="E3334">
        <v>2.5516E-2</v>
      </c>
      <c r="F3334">
        <v>-7.9384999999999997E-2</v>
      </c>
      <c r="G3334">
        <v>-0.49530800000000003</v>
      </c>
      <c r="H3334">
        <v>-89.571959000000007</v>
      </c>
    </row>
    <row r="3335" spans="1:8" x14ac:dyDescent="0.3">
      <c r="A3335" t="s">
        <v>13</v>
      </c>
      <c r="B3335">
        <v>3</v>
      </c>
      <c r="C3335">
        <v>25.936723000000001</v>
      </c>
      <c r="D3335">
        <v>7.8799289999999997</v>
      </c>
      <c r="E3335">
        <v>2.9196E-2</v>
      </c>
      <c r="F3335">
        <v>-8.1226000000000007E-2</v>
      </c>
      <c r="G3335">
        <v>-0.49162800000000001</v>
      </c>
      <c r="H3335">
        <v>-89.212648999999999</v>
      </c>
    </row>
    <row r="3336" spans="1:8" x14ac:dyDescent="0.3">
      <c r="A3336" t="s">
        <v>13</v>
      </c>
      <c r="B3336">
        <v>3</v>
      </c>
      <c r="C3336">
        <v>25.953696999999998</v>
      </c>
      <c r="D3336">
        <v>7.896903</v>
      </c>
      <c r="E3336">
        <v>2.7355999999999998E-2</v>
      </c>
      <c r="F3336">
        <v>-8.3066000000000001E-2</v>
      </c>
      <c r="G3336">
        <v>-0.48426599999999997</v>
      </c>
      <c r="H3336">
        <v>-89.046138999999997</v>
      </c>
    </row>
    <row r="3337" spans="1:8" x14ac:dyDescent="0.3">
      <c r="A3337" t="s">
        <v>13</v>
      </c>
      <c r="B3337">
        <v>3</v>
      </c>
      <c r="C3337">
        <v>25.970801999999999</v>
      </c>
      <c r="D3337">
        <v>7.9140079999999999</v>
      </c>
      <c r="E3337">
        <v>2.3675000000000002E-2</v>
      </c>
      <c r="F3337">
        <v>-8.1226000000000007E-2</v>
      </c>
      <c r="G3337">
        <v>-0.48242600000000002</v>
      </c>
      <c r="H3337">
        <v>-89.782285999999999</v>
      </c>
    </row>
    <row r="3338" spans="1:8" x14ac:dyDescent="0.3">
      <c r="A3338" t="s">
        <v>13</v>
      </c>
      <c r="B3338">
        <v>3</v>
      </c>
      <c r="C3338">
        <v>25.987403</v>
      </c>
      <c r="D3338">
        <v>7.9306089999999996</v>
      </c>
      <c r="E3338">
        <v>1.8154E-2</v>
      </c>
      <c r="F3338">
        <v>-8.1226000000000007E-2</v>
      </c>
      <c r="G3338">
        <v>-0.48978699999999997</v>
      </c>
      <c r="H3338">
        <v>-90.334395999999998</v>
      </c>
    </row>
    <row r="3339" spans="1:8" x14ac:dyDescent="0.3">
      <c r="A3339" t="s">
        <v>13</v>
      </c>
      <c r="B3339">
        <v>3</v>
      </c>
      <c r="C3339">
        <v>26.004476</v>
      </c>
      <c r="D3339">
        <v>7.9476829999999996</v>
      </c>
      <c r="E3339">
        <v>1.9994000000000001E-2</v>
      </c>
      <c r="F3339">
        <v>-7.7545000000000003E-2</v>
      </c>
      <c r="G3339">
        <v>-0.49530800000000003</v>
      </c>
      <c r="H3339">
        <v>-90.702470000000005</v>
      </c>
    </row>
    <row r="3340" spans="1:8" x14ac:dyDescent="0.3">
      <c r="A3340" t="s">
        <v>13</v>
      </c>
      <c r="B3340">
        <v>3</v>
      </c>
      <c r="C3340">
        <v>26.0214</v>
      </c>
      <c r="D3340">
        <v>7.9646059999999999</v>
      </c>
      <c r="E3340">
        <v>2.3675000000000002E-2</v>
      </c>
      <c r="F3340">
        <v>-7.7545000000000003E-2</v>
      </c>
      <c r="G3340">
        <v>-0.49898900000000002</v>
      </c>
      <c r="H3340">
        <v>-91.131889000000001</v>
      </c>
    </row>
    <row r="3341" spans="1:8" x14ac:dyDescent="0.3">
      <c r="A3341" t="s">
        <v>13</v>
      </c>
      <c r="B3341">
        <v>3</v>
      </c>
      <c r="C3341">
        <v>26.038406999999999</v>
      </c>
      <c r="D3341">
        <v>7.9816130000000003</v>
      </c>
      <c r="E3341">
        <v>1.9994000000000001E-2</v>
      </c>
      <c r="F3341">
        <v>-7.9384999999999997E-2</v>
      </c>
      <c r="G3341">
        <v>-0.49898900000000002</v>
      </c>
      <c r="H3341">
        <v>-91.342215999999993</v>
      </c>
    </row>
    <row r="3342" spans="1:8" x14ac:dyDescent="0.3">
      <c r="A3342" t="s">
        <v>13</v>
      </c>
      <c r="B3342">
        <v>3</v>
      </c>
      <c r="C3342">
        <v>26.055416000000001</v>
      </c>
      <c r="D3342">
        <v>7.9986220000000001</v>
      </c>
      <c r="E3342">
        <v>1.4473E-2</v>
      </c>
      <c r="F3342">
        <v>-7.0183999999999996E-2</v>
      </c>
      <c r="G3342">
        <v>-0.506351</v>
      </c>
      <c r="H3342">
        <v>-92.288691</v>
      </c>
    </row>
    <row r="3343" spans="1:8" x14ac:dyDescent="0.3">
      <c r="A3343" t="s">
        <v>13</v>
      </c>
      <c r="B3343">
        <v>3</v>
      </c>
      <c r="C3343">
        <v>26.072451000000001</v>
      </c>
      <c r="D3343">
        <v>8.0156580000000002</v>
      </c>
      <c r="E3343">
        <v>7.1120000000000003E-3</v>
      </c>
      <c r="F3343">
        <v>-7.2024000000000005E-2</v>
      </c>
      <c r="G3343">
        <v>-0.51187199999999999</v>
      </c>
      <c r="H3343">
        <v>-92.770690999999999</v>
      </c>
    </row>
    <row r="3344" spans="1:8" x14ac:dyDescent="0.3">
      <c r="A3344" t="s">
        <v>13</v>
      </c>
      <c r="B3344">
        <v>3</v>
      </c>
      <c r="C3344">
        <v>26.089611000000001</v>
      </c>
      <c r="D3344">
        <v>8.0328169999999997</v>
      </c>
      <c r="E3344">
        <v>7.1120000000000003E-3</v>
      </c>
      <c r="F3344">
        <v>-6.6503000000000007E-2</v>
      </c>
      <c r="G3344">
        <v>-0.50266999999999995</v>
      </c>
      <c r="H3344">
        <v>-92.858328</v>
      </c>
    </row>
    <row r="3345" spans="1:8" x14ac:dyDescent="0.3">
      <c r="A3345" t="s">
        <v>13</v>
      </c>
      <c r="B3345">
        <v>3</v>
      </c>
      <c r="C3345">
        <v>26.106615999999999</v>
      </c>
      <c r="D3345">
        <v>8.049823</v>
      </c>
      <c r="E3345">
        <v>1.9994000000000001E-2</v>
      </c>
      <c r="F3345">
        <v>-7.5704999999999995E-2</v>
      </c>
      <c r="G3345">
        <v>-0.50451000000000001</v>
      </c>
      <c r="H3345">
        <v>-92.507782000000006</v>
      </c>
    </row>
    <row r="3346" spans="1:8" x14ac:dyDescent="0.3">
      <c r="A3346" t="s">
        <v>13</v>
      </c>
      <c r="B3346">
        <v>3</v>
      </c>
      <c r="C3346">
        <v>26.123570000000001</v>
      </c>
      <c r="D3346">
        <v>8.0667760000000008</v>
      </c>
      <c r="E3346">
        <v>1.2633E-2</v>
      </c>
      <c r="F3346">
        <v>-6.8343000000000001E-2</v>
      </c>
      <c r="G3346">
        <v>-0.50266999999999995</v>
      </c>
      <c r="H3346">
        <v>-92.858328</v>
      </c>
    </row>
    <row r="3347" spans="1:8" x14ac:dyDescent="0.3">
      <c r="A3347" t="s">
        <v>13</v>
      </c>
      <c r="B3347">
        <v>3</v>
      </c>
      <c r="C3347">
        <v>26.140481000000001</v>
      </c>
      <c r="D3347">
        <v>8.0836880000000004</v>
      </c>
      <c r="E3347">
        <v>1.6313999999999999E-2</v>
      </c>
      <c r="F3347">
        <v>-7.3863999999999999E-2</v>
      </c>
      <c r="G3347">
        <v>-0.50819099999999995</v>
      </c>
      <c r="H3347">
        <v>-93.165056000000007</v>
      </c>
    </row>
    <row r="3348" spans="1:8" x14ac:dyDescent="0.3">
      <c r="A3348" t="s">
        <v>13</v>
      </c>
      <c r="B3348">
        <v>3</v>
      </c>
      <c r="C3348">
        <v>26.157430000000002</v>
      </c>
      <c r="D3348">
        <v>8.1006359999999997</v>
      </c>
      <c r="E3348">
        <v>2.1835E-2</v>
      </c>
      <c r="F3348">
        <v>-6.4661999999999997E-2</v>
      </c>
      <c r="G3348">
        <v>-0.506351</v>
      </c>
      <c r="H3348">
        <v>-93.419201999999999</v>
      </c>
    </row>
    <row r="3349" spans="1:8" x14ac:dyDescent="0.3">
      <c r="A3349" t="s">
        <v>13</v>
      </c>
      <c r="B3349">
        <v>3</v>
      </c>
      <c r="C3349">
        <v>26.174430000000001</v>
      </c>
      <c r="D3349">
        <v>8.1176359999999992</v>
      </c>
      <c r="E3349">
        <v>1.9994000000000001E-2</v>
      </c>
      <c r="F3349">
        <v>-7.5704999999999995E-2</v>
      </c>
      <c r="G3349">
        <v>-0.50819099999999995</v>
      </c>
      <c r="H3349">
        <v>-93.638293000000004</v>
      </c>
    </row>
    <row r="3350" spans="1:8" x14ac:dyDescent="0.3">
      <c r="A3350" t="s">
        <v>13</v>
      </c>
      <c r="B3350">
        <v>3</v>
      </c>
      <c r="C3350">
        <v>26.191469000000001</v>
      </c>
      <c r="D3350">
        <v>8.1346760000000007</v>
      </c>
      <c r="E3350">
        <v>2.9196E-2</v>
      </c>
      <c r="F3350">
        <v>-6.6503000000000007E-2</v>
      </c>
      <c r="G3350">
        <v>-0.49530800000000003</v>
      </c>
      <c r="H3350">
        <v>-94.155349000000001</v>
      </c>
    </row>
    <row r="3351" spans="1:8" x14ac:dyDescent="0.3">
      <c r="A3351" t="s">
        <v>13</v>
      </c>
      <c r="B3351">
        <v>3</v>
      </c>
      <c r="C3351">
        <v>26.208552999999998</v>
      </c>
      <c r="D3351">
        <v>8.1517590000000002</v>
      </c>
      <c r="E3351">
        <v>4.2078999999999998E-2</v>
      </c>
      <c r="F3351">
        <v>-8.1226000000000007E-2</v>
      </c>
      <c r="G3351">
        <v>-0.506351</v>
      </c>
      <c r="H3351">
        <v>-94.751277000000002</v>
      </c>
    </row>
    <row r="3352" spans="1:8" x14ac:dyDescent="0.3">
      <c r="A3352" t="s">
        <v>13</v>
      </c>
      <c r="B3352">
        <v>3</v>
      </c>
      <c r="C3352">
        <v>26.225462</v>
      </c>
      <c r="D3352">
        <v>8.1686680000000003</v>
      </c>
      <c r="E3352">
        <v>4.2078999999999998E-2</v>
      </c>
      <c r="F3352">
        <v>-7.0183999999999996E-2</v>
      </c>
      <c r="G3352">
        <v>-0.49162800000000001</v>
      </c>
      <c r="H3352">
        <v>-94.838913000000005</v>
      </c>
    </row>
    <row r="3353" spans="1:8" x14ac:dyDescent="0.3">
      <c r="A3353" t="s">
        <v>13</v>
      </c>
      <c r="B3353">
        <v>3</v>
      </c>
      <c r="C3353">
        <v>26.242602999999999</v>
      </c>
      <c r="D3353">
        <v>8.1858090000000008</v>
      </c>
      <c r="E3353">
        <v>5.3121000000000002E-2</v>
      </c>
      <c r="F3353">
        <v>-8.4906999999999996E-2</v>
      </c>
      <c r="G3353">
        <v>-0.49346800000000002</v>
      </c>
      <c r="H3353">
        <v>-94.987894999999995</v>
      </c>
    </row>
    <row r="3354" spans="1:8" x14ac:dyDescent="0.3">
      <c r="A3354" t="s">
        <v>13</v>
      </c>
      <c r="B3354">
        <v>3</v>
      </c>
      <c r="C3354">
        <v>26.259464999999999</v>
      </c>
      <c r="D3354">
        <v>8.2026710000000005</v>
      </c>
      <c r="E3354">
        <v>4.7600000000000003E-2</v>
      </c>
      <c r="F3354">
        <v>-6.6503000000000007E-2</v>
      </c>
      <c r="G3354">
        <v>-0.48610599999999998</v>
      </c>
      <c r="H3354">
        <v>-95.21575</v>
      </c>
    </row>
    <row r="3355" spans="1:8" x14ac:dyDescent="0.3">
      <c r="A3355" t="s">
        <v>13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3">
      <c r="A3356" t="s">
        <v>13</v>
      </c>
      <c r="B3356">
        <v>4</v>
      </c>
      <c r="C3356">
        <v>26.338272</v>
      </c>
      <c r="D3356">
        <v>8.6000000000000003E-5</v>
      </c>
      <c r="E3356">
        <v>4.5760000000000002E-2</v>
      </c>
      <c r="F3356">
        <v>-8.8586999999999999E-2</v>
      </c>
      <c r="G3356">
        <v>-0.49162800000000001</v>
      </c>
      <c r="H3356">
        <v>-95.21575</v>
      </c>
    </row>
    <row r="3357" spans="1:8" x14ac:dyDescent="0.3">
      <c r="A3357" t="s">
        <v>13</v>
      </c>
      <c r="B3357">
        <v>4</v>
      </c>
      <c r="C3357">
        <v>26.3444</v>
      </c>
      <c r="D3357">
        <v>6.2139999999999999E-3</v>
      </c>
      <c r="E3357">
        <v>5.4961000000000003E-2</v>
      </c>
      <c r="F3357">
        <v>-9.7789000000000001E-2</v>
      </c>
      <c r="G3357">
        <v>-0.50266999999999995</v>
      </c>
      <c r="H3357">
        <v>-95.21575</v>
      </c>
    </row>
    <row r="3358" spans="1:8" x14ac:dyDescent="0.3">
      <c r="A3358" t="s">
        <v>13</v>
      </c>
      <c r="B3358">
        <v>4</v>
      </c>
      <c r="C3358">
        <v>26.368547</v>
      </c>
      <c r="D3358">
        <v>3.0360999999999999E-2</v>
      </c>
      <c r="E3358">
        <v>5.1281E-2</v>
      </c>
      <c r="F3358">
        <v>-0.106991</v>
      </c>
      <c r="G3358">
        <v>-0.51187199999999999</v>
      </c>
      <c r="H3358">
        <v>-95.557533000000006</v>
      </c>
    </row>
    <row r="3359" spans="1:8" x14ac:dyDescent="0.3">
      <c r="A3359" t="s">
        <v>13</v>
      </c>
      <c r="B3359">
        <v>4</v>
      </c>
      <c r="C3359">
        <v>26.378418</v>
      </c>
      <c r="D3359">
        <v>4.0231999999999997E-2</v>
      </c>
      <c r="E3359">
        <v>4.5760000000000002E-2</v>
      </c>
      <c r="F3359">
        <v>-0.108831</v>
      </c>
      <c r="G3359">
        <v>-0.51003100000000001</v>
      </c>
      <c r="H3359">
        <v>-95.233277999999999</v>
      </c>
    </row>
    <row r="3360" spans="1:8" x14ac:dyDescent="0.3">
      <c r="A3360" t="s">
        <v>13</v>
      </c>
      <c r="B3360">
        <v>4</v>
      </c>
      <c r="C3360">
        <v>26.395396999999999</v>
      </c>
      <c r="D3360">
        <v>5.7210999999999998E-2</v>
      </c>
      <c r="E3360">
        <v>3.2877000000000003E-2</v>
      </c>
      <c r="F3360">
        <v>-0.10331</v>
      </c>
      <c r="G3360">
        <v>-0.51739299999999999</v>
      </c>
      <c r="H3360">
        <v>-94.935314000000005</v>
      </c>
    </row>
    <row r="3361" spans="1:8" x14ac:dyDescent="0.3">
      <c r="A3361" t="s">
        <v>13</v>
      </c>
      <c r="B3361">
        <v>4</v>
      </c>
      <c r="C3361">
        <v>26.412396000000001</v>
      </c>
      <c r="D3361">
        <v>7.4209999999999998E-2</v>
      </c>
      <c r="E3361">
        <v>2.9196E-2</v>
      </c>
      <c r="F3361">
        <v>-0.10515099999999999</v>
      </c>
      <c r="G3361">
        <v>-0.52475400000000005</v>
      </c>
      <c r="H3361">
        <v>-94.295567000000005</v>
      </c>
    </row>
    <row r="3362" spans="1:8" x14ac:dyDescent="0.3">
      <c r="A3362" t="s">
        <v>13</v>
      </c>
      <c r="B3362">
        <v>4</v>
      </c>
      <c r="C3362">
        <v>26.429452000000001</v>
      </c>
      <c r="D3362">
        <v>9.1266E-2</v>
      </c>
      <c r="E3362">
        <v>2.3675000000000002E-2</v>
      </c>
      <c r="F3362">
        <v>-0.106991</v>
      </c>
      <c r="G3362">
        <v>-0.51923299999999994</v>
      </c>
      <c r="H3362">
        <v>-93.524366000000001</v>
      </c>
    </row>
    <row r="3363" spans="1:8" x14ac:dyDescent="0.3">
      <c r="A3363" t="s">
        <v>13</v>
      </c>
      <c r="B3363">
        <v>4</v>
      </c>
      <c r="C3363">
        <v>26.446452000000001</v>
      </c>
      <c r="D3363">
        <v>0.108266</v>
      </c>
      <c r="E3363">
        <v>2.1835E-2</v>
      </c>
      <c r="F3363">
        <v>-0.10331</v>
      </c>
      <c r="G3363">
        <v>-0.51555200000000001</v>
      </c>
      <c r="H3363">
        <v>-93.46302</v>
      </c>
    </row>
    <row r="3364" spans="1:8" x14ac:dyDescent="0.3">
      <c r="A3364" t="s">
        <v>13</v>
      </c>
      <c r="B3364">
        <v>4</v>
      </c>
      <c r="C3364">
        <v>26.463768999999999</v>
      </c>
      <c r="D3364">
        <v>0.125583</v>
      </c>
      <c r="E3364">
        <v>1.6313999999999999E-2</v>
      </c>
      <c r="F3364">
        <v>-7.3863999999999999E-2</v>
      </c>
      <c r="G3364">
        <v>-0.49714900000000001</v>
      </c>
      <c r="H3364">
        <v>-92.779454999999999</v>
      </c>
    </row>
    <row r="3365" spans="1:8" x14ac:dyDescent="0.3">
      <c r="A3365" t="s">
        <v>13</v>
      </c>
      <c r="B3365">
        <v>4</v>
      </c>
      <c r="C3365">
        <v>26.480416000000002</v>
      </c>
      <c r="D3365">
        <v>0.14223</v>
      </c>
      <c r="E3365">
        <v>2.1835E-2</v>
      </c>
      <c r="F3365">
        <v>-8.3066000000000001E-2</v>
      </c>
      <c r="G3365">
        <v>-0.50451000000000001</v>
      </c>
      <c r="H3365">
        <v>-91.631416999999999</v>
      </c>
    </row>
    <row r="3366" spans="1:8" x14ac:dyDescent="0.3">
      <c r="A3366" t="s">
        <v>13</v>
      </c>
      <c r="B3366">
        <v>4</v>
      </c>
      <c r="C3366">
        <v>26.497416999999999</v>
      </c>
      <c r="D3366">
        <v>0.15923100000000001</v>
      </c>
      <c r="E3366">
        <v>2.3675000000000002E-2</v>
      </c>
      <c r="F3366">
        <v>-5.7300999999999998E-2</v>
      </c>
      <c r="G3366">
        <v>-0.49714900000000001</v>
      </c>
      <c r="H3366">
        <v>-90.702470000000005</v>
      </c>
    </row>
    <row r="3367" spans="1:8" x14ac:dyDescent="0.3">
      <c r="A3367" t="s">
        <v>13</v>
      </c>
      <c r="B3367">
        <v>4</v>
      </c>
      <c r="C3367">
        <v>26.514408</v>
      </c>
      <c r="D3367">
        <v>0.17622199999999999</v>
      </c>
      <c r="E3367">
        <v>3.2877000000000003E-2</v>
      </c>
      <c r="F3367">
        <v>-8.1226000000000007E-2</v>
      </c>
      <c r="G3367">
        <v>-0.50819099999999995</v>
      </c>
      <c r="H3367">
        <v>-90.667415000000005</v>
      </c>
    </row>
    <row r="3368" spans="1:8" x14ac:dyDescent="0.3">
      <c r="A3368" t="s">
        <v>13</v>
      </c>
      <c r="B3368">
        <v>4</v>
      </c>
      <c r="C3368">
        <v>26.531407999999999</v>
      </c>
      <c r="D3368">
        <v>0.193222</v>
      </c>
      <c r="E3368">
        <v>1.9994000000000001E-2</v>
      </c>
      <c r="F3368">
        <v>-5.7300999999999998E-2</v>
      </c>
      <c r="G3368">
        <v>-0.49346800000000002</v>
      </c>
      <c r="H3368">
        <v>-90.290577999999996</v>
      </c>
    </row>
    <row r="3369" spans="1:8" x14ac:dyDescent="0.3">
      <c r="A3369" t="s">
        <v>13</v>
      </c>
      <c r="B3369">
        <v>4</v>
      </c>
      <c r="C3369">
        <v>26.548416</v>
      </c>
      <c r="D3369">
        <v>0.21023</v>
      </c>
      <c r="E3369">
        <v>2.1835E-2</v>
      </c>
      <c r="F3369">
        <v>-7.9384999999999997E-2</v>
      </c>
      <c r="G3369">
        <v>-0.50451000000000001</v>
      </c>
      <c r="H3369">
        <v>-90.667415000000005</v>
      </c>
    </row>
    <row r="3370" spans="1:8" x14ac:dyDescent="0.3">
      <c r="A3370" t="s">
        <v>13</v>
      </c>
      <c r="B3370">
        <v>4</v>
      </c>
      <c r="C3370">
        <v>26.565414000000001</v>
      </c>
      <c r="D3370">
        <v>0.22722800000000001</v>
      </c>
      <c r="E3370">
        <v>1.8154E-2</v>
      </c>
      <c r="F3370">
        <v>-5.5461000000000003E-2</v>
      </c>
      <c r="G3370">
        <v>-0.50082899999999997</v>
      </c>
      <c r="H3370">
        <v>-90.719997000000006</v>
      </c>
    </row>
    <row r="3371" spans="1:8" x14ac:dyDescent="0.3">
      <c r="A3371" t="s">
        <v>13</v>
      </c>
      <c r="B3371">
        <v>4</v>
      </c>
      <c r="C3371">
        <v>26.582415999999998</v>
      </c>
      <c r="D3371">
        <v>0.244229</v>
      </c>
      <c r="E3371">
        <v>2.7355999999999998E-2</v>
      </c>
      <c r="F3371">
        <v>-8.6747000000000005E-2</v>
      </c>
      <c r="G3371">
        <v>-0.50819099999999995</v>
      </c>
      <c r="H3371">
        <v>-91.149416000000002</v>
      </c>
    </row>
    <row r="3372" spans="1:8" x14ac:dyDescent="0.3">
      <c r="A3372" t="s">
        <v>13</v>
      </c>
      <c r="B3372">
        <v>4</v>
      </c>
      <c r="C3372">
        <v>26.599412999999998</v>
      </c>
      <c r="D3372">
        <v>0.26122699999999999</v>
      </c>
      <c r="E3372">
        <v>2.3675000000000002E-2</v>
      </c>
      <c r="F3372">
        <v>-6.2822000000000003E-2</v>
      </c>
      <c r="G3372">
        <v>-0.48610599999999998</v>
      </c>
      <c r="H3372">
        <v>-91.587598</v>
      </c>
    </row>
    <row r="3373" spans="1:8" x14ac:dyDescent="0.3">
      <c r="A3373" t="s">
        <v>13</v>
      </c>
      <c r="B3373">
        <v>4</v>
      </c>
      <c r="C3373">
        <v>26.616419</v>
      </c>
      <c r="D3373">
        <v>0.27823300000000001</v>
      </c>
      <c r="E3373">
        <v>2.3675000000000002E-2</v>
      </c>
      <c r="F3373">
        <v>-8.4906999999999996E-2</v>
      </c>
      <c r="G3373">
        <v>-0.48610599999999998</v>
      </c>
      <c r="H3373">
        <v>-92.428909000000004</v>
      </c>
    </row>
    <row r="3374" spans="1:8" x14ac:dyDescent="0.3">
      <c r="A3374" t="s">
        <v>13</v>
      </c>
      <c r="B3374">
        <v>4</v>
      </c>
      <c r="C3374">
        <v>26.633420000000001</v>
      </c>
      <c r="D3374">
        <v>0.295234</v>
      </c>
      <c r="E3374">
        <v>1.4473E-2</v>
      </c>
      <c r="F3374">
        <v>-5.7300999999999998E-2</v>
      </c>
      <c r="G3374">
        <v>-0.48426599999999997</v>
      </c>
      <c r="H3374">
        <v>-92.858328</v>
      </c>
    </row>
    <row r="3375" spans="1:8" x14ac:dyDescent="0.3">
      <c r="A3375" t="s">
        <v>13</v>
      </c>
      <c r="B3375">
        <v>4</v>
      </c>
      <c r="C3375">
        <v>26.650468</v>
      </c>
      <c r="D3375">
        <v>0.312282</v>
      </c>
      <c r="E3375">
        <v>1.8154E-2</v>
      </c>
      <c r="F3375">
        <v>-8.1226000000000007E-2</v>
      </c>
      <c r="G3375">
        <v>-0.49530800000000003</v>
      </c>
      <c r="H3375">
        <v>-93.427965</v>
      </c>
    </row>
    <row r="3376" spans="1:8" x14ac:dyDescent="0.3">
      <c r="A3376" t="s">
        <v>13</v>
      </c>
      <c r="B3376">
        <v>4</v>
      </c>
      <c r="C3376">
        <v>26.667434</v>
      </c>
      <c r="D3376">
        <v>0.32924799999999999</v>
      </c>
      <c r="E3376">
        <v>1.8154E-2</v>
      </c>
      <c r="F3376">
        <v>-5.5461000000000003E-2</v>
      </c>
      <c r="G3376">
        <v>-0.48794700000000002</v>
      </c>
      <c r="H3376">
        <v>-93.664584000000005</v>
      </c>
    </row>
    <row r="3377" spans="1:8" x14ac:dyDescent="0.3">
      <c r="A3377" t="s">
        <v>13</v>
      </c>
      <c r="B3377">
        <v>4</v>
      </c>
      <c r="C3377">
        <v>26.684418999999998</v>
      </c>
      <c r="D3377">
        <v>0.34623300000000001</v>
      </c>
      <c r="E3377">
        <v>2.5516E-2</v>
      </c>
      <c r="F3377">
        <v>-7.9384999999999997E-2</v>
      </c>
      <c r="G3377">
        <v>-0.50082899999999997</v>
      </c>
      <c r="H3377">
        <v>-94.242985000000004</v>
      </c>
    </row>
    <row r="3378" spans="1:8" x14ac:dyDescent="0.3">
      <c r="A3378" t="s">
        <v>13</v>
      </c>
      <c r="B3378">
        <v>4</v>
      </c>
      <c r="C3378">
        <v>26.701454999999999</v>
      </c>
      <c r="D3378">
        <v>0.36326900000000001</v>
      </c>
      <c r="E3378">
        <v>1.6313999999999999E-2</v>
      </c>
      <c r="F3378">
        <v>-4.6259000000000002E-2</v>
      </c>
      <c r="G3378">
        <v>-0.49346800000000002</v>
      </c>
      <c r="H3378">
        <v>-94.786331000000004</v>
      </c>
    </row>
    <row r="3379" spans="1:8" x14ac:dyDescent="0.3">
      <c r="A3379" t="s">
        <v>13</v>
      </c>
      <c r="B3379">
        <v>4</v>
      </c>
      <c r="C3379">
        <v>26.718522</v>
      </c>
      <c r="D3379">
        <v>0.38033600000000001</v>
      </c>
      <c r="E3379">
        <v>2.1835E-2</v>
      </c>
      <c r="F3379">
        <v>-6.8343000000000001E-2</v>
      </c>
      <c r="G3379">
        <v>-0.51187199999999999</v>
      </c>
      <c r="H3379">
        <v>-94.996658999999994</v>
      </c>
    </row>
    <row r="3380" spans="1:8" x14ac:dyDescent="0.3">
      <c r="A3380" t="s">
        <v>13</v>
      </c>
      <c r="B3380">
        <v>4</v>
      </c>
      <c r="C3380">
        <v>26.735476999999999</v>
      </c>
      <c r="D3380">
        <v>0.39729100000000001</v>
      </c>
      <c r="E3380">
        <v>1.9994000000000001E-2</v>
      </c>
      <c r="F3380">
        <v>-4.9939999999999998E-2</v>
      </c>
      <c r="G3380">
        <v>-0.51371199999999995</v>
      </c>
      <c r="H3380">
        <v>-95.355969000000002</v>
      </c>
    </row>
    <row r="3381" spans="1:8" x14ac:dyDescent="0.3">
      <c r="A3381" t="s">
        <v>13</v>
      </c>
      <c r="B3381">
        <v>4</v>
      </c>
      <c r="C3381">
        <v>26.752471</v>
      </c>
      <c r="D3381">
        <v>0.41428500000000001</v>
      </c>
      <c r="E3381">
        <v>2.1835E-2</v>
      </c>
      <c r="F3381">
        <v>-7.7545000000000003E-2</v>
      </c>
      <c r="G3381">
        <v>-0.51371199999999995</v>
      </c>
      <c r="H3381">
        <v>-95.890552</v>
      </c>
    </row>
    <row r="3382" spans="1:8" x14ac:dyDescent="0.3">
      <c r="A3382" t="s">
        <v>13</v>
      </c>
      <c r="B3382">
        <v>4</v>
      </c>
      <c r="C3382">
        <v>26.769465</v>
      </c>
      <c r="D3382">
        <v>0.43127900000000002</v>
      </c>
      <c r="E3382">
        <v>2.7355999999999998E-2</v>
      </c>
      <c r="F3382">
        <v>-5.3620000000000001E-2</v>
      </c>
      <c r="G3382">
        <v>-0.506351</v>
      </c>
      <c r="H3382">
        <v>-96.723099000000005</v>
      </c>
    </row>
    <row r="3383" spans="1:8" x14ac:dyDescent="0.3">
      <c r="A3383" t="s">
        <v>13</v>
      </c>
      <c r="B3383">
        <v>4</v>
      </c>
      <c r="C3383">
        <v>26.786424</v>
      </c>
      <c r="D3383">
        <v>0.44823800000000003</v>
      </c>
      <c r="E3383">
        <v>3.6558E-2</v>
      </c>
      <c r="F3383">
        <v>-8.1226000000000007E-2</v>
      </c>
      <c r="G3383">
        <v>-0.51003100000000001</v>
      </c>
      <c r="H3383">
        <v>-97.503063999999995</v>
      </c>
    </row>
    <row r="3384" spans="1:8" x14ac:dyDescent="0.3">
      <c r="A3384" t="s">
        <v>13</v>
      </c>
      <c r="B3384">
        <v>4</v>
      </c>
      <c r="C3384">
        <v>26.803460000000001</v>
      </c>
      <c r="D3384">
        <v>0.46527400000000002</v>
      </c>
      <c r="E3384">
        <v>3.2877000000000003E-2</v>
      </c>
      <c r="F3384">
        <v>-5.7300999999999998E-2</v>
      </c>
      <c r="G3384">
        <v>-0.49530800000000003</v>
      </c>
      <c r="H3384">
        <v>-97.459244999999996</v>
      </c>
    </row>
    <row r="3385" spans="1:8" x14ac:dyDescent="0.3">
      <c r="A3385" t="s">
        <v>13</v>
      </c>
      <c r="B3385">
        <v>4</v>
      </c>
      <c r="C3385">
        <v>26.820543000000001</v>
      </c>
      <c r="D3385">
        <v>0.48235699999999998</v>
      </c>
      <c r="E3385">
        <v>3.6558E-2</v>
      </c>
      <c r="F3385">
        <v>-8.4906999999999996E-2</v>
      </c>
      <c r="G3385">
        <v>-0.50819099999999995</v>
      </c>
      <c r="H3385">
        <v>-97.573172999999997</v>
      </c>
    </row>
    <row r="3386" spans="1:8" x14ac:dyDescent="0.3">
      <c r="A3386" t="s">
        <v>13</v>
      </c>
      <c r="B3386">
        <v>4</v>
      </c>
      <c r="C3386">
        <v>26.837437999999999</v>
      </c>
      <c r="D3386">
        <v>0.49925199999999997</v>
      </c>
      <c r="E3386">
        <v>2.7355999999999998E-2</v>
      </c>
      <c r="F3386">
        <v>-6.2822000000000003E-2</v>
      </c>
      <c r="G3386">
        <v>-0.51003100000000001</v>
      </c>
      <c r="H3386">
        <v>-98.177864999999997</v>
      </c>
    </row>
    <row r="3387" spans="1:8" x14ac:dyDescent="0.3">
      <c r="A3387" t="s">
        <v>13</v>
      </c>
      <c r="B3387">
        <v>4</v>
      </c>
      <c r="C3387">
        <v>26.854527999999998</v>
      </c>
      <c r="D3387">
        <v>0.51634199999999997</v>
      </c>
      <c r="E3387">
        <v>3.2877000000000003E-2</v>
      </c>
      <c r="F3387">
        <v>-7.9384999999999997E-2</v>
      </c>
      <c r="G3387">
        <v>-0.51555200000000001</v>
      </c>
      <c r="H3387">
        <v>-98.467065000000005</v>
      </c>
    </row>
    <row r="3388" spans="1:8" x14ac:dyDescent="0.3">
      <c r="A3388" t="s">
        <v>13</v>
      </c>
      <c r="B3388">
        <v>4</v>
      </c>
      <c r="C3388">
        <v>26.871482</v>
      </c>
      <c r="D3388">
        <v>0.53329599999999999</v>
      </c>
      <c r="E3388">
        <v>3.4716999999999998E-2</v>
      </c>
      <c r="F3388">
        <v>-5.3620000000000001E-2</v>
      </c>
      <c r="G3388">
        <v>-0.50266999999999995</v>
      </c>
      <c r="H3388">
        <v>-98.23921</v>
      </c>
    </row>
    <row r="3389" spans="1:8" x14ac:dyDescent="0.3">
      <c r="A3389" t="s">
        <v>13</v>
      </c>
      <c r="B3389">
        <v>4</v>
      </c>
      <c r="C3389">
        <v>26.888432000000002</v>
      </c>
      <c r="D3389">
        <v>0.55024600000000001</v>
      </c>
      <c r="E3389">
        <v>3.8398000000000002E-2</v>
      </c>
      <c r="F3389">
        <v>-7.7545000000000003E-2</v>
      </c>
      <c r="G3389">
        <v>-0.51003100000000001</v>
      </c>
      <c r="H3389">
        <v>-98.046409999999995</v>
      </c>
    </row>
    <row r="3390" spans="1:8" x14ac:dyDescent="0.3">
      <c r="A3390" t="s">
        <v>13</v>
      </c>
      <c r="B3390">
        <v>4</v>
      </c>
      <c r="C3390">
        <v>26.905436999999999</v>
      </c>
      <c r="D3390">
        <v>0.56725099999999995</v>
      </c>
      <c r="E3390">
        <v>3.6558E-2</v>
      </c>
      <c r="F3390">
        <v>-5.5461000000000003E-2</v>
      </c>
      <c r="G3390">
        <v>-0.51187199999999999</v>
      </c>
      <c r="H3390">
        <v>-97.520590999999996</v>
      </c>
    </row>
    <row r="3391" spans="1:8" x14ac:dyDescent="0.3">
      <c r="A3391" t="s">
        <v>13</v>
      </c>
      <c r="B3391">
        <v>4</v>
      </c>
      <c r="C3391">
        <v>26.922528</v>
      </c>
      <c r="D3391">
        <v>0.58434200000000003</v>
      </c>
      <c r="E3391">
        <v>3.6558E-2</v>
      </c>
      <c r="F3391">
        <v>-7.9384999999999997E-2</v>
      </c>
      <c r="G3391">
        <v>-0.52475400000000005</v>
      </c>
      <c r="H3391">
        <v>-97.319027000000006</v>
      </c>
    </row>
    <row r="3392" spans="1:8" x14ac:dyDescent="0.3">
      <c r="A3392" t="s">
        <v>13</v>
      </c>
      <c r="B3392">
        <v>4</v>
      </c>
      <c r="C3392">
        <v>26.939482000000002</v>
      </c>
      <c r="D3392">
        <v>0.60129600000000005</v>
      </c>
      <c r="E3392">
        <v>3.4716999999999998E-2</v>
      </c>
      <c r="F3392">
        <v>-5.7300999999999998E-2</v>
      </c>
      <c r="G3392">
        <v>-0.51739299999999999</v>
      </c>
      <c r="H3392">
        <v>-96.626698000000005</v>
      </c>
    </row>
    <row r="3393" spans="1:8" x14ac:dyDescent="0.3">
      <c r="A3393" t="s">
        <v>13</v>
      </c>
      <c r="B3393">
        <v>4</v>
      </c>
      <c r="C3393">
        <v>26.956432</v>
      </c>
      <c r="D3393">
        <v>0.61824599999999996</v>
      </c>
      <c r="E3393">
        <v>3.8398000000000002E-2</v>
      </c>
      <c r="F3393">
        <v>-7.7545000000000003E-2</v>
      </c>
      <c r="G3393">
        <v>-0.51187199999999999</v>
      </c>
      <c r="H3393">
        <v>-95.925606000000002</v>
      </c>
    </row>
    <row r="3394" spans="1:8" x14ac:dyDescent="0.3">
      <c r="A3394" t="s">
        <v>13</v>
      </c>
      <c r="B3394">
        <v>4</v>
      </c>
      <c r="C3394">
        <v>26.973519</v>
      </c>
      <c r="D3394">
        <v>0.63533300000000004</v>
      </c>
      <c r="E3394">
        <v>2.9196E-2</v>
      </c>
      <c r="F3394">
        <v>-6.6503000000000007E-2</v>
      </c>
      <c r="G3394">
        <v>-0.50451000000000001</v>
      </c>
      <c r="H3394">
        <v>-94.838913000000005</v>
      </c>
    </row>
    <row r="3395" spans="1:8" x14ac:dyDescent="0.3">
      <c r="A3395" t="s">
        <v>13</v>
      </c>
      <c r="B3395">
        <v>4</v>
      </c>
      <c r="C3395">
        <v>26.990651</v>
      </c>
      <c r="D3395">
        <v>0.65246499999999996</v>
      </c>
      <c r="E3395">
        <v>4.0238000000000003E-2</v>
      </c>
      <c r="F3395">
        <v>-9.2268000000000003E-2</v>
      </c>
      <c r="G3395">
        <v>-0.51923299999999994</v>
      </c>
      <c r="H3395">
        <v>-94.374440000000007</v>
      </c>
    </row>
    <row r="3396" spans="1:8" x14ac:dyDescent="0.3">
      <c r="A3396" t="s">
        <v>13</v>
      </c>
      <c r="B3396">
        <v>4</v>
      </c>
      <c r="C3396">
        <v>27.007671999999999</v>
      </c>
      <c r="D3396">
        <v>0.66948600000000003</v>
      </c>
      <c r="E3396">
        <v>2.7355999999999998E-2</v>
      </c>
      <c r="F3396">
        <v>-7.3863999999999999E-2</v>
      </c>
      <c r="G3396">
        <v>-0.51003100000000001</v>
      </c>
      <c r="H3396">
        <v>-93.655820000000006</v>
      </c>
    </row>
    <row r="3397" spans="1:8" x14ac:dyDescent="0.3">
      <c r="A3397" t="s">
        <v>13</v>
      </c>
      <c r="B3397">
        <v>4</v>
      </c>
      <c r="C3397">
        <v>27.024495999999999</v>
      </c>
      <c r="D3397">
        <v>0.68630999999999998</v>
      </c>
      <c r="E3397">
        <v>2.5516E-2</v>
      </c>
      <c r="F3397">
        <v>-9.0427999999999994E-2</v>
      </c>
      <c r="G3397">
        <v>-0.51187199999999999</v>
      </c>
      <c r="H3397">
        <v>-92.621708999999996</v>
      </c>
    </row>
    <row r="3398" spans="1:8" x14ac:dyDescent="0.3">
      <c r="A3398" t="s">
        <v>13</v>
      </c>
      <c r="B3398">
        <v>4</v>
      </c>
      <c r="C3398">
        <v>27.041658999999999</v>
      </c>
      <c r="D3398">
        <v>0.70347300000000001</v>
      </c>
      <c r="E3398">
        <v>2.1835E-2</v>
      </c>
      <c r="F3398">
        <v>-6.8343000000000001E-2</v>
      </c>
      <c r="G3398">
        <v>-0.506351</v>
      </c>
      <c r="H3398">
        <v>-91.237052000000006</v>
      </c>
    </row>
    <row r="3399" spans="1:8" x14ac:dyDescent="0.3">
      <c r="A3399" t="s">
        <v>13</v>
      </c>
      <c r="B3399">
        <v>4</v>
      </c>
      <c r="C3399">
        <v>27.058482999999999</v>
      </c>
      <c r="D3399">
        <v>0.72029699999999997</v>
      </c>
      <c r="E3399">
        <v>2.9196E-2</v>
      </c>
      <c r="F3399">
        <v>-8.6747000000000005E-2</v>
      </c>
      <c r="G3399">
        <v>-0.506351</v>
      </c>
      <c r="H3399">
        <v>-90.430796000000001</v>
      </c>
    </row>
    <row r="3400" spans="1:8" x14ac:dyDescent="0.3">
      <c r="A3400" t="s">
        <v>13</v>
      </c>
      <c r="B3400">
        <v>4</v>
      </c>
      <c r="C3400">
        <v>27.075475000000001</v>
      </c>
      <c r="D3400">
        <v>0.73728899999999997</v>
      </c>
      <c r="E3400">
        <v>2.7355999999999998E-2</v>
      </c>
      <c r="F3400">
        <v>-7.2024000000000005E-2</v>
      </c>
      <c r="G3400">
        <v>-0.49714900000000001</v>
      </c>
      <c r="H3400">
        <v>-89.589485999999994</v>
      </c>
    </row>
    <row r="3401" spans="1:8" x14ac:dyDescent="0.3">
      <c r="A3401" t="s">
        <v>13</v>
      </c>
      <c r="B3401">
        <v>4</v>
      </c>
      <c r="C3401">
        <v>27.092645000000001</v>
      </c>
      <c r="D3401">
        <v>0.75445899999999999</v>
      </c>
      <c r="E3401">
        <v>2.9196E-2</v>
      </c>
      <c r="F3401">
        <v>-8.4906999999999996E-2</v>
      </c>
      <c r="G3401">
        <v>-0.50266999999999995</v>
      </c>
      <c r="H3401">
        <v>-88.791993000000005</v>
      </c>
    </row>
    <row r="3402" spans="1:8" x14ac:dyDescent="0.3">
      <c r="A3402" t="s">
        <v>13</v>
      </c>
      <c r="B3402">
        <v>4</v>
      </c>
      <c r="C3402">
        <v>27.109476999999998</v>
      </c>
      <c r="D3402">
        <v>0.77129099999999995</v>
      </c>
      <c r="E3402">
        <v>1.9994000000000001E-2</v>
      </c>
      <c r="F3402">
        <v>-6.2822000000000003E-2</v>
      </c>
      <c r="G3402">
        <v>-0.48794700000000002</v>
      </c>
      <c r="H3402">
        <v>-87.994501</v>
      </c>
    </row>
    <row r="3403" spans="1:8" x14ac:dyDescent="0.3">
      <c r="A3403" t="s">
        <v>13</v>
      </c>
      <c r="B3403">
        <v>4</v>
      </c>
      <c r="C3403">
        <v>27.126479</v>
      </c>
      <c r="D3403">
        <v>0.78829300000000002</v>
      </c>
      <c r="E3403">
        <v>2.1835E-2</v>
      </c>
      <c r="F3403">
        <v>-7.3863999999999999E-2</v>
      </c>
      <c r="G3403">
        <v>-0.49898900000000002</v>
      </c>
      <c r="H3403">
        <v>-87.372281999999998</v>
      </c>
    </row>
    <row r="3404" spans="1:8" x14ac:dyDescent="0.3">
      <c r="A3404" t="s">
        <v>13</v>
      </c>
      <c r="B3404">
        <v>4</v>
      </c>
      <c r="C3404">
        <v>27.143488000000001</v>
      </c>
      <c r="D3404">
        <v>0.80530199999999996</v>
      </c>
      <c r="E3404">
        <v>1.9994000000000001E-2</v>
      </c>
      <c r="F3404">
        <v>-6.4661999999999997E-2</v>
      </c>
      <c r="G3404">
        <v>-0.50266999999999995</v>
      </c>
      <c r="H3404">
        <v>-86.627370999999997</v>
      </c>
    </row>
    <row r="3405" spans="1:8" x14ac:dyDescent="0.3">
      <c r="A3405" t="s">
        <v>13</v>
      </c>
      <c r="B3405">
        <v>4</v>
      </c>
      <c r="C3405">
        <v>27.160651999999999</v>
      </c>
      <c r="D3405">
        <v>0.82246600000000003</v>
      </c>
      <c r="E3405">
        <v>1.9994000000000001E-2</v>
      </c>
      <c r="F3405">
        <v>-8.3066000000000001E-2</v>
      </c>
      <c r="G3405">
        <v>-0.49898900000000002</v>
      </c>
      <c r="H3405">
        <v>-86.127842999999999</v>
      </c>
    </row>
    <row r="3406" spans="1:8" x14ac:dyDescent="0.3">
      <c r="A3406" t="s">
        <v>13</v>
      </c>
      <c r="B3406">
        <v>4</v>
      </c>
      <c r="C3406">
        <v>27.177496000000001</v>
      </c>
      <c r="D3406">
        <v>0.83931</v>
      </c>
      <c r="E3406">
        <v>1.2633E-2</v>
      </c>
      <c r="F3406">
        <v>-7.3863999999999999E-2</v>
      </c>
      <c r="G3406">
        <v>-0.506351</v>
      </c>
      <c r="H3406">
        <v>-85.645842000000002</v>
      </c>
    </row>
    <row r="3407" spans="1:8" x14ac:dyDescent="0.3">
      <c r="A3407" t="s">
        <v>13</v>
      </c>
      <c r="B3407">
        <v>4</v>
      </c>
      <c r="C3407">
        <v>27.194507999999999</v>
      </c>
      <c r="D3407">
        <v>0.85632200000000003</v>
      </c>
      <c r="E3407">
        <v>1.2633E-2</v>
      </c>
      <c r="F3407">
        <v>-8.1226000000000007E-2</v>
      </c>
      <c r="G3407">
        <v>-0.51923299999999994</v>
      </c>
      <c r="H3407">
        <v>-85.566969999999998</v>
      </c>
    </row>
    <row r="3408" spans="1:8" x14ac:dyDescent="0.3">
      <c r="A3408" t="s">
        <v>13</v>
      </c>
      <c r="B3408">
        <v>4</v>
      </c>
      <c r="C3408">
        <v>27.211562000000001</v>
      </c>
      <c r="D3408">
        <v>0.87337600000000004</v>
      </c>
      <c r="E3408">
        <v>7.1120000000000003E-3</v>
      </c>
      <c r="F3408">
        <v>-6.8343000000000001E-2</v>
      </c>
      <c r="G3408">
        <v>-0.52107300000000001</v>
      </c>
      <c r="H3408">
        <v>-86.005151999999995</v>
      </c>
    </row>
    <row r="3409" spans="1:8" x14ac:dyDescent="0.3">
      <c r="A3409" t="s">
        <v>13</v>
      </c>
      <c r="B3409">
        <v>4</v>
      </c>
      <c r="C3409">
        <v>27.22851</v>
      </c>
      <c r="D3409">
        <v>0.890324</v>
      </c>
      <c r="E3409">
        <v>1.591E-3</v>
      </c>
      <c r="F3409">
        <v>-7.5704999999999995E-2</v>
      </c>
      <c r="G3409">
        <v>-0.52659500000000004</v>
      </c>
      <c r="H3409">
        <v>-86.697480999999996</v>
      </c>
    </row>
    <row r="3410" spans="1:8" x14ac:dyDescent="0.3">
      <c r="A3410" t="s">
        <v>13</v>
      </c>
      <c r="B3410">
        <v>4</v>
      </c>
      <c r="C3410">
        <v>27.245571999999999</v>
      </c>
      <c r="D3410">
        <v>0.90738600000000003</v>
      </c>
      <c r="E3410">
        <v>5.2709999999999996E-3</v>
      </c>
      <c r="F3410">
        <v>-7.0183999999999996E-2</v>
      </c>
      <c r="G3410">
        <v>-0.51923299999999994</v>
      </c>
      <c r="H3410">
        <v>-87.451155</v>
      </c>
    </row>
    <row r="3411" spans="1:8" x14ac:dyDescent="0.3">
      <c r="A3411" t="s">
        <v>13</v>
      </c>
      <c r="B3411">
        <v>4</v>
      </c>
      <c r="C3411">
        <v>27.262594</v>
      </c>
      <c r="D3411">
        <v>0.92440800000000001</v>
      </c>
      <c r="E3411">
        <v>7.1120000000000003E-3</v>
      </c>
      <c r="F3411">
        <v>-7.3863999999999999E-2</v>
      </c>
      <c r="G3411">
        <v>-0.506351</v>
      </c>
      <c r="H3411">
        <v>-88.090901000000002</v>
      </c>
    </row>
    <row r="3412" spans="1:8" x14ac:dyDescent="0.3">
      <c r="A3412" t="s">
        <v>13</v>
      </c>
      <c r="B3412">
        <v>4</v>
      </c>
      <c r="C3412">
        <v>27.279582999999999</v>
      </c>
      <c r="D3412">
        <v>0.94139700000000004</v>
      </c>
      <c r="E3412">
        <v>1.4473E-2</v>
      </c>
      <c r="F3412">
        <v>-6.6503000000000007E-2</v>
      </c>
      <c r="G3412">
        <v>-0.51003100000000001</v>
      </c>
      <c r="H3412">
        <v>-88.923447999999993</v>
      </c>
    </row>
    <row r="3413" spans="1:8" x14ac:dyDescent="0.3">
      <c r="A3413" t="s">
        <v>13</v>
      </c>
      <c r="B3413">
        <v>4</v>
      </c>
      <c r="C3413">
        <v>27.297021999999998</v>
      </c>
      <c r="D3413">
        <v>0.95883499999999999</v>
      </c>
      <c r="E3413">
        <v>1.0793000000000001E-2</v>
      </c>
      <c r="F3413">
        <v>-6.6503000000000007E-2</v>
      </c>
      <c r="G3413">
        <v>-0.49898900000000002</v>
      </c>
      <c r="H3413">
        <v>-90.053959000000006</v>
      </c>
    </row>
    <row r="3414" spans="1:8" x14ac:dyDescent="0.3">
      <c r="A3414" t="s">
        <v>13</v>
      </c>
      <c r="B3414">
        <v>4</v>
      </c>
      <c r="C3414">
        <v>27.313751</v>
      </c>
      <c r="D3414">
        <v>0.97556500000000002</v>
      </c>
      <c r="E3414">
        <v>1.6313999999999999E-2</v>
      </c>
      <c r="F3414">
        <v>-6.6503000000000007E-2</v>
      </c>
      <c r="G3414">
        <v>-0.50266999999999995</v>
      </c>
      <c r="H3414">
        <v>-90.719997000000006</v>
      </c>
    </row>
    <row r="3415" spans="1:8" x14ac:dyDescent="0.3">
      <c r="A3415" t="s">
        <v>13</v>
      </c>
      <c r="B3415">
        <v>4</v>
      </c>
      <c r="C3415">
        <v>27.330639999999999</v>
      </c>
      <c r="D3415">
        <v>0.99245399999999995</v>
      </c>
      <c r="E3415">
        <v>1.6313999999999999E-2</v>
      </c>
      <c r="F3415">
        <v>-7.2024000000000005E-2</v>
      </c>
      <c r="G3415">
        <v>-0.49714900000000001</v>
      </c>
      <c r="H3415">
        <v>-91.447379999999995</v>
      </c>
    </row>
    <row r="3416" spans="1:8" x14ac:dyDescent="0.3">
      <c r="A3416" t="s">
        <v>13</v>
      </c>
      <c r="B3416">
        <v>4</v>
      </c>
      <c r="C3416">
        <v>27.347601999999998</v>
      </c>
      <c r="D3416">
        <v>1.0094160000000001</v>
      </c>
      <c r="E3416">
        <v>1.9994000000000001E-2</v>
      </c>
      <c r="F3416">
        <v>-7.0183999999999996E-2</v>
      </c>
      <c r="G3416">
        <v>-0.50266999999999995</v>
      </c>
      <c r="H3416">
        <v>-91.648944</v>
      </c>
    </row>
    <row r="3417" spans="1:8" x14ac:dyDescent="0.3">
      <c r="A3417" t="s">
        <v>13</v>
      </c>
      <c r="B3417">
        <v>4</v>
      </c>
      <c r="C3417">
        <v>27.364622000000001</v>
      </c>
      <c r="D3417">
        <v>1.0264359999999999</v>
      </c>
      <c r="E3417">
        <v>2.3675000000000002E-2</v>
      </c>
      <c r="F3417">
        <v>-7.0183999999999996E-2</v>
      </c>
      <c r="G3417">
        <v>-0.50266999999999995</v>
      </c>
      <c r="H3417">
        <v>-91.561307999999997</v>
      </c>
    </row>
    <row r="3418" spans="1:8" x14ac:dyDescent="0.3">
      <c r="A3418" t="s">
        <v>13</v>
      </c>
      <c r="B3418">
        <v>4</v>
      </c>
      <c r="C3418">
        <v>27.381588000000001</v>
      </c>
      <c r="D3418">
        <v>1.0434019999999999</v>
      </c>
      <c r="E3418">
        <v>2.5516E-2</v>
      </c>
      <c r="F3418">
        <v>-7.0183999999999996E-2</v>
      </c>
      <c r="G3418">
        <v>-0.51187199999999999</v>
      </c>
      <c r="H3418">
        <v>-92.122180999999998</v>
      </c>
    </row>
    <row r="3419" spans="1:8" x14ac:dyDescent="0.3">
      <c r="A3419" t="s">
        <v>13</v>
      </c>
      <c r="B3419">
        <v>4</v>
      </c>
      <c r="C3419">
        <v>27.398557</v>
      </c>
      <c r="D3419">
        <v>1.060371</v>
      </c>
      <c r="E3419">
        <v>1.2633E-2</v>
      </c>
      <c r="F3419">
        <v>-7.0183999999999996E-2</v>
      </c>
      <c r="G3419">
        <v>-0.506351</v>
      </c>
      <c r="H3419">
        <v>-92.569126999999995</v>
      </c>
    </row>
    <row r="3420" spans="1:8" x14ac:dyDescent="0.3">
      <c r="A3420" t="s">
        <v>13</v>
      </c>
      <c r="B3420">
        <v>4</v>
      </c>
      <c r="C3420">
        <v>27.415589000000001</v>
      </c>
      <c r="D3420">
        <v>1.0774030000000001</v>
      </c>
      <c r="E3420">
        <v>1.8154E-2</v>
      </c>
      <c r="F3420">
        <v>-7.7545000000000003E-2</v>
      </c>
      <c r="G3420">
        <v>-0.50266999999999995</v>
      </c>
      <c r="H3420">
        <v>-92.945965000000001</v>
      </c>
    </row>
    <row r="3421" spans="1:8" x14ac:dyDescent="0.3">
      <c r="A3421" t="s">
        <v>13</v>
      </c>
      <c r="B3421">
        <v>4</v>
      </c>
      <c r="C3421">
        <v>27.432589</v>
      </c>
      <c r="D3421">
        <v>1.094403</v>
      </c>
      <c r="E3421">
        <v>1.2633E-2</v>
      </c>
      <c r="F3421">
        <v>-7.7545000000000003E-2</v>
      </c>
      <c r="G3421">
        <v>-0.49898900000000002</v>
      </c>
      <c r="H3421">
        <v>-93.322801999999996</v>
      </c>
    </row>
    <row r="3422" spans="1:8" x14ac:dyDescent="0.3">
      <c r="A3422" t="s">
        <v>13</v>
      </c>
      <c r="B3422">
        <v>4</v>
      </c>
      <c r="C3422">
        <v>27.449618999999998</v>
      </c>
      <c r="D3422">
        <v>1.1114329999999999</v>
      </c>
      <c r="E3422">
        <v>1.9994000000000001E-2</v>
      </c>
      <c r="F3422">
        <v>-7.7545000000000003E-2</v>
      </c>
      <c r="G3422">
        <v>-0.49898900000000002</v>
      </c>
      <c r="H3422">
        <v>-93.901202999999995</v>
      </c>
    </row>
    <row r="3423" spans="1:8" x14ac:dyDescent="0.3">
      <c r="A3423" t="s">
        <v>13</v>
      </c>
      <c r="B3423">
        <v>4</v>
      </c>
      <c r="C3423">
        <v>27.466586</v>
      </c>
      <c r="D3423">
        <v>1.1284000000000001</v>
      </c>
      <c r="E3423">
        <v>1.0793000000000001E-2</v>
      </c>
      <c r="F3423">
        <v>-7.3863999999999999E-2</v>
      </c>
      <c r="G3423">
        <v>-0.48978699999999997</v>
      </c>
      <c r="H3423">
        <v>-94.724986000000001</v>
      </c>
    </row>
    <row r="3424" spans="1:8" x14ac:dyDescent="0.3">
      <c r="A3424" t="s">
        <v>13</v>
      </c>
      <c r="B3424">
        <v>4</v>
      </c>
      <c r="C3424">
        <v>27.483613999999999</v>
      </c>
      <c r="D3424">
        <v>1.1454279999999999</v>
      </c>
      <c r="E3424">
        <v>1.2633E-2</v>
      </c>
      <c r="F3424">
        <v>-8.1226000000000007E-2</v>
      </c>
      <c r="G3424">
        <v>-0.49714900000000001</v>
      </c>
      <c r="H3424">
        <v>-95.373496000000003</v>
      </c>
    </row>
    <row r="3425" spans="1:8" x14ac:dyDescent="0.3">
      <c r="A3425" t="s">
        <v>13</v>
      </c>
      <c r="B3425">
        <v>4</v>
      </c>
      <c r="C3425">
        <v>27.500692999999998</v>
      </c>
      <c r="D3425">
        <v>1.162507</v>
      </c>
      <c r="E3425">
        <v>1.9994000000000001E-2</v>
      </c>
      <c r="F3425">
        <v>-7.3863999999999999E-2</v>
      </c>
      <c r="G3425">
        <v>-0.49346800000000002</v>
      </c>
      <c r="H3425">
        <v>-96.442661999999999</v>
      </c>
    </row>
    <row r="3426" spans="1:8" x14ac:dyDescent="0.3">
      <c r="A3426" t="s">
        <v>13</v>
      </c>
      <c r="B3426">
        <v>4</v>
      </c>
      <c r="C3426">
        <v>27.517585</v>
      </c>
      <c r="D3426">
        <v>1.1793990000000001</v>
      </c>
      <c r="E3426">
        <v>2.1835E-2</v>
      </c>
      <c r="F3426">
        <v>-7.5704999999999995E-2</v>
      </c>
      <c r="G3426">
        <v>-0.49714900000000001</v>
      </c>
      <c r="H3426">
        <v>-97.941246000000007</v>
      </c>
    </row>
    <row r="3427" spans="1:8" x14ac:dyDescent="0.3">
      <c r="A3427" t="s">
        <v>13</v>
      </c>
      <c r="B3427">
        <v>4</v>
      </c>
      <c r="C3427">
        <v>27.53463</v>
      </c>
      <c r="D3427">
        <v>1.1964440000000001</v>
      </c>
      <c r="E3427">
        <v>1.8154E-2</v>
      </c>
      <c r="F3427">
        <v>-6.0982000000000001E-2</v>
      </c>
      <c r="G3427">
        <v>-0.49898900000000002</v>
      </c>
      <c r="H3427">
        <v>-99.387248999999997</v>
      </c>
    </row>
    <row r="3428" spans="1:8" x14ac:dyDescent="0.3">
      <c r="A3428" t="s">
        <v>13</v>
      </c>
      <c r="B3428">
        <v>4</v>
      </c>
      <c r="C3428">
        <v>27.551639000000002</v>
      </c>
      <c r="D3428">
        <v>1.2134529999999999</v>
      </c>
      <c r="E3428">
        <v>1.8154E-2</v>
      </c>
      <c r="F3428">
        <v>-6.8343000000000001E-2</v>
      </c>
      <c r="G3428">
        <v>-0.49530800000000003</v>
      </c>
      <c r="H3428">
        <v>-100.50023299999999</v>
      </c>
    </row>
    <row r="3429" spans="1:8" x14ac:dyDescent="0.3">
      <c r="A3429" t="s">
        <v>13</v>
      </c>
      <c r="B3429">
        <v>4</v>
      </c>
      <c r="C3429">
        <v>27.568629999999999</v>
      </c>
      <c r="D3429">
        <v>1.2304440000000001</v>
      </c>
      <c r="E3429">
        <v>1.4473E-2</v>
      </c>
      <c r="F3429">
        <v>-6.4661999999999997E-2</v>
      </c>
      <c r="G3429">
        <v>-0.50082899999999997</v>
      </c>
      <c r="H3429">
        <v>-101.210088</v>
      </c>
    </row>
    <row r="3430" spans="1:8" x14ac:dyDescent="0.3">
      <c r="A3430" t="s">
        <v>13</v>
      </c>
      <c r="B3430">
        <v>4</v>
      </c>
      <c r="C3430">
        <v>27.585614</v>
      </c>
      <c r="D3430">
        <v>1.247428</v>
      </c>
      <c r="E3430">
        <v>2.5516E-2</v>
      </c>
      <c r="F3430">
        <v>-7.9384999999999997E-2</v>
      </c>
      <c r="G3430">
        <v>-0.506351</v>
      </c>
      <c r="H3430">
        <v>-101.297725</v>
      </c>
    </row>
    <row r="3431" spans="1:8" x14ac:dyDescent="0.3">
      <c r="A3431" t="s">
        <v>13</v>
      </c>
      <c r="B3431">
        <v>4</v>
      </c>
      <c r="C3431">
        <v>27.602629</v>
      </c>
      <c r="D3431">
        <v>1.264443</v>
      </c>
      <c r="E3431">
        <v>1.8154E-2</v>
      </c>
      <c r="F3431">
        <v>-6.4661999999999997E-2</v>
      </c>
      <c r="G3431">
        <v>-0.50266999999999995</v>
      </c>
      <c r="H3431">
        <v>-101.420416</v>
      </c>
    </row>
    <row r="3432" spans="1:8" x14ac:dyDescent="0.3">
      <c r="A3432" t="s">
        <v>13</v>
      </c>
      <c r="B3432">
        <v>4</v>
      </c>
      <c r="C3432">
        <v>27.619610000000002</v>
      </c>
      <c r="D3432">
        <v>1.2814239999999999</v>
      </c>
      <c r="E3432">
        <v>1.2633E-2</v>
      </c>
      <c r="F3432">
        <v>-7.7545000000000003E-2</v>
      </c>
      <c r="G3432">
        <v>-0.50266999999999995</v>
      </c>
      <c r="H3432">
        <v>-101.64827099999999</v>
      </c>
    </row>
    <row r="3433" spans="1:8" x14ac:dyDescent="0.3">
      <c r="A3433" t="s">
        <v>13</v>
      </c>
      <c r="B3433">
        <v>4</v>
      </c>
      <c r="C3433">
        <v>27.636614000000002</v>
      </c>
      <c r="D3433">
        <v>1.2984279999999999</v>
      </c>
      <c r="E3433">
        <v>5.2709999999999996E-3</v>
      </c>
      <c r="F3433">
        <v>-6.6503000000000007E-2</v>
      </c>
      <c r="G3433">
        <v>-0.50082899999999997</v>
      </c>
      <c r="H3433">
        <v>-101.70961699999999</v>
      </c>
    </row>
    <row r="3434" spans="1:8" x14ac:dyDescent="0.3">
      <c r="A3434" t="s">
        <v>13</v>
      </c>
      <c r="B3434">
        <v>4</v>
      </c>
      <c r="C3434">
        <v>27.653618000000002</v>
      </c>
      <c r="D3434">
        <v>1.3154319999999999</v>
      </c>
      <c r="E3434">
        <v>7.1120000000000003E-3</v>
      </c>
      <c r="F3434">
        <v>-8.4906999999999996E-2</v>
      </c>
      <c r="G3434">
        <v>-0.51371199999999995</v>
      </c>
      <c r="H3434">
        <v>-101.113688</v>
      </c>
    </row>
    <row r="3435" spans="1:8" x14ac:dyDescent="0.3">
      <c r="A3435" t="s">
        <v>13</v>
      </c>
      <c r="B3435">
        <v>4</v>
      </c>
      <c r="C3435">
        <v>27.670567999999999</v>
      </c>
      <c r="D3435">
        <v>1.332382</v>
      </c>
      <c r="E3435">
        <v>5.2709999999999996E-3</v>
      </c>
      <c r="F3435">
        <v>-6.6503000000000007E-2</v>
      </c>
      <c r="G3435">
        <v>-0.51003100000000001</v>
      </c>
      <c r="H3435">
        <v>-101.10492499999999</v>
      </c>
    </row>
    <row r="3436" spans="1:8" x14ac:dyDescent="0.3">
      <c r="A3436" t="s">
        <v>13</v>
      </c>
      <c r="B3436">
        <v>4</v>
      </c>
      <c r="C3436">
        <v>27.687601000000001</v>
      </c>
      <c r="D3436">
        <v>1.349415</v>
      </c>
      <c r="E3436">
        <v>7.1120000000000003E-3</v>
      </c>
      <c r="F3436">
        <v>-8.1226000000000007E-2</v>
      </c>
      <c r="G3436">
        <v>-0.51187199999999999</v>
      </c>
      <c r="H3436">
        <v>-100.87707</v>
      </c>
    </row>
    <row r="3437" spans="1:8" x14ac:dyDescent="0.3">
      <c r="A3437" t="s">
        <v>13</v>
      </c>
      <c r="B3437">
        <v>4</v>
      </c>
      <c r="C3437">
        <v>27.704568999999999</v>
      </c>
      <c r="D3437">
        <v>1.3663829999999999</v>
      </c>
      <c r="E3437">
        <v>7.1120000000000003E-3</v>
      </c>
      <c r="F3437">
        <v>-6.6503000000000007E-2</v>
      </c>
      <c r="G3437">
        <v>-0.49714900000000001</v>
      </c>
      <c r="H3437">
        <v>-101.02605200000001</v>
      </c>
    </row>
    <row r="3438" spans="1:8" x14ac:dyDescent="0.3">
      <c r="A3438" t="s">
        <v>13</v>
      </c>
      <c r="B3438">
        <v>4</v>
      </c>
      <c r="C3438">
        <v>27.721592999999999</v>
      </c>
      <c r="D3438">
        <v>1.3834070000000001</v>
      </c>
      <c r="E3438">
        <v>1.2633E-2</v>
      </c>
      <c r="F3438">
        <v>-8.4906999999999996E-2</v>
      </c>
      <c r="G3438">
        <v>-0.49714900000000001</v>
      </c>
      <c r="H3438">
        <v>-101.53434300000001</v>
      </c>
    </row>
    <row r="3439" spans="1:8" x14ac:dyDescent="0.3">
      <c r="A3439" t="s">
        <v>13</v>
      </c>
      <c r="B3439">
        <v>4</v>
      </c>
      <c r="C3439">
        <v>27.738551999999999</v>
      </c>
      <c r="D3439">
        <v>1.400366</v>
      </c>
      <c r="E3439">
        <v>1.0793000000000001E-2</v>
      </c>
      <c r="F3439">
        <v>-6.6503000000000007E-2</v>
      </c>
      <c r="G3439">
        <v>-0.49714900000000001</v>
      </c>
      <c r="H3439">
        <v>-101.81478</v>
      </c>
    </row>
    <row r="3440" spans="1:8" x14ac:dyDescent="0.3">
      <c r="A3440" t="s">
        <v>13</v>
      </c>
      <c r="B3440">
        <v>4</v>
      </c>
      <c r="C3440">
        <v>27.755552000000002</v>
      </c>
      <c r="D3440">
        <v>1.4173659999999999</v>
      </c>
      <c r="E3440">
        <v>2.9196E-2</v>
      </c>
      <c r="F3440">
        <v>-8.6747000000000005E-2</v>
      </c>
      <c r="G3440">
        <v>-0.506351</v>
      </c>
      <c r="H3440">
        <v>-101.902417</v>
      </c>
    </row>
    <row r="3441" spans="1:8" x14ac:dyDescent="0.3">
      <c r="A3441" t="s">
        <v>13</v>
      </c>
      <c r="B3441">
        <v>4</v>
      </c>
      <c r="C3441">
        <v>27.772596</v>
      </c>
      <c r="D3441">
        <v>1.43441</v>
      </c>
      <c r="E3441">
        <v>3.2877000000000003E-2</v>
      </c>
      <c r="F3441">
        <v>-6.8343000000000001E-2</v>
      </c>
      <c r="G3441">
        <v>-0.48978699999999997</v>
      </c>
      <c r="H3441">
        <v>-101.937471</v>
      </c>
    </row>
    <row r="3442" spans="1:8" x14ac:dyDescent="0.3">
      <c r="A3442" t="s">
        <v>13</v>
      </c>
      <c r="B3442">
        <v>4</v>
      </c>
      <c r="C3442">
        <v>27.789559000000001</v>
      </c>
      <c r="D3442">
        <v>1.451373</v>
      </c>
      <c r="E3442">
        <v>3.8398000000000002E-2</v>
      </c>
      <c r="F3442">
        <v>-9.0427999999999994E-2</v>
      </c>
      <c r="G3442">
        <v>-0.49714900000000001</v>
      </c>
      <c r="H3442">
        <v>-102.28801799999999</v>
      </c>
    </row>
    <row r="3443" spans="1:8" x14ac:dyDescent="0.3">
      <c r="A3443" t="s">
        <v>13</v>
      </c>
      <c r="B3443">
        <v>4</v>
      </c>
      <c r="C3443">
        <v>27.806630999999999</v>
      </c>
      <c r="D3443">
        <v>1.468445</v>
      </c>
      <c r="E3443">
        <v>3.2877000000000003E-2</v>
      </c>
      <c r="F3443">
        <v>-6.8343000000000001E-2</v>
      </c>
      <c r="G3443">
        <v>-0.48610599999999998</v>
      </c>
      <c r="H3443">
        <v>-102.638564</v>
      </c>
    </row>
    <row r="3444" spans="1:8" x14ac:dyDescent="0.3">
      <c r="A3444" t="s">
        <v>13</v>
      </c>
      <c r="B3444">
        <v>4</v>
      </c>
      <c r="C3444">
        <v>27.823571000000001</v>
      </c>
      <c r="D3444">
        <v>1.485385</v>
      </c>
      <c r="E3444">
        <v>2.5516E-2</v>
      </c>
      <c r="F3444">
        <v>-8.6747000000000005E-2</v>
      </c>
      <c r="G3444">
        <v>-0.50082899999999997</v>
      </c>
      <c r="H3444">
        <v>-102.936528</v>
      </c>
    </row>
    <row r="3445" spans="1:8" x14ac:dyDescent="0.3">
      <c r="A3445" t="s">
        <v>13</v>
      </c>
      <c r="B3445">
        <v>4</v>
      </c>
      <c r="C3445">
        <v>27.840558999999999</v>
      </c>
      <c r="D3445">
        <v>1.502373</v>
      </c>
      <c r="E3445">
        <v>2.5516E-2</v>
      </c>
      <c r="F3445">
        <v>-6.6503000000000007E-2</v>
      </c>
      <c r="G3445">
        <v>-0.49530800000000003</v>
      </c>
      <c r="H3445">
        <v>-103.076746</v>
      </c>
    </row>
    <row r="3446" spans="1:8" x14ac:dyDescent="0.3">
      <c r="A3446" t="s">
        <v>13</v>
      </c>
      <c r="B3446">
        <v>4</v>
      </c>
      <c r="C3446">
        <v>27.857575000000001</v>
      </c>
      <c r="D3446">
        <v>1.5193890000000001</v>
      </c>
      <c r="E3446">
        <v>2.7355999999999998E-2</v>
      </c>
      <c r="F3446">
        <v>-9.0427999999999994E-2</v>
      </c>
      <c r="G3446">
        <v>-0.50266999999999995</v>
      </c>
      <c r="H3446">
        <v>-102.542163</v>
      </c>
    </row>
    <row r="3447" spans="1:8" x14ac:dyDescent="0.3">
      <c r="A3447" t="s">
        <v>13</v>
      </c>
      <c r="B3447">
        <v>4</v>
      </c>
      <c r="C3447">
        <v>27.874607000000001</v>
      </c>
      <c r="D3447">
        <v>1.536421</v>
      </c>
      <c r="E3447">
        <v>1.8154E-2</v>
      </c>
      <c r="F3447">
        <v>-6.4661999999999997E-2</v>
      </c>
      <c r="G3447">
        <v>-0.49346800000000002</v>
      </c>
      <c r="H3447">
        <v>-101.744671</v>
      </c>
    </row>
    <row r="3448" spans="1:8" x14ac:dyDescent="0.3">
      <c r="A3448" t="s">
        <v>13</v>
      </c>
      <c r="B3448">
        <v>4</v>
      </c>
      <c r="C3448">
        <v>27.891569</v>
      </c>
      <c r="D3448">
        <v>1.553383</v>
      </c>
      <c r="E3448">
        <v>1.9994000000000001E-2</v>
      </c>
      <c r="F3448">
        <v>-8.4906999999999996E-2</v>
      </c>
      <c r="G3448">
        <v>-0.50451000000000001</v>
      </c>
      <c r="H3448">
        <v>-100.894597</v>
      </c>
    </row>
    <row r="3449" spans="1:8" x14ac:dyDescent="0.3">
      <c r="A3449" t="s">
        <v>13</v>
      </c>
      <c r="B3449">
        <v>4</v>
      </c>
      <c r="C3449">
        <v>27.908567000000001</v>
      </c>
      <c r="D3449">
        <v>1.570381</v>
      </c>
      <c r="E3449">
        <v>2.3675000000000002E-2</v>
      </c>
      <c r="F3449">
        <v>-5.9140999999999999E-2</v>
      </c>
      <c r="G3449">
        <v>-0.49346800000000002</v>
      </c>
      <c r="H3449">
        <v>-100.06205</v>
      </c>
    </row>
    <row r="3450" spans="1:8" x14ac:dyDescent="0.3">
      <c r="A3450" t="s">
        <v>13</v>
      </c>
      <c r="B3450">
        <v>4</v>
      </c>
      <c r="C3450">
        <v>27.925567999999998</v>
      </c>
      <c r="D3450">
        <v>1.5873820000000001</v>
      </c>
      <c r="E3450">
        <v>3.1036999999999999E-2</v>
      </c>
      <c r="F3450">
        <v>-8.4906999999999996E-2</v>
      </c>
      <c r="G3450">
        <v>-0.51003100000000001</v>
      </c>
      <c r="H3450">
        <v>-99.176920999999993</v>
      </c>
    </row>
    <row r="3451" spans="1:8" x14ac:dyDescent="0.3">
      <c r="A3451" t="s">
        <v>13</v>
      </c>
      <c r="B3451">
        <v>4</v>
      </c>
      <c r="C3451">
        <v>27.942502000000001</v>
      </c>
      <c r="D3451">
        <v>1.6043149999999999</v>
      </c>
      <c r="E3451">
        <v>2.7355999999999998E-2</v>
      </c>
      <c r="F3451">
        <v>-5.9140999999999999E-2</v>
      </c>
      <c r="G3451">
        <v>-0.51187199999999999</v>
      </c>
      <c r="H3451">
        <v>-98.204155999999998</v>
      </c>
    </row>
    <row r="3452" spans="1:8" x14ac:dyDescent="0.3">
      <c r="A3452" t="s">
        <v>13</v>
      </c>
      <c r="B3452">
        <v>4</v>
      </c>
      <c r="C3452">
        <v>27.959496999999999</v>
      </c>
      <c r="D3452">
        <v>1.6213109999999999</v>
      </c>
      <c r="E3452">
        <v>2.1835E-2</v>
      </c>
      <c r="F3452">
        <v>-8.1226000000000007E-2</v>
      </c>
      <c r="G3452">
        <v>-0.52291399999999999</v>
      </c>
      <c r="H3452">
        <v>-97.485535999999996</v>
      </c>
    </row>
    <row r="3453" spans="1:8" x14ac:dyDescent="0.3">
      <c r="A3453" t="s">
        <v>13</v>
      </c>
      <c r="B3453">
        <v>4</v>
      </c>
      <c r="C3453">
        <v>27.976485</v>
      </c>
      <c r="D3453">
        <v>1.6382989999999999</v>
      </c>
      <c r="E3453">
        <v>2.3675000000000002E-2</v>
      </c>
      <c r="F3453">
        <v>-5.5461000000000003E-2</v>
      </c>
      <c r="G3453">
        <v>-0.51555200000000001</v>
      </c>
      <c r="H3453">
        <v>-96.617935000000003</v>
      </c>
    </row>
    <row r="3454" spans="1:8" x14ac:dyDescent="0.3">
      <c r="A3454" t="s">
        <v>13</v>
      </c>
      <c r="B3454">
        <v>4</v>
      </c>
      <c r="C3454">
        <v>27.993501999999999</v>
      </c>
      <c r="D3454">
        <v>1.655316</v>
      </c>
      <c r="E3454">
        <v>3.8398000000000002E-2</v>
      </c>
      <c r="F3454">
        <v>-8.6747000000000005E-2</v>
      </c>
      <c r="G3454">
        <v>-0.52291399999999999</v>
      </c>
      <c r="H3454">
        <v>-95.934370000000001</v>
      </c>
    </row>
    <row r="3455" spans="1:8" x14ac:dyDescent="0.3">
      <c r="A3455" t="s">
        <v>13</v>
      </c>
      <c r="B3455">
        <v>4</v>
      </c>
      <c r="C3455">
        <v>28.010486</v>
      </c>
      <c r="D3455">
        <v>1.6722999999999999</v>
      </c>
      <c r="E3455">
        <v>3.8398000000000002E-2</v>
      </c>
      <c r="F3455">
        <v>-6.2822000000000003E-2</v>
      </c>
      <c r="G3455">
        <v>-0.51371199999999995</v>
      </c>
      <c r="H3455">
        <v>-95.697750999999997</v>
      </c>
    </row>
    <row r="3456" spans="1:8" x14ac:dyDescent="0.3">
      <c r="A3456" t="s">
        <v>13</v>
      </c>
      <c r="B3456">
        <v>4</v>
      </c>
      <c r="C3456">
        <v>28.027487000000001</v>
      </c>
      <c r="D3456">
        <v>1.6893009999999999</v>
      </c>
      <c r="E3456">
        <v>3.4716999999999998E-2</v>
      </c>
      <c r="F3456">
        <v>-9.0427999999999994E-2</v>
      </c>
      <c r="G3456">
        <v>-0.52291399999999999</v>
      </c>
      <c r="H3456">
        <v>-94.856441000000004</v>
      </c>
    </row>
    <row r="3457" spans="1:8" x14ac:dyDescent="0.3">
      <c r="A3457" t="s">
        <v>13</v>
      </c>
      <c r="B3457">
        <v>4</v>
      </c>
      <c r="C3457">
        <v>28.044473</v>
      </c>
      <c r="D3457">
        <v>1.7062870000000001</v>
      </c>
      <c r="E3457">
        <v>3.2877000000000003E-2</v>
      </c>
      <c r="F3457">
        <v>-5.9140999999999999E-2</v>
      </c>
      <c r="G3457">
        <v>-0.50082899999999997</v>
      </c>
      <c r="H3457">
        <v>-94.085239000000001</v>
      </c>
    </row>
    <row r="3458" spans="1:8" x14ac:dyDescent="0.3">
      <c r="A3458" t="s">
        <v>13</v>
      </c>
      <c r="B3458">
        <v>4</v>
      </c>
      <c r="C3458">
        <v>28.061485000000001</v>
      </c>
      <c r="D3458">
        <v>1.7232989999999999</v>
      </c>
      <c r="E3458">
        <v>3.2877000000000003E-2</v>
      </c>
      <c r="F3458">
        <v>-9.0427999999999994E-2</v>
      </c>
      <c r="G3458">
        <v>-0.49898900000000002</v>
      </c>
      <c r="H3458">
        <v>-93.866147999999995</v>
      </c>
    </row>
    <row r="3459" spans="1:8" x14ac:dyDescent="0.3">
      <c r="A3459" t="s">
        <v>13</v>
      </c>
      <c r="B3459">
        <v>4</v>
      </c>
      <c r="C3459">
        <v>28.078485000000001</v>
      </c>
      <c r="D3459">
        <v>1.740299</v>
      </c>
      <c r="E3459">
        <v>2.9196E-2</v>
      </c>
      <c r="F3459">
        <v>-6.8343000000000001E-2</v>
      </c>
      <c r="G3459">
        <v>-0.48794700000000002</v>
      </c>
      <c r="H3459">
        <v>-93.778510999999995</v>
      </c>
    </row>
    <row r="3460" spans="1:8" x14ac:dyDescent="0.3">
      <c r="A3460" t="s">
        <v>13</v>
      </c>
      <c r="B3460">
        <v>4</v>
      </c>
      <c r="C3460">
        <v>28.095486000000001</v>
      </c>
      <c r="D3460">
        <v>1.7573000000000001</v>
      </c>
      <c r="E3460">
        <v>2.3675000000000002E-2</v>
      </c>
      <c r="F3460">
        <v>-9.5949000000000007E-2</v>
      </c>
      <c r="G3460">
        <v>-0.48978699999999997</v>
      </c>
      <c r="H3460">
        <v>-94.067712</v>
      </c>
    </row>
    <row r="3461" spans="1:8" x14ac:dyDescent="0.3">
      <c r="A3461" t="s">
        <v>13</v>
      </c>
      <c r="B3461">
        <v>4</v>
      </c>
      <c r="C3461">
        <v>28.112483000000001</v>
      </c>
      <c r="D3461">
        <v>1.774297</v>
      </c>
      <c r="E3461">
        <v>1.6313999999999999E-2</v>
      </c>
      <c r="F3461">
        <v>-6.4661999999999997E-2</v>
      </c>
      <c r="G3461">
        <v>-0.48610599999999998</v>
      </c>
      <c r="H3461">
        <v>-94.453312999999994</v>
      </c>
    </row>
    <row r="3462" spans="1:8" x14ac:dyDescent="0.3">
      <c r="A3462" t="s">
        <v>13</v>
      </c>
      <c r="B3462">
        <v>4</v>
      </c>
      <c r="C3462">
        <v>28.129484000000001</v>
      </c>
      <c r="D3462">
        <v>1.7912980000000001</v>
      </c>
      <c r="E3462">
        <v>7.1120000000000003E-3</v>
      </c>
      <c r="F3462">
        <v>-8.6747000000000005E-2</v>
      </c>
      <c r="G3462">
        <v>-0.49346800000000002</v>
      </c>
      <c r="H3462">
        <v>-95.312151</v>
      </c>
    </row>
    <row r="3463" spans="1:8" x14ac:dyDescent="0.3">
      <c r="A3463" t="s">
        <v>13</v>
      </c>
      <c r="B3463">
        <v>4</v>
      </c>
      <c r="C3463">
        <v>28.146484999999998</v>
      </c>
      <c r="D3463">
        <v>1.8082990000000001</v>
      </c>
      <c r="E3463">
        <v>3.431E-3</v>
      </c>
      <c r="F3463">
        <v>-5.7300999999999998E-2</v>
      </c>
      <c r="G3463">
        <v>-0.48794700000000002</v>
      </c>
      <c r="H3463">
        <v>-95.715278999999995</v>
      </c>
    </row>
    <row r="3464" spans="1:8" x14ac:dyDescent="0.3">
      <c r="A3464" t="s">
        <v>13</v>
      </c>
      <c r="B3464">
        <v>4</v>
      </c>
      <c r="C3464">
        <v>28.163989999999998</v>
      </c>
      <c r="D3464">
        <v>1.825804</v>
      </c>
      <c r="E3464">
        <v>5.2709999999999996E-3</v>
      </c>
      <c r="F3464">
        <v>-8.6747000000000005E-2</v>
      </c>
      <c r="G3464">
        <v>-0.51003100000000001</v>
      </c>
      <c r="H3464">
        <v>-95.794150999999999</v>
      </c>
    </row>
    <row r="3465" spans="1:8" x14ac:dyDescent="0.3">
      <c r="A3465" t="s">
        <v>13</v>
      </c>
      <c r="B3465">
        <v>4</v>
      </c>
      <c r="C3465">
        <v>28.180485000000001</v>
      </c>
      <c r="D3465">
        <v>1.8422989999999999</v>
      </c>
      <c r="E3465">
        <v>1.0793000000000001E-2</v>
      </c>
      <c r="F3465">
        <v>-5.7300999999999998E-2</v>
      </c>
      <c r="G3465">
        <v>-0.50266999999999995</v>
      </c>
      <c r="H3465">
        <v>-95.110586999999995</v>
      </c>
    </row>
    <row r="3466" spans="1:8" x14ac:dyDescent="0.3">
      <c r="A3466" t="s">
        <v>13</v>
      </c>
      <c r="B3466">
        <v>4</v>
      </c>
      <c r="C3466">
        <v>28.197496999999998</v>
      </c>
      <c r="D3466">
        <v>1.8593109999999999</v>
      </c>
      <c r="E3466">
        <v>2.7355999999999998E-2</v>
      </c>
      <c r="F3466">
        <v>-8.1226000000000007E-2</v>
      </c>
      <c r="G3466">
        <v>-0.51003100000000001</v>
      </c>
      <c r="H3466">
        <v>-94.348149000000006</v>
      </c>
    </row>
    <row r="3467" spans="1:8" x14ac:dyDescent="0.3">
      <c r="A3467" t="s">
        <v>13</v>
      </c>
      <c r="B3467">
        <v>4</v>
      </c>
      <c r="C3467">
        <v>28.214492</v>
      </c>
      <c r="D3467">
        <v>1.876306</v>
      </c>
      <c r="E3467">
        <v>3.1036999999999999E-2</v>
      </c>
      <c r="F3467">
        <v>-5.5461000000000003E-2</v>
      </c>
      <c r="G3467">
        <v>-0.50266999999999995</v>
      </c>
      <c r="H3467">
        <v>-93.629529000000005</v>
      </c>
    </row>
    <row r="3468" spans="1:8" x14ac:dyDescent="0.3">
      <c r="A3468" t="s">
        <v>13</v>
      </c>
      <c r="B3468">
        <v>4</v>
      </c>
      <c r="C3468">
        <v>28.231493</v>
      </c>
      <c r="D3468">
        <v>1.8933070000000001</v>
      </c>
      <c r="E3468">
        <v>2.7355999999999998E-2</v>
      </c>
      <c r="F3468">
        <v>-8.3066000000000001E-2</v>
      </c>
      <c r="G3468">
        <v>-0.49714900000000001</v>
      </c>
      <c r="H3468">
        <v>-92.928437000000002</v>
      </c>
    </row>
    <row r="3469" spans="1:8" x14ac:dyDescent="0.3">
      <c r="A3469" t="s">
        <v>13</v>
      </c>
      <c r="B3469">
        <v>4</v>
      </c>
      <c r="C3469">
        <v>28.248495999999999</v>
      </c>
      <c r="D3469">
        <v>1.91031</v>
      </c>
      <c r="E3469">
        <v>3.8398000000000002E-2</v>
      </c>
      <c r="F3469">
        <v>-6.0982000000000001E-2</v>
      </c>
      <c r="G3469">
        <v>-0.48978699999999997</v>
      </c>
      <c r="H3469">
        <v>-92.367563000000004</v>
      </c>
    </row>
    <row r="3470" spans="1:8" x14ac:dyDescent="0.3">
      <c r="A3470" t="s">
        <v>13</v>
      </c>
      <c r="B3470">
        <v>4</v>
      </c>
      <c r="C3470">
        <v>28.265488000000001</v>
      </c>
      <c r="D3470">
        <v>1.9273020000000001</v>
      </c>
      <c r="E3470">
        <v>4.2078999999999998E-2</v>
      </c>
      <c r="F3470">
        <v>-8.8586999999999999E-2</v>
      </c>
      <c r="G3470">
        <v>-0.50082899999999997</v>
      </c>
      <c r="H3470">
        <v>-91.762872000000002</v>
      </c>
    </row>
    <row r="3471" spans="1:8" x14ac:dyDescent="0.3">
      <c r="A3471" t="s">
        <v>13</v>
      </c>
      <c r="B3471">
        <v>4</v>
      </c>
      <c r="C3471">
        <v>28.282491</v>
      </c>
      <c r="D3471">
        <v>1.9443049999999999</v>
      </c>
      <c r="E3471">
        <v>4.7600000000000003E-2</v>
      </c>
      <c r="F3471">
        <v>-6.2822000000000003E-2</v>
      </c>
      <c r="G3471">
        <v>-0.48794700000000002</v>
      </c>
      <c r="H3471">
        <v>-91.710290000000001</v>
      </c>
    </row>
    <row r="3472" spans="1:8" x14ac:dyDescent="0.3">
      <c r="A3472" t="s">
        <v>13</v>
      </c>
      <c r="B3472">
        <v>4</v>
      </c>
      <c r="C3472">
        <v>28.299488</v>
      </c>
      <c r="D3472">
        <v>1.9613020000000001</v>
      </c>
      <c r="E3472">
        <v>5.3121000000000002E-2</v>
      </c>
      <c r="F3472">
        <v>-8.6747000000000005E-2</v>
      </c>
      <c r="G3472">
        <v>-0.49898900000000002</v>
      </c>
      <c r="H3472">
        <v>-92.139708999999996</v>
      </c>
    </row>
    <row r="3473" spans="1:8" x14ac:dyDescent="0.3">
      <c r="A3473" t="s">
        <v>13</v>
      </c>
      <c r="B3473">
        <v>4</v>
      </c>
      <c r="C3473">
        <v>28.316489000000001</v>
      </c>
      <c r="D3473">
        <v>1.978302</v>
      </c>
      <c r="E3473">
        <v>4.3919E-2</v>
      </c>
      <c r="F3473">
        <v>-6.4661999999999997E-2</v>
      </c>
      <c r="G3473">
        <v>-0.48978699999999997</v>
      </c>
      <c r="H3473">
        <v>-92.350036000000003</v>
      </c>
    </row>
    <row r="3474" spans="1:8" x14ac:dyDescent="0.3">
      <c r="A3474" t="s">
        <v>13</v>
      </c>
      <c r="B3474">
        <v>4</v>
      </c>
      <c r="C3474">
        <v>28.333504000000001</v>
      </c>
      <c r="D3474">
        <v>1.9953179999999999</v>
      </c>
      <c r="E3474">
        <v>4.0238000000000003E-2</v>
      </c>
      <c r="F3474">
        <v>-9.0427999999999994E-2</v>
      </c>
      <c r="G3474">
        <v>-0.48794700000000002</v>
      </c>
      <c r="H3474">
        <v>-92.612945999999994</v>
      </c>
    </row>
    <row r="3475" spans="1:8" x14ac:dyDescent="0.3">
      <c r="A3475" t="s">
        <v>13</v>
      </c>
      <c r="B3475">
        <v>4</v>
      </c>
      <c r="C3475">
        <v>28.350491000000002</v>
      </c>
      <c r="D3475">
        <v>2.012305</v>
      </c>
      <c r="E3475">
        <v>3.2877000000000003E-2</v>
      </c>
      <c r="F3475">
        <v>-6.8343000000000001E-2</v>
      </c>
      <c r="G3475">
        <v>-0.48610599999999998</v>
      </c>
      <c r="H3475">
        <v>-93.147529000000006</v>
      </c>
    </row>
    <row r="3476" spans="1:8" x14ac:dyDescent="0.3">
      <c r="A3476" t="s">
        <v>13</v>
      </c>
      <c r="B3476">
        <v>4</v>
      </c>
      <c r="C3476">
        <v>28.367511</v>
      </c>
      <c r="D3476">
        <v>2.029325</v>
      </c>
      <c r="E3476">
        <v>2.9196E-2</v>
      </c>
      <c r="F3476">
        <v>-8.8586999999999999E-2</v>
      </c>
      <c r="G3476">
        <v>-0.49162800000000001</v>
      </c>
      <c r="H3476">
        <v>-93.024837000000005</v>
      </c>
    </row>
    <row r="3477" spans="1:8" x14ac:dyDescent="0.3">
      <c r="A3477" t="s">
        <v>13</v>
      </c>
      <c r="B3477">
        <v>4</v>
      </c>
      <c r="C3477">
        <v>28.384509000000001</v>
      </c>
      <c r="D3477">
        <v>2.0463230000000001</v>
      </c>
      <c r="E3477">
        <v>2.7355999999999998E-2</v>
      </c>
      <c r="F3477">
        <v>-7.0183999999999996E-2</v>
      </c>
      <c r="G3477">
        <v>-0.48610599999999998</v>
      </c>
      <c r="H3477">
        <v>-93.340328999999997</v>
      </c>
    </row>
    <row r="3478" spans="1:8" x14ac:dyDescent="0.3">
      <c r="A3478" t="s">
        <v>13</v>
      </c>
      <c r="B3478">
        <v>4</v>
      </c>
      <c r="C3478">
        <v>28.401489000000002</v>
      </c>
      <c r="D3478">
        <v>2.0633029999999999</v>
      </c>
      <c r="E3478">
        <v>1.2633E-2</v>
      </c>
      <c r="F3478">
        <v>-9.0427999999999994E-2</v>
      </c>
      <c r="G3478">
        <v>-0.48978699999999997</v>
      </c>
      <c r="H3478">
        <v>-93.831092999999996</v>
      </c>
    </row>
    <row r="3479" spans="1:8" x14ac:dyDescent="0.3">
      <c r="A3479" t="s">
        <v>13</v>
      </c>
      <c r="B3479">
        <v>4</v>
      </c>
      <c r="C3479">
        <v>28.418498</v>
      </c>
      <c r="D3479">
        <v>2.0803120000000002</v>
      </c>
      <c r="E3479">
        <v>8.9519999999999999E-3</v>
      </c>
      <c r="F3479">
        <v>-7.2024000000000005E-2</v>
      </c>
      <c r="G3479">
        <v>-0.48426599999999997</v>
      </c>
      <c r="H3479">
        <v>-94.242985000000004</v>
      </c>
    </row>
    <row r="3480" spans="1:8" x14ac:dyDescent="0.3">
      <c r="A3480" t="s">
        <v>13</v>
      </c>
      <c r="B3480">
        <v>4</v>
      </c>
      <c r="C3480">
        <v>28.435497999999999</v>
      </c>
      <c r="D3480">
        <v>2.0973120000000001</v>
      </c>
      <c r="E3480">
        <v>1.0793000000000001E-2</v>
      </c>
      <c r="F3480">
        <v>-8.6747000000000005E-2</v>
      </c>
      <c r="G3480">
        <v>-0.49162800000000001</v>
      </c>
      <c r="H3480">
        <v>-94.628585999999999</v>
      </c>
    </row>
    <row r="3481" spans="1:8" x14ac:dyDescent="0.3">
      <c r="A3481" t="s">
        <v>13</v>
      </c>
      <c r="B3481">
        <v>4</v>
      </c>
      <c r="C3481">
        <v>28.452490000000001</v>
      </c>
      <c r="D3481">
        <v>2.1143040000000002</v>
      </c>
      <c r="E3481">
        <v>8.9519999999999999E-3</v>
      </c>
      <c r="F3481">
        <v>-6.6503000000000007E-2</v>
      </c>
      <c r="G3481">
        <v>-0.49530800000000003</v>
      </c>
      <c r="H3481">
        <v>-95.145640999999998</v>
      </c>
    </row>
    <row r="3482" spans="1:8" x14ac:dyDescent="0.3">
      <c r="A3482" t="s">
        <v>13</v>
      </c>
      <c r="B3482">
        <v>4</v>
      </c>
      <c r="C3482">
        <v>28.469491999999999</v>
      </c>
      <c r="D3482">
        <v>2.1313059999999999</v>
      </c>
      <c r="E3482">
        <v>1.6313999999999999E-2</v>
      </c>
      <c r="F3482">
        <v>-8.1226000000000007E-2</v>
      </c>
      <c r="G3482">
        <v>-0.50082899999999997</v>
      </c>
      <c r="H3482">
        <v>-95.355969000000002</v>
      </c>
    </row>
    <row r="3483" spans="1:8" x14ac:dyDescent="0.3">
      <c r="A3483" t="s">
        <v>13</v>
      </c>
      <c r="B3483">
        <v>4</v>
      </c>
      <c r="C3483">
        <v>28.486494</v>
      </c>
      <c r="D3483">
        <v>2.1483080000000001</v>
      </c>
      <c r="E3483">
        <v>1.4473E-2</v>
      </c>
      <c r="F3483">
        <v>-7.0183999999999996E-2</v>
      </c>
      <c r="G3483">
        <v>-0.50082899999999997</v>
      </c>
      <c r="H3483">
        <v>-95.540006000000005</v>
      </c>
    </row>
    <row r="3484" spans="1:8" x14ac:dyDescent="0.3">
      <c r="A3484" t="s">
        <v>13</v>
      </c>
      <c r="B3484">
        <v>4</v>
      </c>
      <c r="C3484">
        <v>28.503518</v>
      </c>
      <c r="D3484">
        <v>2.1653319999999998</v>
      </c>
      <c r="E3484">
        <v>1.6313999999999999E-2</v>
      </c>
      <c r="F3484">
        <v>-8.3066000000000001E-2</v>
      </c>
      <c r="G3484">
        <v>-0.50819099999999995</v>
      </c>
      <c r="H3484">
        <v>-95.767859999999999</v>
      </c>
    </row>
    <row r="3485" spans="1:8" x14ac:dyDescent="0.3">
      <c r="A3485" t="s">
        <v>13</v>
      </c>
      <c r="B3485">
        <v>4</v>
      </c>
      <c r="C3485">
        <v>28.520495</v>
      </c>
      <c r="D3485">
        <v>2.1823090000000001</v>
      </c>
      <c r="E3485">
        <v>1.9994000000000001E-2</v>
      </c>
      <c r="F3485">
        <v>-7.3863999999999999E-2</v>
      </c>
      <c r="G3485">
        <v>-0.50266999999999995</v>
      </c>
      <c r="H3485">
        <v>-95.662696999999994</v>
      </c>
    </row>
    <row r="3486" spans="1:8" x14ac:dyDescent="0.3">
      <c r="A3486" t="s">
        <v>13</v>
      </c>
      <c r="B3486">
        <v>4</v>
      </c>
      <c r="C3486">
        <v>28.537747</v>
      </c>
      <c r="D3486">
        <v>2.1995610000000001</v>
      </c>
      <c r="E3486">
        <v>1.8154E-2</v>
      </c>
      <c r="F3486">
        <v>-8.1226000000000007E-2</v>
      </c>
      <c r="G3486">
        <v>-0.49714900000000001</v>
      </c>
      <c r="H3486">
        <v>-95.662696999999994</v>
      </c>
    </row>
    <row r="3487" spans="1:8" x14ac:dyDescent="0.3">
      <c r="A3487" t="s">
        <v>13</v>
      </c>
      <c r="B3487">
        <v>4</v>
      </c>
      <c r="C3487">
        <v>28.554496</v>
      </c>
      <c r="D3487">
        <v>2.21631</v>
      </c>
      <c r="E3487">
        <v>1.4473E-2</v>
      </c>
      <c r="F3487">
        <v>-7.5704999999999995E-2</v>
      </c>
      <c r="G3487">
        <v>-0.49162800000000001</v>
      </c>
      <c r="H3487">
        <v>-95.557533000000006</v>
      </c>
    </row>
    <row r="3488" spans="1:8" x14ac:dyDescent="0.3">
      <c r="A3488" t="s">
        <v>13</v>
      </c>
      <c r="B3488">
        <v>4</v>
      </c>
      <c r="C3488">
        <v>28.571498999999999</v>
      </c>
      <c r="D3488">
        <v>2.2333129999999999</v>
      </c>
      <c r="E3488">
        <v>1.6313999999999999E-2</v>
      </c>
      <c r="F3488">
        <v>-8.1226000000000007E-2</v>
      </c>
      <c r="G3488">
        <v>-0.49346800000000002</v>
      </c>
      <c r="H3488">
        <v>-95.960661000000002</v>
      </c>
    </row>
    <row r="3489" spans="1:8" x14ac:dyDescent="0.3">
      <c r="A3489" t="s">
        <v>13</v>
      </c>
      <c r="B3489">
        <v>4</v>
      </c>
      <c r="C3489">
        <v>28.588501999999998</v>
      </c>
      <c r="D3489">
        <v>2.2503160000000002</v>
      </c>
      <c r="E3489">
        <v>1.2633E-2</v>
      </c>
      <c r="F3489">
        <v>-7.7545000000000003E-2</v>
      </c>
      <c r="G3489">
        <v>-0.49530800000000003</v>
      </c>
      <c r="H3489">
        <v>-96.652989000000005</v>
      </c>
    </row>
    <row r="3490" spans="1:8" x14ac:dyDescent="0.3">
      <c r="A3490" t="s">
        <v>13</v>
      </c>
      <c r="B3490">
        <v>4</v>
      </c>
      <c r="C3490">
        <v>28.605499999999999</v>
      </c>
      <c r="D3490">
        <v>2.2673139999999998</v>
      </c>
      <c r="E3490">
        <v>1.4473E-2</v>
      </c>
      <c r="F3490">
        <v>-8.1226000000000007E-2</v>
      </c>
      <c r="G3490">
        <v>-0.49714900000000001</v>
      </c>
      <c r="H3490">
        <v>-96.740626000000006</v>
      </c>
    </row>
    <row r="3491" spans="1:8" x14ac:dyDescent="0.3">
      <c r="A3491" t="s">
        <v>13</v>
      </c>
      <c r="B3491">
        <v>4</v>
      </c>
      <c r="C3491">
        <v>28.622499000000001</v>
      </c>
      <c r="D3491">
        <v>2.284313</v>
      </c>
      <c r="E3491">
        <v>5.2709999999999996E-3</v>
      </c>
      <c r="F3491">
        <v>-7.5704999999999995E-2</v>
      </c>
      <c r="G3491">
        <v>-0.48610599999999998</v>
      </c>
      <c r="H3491">
        <v>-97.187572000000003</v>
      </c>
    </row>
    <row r="3492" spans="1:8" x14ac:dyDescent="0.3">
      <c r="A3492" t="s">
        <v>13</v>
      </c>
      <c r="B3492">
        <v>4</v>
      </c>
      <c r="C3492">
        <v>28.639499000000001</v>
      </c>
      <c r="D3492">
        <v>2.3013129999999999</v>
      </c>
      <c r="E3492">
        <v>5.2709999999999996E-3</v>
      </c>
      <c r="F3492">
        <v>-7.3863999999999999E-2</v>
      </c>
      <c r="G3492">
        <v>-0.49162800000000001</v>
      </c>
      <c r="H3492">
        <v>-97.581935999999999</v>
      </c>
    </row>
    <row r="3493" spans="1:8" x14ac:dyDescent="0.3">
      <c r="A3493" t="s">
        <v>13</v>
      </c>
      <c r="B3493">
        <v>4</v>
      </c>
      <c r="C3493">
        <v>28.656500000000001</v>
      </c>
      <c r="D3493">
        <v>2.318314</v>
      </c>
      <c r="E3493">
        <v>7.1120000000000003E-3</v>
      </c>
      <c r="F3493">
        <v>-7.7545000000000003E-2</v>
      </c>
      <c r="G3493">
        <v>-0.50266999999999995</v>
      </c>
      <c r="H3493">
        <v>-97.914955000000006</v>
      </c>
    </row>
    <row r="3494" spans="1:8" x14ac:dyDescent="0.3">
      <c r="A3494" t="s">
        <v>13</v>
      </c>
      <c r="B3494">
        <v>4</v>
      </c>
      <c r="C3494">
        <v>28.673514000000001</v>
      </c>
      <c r="D3494">
        <v>2.3353280000000001</v>
      </c>
      <c r="E3494">
        <v>5.2709999999999996E-3</v>
      </c>
      <c r="F3494">
        <v>-7.0183999999999996E-2</v>
      </c>
      <c r="G3494">
        <v>-0.51003100000000001</v>
      </c>
      <c r="H3494">
        <v>-98.063936999999996</v>
      </c>
    </row>
    <row r="3495" spans="1:8" x14ac:dyDescent="0.3">
      <c r="A3495" t="s">
        <v>13</v>
      </c>
      <c r="B3495">
        <v>4</v>
      </c>
      <c r="C3495">
        <v>28.690503</v>
      </c>
      <c r="D3495">
        <v>2.3523170000000002</v>
      </c>
      <c r="E3495">
        <v>7.1120000000000003E-3</v>
      </c>
      <c r="F3495">
        <v>-7.5704999999999995E-2</v>
      </c>
      <c r="G3495">
        <v>-0.51555200000000001</v>
      </c>
      <c r="H3495">
        <v>-97.801028000000002</v>
      </c>
    </row>
    <row r="3496" spans="1:8" x14ac:dyDescent="0.3">
      <c r="A3496" t="s">
        <v>13</v>
      </c>
      <c r="B3496">
        <v>4</v>
      </c>
      <c r="C3496">
        <v>28.707533000000002</v>
      </c>
      <c r="D3496">
        <v>2.3693460000000002</v>
      </c>
      <c r="E3496">
        <v>1.4473E-2</v>
      </c>
      <c r="F3496">
        <v>-7.0183999999999996E-2</v>
      </c>
      <c r="G3496">
        <v>-0.506351</v>
      </c>
      <c r="H3496">
        <v>-96.626698000000005</v>
      </c>
    </row>
    <row r="3497" spans="1:8" x14ac:dyDescent="0.3">
      <c r="A3497" t="s">
        <v>13</v>
      </c>
      <c r="B3497">
        <v>4</v>
      </c>
      <c r="C3497">
        <v>28.724506000000002</v>
      </c>
      <c r="D3497">
        <v>2.38632</v>
      </c>
      <c r="E3497">
        <v>2.1835E-2</v>
      </c>
      <c r="F3497">
        <v>-7.5704999999999995E-2</v>
      </c>
      <c r="G3497">
        <v>-0.50819099999999995</v>
      </c>
      <c r="H3497">
        <v>-96.074588000000006</v>
      </c>
    </row>
    <row r="3498" spans="1:8" x14ac:dyDescent="0.3">
      <c r="A3498" t="s">
        <v>13</v>
      </c>
      <c r="B3498">
        <v>4</v>
      </c>
      <c r="C3498">
        <v>28.741506000000001</v>
      </c>
      <c r="D3498">
        <v>2.4033199999999999</v>
      </c>
      <c r="E3498">
        <v>3.6558E-2</v>
      </c>
      <c r="F3498">
        <v>-6.8343000000000001E-2</v>
      </c>
      <c r="G3498">
        <v>-0.506351</v>
      </c>
      <c r="H3498">
        <v>-95.268332000000001</v>
      </c>
    </row>
    <row r="3499" spans="1:8" x14ac:dyDescent="0.3">
      <c r="A3499" t="s">
        <v>13</v>
      </c>
      <c r="B3499">
        <v>4</v>
      </c>
      <c r="C3499">
        <v>28.758509</v>
      </c>
      <c r="D3499">
        <v>2.4203229999999998</v>
      </c>
      <c r="E3499">
        <v>3.4716999999999998E-2</v>
      </c>
      <c r="F3499">
        <v>-7.9384999999999997E-2</v>
      </c>
      <c r="G3499">
        <v>-0.50451000000000001</v>
      </c>
      <c r="H3499">
        <v>-94.540948999999998</v>
      </c>
    </row>
    <row r="3500" spans="1:8" x14ac:dyDescent="0.3">
      <c r="A3500" t="s">
        <v>13</v>
      </c>
      <c r="B3500">
        <v>4</v>
      </c>
      <c r="C3500">
        <v>28.775514000000001</v>
      </c>
      <c r="D3500">
        <v>2.4373279999999999</v>
      </c>
      <c r="E3500">
        <v>3.4716999999999998E-2</v>
      </c>
      <c r="F3500">
        <v>-6.8343000000000001E-2</v>
      </c>
      <c r="G3500">
        <v>-0.49898900000000002</v>
      </c>
      <c r="H3500">
        <v>-93.489311000000001</v>
      </c>
    </row>
    <row r="3501" spans="1:8" x14ac:dyDescent="0.3">
      <c r="A3501" t="s">
        <v>13</v>
      </c>
      <c r="B3501">
        <v>4</v>
      </c>
      <c r="C3501">
        <v>28.792525000000001</v>
      </c>
      <c r="D3501">
        <v>2.454339</v>
      </c>
      <c r="E3501">
        <v>3.4716999999999998E-2</v>
      </c>
      <c r="F3501">
        <v>-8.1226000000000007E-2</v>
      </c>
      <c r="G3501">
        <v>-0.49898900000000002</v>
      </c>
      <c r="H3501">
        <v>-92.814509999999999</v>
      </c>
    </row>
    <row r="3502" spans="1:8" x14ac:dyDescent="0.3">
      <c r="A3502" t="s">
        <v>13</v>
      </c>
      <c r="B3502">
        <v>4</v>
      </c>
      <c r="C3502">
        <v>28.80951</v>
      </c>
      <c r="D3502">
        <v>2.4713240000000001</v>
      </c>
      <c r="E3502">
        <v>2.7355999999999998E-2</v>
      </c>
      <c r="F3502">
        <v>-6.8343000000000001E-2</v>
      </c>
      <c r="G3502">
        <v>-0.49714900000000001</v>
      </c>
      <c r="H3502">
        <v>-91.622653</v>
      </c>
    </row>
    <row r="3503" spans="1:8" x14ac:dyDescent="0.3">
      <c r="A3503" t="s">
        <v>13</v>
      </c>
      <c r="B3503">
        <v>4</v>
      </c>
      <c r="C3503">
        <v>28.826571999999999</v>
      </c>
      <c r="D3503">
        <v>2.4883860000000002</v>
      </c>
      <c r="E3503">
        <v>2.9196E-2</v>
      </c>
      <c r="F3503">
        <v>-7.9384999999999997E-2</v>
      </c>
      <c r="G3503">
        <v>-0.50819099999999995</v>
      </c>
      <c r="H3503">
        <v>-91.123125000000002</v>
      </c>
    </row>
    <row r="3504" spans="1:8" x14ac:dyDescent="0.3">
      <c r="A3504" t="s">
        <v>13</v>
      </c>
      <c r="B3504">
        <v>4</v>
      </c>
      <c r="C3504">
        <v>28.843509999999998</v>
      </c>
      <c r="D3504">
        <v>2.5053239999999999</v>
      </c>
      <c r="E3504">
        <v>1.4473E-2</v>
      </c>
      <c r="F3504">
        <v>-6.4661999999999997E-2</v>
      </c>
      <c r="G3504">
        <v>-0.50266999999999995</v>
      </c>
      <c r="H3504">
        <v>-90.430796000000001</v>
      </c>
    </row>
    <row r="3505" spans="1:8" x14ac:dyDescent="0.3">
      <c r="A3505" t="s">
        <v>13</v>
      </c>
      <c r="B3505">
        <v>4</v>
      </c>
      <c r="C3505">
        <v>28.860510999999999</v>
      </c>
      <c r="D3505">
        <v>2.5223249999999999</v>
      </c>
      <c r="E3505">
        <v>7.1120000000000003E-3</v>
      </c>
      <c r="F3505">
        <v>-7.9384999999999997E-2</v>
      </c>
      <c r="G3505">
        <v>-0.50819099999999995</v>
      </c>
      <c r="H3505">
        <v>-90.185413999999994</v>
      </c>
    </row>
    <row r="3506" spans="1:8" x14ac:dyDescent="0.3">
      <c r="A3506" t="s">
        <v>13</v>
      </c>
      <c r="B3506">
        <v>4</v>
      </c>
      <c r="C3506">
        <v>28.877510999999998</v>
      </c>
      <c r="D3506">
        <v>2.5393249999999998</v>
      </c>
      <c r="E3506">
        <v>8.9519999999999999E-3</v>
      </c>
      <c r="F3506">
        <v>-6.2822000000000003E-2</v>
      </c>
      <c r="G3506">
        <v>-0.506351</v>
      </c>
      <c r="H3506">
        <v>-90.150360000000006</v>
      </c>
    </row>
    <row r="3507" spans="1:8" x14ac:dyDescent="0.3">
      <c r="A3507" t="s">
        <v>13</v>
      </c>
      <c r="B3507">
        <v>4</v>
      </c>
      <c r="C3507">
        <v>28.894513</v>
      </c>
      <c r="D3507">
        <v>2.556327</v>
      </c>
      <c r="E3507">
        <v>1.0793000000000001E-2</v>
      </c>
      <c r="F3507">
        <v>-8.1226000000000007E-2</v>
      </c>
      <c r="G3507">
        <v>-0.50266999999999995</v>
      </c>
      <c r="H3507">
        <v>-90.378214</v>
      </c>
    </row>
    <row r="3508" spans="1:8" x14ac:dyDescent="0.3">
      <c r="A3508" t="s">
        <v>13</v>
      </c>
      <c r="B3508">
        <v>4</v>
      </c>
      <c r="C3508">
        <v>28.911514</v>
      </c>
      <c r="D3508">
        <v>2.5733280000000001</v>
      </c>
      <c r="E3508">
        <v>1.6313999999999999E-2</v>
      </c>
      <c r="F3508">
        <v>-6.8343000000000001E-2</v>
      </c>
      <c r="G3508">
        <v>-0.50082899999999997</v>
      </c>
      <c r="H3508">
        <v>-90.571015000000003</v>
      </c>
    </row>
    <row r="3509" spans="1:8" x14ac:dyDescent="0.3">
      <c r="A3509" t="s">
        <v>13</v>
      </c>
      <c r="B3509">
        <v>4</v>
      </c>
      <c r="C3509">
        <v>28.928514</v>
      </c>
      <c r="D3509">
        <v>2.590328</v>
      </c>
      <c r="E3509">
        <v>2.5516E-2</v>
      </c>
      <c r="F3509">
        <v>-8.4906999999999996E-2</v>
      </c>
      <c r="G3509">
        <v>-0.506351</v>
      </c>
      <c r="H3509">
        <v>-90.553488000000002</v>
      </c>
    </row>
    <row r="3510" spans="1:8" x14ac:dyDescent="0.3">
      <c r="A3510" t="s">
        <v>13</v>
      </c>
      <c r="B3510">
        <v>4</v>
      </c>
      <c r="C3510">
        <v>28.945615</v>
      </c>
      <c r="D3510">
        <v>2.6074290000000002</v>
      </c>
      <c r="E3510">
        <v>8.9519999999999999E-3</v>
      </c>
      <c r="F3510">
        <v>-6.6503000000000007E-2</v>
      </c>
      <c r="G3510">
        <v>-0.49898900000000002</v>
      </c>
      <c r="H3510">
        <v>-90.351923999999997</v>
      </c>
    </row>
    <row r="3511" spans="1:8" x14ac:dyDescent="0.3">
      <c r="A3511" t="s">
        <v>13</v>
      </c>
      <c r="B3511">
        <v>4</v>
      </c>
      <c r="C3511">
        <v>28.962523999999998</v>
      </c>
      <c r="D3511">
        <v>2.6243379999999998</v>
      </c>
      <c r="E3511">
        <v>1.9994000000000001E-2</v>
      </c>
      <c r="F3511">
        <v>-8.3066000000000001E-2</v>
      </c>
      <c r="G3511">
        <v>-0.50451000000000001</v>
      </c>
      <c r="H3511">
        <v>-90.343159999999997</v>
      </c>
    </row>
    <row r="3512" spans="1:8" x14ac:dyDescent="0.3">
      <c r="A3512" t="s">
        <v>13</v>
      </c>
      <c r="B3512">
        <v>4</v>
      </c>
      <c r="C3512">
        <v>28.979516</v>
      </c>
      <c r="D3512">
        <v>2.64133</v>
      </c>
      <c r="E3512">
        <v>2.1835E-2</v>
      </c>
      <c r="F3512">
        <v>-6.2822000000000003E-2</v>
      </c>
      <c r="G3512">
        <v>-0.50082899999999997</v>
      </c>
      <c r="H3512">
        <v>-89.510613000000006</v>
      </c>
    </row>
    <row r="3513" spans="1:8" x14ac:dyDescent="0.3">
      <c r="A3513" t="s">
        <v>13</v>
      </c>
      <c r="B3513">
        <v>4</v>
      </c>
      <c r="C3513">
        <v>28.996922000000001</v>
      </c>
      <c r="D3513">
        <v>2.6587360000000002</v>
      </c>
      <c r="E3513">
        <v>2.5516E-2</v>
      </c>
      <c r="F3513">
        <v>-8.4906999999999996E-2</v>
      </c>
      <c r="G3513">
        <v>-0.50819099999999995</v>
      </c>
      <c r="H3513">
        <v>-88.564138999999997</v>
      </c>
    </row>
    <row r="3514" spans="1:8" x14ac:dyDescent="0.3">
      <c r="A3514" t="s">
        <v>13</v>
      </c>
      <c r="B3514">
        <v>4</v>
      </c>
      <c r="C3514">
        <v>29.01361</v>
      </c>
      <c r="D3514">
        <v>2.675424</v>
      </c>
      <c r="E3514">
        <v>2.1835E-2</v>
      </c>
      <c r="F3514">
        <v>-6.0982000000000001E-2</v>
      </c>
      <c r="G3514">
        <v>-0.51187199999999999</v>
      </c>
      <c r="H3514">
        <v>-87.740354999999994</v>
      </c>
    </row>
    <row r="3515" spans="1:8" x14ac:dyDescent="0.3">
      <c r="A3515" t="s">
        <v>13</v>
      </c>
      <c r="B3515">
        <v>4</v>
      </c>
      <c r="C3515">
        <v>29.030524</v>
      </c>
      <c r="D3515">
        <v>2.6923370000000002</v>
      </c>
      <c r="E3515">
        <v>1.8154E-2</v>
      </c>
      <c r="F3515">
        <v>-7.7545000000000003E-2</v>
      </c>
      <c r="G3515">
        <v>-0.51187199999999999</v>
      </c>
      <c r="H3515">
        <v>-86.977918000000003</v>
      </c>
    </row>
    <row r="3516" spans="1:8" x14ac:dyDescent="0.3">
      <c r="A3516" t="s">
        <v>13</v>
      </c>
      <c r="B3516">
        <v>4</v>
      </c>
      <c r="C3516">
        <v>29.047521</v>
      </c>
      <c r="D3516">
        <v>2.7093349999999998</v>
      </c>
      <c r="E3516">
        <v>1.2633E-2</v>
      </c>
      <c r="F3516">
        <v>-5.3620000000000001E-2</v>
      </c>
      <c r="G3516">
        <v>-0.50266999999999995</v>
      </c>
      <c r="H3516">
        <v>-86.899045000000001</v>
      </c>
    </row>
    <row r="3517" spans="1:8" x14ac:dyDescent="0.3">
      <c r="A3517" t="s">
        <v>13</v>
      </c>
      <c r="B3517">
        <v>4</v>
      </c>
      <c r="C3517">
        <v>29.064522</v>
      </c>
      <c r="D3517">
        <v>2.7263359999999999</v>
      </c>
      <c r="E3517">
        <v>2.1835E-2</v>
      </c>
      <c r="F3517">
        <v>-7.9384999999999997E-2</v>
      </c>
      <c r="G3517">
        <v>-0.51187199999999999</v>
      </c>
      <c r="H3517">
        <v>-87.284644999999998</v>
      </c>
    </row>
    <row r="3518" spans="1:8" x14ac:dyDescent="0.3">
      <c r="A3518" t="s">
        <v>13</v>
      </c>
      <c r="B3518">
        <v>4</v>
      </c>
      <c r="C3518">
        <v>29.081524999999999</v>
      </c>
      <c r="D3518">
        <v>2.7433390000000002</v>
      </c>
      <c r="E3518">
        <v>1.2633E-2</v>
      </c>
      <c r="F3518">
        <v>-5.9140999999999999E-2</v>
      </c>
      <c r="G3518">
        <v>-0.51003100000000001</v>
      </c>
      <c r="H3518">
        <v>-87.705301000000006</v>
      </c>
    </row>
    <row r="3519" spans="1:8" x14ac:dyDescent="0.3">
      <c r="A3519" t="s">
        <v>13</v>
      </c>
      <c r="B3519">
        <v>4</v>
      </c>
      <c r="C3519">
        <v>29.098531999999999</v>
      </c>
      <c r="D3519">
        <v>2.7603460000000002</v>
      </c>
      <c r="E3519">
        <v>1.9994000000000001E-2</v>
      </c>
      <c r="F3519">
        <v>-8.6747000000000005E-2</v>
      </c>
      <c r="G3519">
        <v>-0.50819099999999995</v>
      </c>
      <c r="H3519">
        <v>-88.520319999999998</v>
      </c>
    </row>
    <row r="3520" spans="1:8" x14ac:dyDescent="0.3">
      <c r="A3520" t="s">
        <v>13</v>
      </c>
      <c r="B3520">
        <v>4</v>
      </c>
      <c r="C3520">
        <v>29.115575</v>
      </c>
      <c r="D3520">
        <v>2.7773889999999999</v>
      </c>
      <c r="E3520">
        <v>1.2633E-2</v>
      </c>
      <c r="F3520">
        <v>-6.0982000000000001E-2</v>
      </c>
      <c r="G3520">
        <v>-0.49714900000000001</v>
      </c>
      <c r="H3520">
        <v>-89.116248999999996</v>
      </c>
    </row>
    <row r="3521" spans="1:8" x14ac:dyDescent="0.3">
      <c r="A3521" t="s">
        <v>13</v>
      </c>
      <c r="B3521">
        <v>4</v>
      </c>
      <c r="C3521">
        <v>29.132584000000001</v>
      </c>
      <c r="D3521">
        <v>2.7943980000000002</v>
      </c>
      <c r="E3521">
        <v>1.2633E-2</v>
      </c>
      <c r="F3521">
        <v>-8.4906999999999996E-2</v>
      </c>
      <c r="G3521">
        <v>-0.50451000000000001</v>
      </c>
      <c r="H3521">
        <v>-89.957559000000003</v>
      </c>
    </row>
    <row r="3522" spans="1:8" x14ac:dyDescent="0.3">
      <c r="A3522" t="s">
        <v>13</v>
      </c>
      <c r="B3522">
        <v>4</v>
      </c>
      <c r="C3522">
        <v>29.149574999999999</v>
      </c>
      <c r="D3522">
        <v>2.8113890000000001</v>
      </c>
      <c r="E3522">
        <v>8.9519999999999999E-3</v>
      </c>
      <c r="F3522">
        <v>-6.0982000000000001E-2</v>
      </c>
      <c r="G3522">
        <v>-0.49530800000000003</v>
      </c>
      <c r="H3522">
        <v>-90.343159999999997</v>
      </c>
    </row>
    <row r="3523" spans="1:8" x14ac:dyDescent="0.3">
      <c r="A3523" t="s">
        <v>13</v>
      </c>
      <c r="B3523">
        <v>4</v>
      </c>
      <c r="C3523">
        <v>29.166587</v>
      </c>
      <c r="D3523">
        <v>2.8284009999999999</v>
      </c>
      <c r="E3523">
        <v>1.4473E-2</v>
      </c>
      <c r="F3523">
        <v>-9.0427999999999994E-2</v>
      </c>
      <c r="G3523">
        <v>-0.49898900000000002</v>
      </c>
      <c r="H3523">
        <v>-90.544724000000002</v>
      </c>
    </row>
    <row r="3524" spans="1:8" x14ac:dyDescent="0.3">
      <c r="A3524" t="s">
        <v>13</v>
      </c>
      <c r="B3524">
        <v>4</v>
      </c>
      <c r="C3524">
        <v>29.183575000000001</v>
      </c>
      <c r="D3524">
        <v>2.8453889999999999</v>
      </c>
      <c r="E3524">
        <v>1.4473E-2</v>
      </c>
      <c r="F3524">
        <v>-6.2822000000000003E-2</v>
      </c>
      <c r="G3524">
        <v>-0.49162800000000001</v>
      </c>
      <c r="H3524">
        <v>-90.211704999999995</v>
      </c>
    </row>
    <row r="3525" spans="1:8" x14ac:dyDescent="0.3">
      <c r="A3525" t="s">
        <v>13</v>
      </c>
      <c r="B3525">
        <v>4</v>
      </c>
      <c r="C3525">
        <v>29.200576000000002</v>
      </c>
      <c r="D3525">
        <v>2.86239</v>
      </c>
      <c r="E3525">
        <v>2.3675000000000002E-2</v>
      </c>
      <c r="F3525">
        <v>-8.6747000000000005E-2</v>
      </c>
      <c r="G3525">
        <v>-0.48978699999999997</v>
      </c>
      <c r="H3525">
        <v>-89.607012999999995</v>
      </c>
    </row>
    <row r="3526" spans="1:8" x14ac:dyDescent="0.3">
      <c r="A3526" t="s">
        <v>13</v>
      </c>
      <c r="B3526">
        <v>4</v>
      </c>
      <c r="C3526">
        <v>29.217575</v>
      </c>
      <c r="D3526">
        <v>2.8793890000000002</v>
      </c>
      <c r="E3526">
        <v>1.4473E-2</v>
      </c>
      <c r="F3526">
        <v>-5.7300999999999998E-2</v>
      </c>
      <c r="G3526">
        <v>-0.48242600000000002</v>
      </c>
      <c r="H3526">
        <v>-88.643011000000001</v>
      </c>
    </row>
    <row r="3527" spans="1:8" x14ac:dyDescent="0.3">
      <c r="A3527" t="s">
        <v>13</v>
      </c>
      <c r="B3527">
        <v>4</v>
      </c>
      <c r="C3527">
        <v>29.234577000000002</v>
      </c>
      <c r="D3527">
        <v>2.8963909999999999</v>
      </c>
      <c r="E3527">
        <v>2.9196E-2</v>
      </c>
      <c r="F3527">
        <v>-8.4906999999999996E-2</v>
      </c>
      <c r="G3527">
        <v>-0.48978699999999997</v>
      </c>
      <c r="H3527">
        <v>-88.222356000000005</v>
      </c>
    </row>
    <row r="3528" spans="1:8" x14ac:dyDescent="0.3">
      <c r="A3528" t="s">
        <v>13</v>
      </c>
      <c r="B3528">
        <v>4</v>
      </c>
      <c r="C3528">
        <v>29.251579</v>
      </c>
      <c r="D3528">
        <v>2.913392</v>
      </c>
      <c r="E3528">
        <v>3.2877000000000003E-2</v>
      </c>
      <c r="F3528">
        <v>-6.0982000000000001E-2</v>
      </c>
      <c r="G3528">
        <v>-0.48978699999999997</v>
      </c>
      <c r="H3528">
        <v>-87.591373000000004</v>
      </c>
    </row>
    <row r="3529" spans="1:8" x14ac:dyDescent="0.3">
      <c r="A3529" t="s">
        <v>13</v>
      </c>
      <c r="B3529">
        <v>4</v>
      </c>
      <c r="C3529">
        <v>29.26858</v>
      </c>
      <c r="D3529">
        <v>2.9303940000000002</v>
      </c>
      <c r="E3529">
        <v>3.4716999999999998E-2</v>
      </c>
      <c r="F3529">
        <v>-9.0427999999999994E-2</v>
      </c>
      <c r="G3529">
        <v>-0.49714900000000001</v>
      </c>
      <c r="H3529">
        <v>-87.705301000000006</v>
      </c>
    </row>
    <row r="3530" spans="1:8" x14ac:dyDescent="0.3">
      <c r="A3530" t="s">
        <v>13</v>
      </c>
      <c r="B3530">
        <v>4</v>
      </c>
      <c r="C3530">
        <v>29.285775999999998</v>
      </c>
      <c r="D3530">
        <v>2.9475899999999999</v>
      </c>
      <c r="E3530">
        <v>3.1036999999999999E-2</v>
      </c>
      <c r="F3530">
        <v>-5.9140999999999999E-2</v>
      </c>
      <c r="G3530">
        <v>-0.49346800000000002</v>
      </c>
      <c r="H3530">
        <v>-87.740354999999994</v>
      </c>
    </row>
    <row r="3531" spans="1:8" x14ac:dyDescent="0.3">
      <c r="A3531" t="s">
        <v>13</v>
      </c>
      <c r="B3531">
        <v>4</v>
      </c>
      <c r="C3531">
        <v>29.302589999999999</v>
      </c>
      <c r="D3531">
        <v>2.964404</v>
      </c>
      <c r="E3531">
        <v>2.5516E-2</v>
      </c>
      <c r="F3531">
        <v>-8.6747000000000005E-2</v>
      </c>
      <c r="G3531">
        <v>-0.49714900000000001</v>
      </c>
      <c r="H3531">
        <v>-87.898100999999997</v>
      </c>
    </row>
    <row r="3532" spans="1:8" x14ac:dyDescent="0.3">
      <c r="A3532" t="s">
        <v>13</v>
      </c>
      <c r="B3532">
        <v>4</v>
      </c>
      <c r="C3532">
        <v>29.319580999999999</v>
      </c>
      <c r="D3532">
        <v>2.9813939999999999</v>
      </c>
      <c r="E3532">
        <v>1.6313999999999999E-2</v>
      </c>
      <c r="F3532">
        <v>-6.6503000000000007E-2</v>
      </c>
      <c r="G3532">
        <v>-0.48794700000000002</v>
      </c>
      <c r="H3532">
        <v>-88.388865999999993</v>
      </c>
    </row>
    <row r="3533" spans="1:8" x14ac:dyDescent="0.3">
      <c r="A3533" t="s">
        <v>13</v>
      </c>
      <c r="B3533">
        <v>4</v>
      </c>
      <c r="C3533">
        <v>29.336535999999999</v>
      </c>
      <c r="D3533">
        <v>2.9983499999999998</v>
      </c>
      <c r="E3533">
        <v>1.6313999999999999E-2</v>
      </c>
      <c r="F3533">
        <v>-9.5949000000000007E-2</v>
      </c>
      <c r="G3533">
        <v>-0.50266999999999995</v>
      </c>
      <c r="H3533">
        <v>-89.361631000000003</v>
      </c>
    </row>
    <row r="3534" spans="1:8" x14ac:dyDescent="0.3">
      <c r="A3534" t="s">
        <v>13</v>
      </c>
      <c r="B3534">
        <v>4</v>
      </c>
      <c r="C3534">
        <v>29.353583</v>
      </c>
      <c r="D3534">
        <v>3.0153970000000001</v>
      </c>
      <c r="E3534">
        <v>1.9994000000000001E-2</v>
      </c>
      <c r="F3534">
        <v>-6.2822000000000003E-2</v>
      </c>
      <c r="G3534">
        <v>-0.49530800000000003</v>
      </c>
      <c r="H3534">
        <v>-89.940032000000002</v>
      </c>
    </row>
    <row r="3535" spans="1:8" x14ac:dyDescent="0.3">
      <c r="A3535" t="s">
        <v>13</v>
      </c>
      <c r="B3535">
        <v>4</v>
      </c>
      <c r="C3535">
        <v>29.370584000000001</v>
      </c>
      <c r="D3535">
        <v>3.0323980000000001</v>
      </c>
      <c r="E3535">
        <v>1.6313999999999999E-2</v>
      </c>
      <c r="F3535">
        <v>-8.8586999999999999E-2</v>
      </c>
      <c r="G3535">
        <v>-0.49162800000000001</v>
      </c>
      <c r="H3535">
        <v>-90.369450999999998</v>
      </c>
    </row>
    <row r="3536" spans="1:8" x14ac:dyDescent="0.3">
      <c r="A3536" t="s">
        <v>13</v>
      </c>
      <c r="B3536">
        <v>4</v>
      </c>
      <c r="C3536">
        <v>29.387581999999998</v>
      </c>
      <c r="D3536">
        <v>3.0493960000000002</v>
      </c>
      <c r="E3536">
        <v>2.3675000000000002E-2</v>
      </c>
      <c r="F3536">
        <v>-5.7300999999999998E-2</v>
      </c>
      <c r="G3536">
        <v>-0.48242600000000002</v>
      </c>
      <c r="H3536">
        <v>-90.334395999999998</v>
      </c>
    </row>
    <row r="3537" spans="1:8" x14ac:dyDescent="0.3">
      <c r="A3537" t="s">
        <v>13</v>
      </c>
      <c r="B3537">
        <v>4</v>
      </c>
      <c r="C3537">
        <v>29.404585000000001</v>
      </c>
      <c r="D3537">
        <v>3.0663990000000001</v>
      </c>
      <c r="E3537">
        <v>2.9196E-2</v>
      </c>
      <c r="F3537">
        <v>-8.8586999999999999E-2</v>
      </c>
      <c r="G3537">
        <v>-0.49162800000000001</v>
      </c>
      <c r="H3537">
        <v>-90.167886999999993</v>
      </c>
    </row>
    <row r="3538" spans="1:8" x14ac:dyDescent="0.3">
      <c r="A3538" t="s">
        <v>13</v>
      </c>
      <c r="B3538">
        <v>4</v>
      </c>
      <c r="C3538">
        <v>29.421585</v>
      </c>
      <c r="D3538">
        <v>3.083399</v>
      </c>
      <c r="E3538">
        <v>3.4716999999999998E-2</v>
      </c>
      <c r="F3538">
        <v>-5.9140999999999999E-2</v>
      </c>
      <c r="G3538">
        <v>-0.48426599999999997</v>
      </c>
      <c r="H3538">
        <v>-89.957559000000003</v>
      </c>
    </row>
    <row r="3539" spans="1:8" x14ac:dyDescent="0.3">
      <c r="A3539" t="s">
        <v>13</v>
      </c>
      <c r="B3539">
        <v>4</v>
      </c>
      <c r="C3539">
        <v>29.438601999999999</v>
      </c>
      <c r="D3539">
        <v>3.1004160000000001</v>
      </c>
      <c r="E3539">
        <v>5.1281E-2</v>
      </c>
      <c r="F3539">
        <v>-7.9384999999999997E-2</v>
      </c>
      <c r="G3539">
        <v>-0.49714900000000001</v>
      </c>
      <c r="H3539">
        <v>-89.755994999999999</v>
      </c>
    </row>
    <row r="3540" spans="1:8" x14ac:dyDescent="0.3">
      <c r="A3540" t="s">
        <v>13</v>
      </c>
      <c r="B3540">
        <v>4</v>
      </c>
      <c r="C3540">
        <v>29.455591999999999</v>
      </c>
      <c r="D3540">
        <v>3.1174059999999999</v>
      </c>
      <c r="E3540">
        <v>5.3121000000000002E-2</v>
      </c>
      <c r="F3540">
        <v>-5.178E-2</v>
      </c>
      <c r="G3540">
        <v>-0.48978699999999997</v>
      </c>
      <c r="H3540">
        <v>-89.309049000000002</v>
      </c>
    </row>
    <row r="3541" spans="1:8" x14ac:dyDescent="0.3">
      <c r="A3541" t="s">
        <v>13</v>
      </c>
      <c r="B3541">
        <v>4</v>
      </c>
      <c r="C3541">
        <v>29.472595999999999</v>
      </c>
      <c r="D3541">
        <v>3.1344099999999999</v>
      </c>
      <c r="E3541">
        <v>3.8398000000000002E-2</v>
      </c>
      <c r="F3541">
        <v>-8.1226000000000007E-2</v>
      </c>
      <c r="G3541">
        <v>-0.49530800000000003</v>
      </c>
      <c r="H3541">
        <v>-89.291522000000001</v>
      </c>
    </row>
    <row r="3542" spans="1:8" x14ac:dyDescent="0.3">
      <c r="A3542" t="s">
        <v>13</v>
      </c>
      <c r="B3542">
        <v>4</v>
      </c>
      <c r="C3542">
        <v>29.489585999999999</v>
      </c>
      <c r="D3542">
        <v>3.1514000000000002</v>
      </c>
      <c r="E3542">
        <v>3.4716999999999998E-2</v>
      </c>
      <c r="F3542">
        <v>-5.7300999999999998E-2</v>
      </c>
      <c r="G3542">
        <v>-0.49530800000000003</v>
      </c>
      <c r="H3542">
        <v>-88.967267000000007</v>
      </c>
    </row>
    <row r="3543" spans="1:8" x14ac:dyDescent="0.3">
      <c r="A3543" t="s">
        <v>13</v>
      </c>
      <c r="B3543">
        <v>4</v>
      </c>
      <c r="C3543">
        <v>29.506619000000001</v>
      </c>
      <c r="D3543">
        <v>3.1684329999999998</v>
      </c>
      <c r="E3543">
        <v>4.0238000000000003E-2</v>
      </c>
      <c r="F3543">
        <v>-8.3066000000000001E-2</v>
      </c>
      <c r="G3543">
        <v>-0.506351</v>
      </c>
      <c r="H3543">
        <v>-88.976029999999994</v>
      </c>
    </row>
    <row r="3544" spans="1:8" x14ac:dyDescent="0.3">
      <c r="A3544" t="s">
        <v>13</v>
      </c>
      <c r="B3544">
        <v>4</v>
      </c>
      <c r="C3544">
        <v>29.523754</v>
      </c>
      <c r="D3544">
        <v>3.185568</v>
      </c>
      <c r="E3544">
        <v>3.4716999999999998E-2</v>
      </c>
      <c r="F3544">
        <v>-5.5461000000000003E-2</v>
      </c>
      <c r="G3544">
        <v>-0.48794700000000002</v>
      </c>
      <c r="H3544">
        <v>-89.063666999999995</v>
      </c>
    </row>
    <row r="3545" spans="1:8" x14ac:dyDescent="0.3">
      <c r="A3545" t="s">
        <v>13</v>
      </c>
      <c r="B3545">
        <v>4</v>
      </c>
      <c r="C3545">
        <v>29.540586000000001</v>
      </c>
      <c r="D3545">
        <v>3.2023999999999999</v>
      </c>
      <c r="E3545">
        <v>3.4716999999999998E-2</v>
      </c>
      <c r="F3545">
        <v>-8.3066000000000001E-2</v>
      </c>
      <c r="G3545">
        <v>-0.49346800000000002</v>
      </c>
      <c r="H3545">
        <v>-89.650830999999997</v>
      </c>
    </row>
    <row r="3546" spans="1:8" x14ac:dyDescent="0.3">
      <c r="A3546" t="s">
        <v>13</v>
      </c>
      <c r="B3546">
        <v>4</v>
      </c>
      <c r="C3546">
        <v>29.557589</v>
      </c>
      <c r="D3546">
        <v>3.2194029999999998</v>
      </c>
      <c r="E3546">
        <v>1.9994000000000001E-2</v>
      </c>
      <c r="F3546">
        <v>-5.7300999999999998E-2</v>
      </c>
      <c r="G3546">
        <v>-0.48426599999999997</v>
      </c>
      <c r="H3546">
        <v>-90.124069000000006</v>
      </c>
    </row>
    <row r="3547" spans="1:8" x14ac:dyDescent="0.3">
      <c r="A3547" t="s">
        <v>13</v>
      </c>
      <c r="B3547">
        <v>4</v>
      </c>
      <c r="C3547">
        <v>29.574591999999999</v>
      </c>
      <c r="D3547">
        <v>3.2364060000000001</v>
      </c>
      <c r="E3547">
        <v>2.1835E-2</v>
      </c>
      <c r="F3547">
        <v>-8.3066000000000001E-2</v>
      </c>
      <c r="G3547">
        <v>-0.49162800000000001</v>
      </c>
      <c r="H3547">
        <v>-90.711232999999993</v>
      </c>
    </row>
    <row r="3548" spans="1:8" x14ac:dyDescent="0.3">
      <c r="A3548" t="s">
        <v>13</v>
      </c>
      <c r="B3548">
        <v>4</v>
      </c>
      <c r="C3548">
        <v>29.591591000000001</v>
      </c>
      <c r="D3548">
        <v>3.2534049999999999</v>
      </c>
      <c r="E3548">
        <v>1.8154E-2</v>
      </c>
      <c r="F3548">
        <v>-5.7300999999999998E-2</v>
      </c>
      <c r="G3548">
        <v>-0.48610599999999998</v>
      </c>
      <c r="H3548">
        <v>-91.053016</v>
      </c>
    </row>
    <row r="3549" spans="1:8" x14ac:dyDescent="0.3">
      <c r="A3549" t="s">
        <v>13</v>
      </c>
      <c r="B3549">
        <v>4</v>
      </c>
      <c r="C3549">
        <v>29.608799999999999</v>
      </c>
      <c r="D3549">
        <v>3.2706140000000001</v>
      </c>
      <c r="E3549">
        <v>1.6313999999999999E-2</v>
      </c>
      <c r="F3549">
        <v>-7.9384999999999997E-2</v>
      </c>
      <c r="G3549">
        <v>-0.47874499999999998</v>
      </c>
      <c r="H3549">
        <v>-91.701526000000001</v>
      </c>
    </row>
    <row r="3550" spans="1:8" x14ac:dyDescent="0.3">
      <c r="A3550" t="s">
        <v>13</v>
      </c>
      <c r="B3550">
        <v>4</v>
      </c>
      <c r="C3550">
        <v>29.625592999999999</v>
      </c>
      <c r="D3550">
        <v>3.287407</v>
      </c>
      <c r="E3550">
        <v>1.591E-3</v>
      </c>
      <c r="F3550">
        <v>-6.0982000000000001E-2</v>
      </c>
      <c r="G3550">
        <v>-0.47690500000000002</v>
      </c>
      <c r="H3550">
        <v>-91.666471000000001</v>
      </c>
    </row>
    <row r="3551" spans="1:8" x14ac:dyDescent="0.3">
      <c r="A3551" t="s">
        <v>13</v>
      </c>
      <c r="B3551">
        <v>4</v>
      </c>
      <c r="C3551">
        <v>29.642606000000001</v>
      </c>
      <c r="D3551">
        <v>3.3044199999999999</v>
      </c>
      <c r="E3551">
        <v>3.431E-3</v>
      </c>
      <c r="F3551">
        <v>-8.4906999999999996E-2</v>
      </c>
      <c r="G3551">
        <v>-0.49346800000000002</v>
      </c>
      <c r="H3551">
        <v>-91.683999</v>
      </c>
    </row>
    <row r="3552" spans="1:8" x14ac:dyDescent="0.3">
      <c r="A3552" t="s">
        <v>13</v>
      </c>
      <c r="B3552">
        <v>4</v>
      </c>
      <c r="C3552">
        <v>29.659761</v>
      </c>
      <c r="D3552">
        <v>3.3215750000000002</v>
      </c>
      <c r="E3552">
        <v>7.1120000000000003E-3</v>
      </c>
      <c r="F3552">
        <v>-6.2822000000000003E-2</v>
      </c>
      <c r="G3552">
        <v>-0.48794700000000002</v>
      </c>
      <c r="H3552">
        <v>-90.956615999999997</v>
      </c>
    </row>
    <row r="3553" spans="1:8" x14ac:dyDescent="0.3">
      <c r="A3553" t="s">
        <v>13</v>
      </c>
      <c r="B3553">
        <v>4</v>
      </c>
      <c r="C3553">
        <v>29.676613</v>
      </c>
      <c r="D3553">
        <v>3.3384269999999998</v>
      </c>
      <c r="E3553">
        <v>7.1120000000000003E-3</v>
      </c>
      <c r="F3553">
        <v>-8.6747000000000005E-2</v>
      </c>
      <c r="G3553">
        <v>-0.49714900000000001</v>
      </c>
      <c r="H3553">
        <v>-90.606069000000005</v>
      </c>
    </row>
    <row r="3554" spans="1:8" x14ac:dyDescent="0.3">
      <c r="A3554" t="s">
        <v>13</v>
      </c>
      <c r="B3554">
        <v>4</v>
      </c>
      <c r="C3554">
        <v>29.693593</v>
      </c>
      <c r="D3554">
        <v>3.355407</v>
      </c>
      <c r="E3554">
        <v>-2.5000000000000001E-4</v>
      </c>
      <c r="F3554">
        <v>-6.4661999999999997E-2</v>
      </c>
      <c r="G3554">
        <v>-0.48978699999999997</v>
      </c>
      <c r="H3554">
        <v>-90.194177999999994</v>
      </c>
    </row>
    <row r="3555" spans="1:8" x14ac:dyDescent="0.3">
      <c r="A3555" t="s">
        <v>13</v>
      </c>
      <c r="B3555">
        <v>4</v>
      </c>
      <c r="C3555">
        <v>29.710788999999998</v>
      </c>
      <c r="D3555">
        <v>3.3726029999999998</v>
      </c>
      <c r="E3555">
        <v>7.1120000000000003E-3</v>
      </c>
      <c r="F3555">
        <v>-8.6747000000000005E-2</v>
      </c>
      <c r="G3555">
        <v>-0.49714900000000001</v>
      </c>
      <c r="H3555">
        <v>-90.194177999999994</v>
      </c>
    </row>
    <row r="3556" spans="1:8" x14ac:dyDescent="0.3">
      <c r="A3556" t="s">
        <v>13</v>
      </c>
      <c r="B3556">
        <v>4</v>
      </c>
      <c r="C3556">
        <v>29.727653</v>
      </c>
      <c r="D3556">
        <v>3.3894669999999998</v>
      </c>
      <c r="E3556">
        <v>1.8154E-2</v>
      </c>
      <c r="F3556">
        <v>-6.4661999999999997E-2</v>
      </c>
      <c r="G3556">
        <v>-0.506351</v>
      </c>
      <c r="H3556">
        <v>-90.246759999999995</v>
      </c>
    </row>
    <row r="3557" spans="1:8" x14ac:dyDescent="0.3">
      <c r="A3557" t="s">
        <v>13</v>
      </c>
      <c r="B3557">
        <v>4</v>
      </c>
      <c r="C3557">
        <v>29.744593999999999</v>
      </c>
      <c r="D3557">
        <v>3.4064079999999999</v>
      </c>
      <c r="E3557">
        <v>1.9994000000000001E-2</v>
      </c>
      <c r="F3557">
        <v>-8.4906999999999996E-2</v>
      </c>
      <c r="G3557">
        <v>-0.49898900000000002</v>
      </c>
      <c r="H3557">
        <v>-90.702470000000005</v>
      </c>
    </row>
    <row r="3558" spans="1:8" x14ac:dyDescent="0.3">
      <c r="A3558" t="s">
        <v>13</v>
      </c>
      <c r="B3558">
        <v>4</v>
      </c>
      <c r="C3558">
        <v>29.761600000000001</v>
      </c>
      <c r="D3558">
        <v>3.4234140000000002</v>
      </c>
      <c r="E3558">
        <v>1.4473E-2</v>
      </c>
      <c r="F3558">
        <v>-6.8343000000000001E-2</v>
      </c>
      <c r="G3558">
        <v>-0.49898900000000002</v>
      </c>
      <c r="H3558">
        <v>-91.158180000000002</v>
      </c>
    </row>
    <row r="3559" spans="1:8" x14ac:dyDescent="0.3">
      <c r="A3559" t="s">
        <v>13</v>
      </c>
      <c r="B3559">
        <v>4</v>
      </c>
      <c r="C3559">
        <v>29.778599</v>
      </c>
      <c r="D3559">
        <v>3.4404129999999999</v>
      </c>
      <c r="E3559">
        <v>1.4473E-2</v>
      </c>
      <c r="F3559">
        <v>-8.4906999999999996E-2</v>
      </c>
      <c r="G3559">
        <v>-0.506351</v>
      </c>
      <c r="H3559">
        <v>-91.657708</v>
      </c>
    </row>
    <row r="3560" spans="1:8" x14ac:dyDescent="0.3">
      <c r="A3560" t="s">
        <v>13</v>
      </c>
      <c r="B3560">
        <v>4</v>
      </c>
      <c r="C3560">
        <v>29.7956</v>
      </c>
      <c r="D3560">
        <v>3.457414</v>
      </c>
      <c r="E3560">
        <v>2.1835E-2</v>
      </c>
      <c r="F3560">
        <v>-7.2024000000000005E-2</v>
      </c>
      <c r="G3560">
        <v>-0.49346800000000002</v>
      </c>
      <c r="H3560">
        <v>-91.859272000000004</v>
      </c>
    </row>
    <row r="3561" spans="1:8" x14ac:dyDescent="0.3">
      <c r="A3561" t="s">
        <v>13</v>
      </c>
      <c r="B3561">
        <v>4</v>
      </c>
      <c r="C3561">
        <v>29.812626000000002</v>
      </c>
      <c r="D3561">
        <v>3.47444</v>
      </c>
      <c r="E3561">
        <v>2.1835E-2</v>
      </c>
      <c r="F3561">
        <v>-8.8586999999999999E-2</v>
      </c>
      <c r="G3561">
        <v>-0.50451000000000001</v>
      </c>
      <c r="H3561">
        <v>-92.2624</v>
      </c>
    </row>
    <row r="3562" spans="1:8" x14ac:dyDescent="0.3">
      <c r="A3562" t="s">
        <v>13</v>
      </c>
      <c r="B3562">
        <v>4</v>
      </c>
      <c r="C3562">
        <v>29.829602000000001</v>
      </c>
      <c r="D3562">
        <v>3.4914160000000001</v>
      </c>
      <c r="E3562">
        <v>1.2633E-2</v>
      </c>
      <c r="F3562">
        <v>-7.3863999999999999E-2</v>
      </c>
      <c r="G3562">
        <v>-0.506351</v>
      </c>
      <c r="H3562">
        <v>-91.736581000000001</v>
      </c>
    </row>
    <row r="3563" spans="1:8" x14ac:dyDescent="0.3">
      <c r="A3563" t="s">
        <v>13</v>
      </c>
      <c r="B3563">
        <v>4</v>
      </c>
      <c r="C3563">
        <v>29.846989000000001</v>
      </c>
      <c r="D3563">
        <v>3.5088029999999999</v>
      </c>
      <c r="E3563">
        <v>8.9519999999999999E-3</v>
      </c>
      <c r="F3563">
        <v>-9.0427999999999994E-2</v>
      </c>
      <c r="G3563">
        <v>-0.51187199999999999</v>
      </c>
      <c r="H3563">
        <v>-91.105598000000001</v>
      </c>
    </row>
    <row r="3564" spans="1:8" x14ac:dyDescent="0.3">
      <c r="A3564" t="s">
        <v>13</v>
      </c>
      <c r="B3564">
        <v>4</v>
      </c>
      <c r="C3564">
        <v>29.863699</v>
      </c>
      <c r="D3564">
        <v>3.5255130000000001</v>
      </c>
      <c r="E3564">
        <v>3.431E-3</v>
      </c>
      <c r="F3564">
        <v>-7.3863999999999999E-2</v>
      </c>
      <c r="G3564">
        <v>-0.51923299999999994</v>
      </c>
      <c r="H3564">
        <v>-90.115305000000006</v>
      </c>
    </row>
    <row r="3565" spans="1:8" x14ac:dyDescent="0.3">
      <c r="A3565" t="s">
        <v>13</v>
      </c>
      <c r="B3565">
        <v>4</v>
      </c>
      <c r="C3565">
        <v>29.880604999999999</v>
      </c>
      <c r="D3565">
        <v>3.5424180000000001</v>
      </c>
      <c r="E3565">
        <v>8.9519999999999999E-3</v>
      </c>
      <c r="F3565">
        <v>-7.9384999999999997E-2</v>
      </c>
      <c r="G3565">
        <v>-0.51555200000000001</v>
      </c>
      <c r="H3565">
        <v>-89.396685000000005</v>
      </c>
    </row>
    <row r="3566" spans="1:8" x14ac:dyDescent="0.3">
      <c r="A3566" t="s">
        <v>13</v>
      </c>
      <c r="B3566">
        <v>4</v>
      </c>
      <c r="C3566">
        <v>29.897732999999999</v>
      </c>
      <c r="D3566">
        <v>3.5595469999999998</v>
      </c>
      <c r="E3566">
        <v>1.4473E-2</v>
      </c>
      <c r="F3566">
        <v>-7.0183999999999996E-2</v>
      </c>
      <c r="G3566">
        <v>-0.50819099999999995</v>
      </c>
      <c r="H3566">
        <v>-88.511556999999996</v>
      </c>
    </row>
    <row r="3567" spans="1:8" x14ac:dyDescent="0.3">
      <c r="A3567" t="s">
        <v>13</v>
      </c>
      <c r="B3567">
        <v>4</v>
      </c>
      <c r="C3567">
        <v>29.914612000000002</v>
      </c>
      <c r="D3567">
        <v>3.5764260000000001</v>
      </c>
      <c r="E3567">
        <v>1.2633E-2</v>
      </c>
      <c r="F3567">
        <v>-7.7545000000000003E-2</v>
      </c>
      <c r="G3567">
        <v>-0.51739299999999999</v>
      </c>
      <c r="H3567">
        <v>-87.950682999999998</v>
      </c>
    </row>
    <row r="3568" spans="1:8" x14ac:dyDescent="0.3">
      <c r="A3568" t="s">
        <v>13</v>
      </c>
      <c r="B3568">
        <v>4</v>
      </c>
      <c r="C3568">
        <v>29.931612000000001</v>
      </c>
      <c r="D3568">
        <v>3.593426</v>
      </c>
      <c r="E3568">
        <v>1.2633E-2</v>
      </c>
      <c r="F3568">
        <v>-7.0183999999999996E-2</v>
      </c>
      <c r="G3568">
        <v>-0.51003100000000001</v>
      </c>
      <c r="H3568">
        <v>-87.626428000000004</v>
      </c>
    </row>
    <row r="3569" spans="1:8" x14ac:dyDescent="0.3">
      <c r="A3569" t="s">
        <v>13</v>
      </c>
      <c r="B3569">
        <v>4</v>
      </c>
      <c r="C3569">
        <v>29.948561000000002</v>
      </c>
      <c r="D3569">
        <v>3.6103740000000002</v>
      </c>
      <c r="E3569">
        <v>2.9196E-2</v>
      </c>
      <c r="F3569">
        <v>-7.5704999999999995E-2</v>
      </c>
      <c r="G3569">
        <v>-0.506351</v>
      </c>
      <c r="H3569">
        <v>-87.109371999999993</v>
      </c>
    </row>
    <row r="3570" spans="1:8" x14ac:dyDescent="0.3">
      <c r="A3570" t="s">
        <v>13</v>
      </c>
      <c r="B3570">
        <v>4</v>
      </c>
      <c r="C3570">
        <v>29.965904999999999</v>
      </c>
      <c r="D3570">
        <v>3.6277189999999999</v>
      </c>
      <c r="E3570">
        <v>3.4716999999999998E-2</v>
      </c>
      <c r="F3570">
        <v>-6.6503000000000007E-2</v>
      </c>
      <c r="G3570">
        <v>-0.50082899999999997</v>
      </c>
      <c r="H3570">
        <v>-86.504679999999993</v>
      </c>
    </row>
    <row r="3571" spans="1:8" x14ac:dyDescent="0.3">
      <c r="A3571" t="s">
        <v>13</v>
      </c>
      <c r="B3571">
        <v>4</v>
      </c>
      <c r="C3571">
        <v>29.982621999999999</v>
      </c>
      <c r="D3571">
        <v>3.6444359999999998</v>
      </c>
      <c r="E3571">
        <v>4.3919E-2</v>
      </c>
      <c r="F3571">
        <v>-7.3863999999999999E-2</v>
      </c>
      <c r="G3571">
        <v>-0.49530800000000003</v>
      </c>
      <c r="H3571">
        <v>-86.101551999999998</v>
      </c>
    </row>
    <row r="3572" spans="1:8" x14ac:dyDescent="0.3">
      <c r="A3572" t="s">
        <v>13</v>
      </c>
      <c r="B3572">
        <v>4</v>
      </c>
      <c r="C3572">
        <v>29.999614999999999</v>
      </c>
      <c r="D3572">
        <v>3.661429</v>
      </c>
      <c r="E3572">
        <v>4.0238000000000003E-2</v>
      </c>
      <c r="F3572">
        <v>-7.3863999999999999E-2</v>
      </c>
      <c r="G3572">
        <v>-0.48978699999999997</v>
      </c>
      <c r="H3572">
        <v>-86.224243000000001</v>
      </c>
    </row>
    <row r="3573" spans="1:8" x14ac:dyDescent="0.3">
      <c r="A3573" t="s">
        <v>13</v>
      </c>
      <c r="B3573">
        <v>4</v>
      </c>
      <c r="C3573">
        <v>30.016625999999999</v>
      </c>
      <c r="D3573">
        <v>3.6784400000000002</v>
      </c>
      <c r="E3573">
        <v>4.0238000000000003E-2</v>
      </c>
      <c r="F3573">
        <v>-7.2024000000000005E-2</v>
      </c>
      <c r="G3573">
        <v>-0.49530800000000003</v>
      </c>
      <c r="H3573">
        <v>-86.776353999999998</v>
      </c>
    </row>
    <row r="3574" spans="1:8" x14ac:dyDescent="0.3">
      <c r="A3574" t="s">
        <v>13</v>
      </c>
      <c r="B3574">
        <v>4</v>
      </c>
      <c r="C3574">
        <v>30.033888999999999</v>
      </c>
      <c r="D3574">
        <v>3.695703</v>
      </c>
      <c r="E3574">
        <v>3.8398000000000002E-2</v>
      </c>
      <c r="F3574">
        <v>-7.0183999999999996E-2</v>
      </c>
      <c r="G3574">
        <v>-0.49346800000000002</v>
      </c>
      <c r="H3574">
        <v>-86.899045000000001</v>
      </c>
    </row>
    <row r="3575" spans="1:8" x14ac:dyDescent="0.3">
      <c r="A3575" t="s">
        <v>13</v>
      </c>
      <c r="B3575">
        <v>4</v>
      </c>
      <c r="C3575">
        <v>30.050671999999999</v>
      </c>
      <c r="D3575">
        <v>3.7124860000000002</v>
      </c>
      <c r="E3575">
        <v>3.8398000000000002E-2</v>
      </c>
      <c r="F3575">
        <v>-6.6503000000000007E-2</v>
      </c>
      <c r="G3575">
        <v>-0.49898900000000002</v>
      </c>
      <c r="H3575">
        <v>-86.811408</v>
      </c>
    </row>
    <row r="3576" spans="1:8" x14ac:dyDescent="0.3">
      <c r="A3576" t="s">
        <v>13</v>
      </c>
      <c r="B3576">
        <v>4</v>
      </c>
      <c r="C3576">
        <v>30.067615</v>
      </c>
      <c r="D3576">
        <v>3.729428</v>
      </c>
      <c r="E3576">
        <v>2.9196E-2</v>
      </c>
      <c r="F3576">
        <v>-6.8343000000000001E-2</v>
      </c>
      <c r="G3576">
        <v>-0.506351</v>
      </c>
      <c r="H3576">
        <v>-86.715007999999997</v>
      </c>
    </row>
    <row r="3577" spans="1:8" x14ac:dyDescent="0.3">
      <c r="A3577" t="s">
        <v>13</v>
      </c>
      <c r="B3577">
        <v>4</v>
      </c>
      <c r="C3577">
        <v>30.084617000000001</v>
      </c>
      <c r="D3577">
        <v>3.7464309999999998</v>
      </c>
      <c r="E3577">
        <v>2.5516E-2</v>
      </c>
      <c r="F3577">
        <v>-7.0183999999999996E-2</v>
      </c>
      <c r="G3577">
        <v>-0.506351</v>
      </c>
      <c r="H3577">
        <v>-86.679952999999998</v>
      </c>
    </row>
    <row r="3578" spans="1:8" x14ac:dyDescent="0.3">
      <c r="A3578" t="s">
        <v>13</v>
      </c>
      <c r="B3578">
        <v>4</v>
      </c>
      <c r="C3578">
        <v>30.101641000000001</v>
      </c>
      <c r="D3578">
        <v>3.763455</v>
      </c>
      <c r="E3578">
        <v>2.9196E-2</v>
      </c>
      <c r="F3578">
        <v>-7.0183999999999996E-2</v>
      </c>
      <c r="G3578">
        <v>-0.50451000000000001</v>
      </c>
      <c r="H3578">
        <v>-86.767589999999998</v>
      </c>
    </row>
    <row r="3579" spans="1:8" x14ac:dyDescent="0.3">
      <c r="A3579" t="s">
        <v>13</v>
      </c>
      <c r="B3579">
        <v>4</v>
      </c>
      <c r="C3579">
        <v>30.118579</v>
      </c>
      <c r="D3579">
        <v>3.7803930000000001</v>
      </c>
      <c r="E3579">
        <v>3.8398000000000002E-2</v>
      </c>
      <c r="F3579">
        <v>-6.6503000000000007E-2</v>
      </c>
      <c r="G3579">
        <v>-0.50819099999999995</v>
      </c>
      <c r="H3579">
        <v>-86.364462000000003</v>
      </c>
    </row>
    <row r="3580" spans="1:8" x14ac:dyDescent="0.3">
      <c r="A3580" t="s">
        <v>13</v>
      </c>
      <c r="B3580">
        <v>4</v>
      </c>
      <c r="C3580">
        <v>30.135856</v>
      </c>
      <c r="D3580">
        <v>3.7976700000000001</v>
      </c>
      <c r="E3580">
        <v>3.4716999999999998E-2</v>
      </c>
      <c r="F3580">
        <v>-7.3863999999999999E-2</v>
      </c>
      <c r="G3580">
        <v>-0.51003100000000001</v>
      </c>
      <c r="H3580">
        <v>-85.952569999999994</v>
      </c>
    </row>
    <row r="3581" spans="1:8" x14ac:dyDescent="0.3">
      <c r="A3581" t="s">
        <v>13</v>
      </c>
      <c r="B3581">
        <v>4</v>
      </c>
      <c r="C3581">
        <v>30.152653000000001</v>
      </c>
      <c r="D3581">
        <v>3.8144670000000001</v>
      </c>
      <c r="E3581">
        <v>4.5760000000000002E-2</v>
      </c>
      <c r="F3581">
        <v>-6.8343000000000001E-2</v>
      </c>
      <c r="G3581">
        <v>-0.51187199999999999</v>
      </c>
      <c r="H3581">
        <v>-85.742243000000002</v>
      </c>
    </row>
    <row r="3582" spans="1:8" x14ac:dyDescent="0.3">
      <c r="A3582" t="s">
        <v>13</v>
      </c>
      <c r="B3582">
        <v>4</v>
      </c>
      <c r="C3582">
        <v>30.169575999999999</v>
      </c>
      <c r="D3582">
        <v>3.8313899999999999</v>
      </c>
      <c r="E3582">
        <v>5.4961000000000003E-2</v>
      </c>
      <c r="F3582">
        <v>-7.5704999999999995E-2</v>
      </c>
      <c r="G3582">
        <v>-0.51003100000000001</v>
      </c>
      <c r="H3582">
        <v>-85.347877999999994</v>
      </c>
    </row>
    <row r="3583" spans="1:8" x14ac:dyDescent="0.3">
      <c r="A3583" t="s">
        <v>13</v>
      </c>
      <c r="B3583">
        <v>4</v>
      </c>
      <c r="C3583">
        <v>30.186584</v>
      </c>
      <c r="D3583">
        <v>3.848398</v>
      </c>
      <c r="E3583">
        <v>4.5760000000000002E-2</v>
      </c>
      <c r="F3583">
        <v>-6.8343000000000001E-2</v>
      </c>
      <c r="G3583">
        <v>-0.506351</v>
      </c>
      <c r="H3583">
        <v>-85.873697000000007</v>
      </c>
    </row>
    <row r="3584" spans="1:8" x14ac:dyDescent="0.3">
      <c r="A3584" t="s">
        <v>13</v>
      </c>
      <c r="B3584">
        <v>4</v>
      </c>
      <c r="C3584">
        <v>30.203678</v>
      </c>
      <c r="D3584">
        <v>3.8654920000000002</v>
      </c>
      <c r="E3584">
        <v>3.8398000000000002E-2</v>
      </c>
      <c r="F3584">
        <v>-7.3863999999999999E-2</v>
      </c>
      <c r="G3584">
        <v>-0.50082899999999997</v>
      </c>
      <c r="H3584">
        <v>-86.872754</v>
      </c>
    </row>
    <row r="3585" spans="1:8" x14ac:dyDescent="0.3">
      <c r="A3585" t="s">
        <v>13</v>
      </c>
      <c r="B3585">
        <v>4</v>
      </c>
      <c r="C3585">
        <v>30.220578</v>
      </c>
      <c r="D3585">
        <v>3.8823919999999998</v>
      </c>
      <c r="E3585">
        <v>2.5516E-2</v>
      </c>
      <c r="F3585">
        <v>-6.8343000000000001E-2</v>
      </c>
      <c r="G3585">
        <v>-0.50266999999999995</v>
      </c>
      <c r="H3585">
        <v>-88.257411000000005</v>
      </c>
    </row>
    <row r="3586" spans="1:8" x14ac:dyDescent="0.3">
      <c r="A3586" t="s">
        <v>13</v>
      </c>
      <c r="B3586">
        <v>4</v>
      </c>
      <c r="C3586">
        <v>30.237587999999999</v>
      </c>
      <c r="D3586">
        <v>3.8994019999999998</v>
      </c>
      <c r="E3586">
        <v>2.3675000000000002E-2</v>
      </c>
      <c r="F3586">
        <v>-7.7545000000000003E-2</v>
      </c>
      <c r="G3586">
        <v>-0.506351</v>
      </c>
      <c r="H3586">
        <v>-89.352867000000003</v>
      </c>
    </row>
    <row r="3587" spans="1:8" x14ac:dyDescent="0.3">
      <c r="A3587" t="s">
        <v>13</v>
      </c>
      <c r="B3587">
        <v>4</v>
      </c>
      <c r="C3587">
        <v>30.254583</v>
      </c>
      <c r="D3587">
        <v>3.9163969999999999</v>
      </c>
      <c r="E3587">
        <v>2.1835E-2</v>
      </c>
      <c r="F3587">
        <v>-6.8343000000000001E-2</v>
      </c>
      <c r="G3587">
        <v>-0.50082899999999997</v>
      </c>
      <c r="H3587">
        <v>-91.017961</v>
      </c>
    </row>
    <row r="3588" spans="1:8" x14ac:dyDescent="0.3">
      <c r="A3588" t="s">
        <v>13</v>
      </c>
      <c r="B3588">
        <v>4</v>
      </c>
      <c r="C3588">
        <v>30.271584000000001</v>
      </c>
      <c r="D3588">
        <v>3.9333979999999999</v>
      </c>
      <c r="E3588">
        <v>1.0793000000000001E-2</v>
      </c>
      <c r="F3588">
        <v>-7.7545000000000003E-2</v>
      </c>
      <c r="G3588">
        <v>-0.50082899999999997</v>
      </c>
      <c r="H3588">
        <v>-92.376327000000003</v>
      </c>
    </row>
    <row r="3589" spans="1:8" x14ac:dyDescent="0.3">
      <c r="A3589" t="s">
        <v>13</v>
      </c>
      <c r="B3589">
        <v>4</v>
      </c>
      <c r="C3589">
        <v>30.288595000000001</v>
      </c>
      <c r="D3589">
        <v>3.9504090000000001</v>
      </c>
      <c r="E3589">
        <v>5.2709999999999996E-3</v>
      </c>
      <c r="F3589">
        <v>-6.2822000000000003E-2</v>
      </c>
      <c r="G3589">
        <v>-0.49898900000000002</v>
      </c>
      <c r="H3589">
        <v>-93.796038999999993</v>
      </c>
    </row>
    <row r="3590" spans="1:8" x14ac:dyDescent="0.3">
      <c r="A3590" t="s">
        <v>13</v>
      </c>
      <c r="B3590">
        <v>4</v>
      </c>
      <c r="C3590">
        <v>30.305579000000002</v>
      </c>
      <c r="D3590">
        <v>3.9673929999999999</v>
      </c>
      <c r="E3590">
        <v>1.6313999999999999E-2</v>
      </c>
      <c r="F3590">
        <v>-7.5704999999999995E-2</v>
      </c>
      <c r="G3590">
        <v>-0.49898900000000002</v>
      </c>
      <c r="H3590">
        <v>-94.795095000000003</v>
      </c>
    </row>
    <row r="3591" spans="1:8" x14ac:dyDescent="0.3">
      <c r="A3591" t="s">
        <v>13</v>
      </c>
      <c r="B3591">
        <v>4</v>
      </c>
      <c r="C3591">
        <v>30.322583999999999</v>
      </c>
      <c r="D3591">
        <v>3.9843980000000001</v>
      </c>
      <c r="E3591">
        <v>1.9994000000000001E-2</v>
      </c>
      <c r="F3591">
        <v>-6.8343000000000001E-2</v>
      </c>
      <c r="G3591">
        <v>-0.49162800000000001</v>
      </c>
      <c r="H3591">
        <v>-95.426078000000004</v>
      </c>
    </row>
    <row r="3592" spans="1:8" x14ac:dyDescent="0.3">
      <c r="A3592" t="s">
        <v>13</v>
      </c>
      <c r="B3592">
        <v>4</v>
      </c>
      <c r="C3592">
        <v>30.339638000000001</v>
      </c>
      <c r="D3592">
        <v>4.0014519999999996</v>
      </c>
      <c r="E3592">
        <v>3.1036999999999999E-2</v>
      </c>
      <c r="F3592">
        <v>-8.1226000000000007E-2</v>
      </c>
      <c r="G3592">
        <v>-0.49714900000000001</v>
      </c>
      <c r="H3592">
        <v>-95.846733</v>
      </c>
    </row>
    <row r="3593" spans="1:8" x14ac:dyDescent="0.3">
      <c r="A3593" t="s">
        <v>13</v>
      </c>
      <c r="B3593">
        <v>4</v>
      </c>
      <c r="C3593">
        <v>30.356939000000001</v>
      </c>
      <c r="D3593">
        <v>4.0187530000000002</v>
      </c>
      <c r="E3593">
        <v>2.1835E-2</v>
      </c>
      <c r="F3593">
        <v>-6.6503000000000007E-2</v>
      </c>
      <c r="G3593">
        <v>-0.48610599999999998</v>
      </c>
      <c r="H3593">
        <v>-96.337497999999997</v>
      </c>
    </row>
    <row r="3594" spans="1:8" x14ac:dyDescent="0.3">
      <c r="A3594" t="s">
        <v>13</v>
      </c>
      <c r="B3594">
        <v>4</v>
      </c>
      <c r="C3594">
        <v>30.373591000000001</v>
      </c>
      <c r="D3594">
        <v>4.0354049999999999</v>
      </c>
      <c r="E3594">
        <v>2.5516E-2</v>
      </c>
      <c r="F3594">
        <v>-8.3066000000000001E-2</v>
      </c>
      <c r="G3594">
        <v>-0.48794700000000002</v>
      </c>
      <c r="H3594">
        <v>-96.346260999999998</v>
      </c>
    </row>
    <row r="3595" spans="1:8" x14ac:dyDescent="0.3">
      <c r="A3595" t="s">
        <v>13</v>
      </c>
      <c r="B3595">
        <v>4</v>
      </c>
      <c r="C3595">
        <v>30.390664000000001</v>
      </c>
      <c r="D3595">
        <v>4.0524779999999998</v>
      </c>
      <c r="E3595">
        <v>2.7355999999999998E-2</v>
      </c>
      <c r="F3595">
        <v>-6.6503000000000007E-2</v>
      </c>
      <c r="G3595">
        <v>-0.48610599999999998</v>
      </c>
      <c r="H3595">
        <v>-96.495244</v>
      </c>
    </row>
    <row r="3596" spans="1:8" x14ac:dyDescent="0.3">
      <c r="A3596" t="s">
        <v>13</v>
      </c>
      <c r="B3596">
        <v>4</v>
      </c>
      <c r="C3596">
        <v>30.407586999999999</v>
      </c>
      <c r="D3596">
        <v>4.069401</v>
      </c>
      <c r="E3596">
        <v>2.9196E-2</v>
      </c>
      <c r="F3596">
        <v>-8.3066000000000001E-2</v>
      </c>
      <c r="G3596">
        <v>-0.48610599999999998</v>
      </c>
      <c r="H3596">
        <v>-96.468952999999999</v>
      </c>
    </row>
    <row r="3597" spans="1:8" x14ac:dyDescent="0.3">
      <c r="A3597" t="s">
        <v>13</v>
      </c>
      <c r="B3597">
        <v>4</v>
      </c>
      <c r="C3597">
        <v>30.424683000000002</v>
      </c>
      <c r="D3597">
        <v>4.0864969999999996</v>
      </c>
      <c r="E3597">
        <v>2.9196E-2</v>
      </c>
      <c r="F3597">
        <v>-6.6503000000000007E-2</v>
      </c>
      <c r="G3597">
        <v>-0.48794700000000002</v>
      </c>
      <c r="H3597">
        <v>-96.468952999999999</v>
      </c>
    </row>
    <row r="3598" spans="1:8" x14ac:dyDescent="0.3">
      <c r="A3598" t="s">
        <v>13</v>
      </c>
      <c r="B3598">
        <v>4</v>
      </c>
      <c r="C3598">
        <v>30.441590999999999</v>
      </c>
      <c r="D3598">
        <v>4.1034050000000004</v>
      </c>
      <c r="E3598">
        <v>2.5516E-2</v>
      </c>
      <c r="F3598">
        <v>-7.9384999999999997E-2</v>
      </c>
      <c r="G3598">
        <v>-0.50082899999999997</v>
      </c>
      <c r="H3598">
        <v>-96.880843999999996</v>
      </c>
    </row>
    <row r="3599" spans="1:8" x14ac:dyDescent="0.3">
      <c r="A3599" t="s">
        <v>13</v>
      </c>
      <c r="B3599">
        <v>4</v>
      </c>
      <c r="C3599">
        <v>30.458590000000001</v>
      </c>
      <c r="D3599">
        <v>4.1204039999999997</v>
      </c>
      <c r="E3599">
        <v>1.9994000000000001E-2</v>
      </c>
      <c r="F3599">
        <v>-6.2822000000000003E-2</v>
      </c>
      <c r="G3599">
        <v>-0.48978699999999997</v>
      </c>
      <c r="H3599">
        <v>-97.178808000000004</v>
      </c>
    </row>
    <row r="3600" spans="1:8" x14ac:dyDescent="0.3">
      <c r="A3600" t="s">
        <v>13</v>
      </c>
      <c r="B3600">
        <v>4</v>
      </c>
      <c r="C3600">
        <v>30.475598000000002</v>
      </c>
      <c r="D3600">
        <v>4.1374120000000003</v>
      </c>
      <c r="E3600">
        <v>2.9196E-2</v>
      </c>
      <c r="F3600">
        <v>-8.1226000000000007E-2</v>
      </c>
      <c r="G3600">
        <v>-0.50451000000000001</v>
      </c>
      <c r="H3600">
        <v>-97.310263000000006</v>
      </c>
    </row>
    <row r="3601" spans="1:8" x14ac:dyDescent="0.3">
      <c r="A3601" t="s">
        <v>13</v>
      </c>
      <c r="B3601">
        <v>4</v>
      </c>
      <c r="C3601">
        <v>30.492601000000001</v>
      </c>
      <c r="D3601">
        <v>4.1544150000000002</v>
      </c>
      <c r="E3601">
        <v>2.7355999999999998E-2</v>
      </c>
      <c r="F3601">
        <v>-6.0982000000000001E-2</v>
      </c>
      <c r="G3601">
        <v>-0.49346800000000002</v>
      </c>
      <c r="H3601">
        <v>-97.616990999999999</v>
      </c>
    </row>
    <row r="3602" spans="1:8" x14ac:dyDescent="0.3">
      <c r="A3602" t="s">
        <v>13</v>
      </c>
      <c r="B3602">
        <v>4</v>
      </c>
      <c r="C3602">
        <v>30.509604</v>
      </c>
      <c r="D3602">
        <v>4.1714169999999999</v>
      </c>
      <c r="E3602">
        <v>2.3675000000000002E-2</v>
      </c>
      <c r="F3602">
        <v>-8.1226000000000007E-2</v>
      </c>
      <c r="G3602">
        <v>-0.49714900000000001</v>
      </c>
      <c r="H3602">
        <v>-98.423247000000003</v>
      </c>
    </row>
    <row r="3603" spans="1:8" x14ac:dyDescent="0.3">
      <c r="A3603" t="s">
        <v>13</v>
      </c>
      <c r="B3603">
        <v>4</v>
      </c>
      <c r="C3603">
        <v>30.526598</v>
      </c>
      <c r="D3603">
        <v>4.1884119999999996</v>
      </c>
      <c r="E3603">
        <v>1.9994000000000001E-2</v>
      </c>
      <c r="F3603">
        <v>-6.6503000000000007E-2</v>
      </c>
      <c r="G3603">
        <v>-0.50082899999999997</v>
      </c>
      <c r="H3603">
        <v>-99.264557999999994</v>
      </c>
    </row>
    <row r="3604" spans="1:8" x14ac:dyDescent="0.3">
      <c r="A3604" t="s">
        <v>13</v>
      </c>
      <c r="B3604">
        <v>4</v>
      </c>
      <c r="C3604">
        <v>30.543593000000001</v>
      </c>
      <c r="D3604">
        <v>4.2054070000000001</v>
      </c>
      <c r="E3604">
        <v>2.5516E-2</v>
      </c>
      <c r="F3604">
        <v>-8.8586999999999999E-2</v>
      </c>
      <c r="G3604">
        <v>-0.50266999999999995</v>
      </c>
      <c r="H3604">
        <v>-99.711504000000005</v>
      </c>
    </row>
    <row r="3605" spans="1:8" x14ac:dyDescent="0.3">
      <c r="A3605" t="s">
        <v>13</v>
      </c>
      <c r="B3605">
        <v>4</v>
      </c>
      <c r="C3605">
        <v>30.560590000000001</v>
      </c>
      <c r="D3605">
        <v>4.222404</v>
      </c>
      <c r="E3605">
        <v>2.3675000000000002E-2</v>
      </c>
      <c r="F3605">
        <v>-6.6503000000000007E-2</v>
      </c>
      <c r="G3605">
        <v>-0.49714900000000001</v>
      </c>
      <c r="H3605">
        <v>-99.299611999999996</v>
      </c>
    </row>
    <row r="3606" spans="1:8" x14ac:dyDescent="0.3">
      <c r="A3606" t="s">
        <v>13</v>
      </c>
      <c r="B3606">
        <v>4</v>
      </c>
      <c r="C3606">
        <v>30.577605999999999</v>
      </c>
      <c r="D3606">
        <v>4.2394189999999998</v>
      </c>
      <c r="E3606">
        <v>3.2877000000000003E-2</v>
      </c>
      <c r="F3606">
        <v>-8.3066000000000001E-2</v>
      </c>
      <c r="G3606">
        <v>-0.51555200000000001</v>
      </c>
      <c r="H3606">
        <v>-99.045466000000005</v>
      </c>
    </row>
    <row r="3607" spans="1:8" x14ac:dyDescent="0.3">
      <c r="A3607" t="s">
        <v>13</v>
      </c>
      <c r="B3607">
        <v>4</v>
      </c>
      <c r="C3607">
        <v>30.594695000000002</v>
      </c>
      <c r="D3607">
        <v>4.2565090000000003</v>
      </c>
      <c r="E3607">
        <v>2.7355999999999998E-2</v>
      </c>
      <c r="F3607">
        <v>-6.0982000000000001E-2</v>
      </c>
      <c r="G3607">
        <v>-0.50451000000000001</v>
      </c>
      <c r="H3607">
        <v>-99.019175000000004</v>
      </c>
    </row>
    <row r="3608" spans="1:8" x14ac:dyDescent="0.3">
      <c r="A3608" t="s">
        <v>13</v>
      </c>
      <c r="B3608">
        <v>4</v>
      </c>
      <c r="C3608">
        <v>30.611601</v>
      </c>
      <c r="D3608">
        <v>4.273415</v>
      </c>
      <c r="E3608">
        <v>2.3675000000000002E-2</v>
      </c>
      <c r="F3608">
        <v>-8.6747000000000005E-2</v>
      </c>
      <c r="G3608">
        <v>-0.51003100000000001</v>
      </c>
      <c r="H3608">
        <v>-98.493356000000006</v>
      </c>
    </row>
    <row r="3609" spans="1:8" x14ac:dyDescent="0.3">
      <c r="A3609" t="s">
        <v>13</v>
      </c>
      <c r="B3609">
        <v>4</v>
      </c>
      <c r="C3609">
        <v>30.628596999999999</v>
      </c>
      <c r="D3609">
        <v>4.2904099999999996</v>
      </c>
      <c r="E3609">
        <v>2.5516E-2</v>
      </c>
      <c r="F3609">
        <v>-6.2822000000000003E-2</v>
      </c>
      <c r="G3609">
        <v>-0.50819099999999995</v>
      </c>
      <c r="H3609">
        <v>-97.573172999999997</v>
      </c>
    </row>
    <row r="3610" spans="1:8" x14ac:dyDescent="0.3">
      <c r="A3610" t="s">
        <v>13</v>
      </c>
      <c r="B3610">
        <v>4</v>
      </c>
      <c r="C3610">
        <v>30.645599000000001</v>
      </c>
      <c r="D3610">
        <v>4.3074130000000004</v>
      </c>
      <c r="E3610">
        <v>3.4716999999999998E-2</v>
      </c>
      <c r="F3610">
        <v>-8.3066000000000001E-2</v>
      </c>
      <c r="G3610">
        <v>-0.50266999999999995</v>
      </c>
      <c r="H3610">
        <v>-96.162225000000007</v>
      </c>
    </row>
    <row r="3611" spans="1:8" x14ac:dyDescent="0.3">
      <c r="A3611" t="s">
        <v>13</v>
      </c>
      <c r="B3611">
        <v>4</v>
      </c>
      <c r="C3611">
        <v>30.662611999999999</v>
      </c>
      <c r="D3611">
        <v>4.3244259999999999</v>
      </c>
      <c r="E3611">
        <v>3.1036999999999999E-2</v>
      </c>
      <c r="F3611">
        <v>-5.9140999999999999E-2</v>
      </c>
      <c r="G3611">
        <v>-0.49162800000000001</v>
      </c>
      <c r="H3611">
        <v>-95.312151</v>
      </c>
    </row>
    <row r="3612" spans="1:8" x14ac:dyDescent="0.3">
      <c r="A3612" t="s">
        <v>13</v>
      </c>
      <c r="B3612">
        <v>4</v>
      </c>
      <c r="C3612">
        <v>30.679597000000001</v>
      </c>
      <c r="D3612">
        <v>4.3414109999999999</v>
      </c>
      <c r="E3612">
        <v>4.0238000000000003E-2</v>
      </c>
      <c r="F3612">
        <v>-8.3066000000000001E-2</v>
      </c>
      <c r="G3612">
        <v>-0.49898900000000002</v>
      </c>
      <c r="H3612">
        <v>-94.917786000000007</v>
      </c>
    </row>
    <row r="3613" spans="1:8" x14ac:dyDescent="0.3">
      <c r="A3613" t="s">
        <v>13</v>
      </c>
      <c r="B3613">
        <v>4</v>
      </c>
      <c r="C3613">
        <v>30.696853999999998</v>
      </c>
      <c r="D3613">
        <v>4.3586679999999998</v>
      </c>
      <c r="E3613">
        <v>3.1036999999999999E-2</v>
      </c>
      <c r="F3613">
        <v>-6.0982000000000001E-2</v>
      </c>
      <c r="G3613">
        <v>-0.49714900000000001</v>
      </c>
      <c r="H3613">
        <v>-94.418257999999994</v>
      </c>
    </row>
    <row r="3614" spans="1:8" x14ac:dyDescent="0.3">
      <c r="A3614" t="s">
        <v>13</v>
      </c>
      <c r="B3614">
        <v>4</v>
      </c>
      <c r="C3614">
        <v>30.713608000000001</v>
      </c>
      <c r="D3614">
        <v>4.3754220000000004</v>
      </c>
      <c r="E3614">
        <v>3.4716999999999998E-2</v>
      </c>
      <c r="F3614">
        <v>-8.4906999999999996E-2</v>
      </c>
      <c r="G3614">
        <v>-0.51003100000000001</v>
      </c>
      <c r="H3614">
        <v>-93.638293000000004</v>
      </c>
    </row>
    <row r="3615" spans="1:8" x14ac:dyDescent="0.3">
      <c r="A3615" t="s">
        <v>13</v>
      </c>
      <c r="B3615">
        <v>4</v>
      </c>
      <c r="C3615">
        <v>30.730606999999999</v>
      </c>
      <c r="D3615">
        <v>4.3924209999999997</v>
      </c>
      <c r="E3615">
        <v>3.2877000000000003E-2</v>
      </c>
      <c r="F3615">
        <v>-5.7300999999999998E-2</v>
      </c>
      <c r="G3615">
        <v>-0.51923299999999994</v>
      </c>
      <c r="H3615">
        <v>-93.235164999999995</v>
      </c>
    </row>
    <row r="3616" spans="1:8" x14ac:dyDescent="0.3">
      <c r="A3616" t="s">
        <v>13</v>
      </c>
      <c r="B3616">
        <v>4</v>
      </c>
      <c r="C3616">
        <v>30.747606999999999</v>
      </c>
      <c r="D3616">
        <v>4.409421</v>
      </c>
      <c r="E3616">
        <v>3.8398000000000002E-2</v>
      </c>
      <c r="F3616">
        <v>-8.6747000000000005E-2</v>
      </c>
      <c r="G3616">
        <v>-0.51187199999999999</v>
      </c>
      <c r="H3616">
        <v>-92.656763999999995</v>
      </c>
    </row>
    <row r="3617" spans="1:8" x14ac:dyDescent="0.3">
      <c r="A3617" t="s">
        <v>13</v>
      </c>
      <c r="B3617">
        <v>4</v>
      </c>
      <c r="C3617">
        <v>30.764600000000002</v>
      </c>
      <c r="D3617">
        <v>4.4264140000000003</v>
      </c>
      <c r="E3617">
        <v>2.5516E-2</v>
      </c>
      <c r="F3617">
        <v>-6.2822000000000003E-2</v>
      </c>
      <c r="G3617">
        <v>-0.51003100000000001</v>
      </c>
      <c r="H3617">
        <v>-92.525308999999993</v>
      </c>
    </row>
    <row r="3618" spans="1:8" x14ac:dyDescent="0.3">
      <c r="A3618" t="s">
        <v>13</v>
      </c>
      <c r="B3618">
        <v>4</v>
      </c>
      <c r="C3618">
        <v>30.781680000000001</v>
      </c>
      <c r="D3618">
        <v>4.4434940000000003</v>
      </c>
      <c r="E3618">
        <v>3.1036999999999999E-2</v>
      </c>
      <c r="F3618">
        <v>-8.6747000000000005E-2</v>
      </c>
      <c r="G3618">
        <v>-0.52475400000000005</v>
      </c>
      <c r="H3618">
        <v>-92.341273000000001</v>
      </c>
    </row>
    <row r="3619" spans="1:8" x14ac:dyDescent="0.3">
      <c r="A3619" t="s">
        <v>13</v>
      </c>
      <c r="B3619">
        <v>4</v>
      </c>
      <c r="C3619">
        <v>30.798607000000001</v>
      </c>
      <c r="D3619">
        <v>4.4604210000000002</v>
      </c>
      <c r="E3619">
        <v>3.4716999999999998E-2</v>
      </c>
      <c r="F3619">
        <v>-6.4661999999999997E-2</v>
      </c>
      <c r="G3619">
        <v>-0.51003100000000001</v>
      </c>
      <c r="H3619">
        <v>-91.789162000000005</v>
      </c>
    </row>
    <row r="3620" spans="1:8" x14ac:dyDescent="0.3">
      <c r="A3620" t="s">
        <v>13</v>
      </c>
      <c r="B3620">
        <v>4</v>
      </c>
      <c r="C3620">
        <v>30.815605999999999</v>
      </c>
      <c r="D3620">
        <v>4.4774200000000004</v>
      </c>
      <c r="E3620">
        <v>3.2877000000000003E-2</v>
      </c>
      <c r="F3620">
        <v>-8.8586999999999999E-2</v>
      </c>
      <c r="G3620">
        <v>-0.51371199999999995</v>
      </c>
      <c r="H3620">
        <v>-91.263343000000006</v>
      </c>
    </row>
    <row r="3621" spans="1:8" x14ac:dyDescent="0.3">
      <c r="A3621" t="s">
        <v>13</v>
      </c>
      <c r="B3621">
        <v>4</v>
      </c>
      <c r="C3621">
        <v>30.832612000000001</v>
      </c>
      <c r="D3621">
        <v>4.4944259999999998</v>
      </c>
      <c r="E3621">
        <v>2.7355999999999998E-2</v>
      </c>
      <c r="F3621">
        <v>-6.4661999999999997E-2</v>
      </c>
      <c r="G3621">
        <v>-0.50266999999999995</v>
      </c>
      <c r="H3621">
        <v>-91.508725999999996</v>
      </c>
    </row>
    <row r="3622" spans="1:8" x14ac:dyDescent="0.3">
      <c r="A3622" t="s">
        <v>13</v>
      </c>
      <c r="B3622">
        <v>4</v>
      </c>
      <c r="C3622">
        <v>30.849675000000001</v>
      </c>
      <c r="D3622">
        <v>4.5114879999999999</v>
      </c>
      <c r="E3622">
        <v>2.7355999999999998E-2</v>
      </c>
      <c r="F3622">
        <v>-8.8586999999999999E-2</v>
      </c>
      <c r="G3622">
        <v>-0.49714900000000001</v>
      </c>
      <c r="H3622">
        <v>-91.596361999999999</v>
      </c>
    </row>
    <row r="3623" spans="1:8" x14ac:dyDescent="0.3">
      <c r="A3623" t="s">
        <v>13</v>
      </c>
      <c r="B3623">
        <v>4</v>
      </c>
      <c r="C3623">
        <v>30.866948000000001</v>
      </c>
      <c r="D3623">
        <v>4.5287620000000004</v>
      </c>
      <c r="E3623">
        <v>2.3675000000000002E-2</v>
      </c>
      <c r="F3623">
        <v>-6.4661999999999997E-2</v>
      </c>
      <c r="G3623">
        <v>-0.50451000000000001</v>
      </c>
      <c r="H3623">
        <v>-91.377270999999993</v>
      </c>
    </row>
    <row r="3624" spans="1:8" x14ac:dyDescent="0.3">
      <c r="A3624" t="s">
        <v>13</v>
      </c>
      <c r="B3624">
        <v>4</v>
      </c>
      <c r="C3624">
        <v>30.883614000000001</v>
      </c>
      <c r="D3624">
        <v>4.5454280000000002</v>
      </c>
      <c r="E3624">
        <v>2.9196E-2</v>
      </c>
      <c r="F3624">
        <v>-8.4906999999999996E-2</v>
      </c>
      <c r="G3624">
        <v>-0.506351</v>
      </c>
      <c r="H3624">
        <v>-91.508725999999996</v>
      </c>
    </row>
    <row r="3625" spans="1:8" x14ac:dyDescent="0.3">
      <c r="A3625" t="s">
        <v>13</v>
      </c>
      <c r="B3625">
        <v>4</v>
      </c>
      <c r="C3625">
        <v>30.900759000000001</v>
      </c>
      <c r="D3625">
        <v>4.5625730000000004</v>
      </c>
      <c r="E3625">
        <v>2.1835E-2</v>
      </c>
      <c r="F3625">
        <v>-5.9140999999999999E-2</v>
      </c>
      <c r="G3625">
        <v>-0.49162800000000001</v>
      </c>
      <c r="H3625">
        <v>-91.561307999999997</v>
      </c>
    </row>
    <row r="3626" spans="1:8" x14ac:dyDescent="0.3">
      <c r="A3626" t="s">
        <v>13</v>
      </c>
      <c r="B3626">
        <v>4</v>
      </c>
      <c r="C3626">
        <v>30.917617</v>
      </c>
      <c r="D3626">
        <v>4.5794309999999996</v>
      </c>
      <c r="E3626">
        <v>2.3675000000000002E-2</v>
      </c>
      <c r="F3626">
        <v>-8.4906999999999996E-2</v>
      </c>
      <c r="G3626">
        <v>-0.49898900000000002</v>
      </c>
      <c r="H3626">
        <v>-91.964436000000006</v>
      </c>
    </row>
    <row r="3627" spans="1:8" x14ac:dyDescent="0.3">
      <c r="A3627" t="s">
        <v>13</v>
      </c>
      <c r="B3627">
        <v>4</v>
      </c>
      <c r="C3627">
        <v>30.934681999999999</v>
      </c>
      <c r="D3627">
        <v>4.5964960000000001</v>
      </c>
      <c r="E3627">
        <v>3.2877000000000003E-2</v>
      </c>
      <c r="F3627">
        <v>-6.2822000000000003E-2</v>
      </c>
      <c r="G3627">
        <v>-0.48610599999999998</v>
      </c>
      <c r="H3627">
        <v>-91.955672000000007</v>
      </c>
    </row>
    <row r="3628" spans="1:8" x14ac:dyDescent="0.3">
      <c r="A3628" t="s">
        <v>13</v>
      </c>
      <c r="B3628">
        <v>4</v>
      </c>
      <c r="C3628">
        <v>30.951612000000001</v>
      </c>
      <c r="D3628">
        <v>4.6134259999999996</v>
      </c>
      <c r="E3628">
        <v>3.4716999999999998E-2</v>
      </c>
      <c r="F3628">
        <v>-8.4906999999999996E-2</v>
      </c>
      <c r="G3628">
        <v>-0.48794700000000002</v>
      </c>
      <c r="H3628">
        <v>-91.605125999999998</v>
      </c>
    </row>
    <row r="3629" spans="1:8" x14ac:dyDescent="0.3">
      <c r="A3629" t="s">
        <v>13</v>
      </c>
      <c r="B3629">
        <v>4</v>
      </c>
      <c r="C3629">
        <v>30.968889000000001</v>
      </c>
      <c r="D3629">
        <v>4.6307029999999996</v>
      </c>
      <c r="E3629">
        <v>2.7355999999999998E-2</v>
      </c>
      <c r="F3629">
        <v>-5.5461000000000003E-2</v>
      </c>
      <c r="G3629">
        <v>-0.48794700000000002</v>
      </c>
      <c r="H3629">
        <v>-91.394797999999994</v>
      </c>
    </row>
    <row r="3630" spans="1:8" x14ac:dyDescent="0.3">
      <c r="A3630" t="s">
        <v>13</v>
      </c>
      <c r="B3630">
        <v>4</v>
      </c>
      <c r="C3630">
        <v>30.985626</v>
      </c>
      <c r="D3630">
        <v>4.6474399999999996</v>
      </c>
      <c r="E3630">
        <v>3.1036999999999999E-2</v>
      </c>
      <c r="F3630">
        <v>-7.5704999999999995E-2</v>
      </c>
      <c r="G3630">
        <v>-0.48610599999999998</v>
      </c>
      <c r="H3630">
        <v>-91.403561999999994</v>
      </c>
    </row>
    <row r="3631" spans="1:8" x14ac:dyDescent="0.3">
      <c r="A3631" t="s">
        <v>13</v>
      </c>
      <c r="B3631">
        <v>4</v>
      </c>
      <c r="C3631">
        <v>31.002638999999999</v>
      </c>
      <c r="D3631">
        <v>4.664453</v>
      </c>
      <c r="E3631">
        <v>2.5516E-2</v>
      </c>
      <c r="F3631">
        <v>-5.9140999999999999E-2</v>
      </c>
      <c r="G3631">
        <v>-0.48242600000000002</v>
      </c>
      <c r="H3631">
        <v>-91.701526000000001</v>
      </c>
    </row>
    <row r="3632" spans="1:8" x14ac:dyDescent="0.3">
      <c r="A3632" t="s">
        <v>13</v>
      </c>
      <c r="B3632">
        <v>4</v>
      </c>
      <c r="C3632">
        <v>31.021688999999999</v>
      </c>
      <c r="D3632">
        <v>4.683503</v>
      </c>
      <c r="E3632">
        <v>2.9196E-2</v>
      </c>
      <c r="F3632">
        <v>-8.4906999999999996E-2</v>
      </c>
      <c r="G3632">
        <v>-0.48978699999999997</v>
      </c>
      <c r="H3632">
        <v>-91.946907999999993</v>
      </c>
    </row>
    <row r="3633" spans="1:8" x14ac:dyDescent="0.3">
      <c r="A3633" t="s">
        <v>13</v>
      </c>
      <c r="B3633">
        <v>4</v>
      </c>
      <c r="C3633">
        <v>31.036897</v>
      </c>
      <c r="D3633">
        <v>4.6987110000000003</v>
      </c>
      <c r="E3633">
        <v>2.3675000000000002E-2</v>
      </c>
      <c r="F3633">
        <v>-5.7300999999999998E-2</v>
      </c>
      <c r="G3633">
        <v>-0.48242600000000002</v>
      </c>
      <c r="H3633">
        <v>-92.209817999999999</v>
      </c>
    </row>
    <row r="3634" spans="1:8" x14ac:dyDescent="0.3">
      <c r="A3634" t="s">
        <v>13</v>
      </c>
      <c r="B3634">
        <v>4</v>
      </c>
      <c r="C3634">
        <v>31.053619999999999</v>
      </c>
      <c r="D3634">
        <v>4.7154340000000001</v>
      </c>
      <c r="E3634">
        <v>1.6313999999999999E-2</v>
      </c>
      <c r="F3634">
        <v>-7.3863999999999999E-2</v>
      </c>
      <c r="G3634">
        <v>-0.48978699999999997</v>
      </c>
      <c r="H3634">
        <v>-93.357855999999998</v>
      </c>
    </row>
    <row r="3635" spans="1:8" x14ac:dyDescent="0.3">
      <c r="A3635" t="s">
        <v>13</v>
      </c>
      <c r="B3635">
        <v>4</v>
      </c>
      <c r="C3635">
        <v>31.070616000000001</v>
      </c>
      <c r="D3635">
        <v>4.7324299999999999</v>
      </c>
      <c r="E3635">
        <v>1.4473E-2</v>
      </c>
      <c r="F3635">
        <v>-5.5461000000000003E-2</v>
      </c>
      <c r="G3635">
        <v>-0.48426599999999997</v>
      </c>
      <c r="H3635">
        <v>-94.576003999999998</v>
      </c>
    </row>
    <row r="3636" spans="1:8" x14ac:dyDescent="0.3">
      <c r="A3636" t="s">
        <v>13</v>
      </c>
      <c r="B3636">
        <v>4</v>
      </c>
      <c r="C3636">
        <v>31.087634000000001</v>
      </c>
      <c r="D3636">
        <v>4.7494480000000001</v>
      </c>
      <c r="E3636">
        <v>2.1835E-2</v>
      </c>
      <c r="F3636">
        <v>-7.7545000000000003E-2</v>
      </c>
      <c r="G3636">
        <v>-0.49346800000000002</v>
      </c>
      <c r="H3636">
        <v>-95.540006000000005</v>
      </c>
    </row>
    <row r="3637" spans="1:8" x14ac:dyDescent="0.3">
      <c r="A3637" t="s">
        <v>13</v>
      </c>
      <c r="B3637">
        <v>4</v>
      </c>
      <c r="C3637">
        <v>31.104620000000001</v>
      </c>
      <c r="D3637">
        <v>4.7664340000000003</v>
      </c>
      <c r="E3637">
        <v>7.1120000000000003E-3</v>
      </c>
      <c r="F3637">
        <v>-6.0982000000000001E-2</v>
      </c>
      <c r="G3637">
        <v>-0.49898900000000002</v>
      </c>
      <c r="H3637">
        <v>-96.626698000000005</v>
      </c>
    </row>
    <row r="3638" spans="1:8" x14ac:dyDescent="0.3">
      <c r="A3638" t="s">
        <v>13</v>
      </c>
      <c r="B3638">
        <v>4</v>
      </c>
      <c r="C3638">
        <v>31.121624000000001</v>
      </c>
      <c r="D3638">
        <v>4.7834370000000002</v>
      </c>
      <c r="E3638">
        <v>1.2633E-2</v>
      </c>
      <c r="F3638">
        <v>-7.7545000000000003E-2</v>
      </c>
      <c r="G3638">
        <v>-0.506351</v>
      </c>
      <c r="H3638">
        <v>-97.213863000000003</v>
      </c>
    </row>
    <row r="3639" spans="1:8" x14ac:dyDescent="0.3">
      <c r="A3639" t="s">
        <v>13</v>
      </c>
      <c r="B3639">
        <v>4</v>
      </c>
      <c r="C3639">
        <v>31.138621000000001</v>
      </c>
      <c r="D3639">
        <v>4.8004350000000002</v>
      </c>
      <c r="E3639">
        <v>1.591E-3</v>
      </c>
      <c r="F3639">
        <v>-5.9140999999999999E-2</v>
      </c>
      <c r="G3639">
        <v>-0.50819099999999995</v>
      </c>
      <c r="H3639">
        <v>-97.801028000000002</v>
      </c>
    </row>
    <row r="3640" spans="1:8" x14ac:dyDescent="0.3">
      <c r="A3640" t="s">
        <v>13</v>
      </c>
      <c r="B3640">
        <v>4</v>
      </c>
      <c r="C3640">
        <v>31.155625000000001</v>
      </c>
      <c r="D3640">
        <v>4.8174390000000002</v>
      </c>
      <c r="E3640">
        <v>3.431E-3</v>
      </c>
      <c r="F3640">
        <v>-7.5704999999999995E-2</v>
      </c>
      <c r="G3640">
        <v>-0.52475400000000005</v>
      </c>
      <c r="H3640">
        <v>-98.633574999999993</v>
      </c>
    </row>
    <row r="3641" spans="1:8" x14ac:dyDescent="0.3">
      <c r="A3641" t="s">
        <v>13</v>
      </c>
      <c r="B3641">
        <v>4</v>
      </c>
      <c r="C3641">
        <v>31.172729</v>
      </c>
      <c r="D3641">
        <v>4.834543</v>
      </c>
      <c r="E3641">
        <v>1.591E-3</v>
      </c>
      <c r="F3641">
        <v>-6.6503000000000007E-2</v>
      </c>
      <c r="G3641">
        <v>-0.50819099999999995</v>
      </c>
      <c r="H3641">
        <v>-99.001648000000003</v>
      </c>
    </row>
    <row r="3642" spans="1:8" x14ac:dyDescent="0.3">
      <c r="A3642" t="s">
        <v>13</v>
      </c>
      <c r="B3642">
        <v>4</v>
      </c>
      <c r="C3642">
        <v>31.189622</v>
      </c>
      <c r="D3642">
        <v>4.8514359999999996</v>
      </c>
      <c r="E3642">
        <v>5.2709999999999996E-3</v>
      </c>
      <c r="F3642">
        <v>-8.1226000000000007E-2</v>
      </c>
      <c r="G3642">
        <v>-0.51371199999999995</v>
      </c>
      <c r="H3642">
        <v>-98.607284000000007</v>
      </c>
    </row>
    <row r="3643" spans="1:8" x14ac:dyDescent="0.3">
      <c r="A3643" t="s">
        <v>13</v>
      </c>
      <c r="B3643">
        <v>4</v>
      </c>
      <c r="C3643">
        <v>31.206629</v>
      </c>
      <c r="D3643">
        <v>4.8684430000000001</v>
      </c>
      <c r="E3643">
        <v>8.9519999999999999E-3</v>
      </c>
      <c r="F3643">
        <v>-7.0183999999999996E-2</v>
      </c>
      <c r="G3643">
        <v>-0.51187199999999999</v>
      </c>
      <c r="H3643">
        <v>-98.212918999999999</v>
      </c>
    </row>
    <row r="3644" spans="1:8" x14ac:dyDescent="0.3">
      <c r="A3644" t="s">
        <v>13</v>
      </c>
      <c r="B3644">
        <v>4</v>
      </c>
      <c r="C3644">
        <v>31.223662000000001</v>
      </c>
      <c r="D3644">
        <v>4.8854749999999996</v>
      </c>
      <c r="E3644">
        <v>2.3675000000000002E-2</v>
      </c>
      <c r="F3644">
        <v>-8.1226000000000007E-2</v>
      </c>
      <c r="G3644">
        <v>-0.506351</v>
      </c>
      <c r="H3644">
        <v>-98.046409999999995</v>
      </c>
    </row>
    <row r="3645" spans="1:8" x14ac:dyDescent="0.3">
      <c r="A3645" t="s">
        <v>13</v>
      </c>
      <c r="B3645">
        <v>4</v>
      </c>
      <c r="C3645">
        <v>31.240625999999999</v>
      </c>
      <c r="D3645">
        <v>4.9024400000000004</v>
      </c>
      <c r="E3645">
        <v>2.3675000000000002E-2</v>
      </c>
      <c r="F3645">
        <v>-6.8343000000000001E-2</v>
      </c>
      <c r="G3645">
        <v>-0.506351</v>
      </c>
      <c r="H3645">
        <v>-97.529354999999995</v>
      </c>
    </row>
    <row r="3646" spans="1:8" x14ac:dyDescent="0.3">
      <c r="A3646" t="s">
        <v>13</v>
      </c>
      <c r="B3646">
        <v>4</v>
      </c>
      <c r="C3646">
        <v>31.257626999999999</v>
      </c>
      <c r="D3646">
        <v>4.919441</v>
      </c>
      <c r="E3646">
        <v>3.2877000000000003E-2</v>
      </c>
      <c r="F3646">
        <v>-8.1226000000000007E-2</v>
      </c>
      <c r="G3646">
        <v>-0.506351</v>
      </c>
      <c r="H3646">
        <v>-97.064881</v>
      </c>
    </row>
    <row r="3647" spans="1:8" x14ac:dyDescent="0.3">
      <c r="A3647" t="s">
        <v>13</v>
      </c>
      <c r="B3647">
        <v>4</v>
      </c>
      <c r="C3647">
        <v>31.274630999999999</v>
      </c>
      <c r="D3647">
        <v>4.936445</v>
      </c>
      <c r="E3647">
        <v>2.7355999999999998E-2</v>
      </c>
      <c r="F3647">
        <v>-7.2024000000000005E-2</v>
      </c>
      <c r="G3647">
        <v>-0.49346800000000002</v>
      </c>
      <c r="H3647">
        <v>-96.845789999999994</v>
      </c>
    </row>
    <row r="3648" spans="1:8" x14ac:dyDescent="0.3">
      <c r="A3648" t="s">
        <v>13</v>
      </c>
      <c r="B3648">
        <v>4</v>
      </c>
      <c r="C3648">
        <v>31.291630000000001</v>
      </c>
      <c r="D3648">
        <v>4.9534440000000002</v>
      </c>
      <c r="E3648">
        <v>3.1036999999999999E-2</v>
      </c>
      <c r="F3648">
        <v>-7.7545000000000003E-2</v>
      </c>
      <c r="G3648">
        <v>-0.51187199999999999</v>
      </c>
      <c r="H3648">
        <v>-96.530298000000002</v>
      </c>
    </row>
    <row r="3649" spans="1:8" x14ac:dyDescent="0.3">
      <c r="A3649" t="s">
        <v>13</v>
      </c>
      <c r="B3649">
        <v>4</v>
      </c>
      <c r="C3649">
        <v>31.308644999999999</v>
      </c>
      <c r="D3649">
        <v>4.970459</v>
      </c>
      <c r="E3649">
        <v>2.7355999999999998E-2</v>
      </c>
      <c r="F3649">
        <v>-6.4661999999999997E-2</v>
      </c>
      <c r="G3649">
        <v>-0.50819099999999995</v>
      </c>
      <c r="H3649">
        <v>-96.574116000000004</v>
      </c>
    </row>
    <row r="3650" spans="1:8" x14ac:dyDescent="0.3">
      <c r="A3650" t="s">
        <v>13</v>
      </c>
      <c r="B3650">
        <v>4</v>
      </c>
      <c r="C3650">
        <v>31.325633</v>
      </c>
      <c r="D3650">
        <v>4.9874470000000004</v>
      </c>
      <c r="E3650">
        <v>2.3675000000000002E-2</v>
      </c>
      <c r="F3650">
        <v>-7.3863999999999999E-2</v>
      </c>
      <c r="G3650">
        <v>-0.51003100000000001</v>
      </c>
      <c r="H3650">
        <v>-96.372551999999999</v>
      </c>
    </row>
    <row r="3651" spans="1:8" x14ac:dyDescent="0.3">
      <c r="A3651" t="s">
        <v>13</v>
      </c>
      <c r="B3651">
        <v>4</v>
      </c>
      <c r="C3651">
        <v>31.342659000000001</v>
      </c>
      <c r="D3651">
        <v>5.0044729999999999</v>
      </c>
      <c r="E3651">
        <v>1.6313999999999999E-2</v>
      </c>
      <c r="F3651">
        <v>-7.0183999999999996E-2</v>
      </c>
      <c r="G3651">
        <v>-0.506351</v>
      </c>
      <c r="H3651">
        <v>-96.092116000000004</v>
      </c>
    </row>
    <row r="3652" spans="1:8" x14ac:dyDescent="0.3">
      <c r="A3652" t="s">
        <v>13</v>
      </c>
      <c r="B3652">
        <v>4</v>
      </c>
      <c r="C3652">
        <v>31.359753000000001</v>
      </c>
      <c r="D3652">
        <v>5.0215670000000001</v>
      </c>
      <c r="E3652">
        <v>1.6313999999999999E-2</v>
      </c>
      <c r="F3652">
        <v>-7.5704999999999995E-2</v>
      </c>
      <c r="G3652">
        <v>-0.506351</v>
      </c>
      <c r="H3652">
        <v>-95.767859999999999</v>
      </c>
    </row>
    <row r="3653" spans="1:8" x14ac:dyDescent="0.3">
      <c r="A3653" t="s">
        <v>13</v>
      </c>
      <c r="B3653">
        <v>4</v>
      </c>
      <c r="C3653">
        <v>31.376660000000001</v>
      </c>
      <c r="D3653">
        <v>5.0384739999999999</v>
      </c>
      <c r="E3653">
        <v>1.9994000000000001E-2</v>
      </c>
      <c r="F3653">
        <v>-6.8343000000000001E-2</v>
      </c>
      <c r="G3653">
        <v>-0.50082899999999997</v>
      </c>
      <c r="H3653">
        <v>-95.680223999999995</v>
      </c>
    </row>
    <row r="3654" spans="1:8" x14ac:dyDescent="0.3">
      <c r="A3654" t="s">
        <v>13</v>
      </c>
      <c r="B3654">
        <v>4</v>
      </c>
      <c r="C3654">
        <v>31.393630999999999</v>
      </c>
      <c r="D3654">
        <v>5.0554449999999997</v>
      </c>
      <c r="E3654">
        <v>2.5516E-2</v>
      </c>
      <c r="F3654">
        <v>-7.5704999999999995E-2</v>
      </c>
      <c r="G3654">
        <v>-0.51003100000000001</v>
      </c>
      <c r="H3654">
        <v>-95.163167999999999</v>
      </c>
    </row>
    <row r="3655" spans="1:8" x14ac:dyDescent="0.3">
      <c r="A3655" t="s">
        <v>13</v>
      </c>
      <c r="B3655">
        <v>4</v>
      </c>
      <c r="C3655">
        <v>31.410747000000001</v>
      </c>
      <c r="D3655">
        <v>5.0725610000000003</v>
      </c>
      <c r="E3655">
        <v>3.1036999999999999E-2</v>
      </c>
      <c r="F3655">
        <v>-7.5704999999999995E-2</v>
      </c>
      <c r="G3655">
        <v>-0.50451000000000001</v>
      </c>
      <c r="H3655">
        <v>-94.172876000000002</v>
      </c>
    </row>
    <row r="3656" spans="1:8" x14ac:dyDescent="0.3">
      <c r="A3656" t="s">
        <v>13</v>
      </c>
      <c r="B3656">
        <v>4</v>
      </c>
      <c r="C3656">
        <v>31.427644999999998</v>
      </c>
      <c r="D3656">
        <v>5.0894589999999997</v>
      </c>
      <c r="E3656">
        <v>3.1036999999999999E-2</v>
      </c>
      <c r="F3656">
        <v>-8.1226000000000007E-2</v>
      </c>
      <c r="G3656">
        <v>-0.506351</v>
      </c>
      <c r="H3656">
        <v>-93.278982999999997</v>
      </c>
    </row>
    <row r="3657" spans="1:8" x14ac:dyDescent="0.3">
      <c r="A3657" t="s">
        <v>13</v>
      </c>
      <c r="B3657">
        <v>4</v>
      </c>
      <c r="C3657">
        <v>31.444756999999999</v>
      </c>
      <c r="D3657">
        <v>5.1065709999999997</v>
      </c>
      <c r="E3657">
        <v>3.1036999999999999E-2</v>
      </c>
      <c r="F3657">
        <v>-7.5704999999999995E-2</v>
      </c>
      <c r="G3657">
        <v>-0.50451000000000001</v>
      </c>
      <c r="H3657">
        <v>-92.770690999999999</v>
      </c>
    </row>
    <row r="3658" spans="1:8" x14ac:dyDescent="0.3">
      <c r="A3658" t="s">
        <v>13</v>
      </c>
      <c r="B3658">
        <v>4</v>
      </c>
      <c r="C3658">
        <v>31.461639000000002</v>
      </c>
      <c r="D3658">
        <v>5.1234529999999996</v>
      </c>
      <c r="E3658">
        <v>2.5516E-2</v>
      </c>
      <c r="F3658">
        <v>-7.2024000000000005E-2</v>
      </c>
      <c r="G3658">
        <v>-0.506351</v>
      </c>
      <c r="H3658">
        <v>-92.19229</v>
      </c>
    </row>
    <row r="3659" spans="1:8" x14ac:dyDescent="0.3">
      <c r="A3659" t="s">
        <v>13</v>
      </c>
      <c r="B3659">
        <v>4</v>
      </c>
      <c r="C3659">
        <v>31.478873</v>
      </c>
      <c r="D3659">
        <v>5.1406869999999998</v>
      </c>
      <c r="E3659">
        <v>2.1835E-2</v>
      </c>
      <c r="F3659">
        <v>-7.0183999999999996E-2</v>
      </c>
      <c r="G3659">
        <v>-0.50266999999999995</v>
      </c>
      <c r="H3659">
        <v>-91.946907999999993</v>
      </c>
    </row>
    <row r="3660" spans="1:8" x14ac:dyDescent="0.3">
      <c r="A3660" t="s">
        <v>13</v>
      </c>
      <c r="B3660">
        <v>4</v>
      </c>
      <c r="C3660">
        <v>31.495725</v>
      </c>
      <c r="D3660">
        <v>5.1575389999999999</v>
      </c>
      <c r="E3660">
        <v>1.0793000000000001E-2</v>
      </c>
      <c r="F3660">
        <v>-7.3863999999999999E-2</v>
      </c>
      <c r="G3660">
        <v>-0.50819099999999995</v>
      </c>
      <c r="H3660">
        <v>-91.596361999999999</v>
      </c>
    </row>
    <row r="3661" spans="1:8" x14ac:dyDescent="0.3">
      <c r="A3661" t="s">
        <v>13</v>
      </c>
      <c r="B3661">
        <v>4</v>
      </c>
      <c r="C3661">
        <v>31.512778000000001</v>
      </c>
      <c r="D3661">
        <v>5.1745919999999996</v>
      </c>
      <c r="E3661">
        <v>7.1120000000000003E-3</v>
      </c>
      <c r="F3661">
        <v>-7.3863999999999999E-2</v>
      </c>
      <c r="G3661">
        <v>-0.50266999999999995</v>
      </c>
      <c r="H3661">
        <v>-91.447379999999995</v>
      </c>
    </row>
    <row r="3662" spans="1:8" x14ac:dyDescent="0.3">
      <c r="A3662" t="s">
        <v>13</v>
      </c>
      <c r="B3662">
        <v>4</v>
      </c>
      <c r="C3662">
        <v>31.529641000000002</v>
      </c>
      <c r="D3662">
        <v>5.1914550000000004</v>
      </c>
      <c r="E3662">
        <v>5.2709999999999996E-3</v>
      </c>
      <c r="F3662">
        <v>-7.0183999999999996E-2</v>
      </c>
      <c r="G3662">
        <v>-0.51371199999999995</v>
      </c>
      <c r="H3662">
        <v>-91.701526000000001</v>
      </c>
    </row>
    <row r="3663" spans="1:8" x14ac:dyDescent="0.3">
      <c r="A3663" t="s">
        <v>13</v>
      </c>
      <c r="B3663">
        <v>4</v>
      </c>
      <c r="C3663">
        <v>31.546887999999999</v>
      </c>
      <c r="D3663">
        <v>5.2087019999999997</v>
      </c>
      <c r="E3663">
        <v>1.0793000000000001E-2</v>
      </c>
      <c r="F3663">
        <v>-7.3863999999999999E-2</v>
      </c>
      <c r="G3663">
        <v>-0.51187199999999999</v>
      </c>
      <c r="H3663">
        <v>-91.885563000000005</v>
      </c>
    </row>
    <row r="3664" spans="1:8" x14ac:dyDescent="0.3">
      <c r="A3664" t="s">
        <v>13</v>
      </c>
      <c r="B3664">
        <v>4</v>
      </c>
      <c r="C3664">
        <v>31.563645000000001</v>
      </c>
      <c r="D3664">
        <v>5.2254589999999999</v>
      </c>
      <c r="E3664">
        <v>1.0793000000000001E-2</v>
      </c>
      <c r="F3664">
        <v>-7.2024000000000005E-2</v>
      </c>
      <c r="G3664">
        <v>-0.50451000000000001</v>
      </c>
      <c r="H3664">
        <v>-92.402618000000004</v>
      </c>
    </row>
    <row r="3665" spans="1:8" x14ac:dyDescent="0.3">
      <c r="A3665" t="s">
        <v>13</v>
      </c>
      <c r="B3665">
        <v>4</v>
      </c>
      <c r="C3665">
        <v>31.580643999999999</v>
      </c>
      <c r="D3665">
        <v>5.2424580000000001</v>
      </c>
      <c r="E3665">
        <v>2.1835E-2</v>
      </c>
      <c r="F3665">
        <v>-7.7545000000000003E-2</v>
      </c>
      <c r="G3665">
        <v>-0.50451000000000001</v>
      </c>
      <c r="H3665">
        <v>-92.569126999999995</v>
      </c>
    </row>
    <row r="3666" spans="1:8" x14ac:dyDescent="0.3">
      <c r="A3666" t="s">
        <v>13</v>
      </c>
      <c r="B3666">
        <v>4</v>
      </c>
      <c r="C3666">
        <v>31.597646999999998</v>
      </c>
      <c r="D3666">
        <v>5.2594609999999999</v>
      </c>
      <c r="E3666">
        <v>2.9196E-2</v>
      </c>
      <c r="F3666">
        <v>-7.5704999999999995E-2</v>
      </c>
      <c r="G3666">
        <v>-0.51923299999999994</v>
      </c>
      <c r="H3666">
        <v>-92.788218999999998</v>
      </c>
    </row>
    <row r="3667" spans="1:8" x14ac:dyDescent="0.3">
      <c r="A3667" t="s">
        <v>13</v>
      </c>
      <c r="B3667">
        <v>4</v>
      </c>
      <c r="C3667">
        <v>31.614640000000001</v>
      </c>
      <c r="D3667">
        <v>5.2764540000000002</v>
      </c>
      <c r="E3667">
        <v>3.2877000000000003E-2</v>
      </c>
      <c r="F3667">
        <v>-7.2024000000000005E-2</v>
      </c>
      <c r="G3667">
        <v>-0.51003100000000001</v>
      </c>
      <c r="H3667">
        <v>-93.278982999999997</v>
      </c>
    </row>
    <row r="3668" spans="1:8" x14ac:dyDescent="0.3">
      <c r="A3668" t="s">
        <v>13</v>
      </c>
      <c r="B3668">
        <v>4</v>
      </c>
      <c r="C3668">
        <v>31.631651000000002</v>
      </c>
      <c r="D3668">
        <v>5.2934650000000003</v>
      </c>
      <c r="E3668">
        <v>3.1036999999999999E-2</v>
      </c>
      <c r="F3668">
        <v>-6.2822000000000003E-2</v>
      </c>
      <c r="G3668">
        <v>-0.506351</v>
      </c>
      <c r="H3668">
        <v>-93.147529000000006</v>
      </c>
    </row>
    <row r="3669" spans="1:8" x14ac:dyDescent="0.3">
      <c r="A3669" t="s">
        <v>13</v>
      </c>
      <c r="B3669">
        <v>4</v>
      </c>
      <c r="C3669">
        <v>31.648788</v>
      </c>
      <c r="D3669">
        <v>5.3106020000000003</v>
      </c>
      <c r="E3669">
        <v>2.7355999999999998E-2</v>
      </c>
      <c r="F3669">
        <v>-6.8343000000000001E-2</v>
      </c>
      <c r="G3669">
        <v>-0.49162800000000001</v>
      </c>
      <c r="H3669">
        <v>-93.077419000000006</v>
      </c>
    </row>
    <row r="3670" spans="1:8" x14ac:dyDescent="0.3">
      <c r="A3670" t="s">
        <v>13</v>
      </c>
      <c r="B3670">
        <v>4</v>
      </c>
      <c r="C3670">
        <v>31.665652000000001</v>
      </c>
      <c r="D3670">
        <v>5.3274660000000003</v>
      </c>
      <c r="E3670">
        <v>2.9196E-2</v>
      </c>
      <c r="F3670">
        <v>-6.2822000000000003E-2</v>
      </c>
      <c r="G3670">
        <v>-0.49346800000000002</v>
      </c>
      <c r="H3670">
        <v>-93.033601000000004</v>
      </c>
    </row>
    <row r="3671" spans="1:8" x14ac:dyDescent="0.3">
      <c r="A3671" t="s">
        <v>13</v>
      </c>
      <c r="B3671">
        <v>4</v>
      </c>
      <c r="C3671">
        <v>31.682663999999999</v>
      </c>
      <c r="D3671">
        <v>5.3444779999999996</v>
      </c>
      <c r="E3671">
        <v>3.8398000000000002E-2</v>
      </c>
      <c r="F3671">
        <v>-7.2024000000000005E-2</v>
      </c>
      <c r="G3671">
        <v>-0.50451000000000001</v>
      </c>
      <c r="H3671">
        <v>-92.832037</v>
      </c>
    </row>
    <row r="3672" spans="1:8" x14ac:dyDescent="0.3">
      <c r="A3672" t="s">
        <v>13</v>
      </c>
      <c r="B3672">
        <v>4</v>
      </c>
      <c r="C3672">
        <v>31.699642999999998</v>
      </c>
      <c r="D3672">
        <v>5.3614569999999997</v>
      </c>
      <c r="E3672">
        <v>2.9196E-2</v>
      </c>
      <c r="F3672">
        <v>-5.9140999999999999E-2</v>
      </c>
      <c r="G3672">
        <v>-0.50819099999999995</v>
      </c>
      <c r="H3672">
        <v>-92.893383</v>
      </c>
    </row>
    <row r="3673" spans="1:8" x14ac:dyDescent="0.3">
      <c r="A3673" t="s">
        <v>13</v>
      </c>
      <c r="B3673">
        <v>4</v>
      </c>
      <c r="C3673">
        <v>31.716659</v>
      </c>
      <c r="D3673">
        <v>5.3784729999999996</v>
      </c>
      <c r="E3673">
        <v>2.9196E-2</v>
      </c>
      <c r="F3673">
        <v>-6.4661999999999997E-2</v>
      </c>
      <c r="G3673">
        <v>-0.49714900000000001</v>
      </c>
      <c r="H3673">
        <v>-93.042365000000004</v>
      </c>
    </row>
    <row r="3674" spans="1:8" x14ac:dyDescent="0.3">
      <c r="A3674" t="s">
        <v>13</v>
      </c>
      <c r="B3674">
        <v>4</v>
      </c>
      <c r="C3674">
        <v>31.733650000000001</v>
      </c>
      <c r="D3674">
        <v>5.3954639999999996</v>
      </c>
      <c r="E3674">
        <v>2.5516E-2</v>
      </c>
      <c r="F3674">
        <v>-5.9140999999999999E-2</v>
      </c>
      <c r="G3674">
        <v>-0.50451000000000001</v>
      </c>
      <c r="H3674">
        <v>-92.823273</v>
      </c>
    </row>
    <row r="3675" spans="1:8" x14ac:dyDescent="0.3">
      <c r="A3675" t="s">
        <v>13</v>
      </c>
      <c r="B3675">
        <v>4</v>
      </c>
      <c r="C3675">
        <v>31.750654000000001</v>
      </c>
      <c r="D3675">
        <v>5.4124679999999996</v>
      </c>
      <c r="E3675">
        <v>2.9196E-2</v>
      </c>
      <c r="F3675">
        <v>-7.2024000000000005E-2</v>
      </c>
      <c r="G3675">
        <v>-0.51555200000000001</v>
      </c>
      <c r="H3675">
        <v>-93.051128000000006</v>
      </c>
    </row>
    <row r="3676" spans="1:8" x14ac:dyDescent="0.3">
      <c r="A3676" t="s">
        <v>13</v>
      </c>
      <c r="B3676">
        <v>4</v>
      </c>
      <c r="C3676">
        <v>31.767651999999998</v>
      </c>
      <c r="D3676">
        <v>5.4294659999999997</v>
      </c>
      <c r="E3676">
        <v>2.7355999999999998E-2</v>
      </c>
      <c r="F3676">
        <v>-6.0982000000000001E-2</v>
      </c>
      <c r="G3676">
        <v>-0.52843499999999999</v>
      </c>
      <c r="H3676">
        <v>-93.103710000000007</v>
      </c>
    </row>
    <row r="3677" spans="1:8" x14ac:dyDescent="0.3">
      <c r="A3677" t="s">
        <v>13</v>
      </c>
      <c r="B3677">
        <v>4</v>
      </c>
      <c r="C3677">
        <v>31.784652999999999</v>
      </c>
      <c r="D3677">
        <v>5.4464670000000002</v>
      </c>
      <c r="E3677">
        <v>2.9196E-2</v>
      </c>
      <c r="F3677">
        <v>-7.2024000000000005E-2</v>
      </c>
      <c r="G3677">
        <v>-0.53027500000000005</v>
      </c>
      <c r="H3677">
        <v>-92.612945999999994</v>
      </c>
    </row>
    <row r="3678" spans="1:8" x14ac:dyDescent="0.3">
      <c r="A3678" t="s">
        <v>13</v>
      </c>
      <c r="B3678">
        <v>4</v>
      </c>
      <c r="C3678">
        <v>31.801752</v>
      </c>
      <c r="D3678">
        <v>5.4635660000000001</v>
      </c>
      <c r="E3678">
        <v>2.1835E-2</v>
      </c>
      <c r="F3678">
        <v>-5.7300999999999998E-2</v>
      </c>
      <c r="G3678">
        <v>-0.51923299999999994</v>
      </c>
      <c r="H3678">
        <v>-92.428909000000004</v>
      </c>
    </row>
    <row r="3679" spans="1:8" x14ac:dyDescent="0.3">
      <c r="A3679" t="s">
        <v>13</v>
      </c>
      <c r="B3679">
        <v>4</v>
      </c>
      <c r="C3679">
        <v>31.818652</v>
      </c>
      <c r="D3679">
        <v>5.4804659999999998</v>
      </c>
      <c r="E3679">
        <v>3.2877000000000003E-2</v>
      </c>
      <c r="F3679">
        <v>-7.9384999999999997E-2</v>
      </c>
      <c r="G3679">
        <v>-0.50819099999999995</v>
      </c>
      <c r="H3679">
        <v>-92.367563000000004</v>
      </c>
    </row>
    <row r="3680" spans="1:8" x14ac:dyDescent="0.3">
      <c r="A3680" t="s">
        <v>13</v>
      </c>
      <c r="B3680">
        <v>4</v>
      </c>
      <c r="C3680">
        <v>31.835647000000002</v>
      </c>
      <c r="D3680">
        <v>5.4974610000000004</v>
      </c>
      <c r="E3680">
        <v>3.6558E-2</v>
      </c>
      <c r="F3680">
        <v>-6.6503000000000007E-2</v>
      </c>
      <c r="G3680">
        <v>-0.50266999999999995</v>
      </c>
      <c r="H3680">
        <v>-92.367563000000004</v>
      </c>
    </row>
    <row r="3681" spans="1:8" x14ac:dyDescent="0.3">
      <c r="A3681" t="s">
        <v>13</v>
      </c>
      <c r="B3681">
        <v>4</v>
      </c>
      <c r="C3681">
        <v>31.852931000000002</v>
      </c>
      <c r="D3681">
        <v>5.5147449999999996</v>
      </c>
      <c r="E3681">
        <v>4.9439999999999998E-2</v>
      </c>
      <c r="F3681">
        <v>-7.7545000000000003E-2</v>
      </c>
      <c r="G3681">
        <v>-0.49898900000000002</v>
      </c>
      <c r="H3681">
        <v>-92.420145000000005</v>
      </c>
    </row>
    <row r="3682" spans="1:8" x14ac:dyDescent="0.3">
      <c r="A3682" t="s">
        <v>13</v>
      </c>
      <c r="B3682">
        <v>4</v>
      </c>
      <c r="C3682">
        <v>31.869914999999999</v>
      </c>
      <c r="D3682">
        <v>5.5317290000000003</v>
      </c>
      <c r="E3682">
        <v>4.2078999999999998E-2</v>
      </c>
      <c r="F3682">
        <v>-6.2822000000000003E-2</v>
      </c>
      <c r="G3682">
        <v>-0.49162800000000001</v>
      </c>
      <c r="H3682">
        <v>-91.771635000000003</v>
      </c>
    </row>
    <row r="3683" spans="1:8" x14ac:dyDescent="0.3">
      <c r="A3683" t="s">
        <v>13</v>
      </c>
      <c r="B3683">
        <v>4</v>
      </c>
      <c r="C3683">
        <v>31.886659999999999</v>
      </c>
      <c r="D3683">
        <v>5.5484739999999997</v>
      </c>
      <c r="E3683">
        <v>5.3121000000000002E-2</v>
      </c>
      <c r="F3683">
        <v>-7.7545000000000003E-2</v>
      </c>
      <c r="G3683">
        <v>-0.48242600000000002</v>
      </c>
      <c r="H3683">
        <v>-91.666471000000001</v>
      </c>
    </row>
    <row r="3684" spans="1:8" x14ac:dyDescent="0.3">
      <c r="A3684" t="s">
        <v>13</v>
      </c>
      <c r="B3684">
        <v>4</v>
      </c>
      <c r="C3684">
        <v>31.903915000000001</v>
      </c>
      <c r="D3684">
        <v>5.5657290000000001</v>
      </c>
      <c r="E3684">
        <v>5.3121000000000002E-2</v>
      </c>
      <c r="F3684">
        <v>-5.9140999999999999E-2</v>
      </c>
      <c r="G3684">
        <v>-0.48610599999999998</v>
      </c>
      <c r="H3684">
        <v>-92.122180999999998</v>
      </c>
    </row>
    <row r="3685" spans="1:8" x14ac:dyDescent="0.3">
      <c r="A3685" t="s">
        <v>13</v>
      </c>
      <c r="B3685">
        <v>4</v>
      </c>
      <c r="C3685">
        <v>31.920663999999999</v>
      </c>
      <c r="D3685">
        <v>5.5824780000000001</v>
      </c>
      <c r="E3685">
        <v>5.4961000000000003E-2</v>
      </c>
      <c r="F3685">
        <v>-7.7545000000000003E-2</v>
      </c>
      <c r="G3685">
        <v>-0.48978699999999997</v>
      </c>
      <c r="H3685">
        <v>-91.727817000000002</v>
      </c>
    </row>
    <row r="3686" spans="1:8" x14ac:dyDescent="0.3">
      <c r="A3686" t="s">
        <v>13</v>
      </c>
      <c r="B3686">
        <v>4</v>
      </c>
      <c r="C3686">
        <v>31.937688999999999</v>
      </c>
      <c r="D3686">
        <v>5.5995030000000003</v>
      </c>
      <c r="E3686">
        <v>4.5760000000000002E-2</v>
      </c>
      <c r="F3686">
        <v>-5.178E-2</v>
      </c>
      <c r="G3686">
        <v>-0.49714900000000001</v>
      </c>
      <c r="H3686">
        <v>-91.342215999999993</v>
      </c>
    </row>
    <row r="3687" spans="1:8" x14ac:dyDescent="0.3">
      <c r="A3687" t="s">
        <v>13</v>
      </c>
      <c r="B3687">
        <v>4</v>
      </c>
      <c r="C3687">
        <v>31.954660000000001</v>
      </c>
      <c r="D3687">
        <v>5.6164740000000002</v>
      </c>
      <c r="E3687">
        <v>4.2078999999999998E-2</v>
      </c>
      <c r="F3687">
        <v>-7.2024000000000005E-2</v>
      </c>
      <c r="G3687">
        <v>-0.50082899999999997</v>
      </c>
      <c r="H3687">
        <v>-91.359744000000006</v>
      </c>
    </row>
    <row r="3688" spans="1:8" x14ac:dyDescent="0.3">
      <c r="A3688" t="s">
        <v>13</v>
      </c>
      <c r="B3688">
        <v>4</v>
      </c>
      <c r="C3688">
        <v>31.971905</v>
      </c>
      <c r="D3688">
        <v>5.6337190000000001</v>
      </c>
      <c r="E3688">
        <v>3.4716999999999998E-2</v>
      </c>
      <c r="F3688">
        <v>-5.5461000000000003E-2</v>
      </c>
      <c r="G3688">
        <v>-0.50266999999999995</v>
      </c>
      <c r="H3688">
        <v>-91.009197</v>
      </c>
    </row>
    <row r="3689" spans="1:8" x14ac:dyDescent="0.3">
      <c r="A3689" t="s">
        <v>13</v>
      </c>
      <c r="B3689">
        <v>4</v>
      </c>
      <c r="C3689">
        <v>31.988821000000002</v>
      </c>
      <c r="D3689">
        <v>5.6506350000000003</v>
      </c>
      <c r="E3689">
        <v>4.3919E-2</v>
      </c>
      <c r="F3689">
        <v>-7.5704999999999995E-2</v>
      </c>
      <c r="G3689">
        <v>-0.50819099999999995</v>
      </c>
      <c r="H3689">
        <v>-91.692762000000002</v>
      </c>
    </row>
    <row r="3690" spans="1:8" x14ac:dyDescent="0.3">
      <c r="A3690" t="s">
        <v>13</v>
      </c>
      <c r="B3690">
        <v>4</v>
      </c>
      <c r="C3690">
        <v>32.005665999999998</v>
      </c>
      <c r="D3690">
        <v>5.6674800000000003</v>
      </c>
      <c r="E3690">
        <v>2.9196E-2</v>
      </c>
      <c r="F3690">
        <v>-5.7300999999999998E-2</v>
      </c>
      <c r="G3690">
        <v>-0.50082899999999997</v>
      </c>
      <c r="H3690">
        <v>-91.841744000000006</v>
      </c>
    </row>
    <row r="3691" spans="1:8" x14ac:dyDescent="0.3">
      <c r="A3691" t="s">
        <v>13</v>
      </c>
      <c r="B3691">
        <v>4</v>
      </c>
      <c r="C3691">
        <v>32.022914</v>
      </c>
      <c r="D3691">
        <v>5.6847279999999998</v>
      </c>
      <c r="E3691">
        <v>2.9196E-2</v>
      </c>
      <c r="F3691">
        <v>-8.1226000000000007E-2</v>
      </c>
      <c r="G3691">
        <v>-0.50082899999999997</v>
      </c>
      <c r="H3691">
        <v>-92.428909000000004</v>
      </c>
    </row>
    <row r="3692" spans="1:8" x14ac:dyDescent="0.3">
      <c r="A3692" t="s">
        <v>13</v>
      </c>
      <c r="B3692">
        <v>4</v>
      </c>
      <c r="C3692">
        <v>32.040050999999998</v>
      </c>
      <c r="D3692">
        <v>5.7018649999999997</v>
      </c>
      <c r="E3692">
        <v>3.1036999999999999E-2</v>
      </c>
      <c r="F3692">
        <v>-6.2822000000000003E-2</v>
      </c>
      <c r="G3692">
        <v>-0.50082899999999997</v>
      </c>
      <c r="H3692">
        <v>-93.278982999999997</v>
      </c>
    </row>
    <row r="3693" spans="1:8" x14ac:dyDescent="0.3">
      <c r="A3693" t="s">
        <v>13</v>
      </c>
      <c r="B3693">
        <v>4</v>
      </c>
      <c r="C3693">
        <v>32.057859999999998</v>
      </c>
      <c r="D3693">
        <v>5.7196740000000004</v>
      </c>
      <c r="E3693">
        <v>3.8398000000000002E-2</v>
      </c>
      <c r="F3693">
        <v>-8.4906999999999996E-2</v>
      </c>
      <c r="G3693">
        <v>-0.506351</v>
      </c>
      <c r="H3693">
        <v>-94.462075999999996</v>
      </c>
    </row>
    <row r="3694" spans="1:8" x14ac:dyDescent="0.3">
      <c r="A3694" t="s">
        <v>13</v>
      </c>
      <c r="B3694">
        <v>4</v>
      </c>
      <c r="C3694">
        <v>32.073681999999998</v>
      </c>
      <c r="D3694">
        <v>5.7354960000000004</v>
      </c>
      <c r="E3694">
        <v>3.8398000000000002E-2</v>
      </c>
      <c r="F3694">
        <v>-6.2822000000000003E-2</v>
      </c>
      <c r="G3694">
        <v>-0.50082899999999997</v>
      </c>
      <c r="H3694">
        <v>-95.093058999999997</v>
      </c>
    </row>
    <row r="3695" spans="1:8" x14ac:dyDescent="0.3">
      <c r="A3695" t="s">
        <v>13</v>
      </c>
      <c r="B3695">
        <v>4</v>
      </c>
      <c r="C3695">
        <v>32.090967999999997</v>
      </c>
      <c r="D3695">
        <v>5.7527819999999998</v>
      </c>
      <c r="E3695">
        <v>3.4716999999999998E-2</v>
      </c>
      <c r="F3695">
        <v>-8.8586999999999999E-2</v>
      </c>
      <c r="G3695">
        <v>-0.49898900000000002</v>
      </c>
      <c r="H3695">
        <v>-96.118407000000005</v>
      </c>
    </row>
    <row r="3696" spans="1:8" x14ac:dyDescent="0.3">
      <c r="A3696" t="s">
        <v>13</v>
      </c>
      <c r="B3696">
        <v>4</v>
      </c>
      <c r="C3696">
        <v>32.107776000000001</v>
      </c>
      <c r="D3696">
        <v>5.76959</v>
      </c>
      <c r="E3696">
        <v>3.2877000000000003E-2</v>
      </c>
      <c r="F3696">
        <v>-6.2822000000000003E-2</v>
      </c>
      <c r="G3696">
        <v>-0.48978699999999997</v>
      </c>
      <c r="H3696">
        <v>-97.029826</v>
      </c>
    </row>
    <row r="3697" spans="1:8" x14ac:dyDescent="0.3">
      <c r="A3697" t="s">
        <v>13</v>
      </c>
      <c r="B3697">
        <v>4</v>
      </c>
      <c r="C3697">
        <v>32.124678000000003</v>
      </c>
      <c r="D3697">
        <v>5.786492</v>
      </c>
      <c r="E3697">
        <v>4.2078999999999998E-2</v>
      </c>
      <c r="F3697">
        <v>-8.8586999999999999E-2</v>
      </c>
      <c r="G3697">
        <v>-0.506351</v>
      </c>
      <c r="H3697">
        <v>-98.072700999999995</v>
      </c>
    </row>
    <row r="3698" spans="1:8" x14ac:dyDescent="0.3">
      <c r="A3698" t="s">
        <v>13</v>
      </c>
      <c r="B3698">
        <v>4</v>
      </c>
      <c r="C3698">
        <v>32.141832999999998</v>
      </c>
      <c r="D3698">
        <v>5.8036469999999998</v>
      </c>
      <c r="E3698">
        <v>3.1036999999999999E-2</v>
      </c>
      <c r="F3698">
        <v>-6.0982000000000001E-2</v>
      </c>
      <c r="G3698">
        <v>-0.49346800000000002</v>
      </c>
      <c r="H3698">
        <v>-99.176920999999993</v>
      </c>
    </row>
    <row r="3699" spans="1:8" x14ac:dyDescent="0.3">
      <c r="A3699" t="s">
        <v>13</v>
      </c>
      <c r="B3699">
        <v>4</v>
      </c>
      <c r="C3699">
        <v>32.158687</v>
      </c>
      <c r="D3699">
        <v>5.8205</v>
      </c>
      <c r="E3699">
        <v>2.7355999999999998E-2</v>
      </c>
      <c r="F3699">
        <v>-8.1226000000000007E-2</v>
      </c>
      <c r="G3699">
        <v>-0.48978699999999997</v>
      </c>
      <c r="H3699">
        <v>-100.272378</v>
      </c>
    </row>
    <row r="3700" spans="1:8" x14ac:dyDescent="0.3">
      <c r="A3700" t="s">
        <v>13</v>
      </c>
      <c r="B3700">
        <v>4</v>
      </c>
      <c r="C3700">
        <v>32.175685000000001</v>
      </c>
      <c r="D3700">
        <v>5.8374990000000002</v>
      </c>
      <c r="E3700">
        <v>2.7355999999999998E-2</v>
      </c>
      <c r="F3700">
        <v>-5.9140999999999999E-2</v>
      </c>
      <c r="G3700">
        <v>-0.48242600000000002</v>
      </c>
      <c r="H3700">
        <v>-101.096161</v>
      </c>
    </row>
    <row r="3701" spans="1:8" x14ac:dyDescent="0.3">
      <c r="A3701" t="s">
        <v>13</v>
      </c>
      <c r="B3701">
        <v>4</v>
      </c>
      <c r="C3701">
        <v>32.194608000000002</v>
      </c>
      <c r="D3701">
        <v>5.8564220000000002</v>
      </c>
      <c r="E3701">
        <v>2.1835E-2</v>
      </c>
      <c r="F3701">
        <v>-8.4906999999999996E-2</v>
      </c>
      <c r="G3701">
        <v>-0.48978699999999997</v>
      </c>
      <c r="H3701">
        <v>-101.858599</v>
      </c>
    </row>
    <row r="3702" spans="1:8" x14ac:dyDescent="0.3">
      <c r="A3702" t="s">
        <v>13</v>
      </c>
      <c r="B3702">
        <v>4</v>
      </c>
      <c r="C3702">
        <v>32.209688</v>
      </c>
      <c r="D3702">
        <v>5.8715020000000004</v>
      </c>
      <c r="E3702">
        <v>2.3675000000000002E-2</v>
      </c>
      <c r="F3702">
        <v>-5.9140999999999999E-2</v>
      </c>
      <c r="G3702">
        <v>-0.48610599999999998</v>
      </c>
      <c r="H3702">
        <v>-102.358127</v>
      </c>
    </row>
    <row r="3703" spans="1:8" x14ac:dyDescent="0.3">
      <c r="A3703" t="s">
        <v>13</v>
      </c>
      <c r="B3703">
        <v>4</v>
      </c>
      <c r="C3703">
        <v>32.226686000000001</v>
      </c>
      <c r="D3703">
        <v>5.8884999999999996</v>
      </c>
      <c r="E3703">
        <v>2.5516E-2</v>
      </c>
      <c r="F3703">
        <v>-8.8586999999999999E-2</v>
      </c>
      <c r="G3703">
        <v>-0.49714900000000001</v>
      </c>
      <c r="H3703">
        <v>-102.647327</v>
      </c>
    </row>
    <row r="3704" spans="1:8" x14ac:dyDescent="0.3">
      <c r="A3704" t="s">
        <v>13</v>
      </c>
      <c r="B3704">
        <v>4</v>
      </c>
      <c r="C3704">
        <v>32.243955999999997</v>
      </c>
      <c r="D3704">
        <v>5.9057700000000004</v>
      </c>
      <c r="E3704">
        <v>1.2633E-2</v>
      </c>
      <c r="F3704">
        <v>-5.7300999999999998E-2</v>
      </c>
      <c r="G3704">
        <v>-0.48794700000000002</v>
      </c>
      <c r="H3704">
        <v>-102.954055</v>
      </c>
    </row>
    <row r="3705" spans="1:8" x14ac:dyDescent="0.3">
      <c r="A3705" t="s">
        <v>13</v>
      </c>
      <c r="B3705">
        <v>4</v>
      </c>
      <c r="C3705">
        <v>32.260984999999998</v>
      </c>
      <c r="D3705">
        <v>5.9227990000000004</v>
      </c>
      <c r="E3705">
        <v>1.4473E-2</v>
      </c>
      <c r="F3705">
        <v>-9.2268000000000003E-2</v>
      </c>
      <c r="G3705">
        <v>-0.49530800000000003</v>
      </c>
      <c r="H3705">
        <v>-102.962819</v>
      </c>
    </row>
    <row r="3706" spans="1:8" x14ac:dyDescent="0.3">
      <c r="A3706" t="s">
        <v>13</v>
      </c>
      <c r="B3706">
        <v>4</v>
      </c>
      <c r="C3706">
        <v>32.278149999999997</v>
      </c>
      <c r="D3706">
        <v>5.9399639999999998</v>
      </c>
      <c r="E3706">
        <v>1.0793000000000001E-2</v>
      </c>
      <c r="F3706">
        <v>-6.4661999999999997E-2</v>
      </c>
      <c r="G3706">
        <v>-0.49346800000000002</v>
      </c>
      <c r="H3706">
        <v>-103.63762</v>
      </c>
    </row>
    <row r="3707" spans="1:8" x14ac:dyDescent="0.3">
      <c r="A3707" t="s">
        <v>13</v>
      </c>
      <c r="B3707">
        <v>4</v>
      </c>
      <c r="C3707">
        <v>32.294679000000002</v>
      </c>
      <c r="D3707">
        <v>5.956493</v>
      </c>
      <c r="E3707">
        <v>1.6313999999999999E-2</v>
      </c>
      <c r="F3707">
        <v>-9.0427999999999994E-2</v>
      </c>
      <c r="G3707">
        <v>-0.50451000000000001</v>
      </c>
      <c r="H3707">
        <v>-104.329948</v>
      </c>
    </row>
    <row r="3708" spans="1:8" x14ac:dyDescent="0.3">
      <c r="A3708" t="s">
        <v>13</v>
      </c>
      <c r="B3708">
        <v>4</v>
      </c>
      <c r="C3708">
        <v>32.312170999999999</v>
      </c>
      <c r="D3708">
        <v>5.9739849999999999</v>
      </c>
      <c r="E3708">
        <v>1.6313999999999999E-2</v>
      </c>
      <c r="F3708">
        <v>-5.9140999999999999E-2</v>
      </c>
      <c r="G3708">
        <v>-0.49530800000000003</v>
      </c>
      <c r="H3708">
        <v>-104.63667599999999</v>
      </c>
    </row>
    <row r="3709" spans="1:8" x14ac:dyDescent="0.3">
      <c r="A3709" t="s">
        <v>13</v>
      </c>
      <c r="B3709">
        <v>4</v>
      </c>
      <c r="C3709">
        <v>32.329056999999999</v>
      </c>
      <c r="D3709">
        <v>5.9908710000000003</v>
      </c>
      <c r="E3709">
        <v>1.9994000000000001E-2</v>
      </c>
      <c r="F3709">
        <v>-8.8586999999999999E-2</v>
      </c>
      <c r="G3709">
        <v>-0.49162800000000001</v>
      </c>
      <c r="H3709">
        <v>-105.10115</v>
      </c>
    </row>
    <row r="3710" spans="1:8" x14ac:dyDescent="0.3">
      <c r="A3710" t="s">
        <v>13</v>
      </c>
      <c r="B3710">
        <v>4</v>
      </c>
      <c r="C3710">
        <v>32.345692</v>
      </c>
      <c r="D3710">
        <v>6.0075050000000001</v>
      </c>
      <c r="E3710">
        <v>1.9994000000000001E-2</v>
      </c>
      <c r="F3710">
        <v>-6.0982000000000001E-2</v>
      </c>
      <c r="G3710">
        <v>-0.48426599999999997</v>
      </c>
      <c r="H3710">
        <v>-104.93464</v>
      </c>
    </row>
    <row r="3711" spans="1:8" x14ac:dyDescent="0.3">
      <c r="A3711" t="s">
        <v>13</v>
      </c>
      <c r="B3711">
        <v>4</v>
      </c>
      <c r="C3711">
        <v>32.362766000000001</v>
      </c>
      <c r="D3711">
        <v>6.0245800000000003</v>
      </c>
      <c r="E3711">
        <v>3.6558E-2</v>
      </c>
      <c r="F3711">
        <v>-9.0427999999999994E-2</v>
      </c>
      <c r="G3711">
        <v>-0.48978699999999997</v>
      </c>
      <c r="H3711">
        <v>-105.25889599999999</v>
      </c>
    </row>
    <row r="3712" spans="1:8" x14ac:dyDescent="0.3">
      <c r="A3712" t="s">
        <v>13</v>
      </c>
      <c r="B3712">
        <v>4</v>
      </c>
      <c r="C3712">
        <v>32.379694000000001</v>
      </c>
      <c r="D3712">
        <v>6.0415080000000003</v>
      </c>
      <c r="E3712">
        <v>3.1036999999999999E-2</v>
      </c>
      <c r="F3712">
        <v>-5.5461000000000003E-2</v>
      </c>
      <c r="G3712">
        <v>-0.48794700000000002</v>
      </c>
      <c r="H3712">
        <v>-105.346532</v>
      </c>
    </row>
    <row r="3713" spans="1:8" x14ac:dyDescent="0.3">
      <c r="A3713" t="s">
        <v>13</v>
      </c>
      <c r="B3713">
        <v>4</v>
      </c>
      <c r="C3713">
        <v>32.397081</v>
      </c>
      <c r="D3713">
        <v>6.0588949999999997</v>
      </c>
      <c r="E3713">
        <v>3.6558E-2</v>
      </c>
      <c r="F3713">
        <v>-8.3066000000000001E-2</v>
      </c>
      <c r="G3713">
        <v>-0.50266999999999995</v>
      </c>
      <c r="H3713">
        <v>-104.890822</v>
      </c>
    </row>
    <row r="3714" spans="1:8" x14ac:dyDescent="0.3">
      <c r="A3714" t="s">
        <v>13</v>
      </c>
      <c r="B3714">
        <v>4</v>
      </c>
      <c r="C3714">
        <v>32.413711999999997</v>
      </c>
      <c r="D3714">
        <v>6.075526</v>
      </c>
      <c r="E3714">
        <v>2.9196E-2</v>
      </c>
      <c r="F3714">
        <v>-5.3620000000000001E-2</v>
      </c>
      <c r="G3714">
        <v>-0.49714900000000001</v>
      </c>
      <c r="H3714">
        <v>-103.96187500000001</v>
      </c>
    </row>
    <row r="3715" spans="1:8" x14ac:dyDescent="0.3">
      <c r="A3715" t="s">
        <v>13</v>
      </c>
      <c r="B3715">
        <v>4</v>
      </c>
      <c r="C3715">
        <v>32.430706999999998</v>
      </c>
      <c r="D3715">
        <v>6.0925209999999996</v>
      </c>
      <c r="E3715">
        <v>2.5516E-2</v>
      </c>
      <c r="F3715">
        <v>-8.8586999999999999E-2</v>
      </c>
      <c r="G3715">
        <v>-0.51187199999999999</v>
      </c>
      <c r="H3715">
        <v>-103.42729199999999</v>
      </c>
    </row>
    <row r="3716" spans="1:8" x14ac:dyDescent="0.3">
      <c r="A3716" t="s">
        <v>13</v>
      </c>
      <c r="B3716">
        <v>4</v>
      </c>
      <c r="C3716">
        <v>32.447710000000001</v>
      </c>
      <c r="D3716">
        <v>6.1095240000000004</v>
      </c>
      <c r="E3716">
        <v>1.8154E-2</v>
      </c>
      <c r="F3716">
        <v>-5.3620000000000001E-2</v>
      </c>
      <c r="G3716">
        <v>-0.51555200000000001</v>
      </c>
      <c r="H3716">
        <v>-102.962819</v>
      </c>
    </row>
    <row r="3717" spans="1:8" x14ac:dyDescent="0.3">
      <c r="A3717" t="s">
        <v>13</v>
      </c>
      <c r="B3717">
        <v>4</v>
      </c>
      <c r="C3717">
        <v>32.464705000000002</v>
      </c>
      <c r="D3717">
        <v>6.126519</v>
      </c>
      <c r="E3717">
        <v>1.4473E-2</v>
      </c>
      <c r="F3717">
        <v>-8.1226000000000007E-2</v>
      </c>
      <c r="G3717">
        <v>-0.52291399999999999</v>
      </c>
      <c r="H3717">
        <v>-102.88394599999999</v>
      </c>
    </row>
    <row r="3718" spans="1:8" x14ac:dyDescent="0.3">
      <c r="A3718" t="s">
        <v>13</v>
      </c>
      <c r="B3718">
        <v>4</v>
      </c>
      <c r="C3718">
        <v>32.481724</v>
      </c>
      <c r="D3718">
        <v>6.1435380000000004</v>
      </c>
      <c r="E3718">
        <v>7.1120000000000003E-3</v>
      </c>
      <c r="F3718">
        <v>-5.7300999999999998E-2</v>
      </c>
      <c r="G3718">
        <v>-0.50451000000000001</v>
      </c>
      <c r="H3718">
        <v>-102.349363</v>
      </c>
    </row>
    <row r="3719" spans="1:8" x14ac:dyDescent="0.3">
      <c r="A3719" t="s">
        <v>13</v>
      </c>
      <c r="B3719">
        <v>4</v>
      </c>
      <c r="C3719">
        <v>32.498735000000003</v>
      </c>
      <c r="D3719">
        <v>6.1605489999999996</v>
      </c>
      <c r="E3719">
        <v>2.1835E-2</v>
      </c>
      <c r="F3719">
        <v>-8.4906999999999996E-2</v>
      </c>
      <c r="G3719">
        <v>-0.52107300000000001</v>
      </c>
      <c r="H3719">
        <v>-101.55187100000001</v>
      </c>
    </row>
    <row r="3720" spans="1:8" x14ac:dyDescent="0.3">
      <c r="A3720" t="s">
        <v>13</v>
      </c>
      <c r="B3720">
        <v>4</v>
      </c>
      <c r="C3720">
        <v>32.515949999999997</v>
      </c>
      <c r="D3720">
        <v>6.1777639999999998</v>
      </c>
      <c r="E3720">
        <v>2.3675000000000002E-2</v>
      </c>
      <c r="F3720">
        <v>-6.2822000000000003E-2</v>
      </c>
      <c r="G3720">
        <v>-0.51187199999999999</v>
      </c>
      <c r="H3720">
        <v>-100.631687</v>
      </c>
    </row>
    <row r="3721" spans="1:8" x14ac:dyDescent="0.3">
      <c r="A3721" t="s">
        <v>13</v>
      </c>
      <c r="B3721">
        <v>4</v>
      </c>
      <c r="C3721">
        <v>32.532704000000003</v>
      </c>
      <c r="D3721">
        <v>6.1945180000000004</v>
      </c>
      <c r="E3721">
        <v>1.9994000000000001E-2</v>
      </c>
      <c r="F3721">
        <v>-9.0427999999999994E-2</v>
      </c>
      <c r="G3721">
        <v>-0.51923299999999994</v>
      </c>
      <c r="H3721">
        <v>-100.035759</v>
      </c>
    </row>
    <row r="3722" spans="1:8" x14ac:dyDescent="0.3">
      <c r="A3722" t="s">
        <v>13</v>
      </c>
      <c r="B3722">
        <v>4</v>
      </c>
      <c r="C3722">
        <v>32.549697999999999</v>
      </c>
      <c r="D3722">
        <v>6.2115119999999999</v>
      </c>
      <c r="E3722">
        <v>2.3675000000000002E-2</v>
      </c>
      <c r="F3722">
        <v>-6.2822000000000003E-2</v>
      </c>
      <c r="G3722">
        <v>-0.49714900000000001</v>
      </c>
      <c r="H3722">
        <v>-99.404775999999998</v>
      </c>
    </row>
    <row r="3723" spans="1:8" x14ac:dyDescent="0.3">
      <c r="A3723" t="s">
        <v>13</v>
      </c>
      <c r="B3723">
        <v>4</v>
      </c>
      <c r="C3723">
        <v>32.566690999999999</v>
      </c>
      <c r="D3723">
        <v>6.2285050000000002</v>
      </c>
      <c r="E3723">
        <v>2.9196E-2</v>
      </c>
      <c r="F3723">
        <v>-9.4107999999999997E-2</v>
      </c>
      <c r="G3723">
        <v>-0.50082899999999997</v>
      </c>
      <c r="H3723">
        <v>-98.729974999999996</v>
      </c>
    </row>
    <row r="3724" spans="1:8" x14ac:dyDescent="0.3">
      <c r="A3724" t="s">
        <v>13</v>
      </c>
      <c r="B3724">
        <v>4</v>
      </c>
      <c r="C3724">
        <v>32.583705999999999</v>
      </c>
      <c r="D3724">
        <v>6.24552</v>
      </c>
      <c r="E3724">
        <v>2.5516E-2</v>
      </c>
      <c r="F3724">
        <v>-6.2822000000000003E-2</v>
      </c>
      <c r="G3724">
        <v>-0.49162800000000001</v>
      </c>
      <c r="H3724">
        <v>-98.326847000000001</v>
      </c>
    </row>
    <row r="3725" spans="1:8" x14ac:dyDescent="0.3">
      <c r="A3725" t="s">
        <v>13</v>
      </c>
      <c r="B3725">
        <v>4</v>
      </c>
      <c r="C3725">
        <v>32.600696999999997</v>
      </c>
      <c r="D3725">
        <v>6.2625109999999999</v>
      </c>
      <c r="E3725">
        <v>3.1036999999999999E-2</v>
      </c>
      <c r="F3725">
        <v>-8.4906999999999996E-2</v>
      </c>
      <c r="G3725">
        <v>-0.51739299999999999</v>
      </c>
      <c r="H3725">
        <v>-97.468008999999995</v>
      </c>
    </row>
    <row r="3726" spans="1:8" x14ac:dyDescent="0.3">
      <c r="A3726" t="s">
        <v>13</v>
      </c>
      <c r="B3726">
        <v>4</v>
      </c>
      <c r="C3726">
        <v>32.618046999999997</v>
      </c>
      <c r="D3726">
        <v>6.2798610000000004</v>
      </c>
      <c r="E3726">
        <v>2.1835E-2</v>
      </c>
      <c r="F3726">
        <v>-6.0982000000000001E-2</v>
      </c>
      <c r="G3726">
        <v>-0.49530800000000003</v>
      </c>
      <c r="H3726">
        <v>-96.801970999999995</v>
      </c>
    </row>
    <row r="3727" spans="1:8" x14ac:dyDescent="0.3">
      <c r="A3727" t="s">
        <v>13</v>
      </c>
      <c r="B3727">
        <v>4</v>
      </c>
      <c r="C3727">
        <v>32.634721999999996</v>
      </c>
      <c r="D3727">
        <v>6.2965359999999997</v>
      </c>
      <c r="E3727">
        <v>1.8154E-2</v>
      </c>
      <c r="F3727">
        <v>-8.3066000000000001E-2</v>
      </c>
      <c r="G3727">
        <v>-0.49898900000000002</v>
      </c>
      <c r="H3727">
        <v>-95.873024000000001</v>
      </c>
    </row>
    <row r="3728" spans="1:8" x14ac:dyDescent="0.3">
      <c r="A3728" t="s">
        <v>13</v>
      </c>
      <c r="B3728">
        <v>4</v>
      </c>
      <c r="C3728">
        <v>32.651705</v>
      </c>
      <c r="D3728">
        <v>6.3135190000000003</v>
      </c>
      <c r="E3728">
        <v>1.6313999999999999E-2</v>
      </c>
      <c r="F3728">
        <v>-6.2822000000000003E-2</v>
      </c>
      <c r="G3728">
        <v>-0.48794700000000002</v>
      </c>
      <c r="H3728">
        <v>-94.952841000000006</v>
      </c>
    </row>
    <row r="3729" spans="1:8" x14ac:dyDescent="0.3">
      <c r="A3729" t="s">
        <v>13</v>
      </c>
      <c r="B3729">
        <v>4</v>
      </c>
      <c r="C3729">
        <v>32.668731999999999</v>
      </c>
      <c r="D3729">
        <v>6.330546</v>
      </c>
      <c r="E3729">
        <v>2.5516E-2</v>
      </c>
      <c r="F3729">
        <v>-8.6747000000000005E-2</v>
      </c>
      <c r="G3729">
        <v>-0.50819099999999995</v>
      </c>
      <c r="H3729">
        <v>-94.137821000000002</v>
      </c>
    </row>
    <row r="3730" spans="1:8" x14ac:dyDescent="0.3">
      <c r="A3730" t="s">
        <v>13</v>
      </c>
      <c r="B3730">
        <v>4</v>
      </c>
      <c r="C3730">
        <v>32.685898999999999</v>
      </c>
      <c r="D3730">
        <v>6.3477129999999997</v>
      </c>
      <c r="E3730">
        <v>2.1835E-2</v>
      </c>
      <c r="F3730">
        <v>-6.0982000000000001E-2</v>
      </c>
      <c r="G3730">
        <v>-0.51187199999999999</v>
      </c>
      <c r="H3730">
        <v>-93.016074000000003</v>
      </c>
    </row>
    <row r="3731" spans="1:8" x14ac:dyDescent="0.3">
      <c r="A3731" t="s">
        <v>13</v>
      </c>
      <c r="B3731">
        <v>4</v>
      </c>
      <c r="C3731">
        <v>32.702710000000003</v>
      </c>
      <c r="D3731">
        <v>6.3645240000000003</v>
      </c>
      <c r="E3731">
        <v>2.9196E-2</v>
      </c>
      <c r="F3731">
        <v>-9.0427999999999994E-2</v>
      </c>
      <c r="G3731">
        <v>-0.52291399999999999</v>
      </c>
      <c r="H3731">
        <v>-91.683999</v>
      </c>
    </row>
    <row r="3732" spans="1:8" x14ac:dyDescent="0.3">
      <c r="A3732" t="s">
        <v>13</v>
      </c>
      <c r="B3732">
        <v>4</v>
      </c>
      <c r="C3732">
        <v>32.719855000000003</v>
      </c>
      <c r="D3732">
        <v>6.3816689999999996</v>
      </c>
      <c r="E3732">
        <v>2.1835E-2</v>
      </c>
      <c r="F3732">
        <v>-6.4661999999999997E-2</v>
      </c>
      <c r="G3732">
        <v>-0.506351</v>
      </c>
      <c r="H3732">
        <v>-90.527197000000001</v>
      </c>
    </row>
    <row r="3733" spans="1:8" x14ac:dyDescent="0.3">
      <c r="A3733" t="s">
        <v>13</v>
      </c>
      <c r="B3733">
        <v>4</v>
      </c>
      <c r="C3733">
        <v>32.737015</v>
      </c>
      <c r="D3733">
        <v>6.3988290000000001</v>
      </c>
      <c r="E3733">
        <v>2.1835E-2</v>
      </c>
      <c r="F3733">
        <v>-8.6747000000000005E-2</v>
      </c>
      <c r="G3733">
        <v>-0.51555200000000001</v>
      </c>
      <c r="H3733">
        <v>-89.160066999999998</v>
      </c>
    </row>
    <row r="3734" spans="1:8" x14ac:dyDescent="0.3">
      <c r="A3734" t="s">
        <v>13</v>
      </c>
      <c r="B3734">
        <v>4</v>
      </c>
      <c r="C3734">
        <v>32.753965000000001</v>
      </c>
      <c r="D3734">
        <v>6.4157780000000004</v>
      </c>
      <c r="E3734">
        <v>1.0793000000000001E-2</v>
      </c>
      <c r="F3734">
        <v>-6.6503000000000007E-2</v>
      </c>
      <c r="G3734">
        <v>-0.50819099999999995</v>
      </c>
      <c r="H3734">
        <v>-88.914685000000006</v>
      </c>
    </row>
    <row r="3735" spans="1:8" x14ac:dyDescent="0.3">
      <c r="A3735" t="s">
        <v>13</v>
      </c>
      <c r="B3735">
        <v>4</v>
      </c>
      <c r="C3735">
        <v>32.771017999999998</v>
      </c>
      <c r="D3735">
        <v>6.4328320000000003</v>
      </c>
      <c r="E3735">
        <v>5.2709999999999996E-3</v>
      </c>
      <c r="F3735">
        <v>-8.6747000000000005E-2</v>
      </c>
      <c r="G3735">
        <v>-0.51371199999999995</v>
      </c>
      <c r="H3735">
        <v>-89.291522000000001</v>
      </c>
    </row>
    <row r="3736" spans="1:8" x14ac:dyDescent="0.3">
      <c r="A3736" t="s">
        <v>13</v>
      </c>
      <c r="B3736">
        <v>4</v>
      </c>
      <c r="C3736">
        <v>32.787891000000002</v>
      </c>
      <c r="D3736">
        <v>6.4497049999999998</v>
      </c>
      <c r="E3736">
        <v>-7.6109999999999997E-3</v>
      </c>
      <c r="F3736">
        <v>-6.0982000000000001E-2</v>
      </c>
      <c r="G3736">
        <v>-0.51003100000000001</v>
      </c>
      <c r="H3736">
        <v>-89.396685000000005</v>
      </c>
    </row>
    <row r="3737" spans="1:8" x14ac:dyDescent="0.3">
      <c r="A3737" t="s">
        <v>13</v>
      </c>
      <c r="B3737">
        <v>4</v>
      </c>
      <c r="C3737">
        <v>32.804853999999999</v>
      </c>
      <c r="D3737">
        <v>6.4666670000000002</v>
      </c>
      <c r="E3737">
        <v>-3.9300000000000003E-3</v>
      </c>
      <c r="F3737">
        <v>-8.6747000000000005E-2</v>
      </c>
      <c r="G3737">
        <v>-0.506351</v>
      </c>
      <c r="H3737">
        <v>-89.247703000000001</v>
      </c>
    </row>
    <row r="3738" spans="1:8" x14ac:dyDescent="0.3">
      <c r="A3738" t="s">
        <v>13</v>
      </c>
      <c r="B3738">
        <v>4</v>
      </c>
      <c r="C3738">
        <v>32.821941000000002</v>
      </c>
      <c r="D3738">
        <v>6.4837550000000004</v>
      </c>
      <c r="E3738">
        <v>-1.3132E-2</v>
      </c>
      <c r="F3738">
        <v>-6.6503000000000007E-2</v>
      </c>
      <c r="G3738">
        <v>-0.50266999999999995</v>
      </c>
      <c r="H3738">
        <v>-88.809521000000004</v>
      </c>
    </row>
    <row r="3739" spans="1:8" x14ac:dyDescent="0.3">
      <c r="A3739" t="s">
        <v>13</v>
      </c>
      <c r="B3739">
        <v>4</v>
      </c>
      <c r="C3739">
        <v>32.838701</v>
      </c>
      <c r="D3739">
        <v>6.500515</v>
      </c>
      <c r="E3739">
        <v>-9.4509999999999993E-3</v>
      </c>
      <c r="F3739">
        <v>-8.8586999999999999E-2</v>
      </c>
      <c r="G3739">
        <v>-0.51739299999999999</v>
      </c>
      <c r="H3739">
        <v>-88.721884000000003</v>
      </c>
    </row>
    <row r="3740" spans="1:8" x14ac:dyDescent="0.3">
      <c r="A3740" t="s">
        <v>13</v>
      </c>
      <c r="B3740">
        <v>4</v>
      </c>
      <c r="C3740">
        <v>32.855854999999998</v>
      </c>
      <c r="D3740">
        <v>6.5176689999999997</v>
      </c>
      <c r="E3740">
        <v>7.1120000000000003E-3</v>
      </c>
      <c r="F3740">
        <v>-6.8343000000000001E-2</v>
      </c>
      <c r="G3740">
        <v>-0.51555200000000001</v>
      </c>
      <c r="H3740">
        <v>-88.976029999999994</v>
      </c>
    </row>
    <row r="3741" spans="1:8" x14ac:dyDescent="0.3">
      <c r="A3741" t="s">
        <v>13</v>
      </c>
      <c r="B3741">
        <v>4</v>
      </c>
      <c r="C3741">
        <v>32.872839999999997</v>
      </c>
      <c r="D3741">
        <v>6.5346539999999997</v>
      </c>
      <c r="E3741">
        <v>2.5516E-2</v>
      </c>
      <c r="F3741">
        <v>-8.3066000000000001E-2</v>
      </c>
      <c r="G3741">
        <v>-0.51923299999999994</v>
      </c>
      <c r="H3741">
        <v>-88.380101999999994</v>
      </c>
    </row>
    <row r="3742" spans="1:8" x14ac:dyDescent="0.3">
      <c r="A3742" t="s">
        <v>13</v>
      </c>
      <c r="B3742">
        <v>4</v>
      </c>
      <c r="C3742">
        <v>32.889955</v>
      </c>
      <c r="D3742">
        <v>6.5517690000000002</v>
      </c>
      <c r="E3742">
        <v>3.2877000000000003E-2</v>
      </c>
      <c r="F3742">
        <v>-6.6503000000000007E-2</v>
      </c>
      <c r="G3742">
        <v>-0.51739299999999999</v>
      </c>
      <c r="H3742">
        <v>-87.091845000000006</v>
      </c>
    </row>
    <row r="3743" spans="1:8" x14ac:dyDescent="0.3">
      <c r="A3743" t="s">
        <v>13</v>
      </c>
      <c r="B3743">
        <v>4</v>
      </c>
      <c r="C3743">
        <v>32.907018000000001</v>
      </c>
      <c r="D3743">
        <v>6.5688319999999996</v>
      </c>
      <c r="E3743">
        <v>3.8398000000000002E-2</v>
      </c>
      <c r="F3743">
        <v>-8.3066000000000001E-2</v>
      </c>
      <c r="G3743">
        <v>-0.51923299999999994</v>
      </c>
      <c r="H3743">
        <v>-85.961333999999994</v>
      </c>
    </row>
    <row r="3744" spans="1:8" x14ac:dyDescent="0.3">
      <c r="A3744" t="s">
        <v>13</v>
      </c>
      <c r="B3744">
        <v>4</v>
      </c>
      <c r="C3744">
        <v>32.923985999999999</v>
      </c>
      <c r="D3744">
        <v>6.5857999999999999</v>
      </c>
      <c r="E3744">
        <v>3.2877000000000003E-2</v>
      </c>
      <c r="F3744">
        <v>-6.0982000000000001E-2</v>
      </c>
      <c r="G3744">
        <v>-0.51555200000000001</v>
      </c>
      <c r="H3744">
        <v>-85.751006000000004</v>
      </c>
    </row>
    <row r="3745" spans="1:8" x14ac:dyDescent="0.3">
      <c r="A3745" t="s">
        <v>13</v>
      </c>
      <c r="B3745">
        <v>4</v>
      </c>
      <c r="C3745">
        <v>32.940947000000001</v>
      </c>
      <c r="D3745">
        <v>6.60276</v>
      </c>
      <c r="E3745">
        <v>3.6558E-2</v>
      </c>
      <c r="F3745">
        <v>-7.0183999999999996E-2</v>
      </c>
      <c r="G3745">
        <v>-0.51371199999999995</v>
      </c>
      <c r="H3745">
        <v>-85.66337</v>
      </c>
    </row>
    <row r="3746" spans="1:8" x14ac:dyDescent="0.3">
      <c r="A3746" t="s">
        <v>13</v>
      </c>
      <c r="B3746">
        <v>4</v>
      </c>
      <c r="C3746">
        <v>32.957867999999998</v>
      </c>
      <c r="D3746">
        <v>6.6196820000000001</v>
      </c>
      <c r="E3746">
        <v>3.8398000000000002E-2</v>
      </c>
      <c r="F3746">
        <v>-5.9140999999999999E-2</v>
      </c>
      <c r="G3746">
        <v>-0.50266999999999995</v>
      </c>
      <c r="H3746">
        <v>-85.628315000000001</v>
      </c>
    </row>
    <row r="3747" spans="1:8" x14ac:dyDescent="0.3">
      <c r="A3747" t="s">
        <v>13</v>
      </c>
      <c r="B3747">
        <v>4</v>
      </c>
      <c r="C3747">
        <v>32.974958999999998</v>
      </c>
      <c r="D3747">
        <v>6.6367729999999998</v>
      </c>
      <c r="E3747">
        <v>2.9196E-2</v>
      </c>
      <c r="F3747">
        <v>-6.8343000000000001E-2</v>
      </c>
      <c r="G3747">
        <v>-0.50451000000000001</v>
      </c>
      <c r="H3747">
        <v>-85.715952000000001</v>
      </c>
    </row>
    <row r="3748" spans="1:8" x14ac:dyDescent="0.3">
      <c r="A3748" t="s">
        <v>13</v>
      </c>
      <c r="B3748">
        <v>4</v>
      </c>
      <c r="C3748">
        <v>32.991712</v>
      </c>
      <c r="D3748">
        <v>6.6535260000000003</v>
      </c>
      <c r="E3748">
        <v>1.6313999999999999E-2</v>
      </c>
      <c r="F3748">
        <v>-6.2822000000000003E-2</v>
      </c>
      <c r="G3748">
        <v>-0.51003100000000001</v>
      </c>
      <c r="H3748">
        <v>-85.996388999999994</v>
      </c>
    </row>
    <row r="3749" spans="1:8" x14ac:dyDescent="0.3">
      <c r="A3749" t="s">
        <v>13</v>
      </c>
      <c r="B3749">
        <v>4</v>
      </c>
      <c r="C3749">
        <v>33.008983999999998</v>
      </c>
      <c r="D3749">
        <v>6.6707979999999996</v>
      </c>
      <c r="E3749">
        <v>1.0793000000000001E-2</v>
      </c>
      <c r="F3749">
        <v>-6.8343000000000001E-2</v>
      </c>
      <c r="G3749">
        <v>-0.51187199999999999</v>
      </c>
      <c r="H3749">
        <v>-86.644898999999995</v>
      </c>
    </row>
    <row r="3750" spans="1:8" x14ac:dyDescent="0.3">
      <c r="A3750" t="s">
        <v>13</v>
      </c>
      <c r="B3750">
        <v>4</v>
      </c>
      <c r="C3750">
        <v>33.025790000000001</v>
      </c>
      <c r="D3750">
        <v>6.6876040000000003</v>
      </c>
      <c r="E3750">
        <v>1.9994000000000001E-2</v>
      </c>
      <c r="F3750">
        <v>-6.2822000000000003E-2</v>
      </c>
      <c r="G3750">
        <v>-0.51003100000000001</v>
      </c>
      <c r="H3750">
        <v>-87.275881999999996</v>
      </c>
    </row>
    <row r="3751" spans="1:8" x14ac:dyDescent="0.3">
      <c r="A3751" t="s">
        <v>13</v>
      </c>
      <c r="B3751">
        <v>4</v>
      </c>
      <c r="C3751">
        <v>33.042864000000002</v>
      </c>
      <c r="D3751">
        <v>6.7046780000000004</v>
      </c>
      <c r="E3751">
        <v>2.9196E-2</v>
      </c>
      <c r="F3751">
        <v>-6.8343000000000001E-2</v>
      </c>
      <c r="G3751">
        <v>-0.51187199999999999</v>
      </c>
      <c r="H3751">
        <v>-87.670246000000006</v>
      </c>
    </row>
    <row r="3752" spans="1:8" x14ac:dyDescent="0.3">
      <c r="A3752" t="s">
        <v>13</v>
      </c>
      <c r="B3752">
        <v>4</v>
      </c>
      <c r="C3752">
        <v>33.059882000000002</v>
      </c>
      <c r="D3752">
        <v>6.7216959999999997</v>
      </c>
      <c r="E3752">
        <v>2.9196E-2</v>
      </c>
      <c r="F3752">
        <v>-6.2822000000000003E-2</v>
      </c>
      <c r="G3752">
        <v>-0.506351</v>
      </c>
      <c r="H3752">
        <v>-88.68683</v>
      </c>
    </row>
    <row r="3753" spans="1:8" x14ac:dyDescent="0.3">
      <c r="A3753" t="s">
        <v>13</v>
      </c>
      <c r="B3753">
        <v>4</v>
      </c>
      <c r="C3753">
        <v>33.076726999999998</v>
      </c>
      <c r="D3753">
        <v>6.7385409999999997</v>
      </c>
      <c r="E3753">
        <v>2.3675000000000002E-2</v>
      </c>
      <c r="F3753">
        <v>-6.2822000000000003E-2</v>
      </c>
      <c r="G3753">
        <v>-0.50266999999999995</v>
      </c>
      <c r="H3753">
        <v>-89.712176999999997</v>
      </c>
    </row>
    <row r="3754" spans="1:8" x14ac:dyDescent="0.3">
      <c r="A3754" t="s">
        <v>13</v>
      </c>
      <c r="B3754">
        <v>4</v>
      </c>
      <c r="C3754">
        <v>33.094040999999997</v>
      </c>
      <c r="D3754">
        <v>6.7558550000000004</v>
      </c>
      <c r="E3754">
        <v>1.9994000000000001E-2</v>
      </c>
      <c r="F3754">
        <v>-6.2822000000000003E-2</v>
      </c>
      <c r="G3754">
        <v>-0.50819099999999995</v>
      </c>
      <c r="H3754">
        <v>-90.781341999999995</v>
      </c>
    </row>
    <row r="3755" spans="1:8" x14ac:dyDescent="0.3">
      <c r="A3755" t="s">
        <v>13</v>
      </c>
      <c r="B3755">
        <v>4</v>
      </c>
      <c r="C3755">
        <v>33.110759999999999</v>
      </c>
      <c r="D3755">
        <v>6.7725739999999996</v>
      </c>
      <c r="E3755">
        <v>2.5516E-2</v>
      </c>
      <c r="F3755">
        <v>-6.2822000000000003E-2</v>
      </c>
      <c r="G3755">
        <v>-0.50266999999999995</v>
      </c>
      <c r="H3755">
        <v>-91.166943000000003</v>
      </c>
    </row>
    <row r="3756" spans="1:8" x14ac:dyDescent="0.3">
      <c r="A3756" t="s">
        <v>13</v>
      </c>
      <c r="B3756">
        <v>4</v>
      </c>
      <c r="C3756">
        <v>33.128039000000001</v>
      </c>
      <c r="D3756">
        <v>6.7898529999999999</v>
      </c>
      <c r="E3756">
        <v>3.8398000000000002E-2</v>
      </c>
      <c r="F3756">
        <v>-6.2822000000000003E-2</v>
      </c>
      <c r="G3756">
        <v>-0.50082899999999997</v>
      </c>
      <c r="H3756">
        <v>-90.807632999999996</v>
      </c>
    </row>
    <row r="3757" spans="1:8" x14ac:dyDescent="0.3">
      <c r="A3757" t="s">
        <v>13</v>
      </c>
      <c r="B3757">
        <v>4</v>
      </c>
      <c r="C3757">
        <v>33.144722000000002</v>
      </c>
      <c r="D3757">
        <v>6.8065360000000004</v>
      </c>
      <c r="E3757">
        <v>2.3675000000000002E-2</v>
      </c>
      <c r="F3757">
        <v>-5.9140999999999999E-2</v>
      </c>
      <c r="G3757">
        <v>-0.49530800000000003</v>
      </c>
      <c r="H3757">
        <v>-90.868978999999996</v>
      </c>
    </row>
    <row r="3758" spans="1:8" x14ac:dyDescent="0.3">
      <c r="A3758" t="s">
        <v>13</v>
      </c>
      <c r="B3758">
        <v>4</v>
      </c>
      <c r="C3758">
        <v>33.161717000000003</v>
      </c>
      <c r="D3758">
        <v>6.823531</v>
      </c>
      <c r="E3758">
        <v>2.5516E-2</v>
      </c>
      <c r="F3758">
        <v>-6.6503000000000007E-2</v>
      </c>
      <c r="G3758">
        <v>-0.49714900000000001</v>
      </c>
      <c r="H3758">
        <v>-91.140652000000003</v>
      </c>
    </row>
    <row r="3759" spans="1:8" x14ac:dyDescent="0.3">
      <c r="A3759" t="s">
        <v>13</v>
      </c>
      <c r="B3759">
        <v>4</v>
      </c>
      <c r="C3759">
        <v>33.178728999999997</v>
      </c>
      <c r="D3759">
        <v>6.8405430000000003</v>
      </c>
      <c r="E3759">
        <v>2.1835E-2</v>
      </c>
      <c r="F3759">
        <v>-6.6503000000000007E-2</v>
      </c>
      <c r="G3759">
        <v>-0.50451000000000001</v>
      </c>
      <c r="H3759">
        <v>-90.965378999999999</v>
      </c>
    </row>
    <row r="3760" spans="1:8" x14ac:dyDescent="0.3">
      <c r="A3760" t="s">
        <v>13</v>
      </c>
      <c r="B3760">
        <v>4</v>
      </c>
      <c r="C3760">
        <v>33.195715</v>
      </c>
      <c r="D3760">
        <v>6.8575290000000004</v>
      </c>
      <c r="E3760">
        <v>1.8154E-2</v>
      </c>
      <c r="F3760">
        <v>-6.8343000000000001E-2</v>
      </c>
      <c r="G3760">
        <v>-0.51187199999999999</v>
      </c>
      <c r="H3760">
        <v>-91.035488000000001</v>
      </c>
    </row>
    <row r="3761" spans="1:8" x14ac:dyDescent="0.3">
      <c r="A3761" t="s">
        <v>13</v>
      </c>
      <c r="B3761">
        <v>4</v>
      </c>
      <c r="C3761">
        <v>33.212986999999998</v>
      </c>
      <c r="D3761">
        <v>6.8748009999999997</v>
      </c>
      <c r="E3761">
        <v>1.0793000000000001E-2</v>
      </c>
      <c r="F3761">
        <v>-6.0982000000000001E-2</v>
      </c>
      <c r="G3761">
        <v>-0.50266999999999995</v>
      </c>
      <c r="H3761">
        <v>-91.140652000000003</v>
      </c>
    </row>
    <row r="3762" spans="1:8" x14ac:dyDescent="0.3">
      <c r="A3762" t="s">
        <v>13</v>
      </c>
      <c r="B3762">
        <v>4</v>
      </c>
      <c r="C3762">
        <v>33.230055</v>
      </c>
      <c r="D3762">
        <v>6.8918689999999998</v>
      </c>
      <c r="E3762">
        <v>1.4473E-2</v>
      </c>
      <c r="F3762">
        <v>-6.4661999999999997E-2</v>
      </c>
      <c r="G3762">
        <v>-0.49714900000000001</v>
      </c>
      <c r="H3762">
        <v>-91.929381000000006</v>
      </c>
    </row>
    <row r="3763" spans="1:8" x14ac:dyDescent="0.3">
      <c r="A3763" t="s">
        <v>13</v>
      </c>
      <c r="B3763">
        <v>4</v>
      </c>
      <c r="C3763">
        <v>33.247112000000001</v>
      </c>
      <c r="D3763">
        <v>6.9089260000000001</v>
      </c>
      <c r="E3763">
        <v>7.1120000000000003E-3</v>
      </c>
      <c r="F3763">
        <v>-5.5461000000000003E-2</v>
      </c>
      <c r="G3763">
        <v>-0.49714900000000001</v>
      </c>
      <c r="H3763">
        <v>-93.287746999999996</v>
      </c>
    </row>
    <row r="3764" spans="1:8" x14ac:dyDescent="0.3">
      <c r="A3764" t="s">
        <v>13</v>
      </c>
      <c r="B3764">
        <v>4</v>
      </c>
      <c r="C3764">
        <v>33.263928</v>
      </c>
      <c r="D3764">
        <v>6.9257419999999996</v>
      </c>
      <c r="E3764">
        <v>1.6313999999999999E-2</v>
      </c>
      <c r="F3764">
        <v>-6.6503000000000007E-2</v>
      </c>
      <c r="G3764">
        <v>-0.506351</v>
      </c>
      <c r="H3764">
        <v>-94.374440000000007</v>
      </c>
    </row>
    <row r="3765" spans="1:8" x14ac:dyDescent="0.3">
      <c r="A3765" t="s">
        <v>13</v>
      </c>
      <c r="B3765">
        <v>4</v>
      </c>
      <c r="C3765">
        <v>33.280735999999997</v>
      </c>
      <c r="D3765">
        <v>6.9425499999999998</v>
      </c>
      <c r="E3765">
        <v>1.4473E-2</v>
      </c>
      <c r="F3765">
        <v>-5.7300999999999998E-2</v>
      </c>
      <c r="G3765">
        <v>-0.51187199999999999</v>
      </c>
      <c r="H3765">
        <v>-94.558475999999999</v>
      </c>
    </row>
    <row r="3766" spans="1:8" x14ac:dyDescent="0.3">
      <c r="A3766" t="s">
        <v>13</v>
      </c>
      <c r="B3766">
        <v>4</v>
      </c>
      <c r="C3766">
        <v>33.298053000000003</v>
      </c>
      <c r="D3766">
        <v>6.959867</v>
      </c>
      <c r="E3766">
        <v>2.1835E-2</v>
      </c>
      <c r="F3766">
        <v>-6.8343000000000001E-2</v>
      </c>
      <c r="G3766">
        <v>-0.51003100000000001</v>
      </c>
      <c r="H3766">
        <v>-94.760040000000004</v>
      </c>
    </row>
    <row r="3767" spans="1:8" x14ac:dyDescent="0.3">
      <c r="A3767" t="s">
        <v>13</v>
      </c>
      <c r="B3767">
        <v>4</v>
      </c>
      <c r="C3767">
        <v>33.315052000000001</v>
      </c>
      <c r="D3767">
        <v>6.9768660000000002</v>
      </c>
      <c r="E3767">
        <v>2.1835E-2</v>
      </c>
      <c r="F3767">
        <v>-6.4661999999999997E-2</v>
      </c>
      <c r="G3767">
        <v>-0.51187199999999999</v>
      </c>
      <c r="H3767">
        <v>-94.646113</v>
      </c>
    </row>
    <row r="3768" spans="1:8" x14ac:dyDescent="0.3">
      <c r="A3768" t="s">
        <v>13</v>
      </c>
      <c r="B3768">
        <v>4</v>
      </c>
      <c r="C3768">
        <v>33.332065</v>
      </c>
      <c r="D3768">
        <v>6.9938789999999997</v>
      </c>
      <c r="E3768">
        <v>2.3675000000000002E-2</v>
      </c>
      <c r="F3768">
        <v>-7.5704999999999995E-2</v>
      </c>
      <c r="G3768">
        <v>-0.51555200000000001</v>
      </c>
      <c r="H3768">
        <v>-95.031713999999994</v>
      </c>
    </row>
    <row r="3769" spans="1:8" x14ac:dyDescent="0.3">
      <c r="A3769" t="s">
        <v>13</v>
      </c>
      <c r="B3769">
        <v>4</v>
      </c>
      <c r="C3769">
        <v>33.348941000000003</v>
      </c>
      <c r="D3769">
        <v>7.0107549999999996</v>
      </c>
      <c r="E3769">
        <v>2.5516E-2</v>
      </c>
      <c r="F3769">
        <v>-6.4661999999999997E-2</v>
      </c>
      <c r="G3769">
        <v>-0.51923299999999994</v>
      </c>
      <c r="H3769">
        <v>-95.355969000000002</v>
      </c>
    </row>
    <row r="3770" spans="1:8" x14ac:dyDescent="0.3">
      <c r="A3770" t="s">
        <v>13</v>
      </c>
      <c r="B3770">
        <v>4</v>
      </c>
      <c r="C3770">
        <v>33.365917000000003</v>
      </c>
      <c r="D3770">
        <v>7.0277310000000002</v>
      </c>
      <c r="E3770">
        <v>2.7355999999999998E-2</v>
      </c>
      <c r="F3770">
        <v>-8.3066000000000001E-2</v>
      </c>
      <c r="G3770">
        <v>-0.52475400000000005</v>
      </c>
      <c r="H3770">
        <v>-95.058004999999994</v>
      </c>
    </row>
    <row r="3771" spans="1:8" x14ac:dyDescent="0.3">
      <c r="A3771" t="s">
        <v>13</v>
      </c>
      <c r="B3771">
        <v>4</v>
      </c>
      <c r="C3771">
        <v>33.382793999999997</v>
      </c>
      <c r="D3771">
        <v>7.0446080000000002</v>
      </c>
      <c r="E3771">
        <v>2.7355999999999998E-2</v>
      </c>
      <c r="F3771">
        <v>-6.6503000000000007E-2</v>
      </c>
      <c r="G3771">
        <v>-0.51555200000000001</v>
      </c>
      <c r="H3771">
        <v>-94.672404</v>
      </c>
    </row>
    <row r="3772" spans="1:8" x14ac:dyDescent="0.3">
      <c r="A3772" t="s">
        <v>13</v>
      </c>
      <c r="B3772">
        <v>4</v>
      </c>
      <c r="C3772">
        <v>33.399886000000002</v>
      </c>
      <c r="D3772">
        <v>7.0617000000000001</v>
      </c>
      <c r="E3772">
        <v>3.2877000000000003E-2</v>
      </c>
      <c r="F3772">
        <v>-7.9384999999999997E-2</v>
      </c>
      <c r="G3772">
        <v>-0.51003100000000001</v>
      </c>
      <c r="H3772">
        <v>-94.760040000000004</v>
      </c>
    </row>
    <row r="3773" spans="1:8" x14ac:dyDescent="0.3">
      <c r="A3773" t="s">
        <v>13</v>
      </c>
      <c r="B3773">
        <v>4</v>
      </c>
      <c r="C3773">
        <v>33.416916000000001</v>
      </c>
      <c r="D3773">
        <v>7.078729</v>
      </c>
      <c r="E3773">
        <v>3.2877000000000003E-2</v>
      </c>
      <c r="F3773">
        <v>-6.0982000000000001E-2</v>
      </c>
      <c r="G3773">
        <v>-0.49898900000000002</v>
      </c>
      <c r="H3773">
        <v>-94.576003999999998</v>
      </c>
    </row>
    <row r="3774" spans="1:8" x14ac:dyDescent="0.3">
      <c r="A3774" t="s">
        <v>13</v>
      </c>
      <c r="B3774">
        <v>4</v>
      </c>
      <c r="C3774">
        <v>33.434002</v>
      </c>
      <c r="D3774">
        <v>7.0958160000000001</v>
      </c>
      <c r="E3774">
        <v>3.2877000000000003E-2</v>
      </c>
      <c r="F3774">
        <v>-7.5704999999999995E-2</v>
      </c>
      <c r="G3774">
        <v>-0.49530800000000003</v>
      </c>
      <c r="H3774">
        <v>-94.733750000000001</v>
      </c>
    </row>
    <row r="3775" spans="1:8" x14ac:dyDescent="0.3">
      <c r="A3775" t="s">
        <v>13</v>
      </c>
      <c r="B3775">
        <v>4</v>
      </c>
      <c r="C3775">
        <v>33.451070999999999</v>
      </c>
      <c r="D3775">
        <v>7.1128850000000003</v>
      </c>
      <c r="E3775">
        <v>3.2877000000000003E-2</v>
      </c>
      <c r="F3775">
        <v>-6.0982000000000001E-2</v>
      </c>
      <c r="G3775">
        <v>-0.48978699999999997</v>
      </c>
      <c r="H3775">
        <v>-94.278040000000004</v>
      </c>
    </row>
    <row r="3776" spans="1:8" x14ac:dyDescent="0.3">
      <c r="A3776" t="s">
        <v>13</v>
      </c>
      <c r="B3776">
        <v>4</v>
      </c>
      <c r="C3776">
        <v>33.467734</v>
      </c>
      <c r="D3776">
        <v>7.1295479999999998</v>
      </c>
      <c r="E3776">
        <v>2.9196E-2</v>
      </c>
      <c r="F3776">
        <v>-7.7545000000000003E-2</v>
      </c>
      <c r="G3776">
        <v>-0.49530800000000003</v>
      </c>
      <c r="H3776">
        <v>-94.242985000000004</v>
      </c>
    </row>
    <row r="3777" spans="1:8" x14ac:dyDescent="0.3">
      <c r="A3777" t="s">
        <v>13</v>
      </c>
      <c r="B3777">
        <v>4</v>
      </c>
      <c r="C3777">
        <v>33.485002000000001</v>
      </c>
      <c r="D3777">
        <v>7.1468160000000003</v>
      </c>
      <c r="E3777">
        <v>2.3675000000000002E-2</v>
      </c>
      <c r="F3777">
        <v>-5.5461000000000003E-2</v>
      </c>
      <c r="G3777">
        <v>-0.48610599999999998</v>
      </c>
      <c r="H3777">
        <v>-94.532185999999996</v>
      </c>
    </row>
    <row r="3778" spans="1:8" x14ac:dyDescent="0.3">
      <c r="A3778" t="s">
        <v>13</v>
      </c>
      <c r="B3778">
        <v>4</v>
      </c>
      <c r="C3778">
        <v>33.501939999999998</v>
      </c>
      <c r="D3778">
        <v>7.163754</v>
      </c>
      <c r="E3778">
        <v>1.9994000000000001E-2</v>
      </c>
      <c r="F3778">
        <v>-7.9384999999999997E-2</v>
      </c>
      <c r="G3778">
        <v>-0.49162800000000001</v>
      </c>
      <c r="H3778">
        <v>-95.040476999999996</v>
      </c>
    </row>
    <row r="3779" spans="1:8" x14ac:dyDescent="0.3">
      <c r="A3779" t="s">
        <v>13</v>
      </c>
      <c r="B3779">
        <v>4</v>
      </c>
      <c r="C3779">
        <v>33.518878000000001</v>
      </c>
      <c r="D3779">
        <v>7.1806919999999996</v>
      </c>
      <c r="E3779">
        <v>2.1835E-2</v>
      </c>
      <c r="F3779">
        <v>-5.9140999999999999E-2</v>
      </c>
      <c r="G3779">
        <v>-0.48610599999999998</v>
      </c>
      <c r="H3779">
        <v>-95.233277999999999</v>
      </c>
    </row>
    <row r="3780" spans="1:8" x14ac:dyDescent="0.3">
      <c r="A3780" t="s">
        <v>13</v>
      </c>
      <c r="B3780">
        <v>4</v>
      </c>
      <c r="C3780">
        <v>33.536011999999999</v>
      </c>
      <c r="D3780">
        <v>7.1978260000000001</v>
      </c>
      <c r="E3780">
        <v>2.7355999999999998E-2</v>
      </c>
      <c r="F3780">
        <v>-8.1226000000000007E-2</v>
      </c>
      <c r="G3780">
        <v>-0.49898900000000002</v>
      </c>
      <c r="H3780">
        <v>-96.425134</v>
      </c>
    </row>
    <row r="3781" spans="1:8" x14ac:dyDescent="0.3">
      <c r="A3781" t="s">
        <v>13</v>
      </c>
      <c r="B3781">
        <v>4</v>
      </c>
      <c r="C3781">
        <v>33.552905000000003</v>
      </c>
      <c r="D3781">
        <v>7.2147189999999997</v>
      </c>
      <c r="E3781">
        <v>2.7355999999999998E-2</v>
      </c>
      <c r="F3781">
        <v>-5.7300999999999998E-2</v>
      </c>
      <c r="G3781">
        <v>-0.49530800000000003</v>
      </c>
      <c r="H3781">
        <v>-97.082408000000001</v>
      </c>
    </row>
    <row r="3782" spans="1:8" x14ac:dyDescent="0.3">
      <c r="A3782" t="s">
        <v>13</v>
      </c>
      <c r="B3782">
        <v>4</v>
      </c>
      <c r="C3782">
        <v>33.569884999999999</v>
      </c>
      <c r="D3782">
        <v>7.2316989999999999</v>
      </c>
      <c r="E3782">
        <v>3.4716999999999998E-2</v>
      </c>
      <c r="F3782">
        <v>-8.3066000000000001E-2</v>
      </c>
      <c r="G3782">
        <v>-0.50082899999999997</v>
      </c>
      <c r="H3782">
        <v>-97.581935999999999</v>
      </c>
    </row>
    <row r="3783" spans="1:8" x14ac:dyDescent="0.3">
      <c r="A3783" t="s">
        <v>13</v>
      </c>
      <c r="B3783">
        <v>4</v>
      </c>
      <c r="C3783">
        <v>33.586933000000002</v>
      </c>
      <c r="D3783">
        <v>7.2487469999999998</v>
      </c>
      <c r="E3783">
        <v>3.2877000000000003E-2</v>
      </c>
      <c r="F3783">
        <v>-5.9140999999999999E-2</v>
      </c>
      <c r="G3783">
        <v>-0.50082899999999997</v>
      </c>
      <c r="H3783">
        <v>-97.546881999999997</v>
      </c>
    </row>
    <row r="3784" spans="1:8" x14ac:dyDescent="0.3">
      <c r="A3784" t="s">
        <v>13</v>
      </c>
      <c r="B3784">
        <v>4</v>
      </c>
      <c r="C3784">
        <v>33.603985999999999</v>
      </c>
      <c r="D3784">
        <v>7.2657999999999996</v>
      </c>
      <c r="E3784">
        <v>4.0238000000000003E-2</v>
      </c>
      <c r="F3784">
        <v>-8.8586999999999999E-2</v>
      </c>
      <c r="G3784">
        <v>-0.50082899999999997</v>
      </c>
      <c r="H3784">
        <v>-97.625754999999998</v>
      </c>
    </row>
    <row r="3785" spans="1:8" x14ac:dyDescent="0.3">
      <c r="A3785" t="s">
        <v>13</v>
      </c>
      <c r="B3785">
        <v>4</v>
      </c>
      <c r="C3785">
        <v>33.620863</v>
      </c>
      <c r="D3785">
        <v>7.2826769999999996</v>
      </c>
      <c r="E3785">
        <v>3.6558E-2</v>
      </c>
      <c r="F3785">
        <v>-6.2822000000000003E-2</v>
      </c>
      <c r="G3785">
        <v>-0.48794700000000002</v>
      </c>
      <c r="H3785">
        <v>-97.573172999999997</v>
      </c>
    </row>
    <row r="3786" spans="1:8" x14ac:dyDescent="0.3">
      <c r="A3786" t="s">
        <v>13</v>
      </c>
      <c r="B3786">
        <v>4</v>
      </c>
      <c r="C3786">
        <v>33.637739000000003</v>
      </c>
      <c r="D3786">
        <v>7.2995530000000004</v>
      </c>
      <c r="E3786">
        <v>3.6558E-2</v>
      </c>
      <c r="F3786">
        <v>-9.0427999999999994E-2</v>
      </c>
      <c r="G3786">
        <v>-0.49530800000000003</v>
      </c>
      <c r="H3786">
        <v>-98.379429000000002</v>
      </c>
    </row>
    <row r="3787" spans="1:8" x14ac:dyDescent="0.3">
      <c r="A3787" t="s">
        <v>13</v>
      </c>
      <c r="B3787">
        <v>4</v>
      </c>
      <c r="C3787">
        <v>33.655000000000001</v>
      </c>
      <c r="D3787">
        <v>7.3168139999999999</v>
      </c>
      <c r="E3787">
        <v>3.2877000000000003E-2</v>
      </c>
      <c r="F3787">
        <v>-6.4661999999999997E-2</v>
      </c>
      <c r="G3787">
        <v>-0.48610599999999998</v>
      </c>
      <c r="H3787">
        <v>-98.940302000000003</v>
      </c>
    </row>
    <row r="3788" spans="1:8" x14ac:dyDescent="0.3">
      <c r="A3788" t="s">
        <v>13</v>
      </c>
      <c r="B3788">
        <v>4</v>
      </c>
      <c r="C3788">
        <v>33.671742000000002</v>
      </c>
      <c r="D3788">
        <v>7.3335549999999996</v>
      </c>
      <c r="E3788">
        <v>4.5760000000000002E-2</v>
      </c>
      <c r="F3788">
        <v>-9.0427999999999994E-2</v>
      </c>
      <c r="G3788">
        <v>-0.49530800000000003</v>
      </c>
      <c r="H3788">
        <v>-99.527467000000001</v>
      </c>
    </row>
    <row r="3789" spans="1:8" x14ac:dyDescent="0.3">
      <c r="A3789" t="s">
        <v>13</v>
      </c>
      <c r="B3789">
        <v>4</v>
      </c>
      <c r="C3789">
        <v>33.689017999999997</v>
      </c>
      <c r="D3789">
        <v>7.3508319999999996</v>
      </c>
      <c r="E3789">
        <v>4.3919E-2</v>
      </c>
      <c r="F3789">
        <v>-6.2822000000000003E-2</v>
      </c>
      <c r="G3789">
        <v>-0.49162800000000001</v>
      </c>
      <c r="H3789">
        <v>-99.991940999999997</v>
      </c>
    </row>
    <row r="3790" spans="1:8" x14ac:dyDescent="0.3">
      <c r="A3790" t="s">
        <v>13</v>
      </c>
      <c r="B3790">
        <v>4</v>
      </c>
      <c r="C3790">
        <v>33.706021999999997</v>
      </c>
      <c r="D3790">
        <v>7.3678359999999996</v>
      </c>
      <c r="E3790">
        <v>4.3919E-2</v>
      </c>
      <c r="F3790">
        <v>-9.2268000000000003E-2</v>
      </c>
      <c r="G3790">
        <v>-0.48978699999999997</v>
      </c>
      <c r="H3790">
        <v>-100.289905</v>
      </c>
    </row>
    <row r="3791" spans="1:8" x14ac:dyDescent="0.3">
      <c r="A3791" t="s">
        <v>13</v>
      </c>
      <c r="B3791">
        <v>4</v>
      </c>
      <c r="C3791">
        <v>33.722900000000003</v>
      </c>
      <c r="D3791">
        <v>7.3847139999999998</v>
      </c>
      <c r="E3791">
        <v>3.8398000000000002E-2</v>
      </c>
      <c r="F3791">
        <v>-5.5461000000000003E-2</v>
      </c>
      <c r="G3791">
        <v>-0.48978699999999997</v>
      </c>
      <c r="H3791">
        <v>-100.754378</v>
      </c>
    </row>
    <row r="3792" spans="1:8" x14ac:dyDescent="0.3">
      <c r="A3792" t="s">
        <v>13</v>
      </c>
      <c r="B3792">
        <v>4</v>
      </c>
      <c r="C3792">
        <v>33.740001999999997</v>
      </c>
      <c r="D3792">
        <v>7.4018160000000002</v>
      </c>
      <c r="E3792">
        <v>4.5760000000000002E-2</v>
      </c>
      <c r="F3792">
        <v>-8.3066000000000001E-2</v>
      </c>
      <c r="G3792">
        <v>-0.49714900000000001</v>
      </c>
      <c r="H3792">
        <v>-101.183797</v>
      </c>
    </row>
    <row r="3793" spans="1:8" x14ac:dyDescent="0.3">
      <c r="A3793" t="s">
        <v>13</v>
      </c>
      <c r="B3793">
        <v>4</v>
      </c>
      <c r="C3793">
        <v>33.756801000000003</v>
      </c>
      <c r="D3793">
        <v>7.418615</v>
      </c>
      <c r="E3793">
        <v>3.8398000000000002E-2</v>
      </c>
      <c r="F3793">
        <v>-5.5461000000000003E-2</v>
      </c>
      <c r="G3793">
        <v>-0.48978699999999997</v>
      </c>
      <c r="H3793">
        <v>-101.692089</v>
      </c>
    </row>
    <row r="3794" spans="1:8" x14ac:dyDescent="0.3">
      <c r="A3794" t="s">
        <v>13</v>
      </c>
      <c r="B3794">
        <v>4</v>
      </c>
      <c r="C3794">
        <v>33.774009</v>
      </c>
      <c r="D3794">
        <v>7.4358230000000001</v>
      </c>
      <c r="E3794">
        <v>3.4716999999999998E-2</v>
      </c>
      <c r="F3794">
        <v>-8.6747000000000005E-2</v>
      </c>
      <c r="G3794">
        <v>-0.49898900000000002</v>
      </c>
      <c r="H3794">
        <v>-101.849835</v>
      </c>
    </row>
    <row r="3795" spans="1:8" x14ac:dyDescent="0.3">
      <c r="A3795" t="s">
        <v>13</v>
      </c>
      <c r="B3795">
        <v>4</v>
      </c>
      <c r="C3795">
        <v>33.791063999999999</v>
      </c>
      <c r="D3795">
        <v>7.4528780000000001</v>
      </c>
      <c r="E3795">
        <v>2.5516E-2</v>
      </c>
      <c r="F3795">
        <v>-6.4661999999999997E-2</v>
      </c>
      <c r="G3795">
        <v>-0.48242600000000002</v>
      </c>
      <c r="H3795">
        <v>-101.54310700000001</v>
      </c>
    </row>
    <row r="3796" spans="1:8" x14ac:dyDescent="0.3">
      <c r="A3796" t="s">
        <v>13</v>
      </c>
      <c r="B3796">
        <v>4</v>
      </c>
      <c r="C3796">
        <v>33.807755</v>
      </c>
      <c r="D3796">
        <v>7.4695689999999999</v>
      </c>
      <c r="E3796">
        <v>2.1835E-2</v>
      </c>
      <c r="F3796">
        <v>-9.2268000000000003E-2</v>
      </c>
      <c r="G3796">
        <v>-0.48426599999999997</v>
      </c>
      <c r="H3796">
        <v>-101.350307</v>
      </c>
    </row>
    <row r="3797" spans="1:8" x14ac:dyDescent="0.3">
      <c r="A3797" t="s">
        <v>13</v>
      </c>
      <c r="B3797">
        <v>4</v>
      </c>
      <c r="C3797">
        <v>33.824747000000002</v>
      </c>
      <c r="D3797">
        <v>7.486561</v>
      </c>
      <c r="E3797">
        <v>1.6313999999999999E-2</v>
      </c>
      <c r="F3797">
        <v>-6.2822000000000003E-2</v>
      </c>
      <c r="G3797">
        <v>-0.47690500000000002</v>
      </c>
      <c r="H3797">
        <v>-100.96470600000001</v>
      </c>
    </row>
    <row r="3798" spans="1:8" x14ac:dyDescent="0.3">
      <c r="A3798" t="s">
        <v>13</v>
      </c>
      <c r="B3798">
        <v>4</v>
      </c>
      <c r="C3798">
        <v>33.841746999999998</v>
      </c>
      <c r="D3798">
        <v>7.5035610000000004</v>
      </c>
      <c r="E3798">
        <v>1.9994000000000001E-2</v>
      </c>
      <c r="F3798">
        <v>-9.7789000000000001E-2</v>
      </c>
      <c r="G3798">
        <v>-0.48058499999999998</v>
      </c>
      <c r="H3798">
        <v>-100.552814</v>
      </c>
    </row>
    <row r="3799" spans="1:8" x14ac:dyDescent="0.3">
      <c r="A3799" t="s">
        <v>13</v>
      </c>
      <c r="B3799">
        <v>4</v>
      </c>
      <c r="C3799">
        <v>33.859074</v>
      </c>
      <c r="D3799">
        <v>7.5208880000000002</v>
      </c>
      <c r="E3799">
        <v>1.2633E-2</v>
      </c>
      <c r="F3799">
        <v>-6.6503000000000007E-2</v>
      </c>
      <c r="G3799">
        <v>-0.47874499999999998</v>
      </c>
      <c r="H3799">
        <v>-100.132159</v>
      </c>
    </row>
    <row r="3800" spans="1:8" x14ac:dyDescent="0.3">
      <c r="A3800" t="s">
        <v>13</v>
      </c>
      <c r="B3800">
        <v>4</v>
      </c>
      <c r="C3800">
        <v>33.875748000000002</v>
      </c>
      <c r="D3800">
        <v>7.5375620000000003</v>
      </c>
      <c r="E3800">
        <v>1.2633E-2</v>
      </c>
      <c r="F3800">
        <v>-9.4107999999999997E-2</v>
      </c>
      <c r="G3800">
        <v>-0.48426599999999997</v>
      </c>
      <c r="H3800">
        <v>-99.632631000000003</v>
      </c>
    </row>
    <row r="3801" spans="1:8" x14ac:dyDescent="0.3">
      <c r="A3801" t="s">
        <v>13</v>
      </c>
      <c r="B3801">
        <v>4</v>
      </c>
      <c r="C3801">
        <v>33.893073999999999</v>
      </c>
      <c r="D3801">
        <v>7.554888</v>
      </c>
      <c r="E3801">
        <v>1.8154E-2</v>
      </c>
      <c r="F3801">
        <v>-6.0982000000000001E-2</v>
      </c>
      <c r="G3801">
        <v>-0.48242600000000002</v>
      </c>
      <c r="H3801">
        <v>-98.475829000000004</v>
      </c>
    </row>
    <row r="3802" spans="1:8" x14ac:dyDescent="0.3">
      <c r="A3802" t="s">
        <v>13</v>
      </c>
      <c r="B3802">
        <v>4</v>
      </c>
      <c r="C3802">
        <v>33.909751</v>
      </c>
      <c r="D3802">
        <v>7.5715649999999997</v>
      </c>
      <c r="E3802">
        <v>2.3675000000000002E-2</v>
      </c>
      <c r="F3802">
        <v>-8.3066000000000001E-2</v>
      </c>
      <c r="G3802">
        <v>-0.49530800000000003</v>
      </c>
      <c r="H3802">
        <v>-97.801028000000002</v>
      </c>
    </row>
    <row r="3803" spans="1:8" x14ac:dyDescent="0.3">
      <c r="A3803" t="s">
        <v>13</v>
      </c>
      <c r="B3803">
        <v>4</v>
      </c>
      <c r="C3803">
        <v>33.926878000000002</v>
      </c>
      <c r="D3803">
        <v>7.588692</v>
      </c>
      <c r="E3803">
        <v>2.7355999999999998E-2</v>
      </c>
      <c r="F3803">
        <v>-5.3620000000000001E-2</v>
      </c>
      <c r="G3803">
        <v>-0.49530800000000003</v>
      </c>
      <c r="H3803">
        <v>-97.091172</v>
      </c>
    </row>
    <row r="3804" spans="1:8" x14ac:dyDescent="0.3">
      <c r="A3804" t="s">
        <v>13</v>
      </c>
      <c r="B3804">
        <v>4</v>
      </c>
      <c r="C3804">
        <v>33.943911</v>
      </c>
      <c r="D3804">
        <v>7.6057249999999996</v>
      </c>
      <c r="E3804">
        <v>2.9196E-2</v>
      </c>
      <c r="F3804">
        <v>-8.1226000000000007E-2</v>
      </c>
      <c r="G3804">
        <v>-0.50451000000000001</v>
      </c>
      <c r="H3804">
        <v>-96.714335000000005</v>
      </c>
    </row>
    <row r="3805" spans="1:8" x14ac:dyDescent="0.3">
      <c r="A3805" t="s">
        <v>13</v>
      </c>
      <c r="B3805">
        <v>4</v>
      </c>
      <c r="C3805">
        <v>33.961081</v>
      </c>
      <c r="D3805">
        <v>7.6228949999999998</v>
      </c>
      <c r="E3805">
        <v>2.5516E-2</v>
      </c>
      <c r="F3805">
        <v>-5.178E-2</v>
      </c>
      <c r="G3805">
        <v>-0.51003100000000001</v>
      </c>
      <c r="H3805">
        <v>-96.328733999999997</v>
      </c>
    </row>
    <row r="3806" spans="1:8" x14ac:dyDescent="0.3">
      <c r="A3806" t="s">
        <v>13</v>
      </c>
      <c r="B3806">
        <v>4</v>
      </c>
      <c r="C3806">
        <v>33.977997999999999</v>
      </c>
      <c r="D3806">
        <v>7.639812</v>
      </c>
      <c r="E3806">
        <v>3.2877000000000003E-2</v>
      </c>
      <c r="F3806">
        <v>-7.9384999999999997E-2</v>
      </c>
      <c r="G3806">
        <v>-0.51555200000000001</v>
      </c>
      <c r="H3806">
        <v>-95.811678999999998</v>
      </c>
    </row>
    <row r="3807" spans="1:8" x14ac:dyDescent="0.3">
      <c r="A3807" t="s">
        <v>13</v>
      </c>
      <c r="B3807">
        <v>4</v>
      </c>
      <c r="C3807">
        <v>33.994889999999998</v>
      </c>
      <c r="D3807">
        <v>7.6567040000000004</v>
      </c>
      <c r="E3807">
        <v>3.4716999999999998E-2</v>
      </c>
      <c r="F3807">
        <v>-5.178E-2</v>
      </c>
      <c r="G3807">
        <v>-0.51187199999999999</v>
      </c>
      <c r="H3807">
        <v>-94.435784999999996</v>
      </c>
    </row>
    <row r="3808" spans="1:8" x14ac:dyDescent="0.3">
      <c r="A3808" t="s">
        <v>13</v>
      </c>
      <c r="B3808">
        <v>4</v>
      </c>
      <c r="C3808">
        <v>34.011997000000001</v>
      </c>
      <c r="D3808">
        <v>7.6738109999999997</v>
      </c>
      <c r="E3808">
        <v>3.8398000000000002E-2</v>
      </c>
      <c r="F3808">
        <v>-7.9384999999999997E-2</v>
      </c>
      <c r="G3808">
        <v>-0.50819099999999995</v>
      </c>
      <c r="H3808">
        <v>-93.664584000000005</v>
      </c>
    </row>
    <row r="3809" spans="1:8" x14ac:dyDescent="0.3">
      <c r="A3809" t="s">
        <v>13</v>
      </c>
      <c r="B3809">
        <v>4</v>
      </c>
      <c r="C3809">
        <v>34.029077000000001</v>
      </c>
      <c r="D3809">
        <v>7.6908909999999997</v>
      </c>
      <c r="E3809">
        <v>4.9439999999999998E-2</v>
      </c>
      <c r="F3809">
        <v>-5.5461000000000003E-2</v>
      </c>
      <c r="G3809">
        <v>-0.50451000000000001</v>
      </c>
      <c r="H3809">
        <v>-92.840800999999999</v>
      </c>
    </row>
    <row r="3810" spans="1:8" x14ac:dyDescent="0.3">
      <c r="A3810" t="s">
        <v>13</v>
      </c>
      <c r="B3810">
        <v>4</v>
      </c>
      <c r="C3810">
        <v>34.045796000000003</v>
      </c>
      <c r="D3810">
        <v>7.7076099999999999</v>
      </c>
      <c r="E3810">
        <v>4.9439999999999998E-2</v>
      </c>
      <c r="F3810">
        <v>-8.4906999999999996E-2</v>
      </c>
      <c r="G3810">
        <v>-0.506351</v>
      </c>
      <c r="H3810">
        <v>-92.008253999999994</v>
      </c>
    </row>
    <row r="3811" spans="1:8" x14ac:dyDescent="0.3">
      <c r="A3811" t="s">
        <v>13</v>
      </c>
      <c r="B3811">
        <v>4</v>
      </c>
      <c r="C3811">
        <v>34.062773</v>
      </c>
      <c r="D3811">
        <v>7.7245869999999996</v>
      </c>
      <c r="E3811">
        <v>4.3919E-2</v>
      </c>
      <c r="F3811">
        <v>-6.0982000000000001E-2</v>
      </c>
      <c r="G3811">
        <v>-0.50082899999999997</v>
      </c>
      <c r="H3811">
        <v>-91.429852999999994</v>
      </c>
    </row>
    <row r="3812" spans="1:8" x14ac:dyDescent="0.3">
      <c r="A3812" t="s">
        <v>13</v>
      </c>
      <c r="B3812">
        <v>4</v>
      </c>
      <c r="C3812">
        <v>34.080219</v>
      </c>
      <c r="D3812">
        <v>7.7420330000000002</v>
      </c>
      <c r="E3812">
        <v>4.5760000000000002E-2</v>
      </c>
      <c r="F3812">
        <v>-8.6747000000000005E-2</v>
      </c>
      <c r="G3812">
        <v>-0.50082899999999997</v>
      </c>
      <c r="H3812">
        <v>-90.728761000000006</v>
      </c>
    </row>
    <row r="3813" spans="1:8" x14ac:dyDescent="0.3">
      <c r="A3813" t="s">
        <v>13</v>
      </c>
      <c r="B3813">
        <v>4</v>
      </c>
      <c r="C3813">
        <v>34.096974000000003</v>
      </c>
      <c r="D3813">
        <v>7.758788</v>
      </c>
      <c r="E3813">
        <v>3.6558E-2</v>
      </c>
      <c r="F3813">
        <v>-6.8343000000000001E-2</v>
      </c>
      <c r="G3813">
        <v>-0.48978699999999997</v>
      </c>
      <c r="H3813">
        <v>-90.202940999999996</v>
      </c>
    </row>
    <row r="3814" spans="1:8" x14ac:dyDescent="0.3">
      <c r="A3814" t="s">
        <v>13</v>
      </c>
      <c r="B3814">
        <v>4</v>
      </c>
      <c r="C3814">
        <v>34.114019999999996</v>
      </c>
      <c r="D3814">
        <v>7.7758339999999997</v>
      </c>
      <c r="E3814">
        <v>3.2877000000000003E-2</v>
      </c>
      <c r="F3814">
        <v>-9.0427999999999994E-2</v>
      </c>
      <c r="G3814">
        <v>-0.49714900000000001</v>
      </c>
      <c r="H3814">
        <v>-89.773522999999997</v>
      </c>
    </row>
    <row r="3815" spans="1:8" x14ac:dyDescent="0.3">
      <c r="A3815" t="s">
        <v>13</v>
      </c>
      <c r="B3815">
        <v>4</v>
      </c>
      <c r="C3815">
        <v>34.130929000000002</v>
      </c>
      <c r="D3815">
        <v>7.7927429999999998</v>
      </c>
      <c r="E3815">
        <v>2.5516E-2</v>
      </c>
      <c r="F3815">
        <v>-7.0183999999999996E-2</v>
      </c>
      <c r="G3815">
        <v>-0.49530800000000003</v>
      </c>
      <c r="H3815">
        <v>-89.571959000000007</v>
      </c>
    </row>
    <row r="3816" spans="1:8" x14ac:dyDescent="0.3">
      <c r="A3816" t="s">
        <v>13</v>
      </c>
      <c r="B3816">
        <v>4</v>
      </c>
      <c r="C3816">
        <v>34.147967000000001</v>
      </c>
      <c r="D3816">
        <v>7.8097810000000001</v>
      </c>
      <c r="E3816">
        <v>1.8154E-2</v>
      </c>
      <c r="F3816">
        <v>-9.4107999999999997E-2</v>
      </c>
      <c r="G3816">
        <v>-0.48794700000000002</v>
      </c>
      <c r="H3816">
        <v>-89.317813000000001</v>
      </c>
    </row>
    <row r="3817" spans="1:8" x14ac:dyDescent="0.3">
      <c r="A3817" t="s">
        <v>13</v>
      </c>
      <c r="B3817">
        <v>4</v>
      </c>
      <c r="C3817">
        <v>34.164940999999999</v>
      </c>
      <c r="D3817">
        <v>7.8267550000000004</v>
      </c>
      <c r="E3817">
        <v>2.9196E-2</v>
      </c>
      <c r="F3817">
        <v>-6.8343000000000001E-2</v>
      </c>
      <c r="G3817">
        <v>-0.48058499999999998</v>
      </c>
      <c r="H3817">
        <v>-89.230176</v>
      </c>
    </row>
    <row r="3818" spans="1:8" x14ac:dyDescent="0.3">
      <c r="A3818" t="s">
        <v>13</v>
      </c>
      <c r="B3818">
        <v>4</v>
      </c>
      <c r="C3818">
        <v>34.182017999999999</v>
      </c>
      <c r="D3818">
        <v>7.8438319999999999</v>
      </c>
      <c r="E3818">
        <v>3.6558E-2</v>
      </c>
      <c r="F3818">
        <v>-8.4906999999999996E-2</v>
      </c>
      <c r="G3818">
        <v>-0.48610599999999998</v>
      </c>
      <c r="H3818">
        <v>-89.238939999999999</v>
      </c>
    </row>
    <row r="3819" spans="1:8" x14ac:dyDescent="0.3">
      <c r="A3819" t="s">
        <v>13</v>
      </c>
      <c r="B3819">
        <v>4</v>
      </c>
      <c r="C3819">
        <v>34.199100000000001</v>
      </c>
      <c r="D3819">
        <v>7.8609140000000002</v>
      </c>
      <c r="E3819">
        <v>3.6558E-2</v>
      </c>
      <c r="F3819">
        <v>-6.4661999999999997E-2</v>
      </c>
      <c r="G3819">
        <v>-0.48426599999999997</v>
      </c>
      <c r="H3819">
        <v>-89.344104000000002</v>
      </c>
    </row>
    <row r="3820" spans="1:8" x14ac:dyDescent="0.3">
      <c r="A3820" t="s">
        <v>13</v>
      </c>
      <c r="B3820">
        <v>4</v>
      </c>
      <c r="C3820">
        <v>34.215918000000002</v>
      </c>
      <c r="D3820">
        <v>7.877732</v>
      </c>
      <c r="E3820">
        <v>3.8398000000000002E-2</v>
      </c>
      <c r="F3820">
        <v>-8.1226000000000007E-2</v>
      </c>
      <c r="G3820">
        <v>-0.50266999999999995</v>
      </c>
      <c r="H3820">
        <v>-88.905921000000006</v>
      </c>
    </row>
    <row r="3821" spans="1:8" x14ac:dyDescent="0.3">
      <c r="A3821" t="s">
        <v>13</v>
      </c>
      <c r="B3821">
        <v>4</v>
      </c>
      <c r="C3821">
        <v>34.233097999999998</v>
      </c>
      <c r="D3821">
        <v>7.8949119999999997</v>
      </c>
      <c r="E3821">
        <v>3.2877000000000003E-2</v>
      </c>
      <c r="F3821">
        <v>-6.2822000000000003E-2</v>
      </c>
      <c r="G3821">
        <v>-0.49714900000000001</v>
      </c>
      <c r="H3821">
        <v>-88.362575000000007</v>
      </c>
    </row>
    <row r="3822" spans="1:8" x14ac:dyDescent="0.3">
      <c r="A3822" t="s">
        <v>13</v>
      </c>
      <c r="B3822">
        <v>4</v>
      </c>
      <c r="C3822">
        <v>34.250033999999999</v>
      </c>
      <c r="D3822">
        <v>7.911848</v>
      </c>
      <c r="E3822">
        <v>3.2877000000000003E-2</v>
      </c>
      <c r="F3822">
        <v>-7.7545000000000003E-2</v>
      </c>
      <c r="G3822">
        <v>-0.50082899999999997</v>
      </c>
      <c r="H3822">
        <v>-87.556319000000002</v>
      </c>
    </row>
    <row r="3823" spans="1:8" x14ac:dyDescent="0.3">
      <c r="A3823" t="s">
        <v>13</v>
      </c>
      <c r="B3823">
        <v>4</v>
      </c>
      <c r="C3823">
        <v>34.266913000000002</v>
      </c>
      <c r="D3823">
        <v>7.9287270000000003</v>
      </c>
      <c r="E3823">
        <v>3.2877000000000003E-2</v>
      </c>
      <c r="F3823">
        <v>-5.7300999999999998E-2</v>
      </c>
      <c r="G3823">
        <v>-0.49714900000000001</v>
      </c>
      <c r="H3823">
        <v>-86.688716999999997</v>
      </c>
    </row>
    <row r="3824" spans="1:8" x14ac:dyDescent="0.3">
      <c r="A3824" t="s">
        <v>13</v>
      </c>
      <c r="B3824">
        <v>4</v>
      </c>
      <c r="C3824">
        <v>34.284430999999998</v>
      </c>
      <c r="D3824">
        <v>7.9462440000000001</v>
      </c>
      <c r="E3824">
        <v>1.9994000000000001E-2</v>
      </c>
      <c r="F3824">
        <v>-7.9384999999999997E-2</v>
      </c>
      <c r="G3824">
        <v>-0.49898900000000002</v>
      </c>
      <c r="H3824">
        <v>-85.856170000000006</v>
      </c>
    </row>
    <row r="3825" spans="1:8" x14ac:dyDescent="0.3">
      <c r="A3825" t="s">
        <v>13</v>
      </c>
      <c r="B3825">
        <v>4</v>
      </c>
      <c r="C3825">
        <v>34.300767999999998</v>
      </c>
      <c r="D3825">
        <v>7.9625820000000003</v>
      </c>
      <c r="E3825">
        <v>2.3675000000000002E-2</v>
      </c>
      <c r="F3825">
        <v>-6.6503000000000007E-2</v>
      </c>
      <c r="G3825">
        <v>-0.49530800000000003</v>
      </c>
      <c r="H3825">
        <v>-84.988568999999998</v>
      </c>
    </row>
    <row r="3826" spans="1:8" x14ac:dyDescent="0.3">
      <c r="A3826" t="s">
        <v>13</v>
      </c>
      <c r="B3826">
        <v>4</v>
      </c>
      <c r="C3826">
        <v>34.317777</v>
      </c>
      <c r="D3826">
        <v>7.9795910000000001</v>
      </c>
      <c r="E3826">
        <v>1.9994000000000001E-2</v>
      </c>
      <c r="F3826">
        <v>-7.9384999999999997E-2</v>
      </c>
      <c r="G3826">
        <v>-0.49346800000000002</v>
      </c>
      <c r="H3826">
        <v>-84.480277000000001</v>
      </c>
    </row>
    <row r="3827" spans="1:8" x14ac:dyDescent="0.3">
      <c r="A3827" t="s">
        <v>13</v>
      </c>
      <c r="B3827">
        <v>4</v>
      </c>
      <c r="C3827">
        <v>34.334775</v>
      </c>
      <c r="D3827">
        <v>7.9965890000000002</v>
      </c>
      <c r="E3827">
        <v>2.3675000000000002E-2</v>
      </c>
      <c r="F3827">
        <v>-6.6503000000000007E-2</v>
      </c>
      <c r="G3827">
        <v>-0.48058499999999998</v>
      </c>
      <c r="H3827">
        <v>-84.506568000000001</v>
      </c>
    </row>
    <row r="3828" spans="1:8" x14ac:dyDescent="0.3">
      <c r="A3828" t="s">
        <v>13</v>
      </c>
      <c r="B3828">
        <v>4</v>
      </c>
      <c r="C3828">
        <v>34.351773000000001</v>
      </c>
      <c r="D3828">
        <v>8.0135869999999993</v>
      </c>
      <c r="E3828">
        <v>2.7355999999999998E-2</v>
      </c>
      <c r="F3828">
        <v>-8.1226000000000007E-2</v>
      </c>
      <c r="G3828">
        <v>-0.48426599999999997</v>
      </c>
      <c r="H3828">
        <v>-85.435514999999995</v>
      </c>
    </row>
    <row r="3829" spans="1:8" x14ac:dyDescent="0.3">
      <c r="A3829" t="s">
        <v>13</v>
      </c>
      <c r="B3829">
        <v>4</v>
      </c>
      <c r="C3829">
        <v>34.368772999999997</v>
      </c>
      <c r="D3829">
        <v>8.0305870000000006</v>
      </c>
      <c r="E3829">
        <v>3.1036999999999999E-2</v>
      </c>
      <c r="F3829">
        <v>-7.0183999999999996E-2</v>
      </c>
      <c r="G3829">
        <v>-0.48978699999999997</v>
      </c>
      <c r="H3829">
        <v>-85.935042999999993</v>
      </c>
    </row>
    <row r="3830" spans="1:8" x14ac:dyDescent="0.3">
      <c r="A3830" t="s">
        <v>13</v>
      </c>
      <c r="B3830">
        <v>4</v>
      </c>
      <c r="C3830">
        <v>34.385779999999997</v>
      </c>
      <c r="D3830">
        <v>8.0475940000000001</v>
      </c>
      <c r="E3830">
        <v>2.7355999999999998E-2</v>
      </c>
      <c r="F3830">
        <v>-8.4906999999999996E-2</v>
      </c>
      <c r="G3830">
        <v>-0.50266999999999995</v>
      </c>
      <c r="H3830">
        <v>-86.741298999999998</v>
      </c>
    </row>
    <row r="3831" spans="1:8" x14ac:dyDescent="0.3">
      <c r="A3831" t="s">
        <v>13</v>
      </c>
      <c r="B3831">
        <v>4</v>
      </c>
      <c r="C3831">
        <v>34.402813999999999</v>
      </c>
      <c r="D3831">
        <v>8.0646280000000008</v>
      </c>
      <c r="E3831">
        <v>2.7355999999999998E-2</v>
      </c>
      <c r="F3831">
        <v>-6.8343000000000001E-2</v>
      </c>
      <c r="G3831">
        <v>-0.51003100000000001</v>
      </c>
      <c r="H3831">
        <v>-87.275881999999996</v>
      </c>
    </row>
    <row r="3832" spans="1:8" x14ac:dyDescent="0.3">
      <c r="A3832" t="s">
        <v>13</v>
      </c>
      <c r="B3832">
        <v>4</v>
      </c>
      <c r="C3832">
        <v>34.419777000000003</v>
      </c>
      <c r="D3832">
        <v>8.0815909999999995</v>
      </c>
      <c r="E3832">
        <v>2.9196E-2</v>
      </c>
      <c r="F3832">
        <v>-7.7545000000000003E-2</v>
      </c>
      <c r="G3832">
        <v>-0.51739299999999999</v>
      </c>
      <c r="H3832">
        <v>-87.547555000000003</v>
      </c>
    </row>
    <row r="3833" spans="1:8" x14ac:dyDescent="0.3">
      <c r="A3833" t="s">
        <v>13</v>
      </c>
      <c r="B3833">
        <v>4</v>
      </c>
      <c r="C3833">
        <v>34.436782999999998</v>
      </c>
      <c r="D3833">
        <v>8.0985969999999998</v>
      </c>
      <c r="E3833">
        <v>3.1036999999999999E-2</v>
      </c>
      <c r="F3833">
        <v>-7.3863999999999999E-2</v>
      </c>
      <c r="G3833">
        <v>-0.51555200000000001</v>
      </c>
      <c r="H3833">
        <v>-87.538791000000003</v>
      </c>
    </row>
    <row r="3834" spans="1:8" x14ac:dyDescent="0.3">
      <c r="A3834" t="s">
        <v>13</v>
      </c>
      <c r="B3834">
        <v>4</v>
      </c>
      <c r="C3834">
        <v>34.453774000000003</v>
      </c>
      <c r="D3834">
        <v>8.1155880000000007</v>
      </c>
      <c r="E3834">
        <v>3.2877000000000003E-2</v>
      </c>
      <c r="F3834">
        <v>-7.9384999999999997E-2</v>
      </c>
      <c r="G3834">
        <v>-0.51739299999999999</v>
      </c>
      <c r="H3834">
        <v>-87.915627999999998</v>
      </c>
    </row>
    <row r="3835" spans="1:8" x14ac:dyDescent="0.3">
      <c r="A3835" t="s">
        <v>13</v>
      </c>
      <c r="B3835">
        <v>4</v>
      </c>
      <c r="C3835">
        <v>34.470773999999999</v>
      </c>
      <c r="D3835">
        <v>8.1325880000000002</v>
      </c>
      <c r="E3835">
        <v>3.2877000000000003E-2</v>
      </c>
      <c r="F3835">
        <v>-7.2024000000000005E-2</v>
      </c>
      <c r="G3835">
        <v>-0.52107300000000001</v>
      </c>
      <c r="H3835">
        <v>-87.530028000000001</v>
      </c>
    </row>
    <row r="3836" spans="1:8" x14ac:dyDescent="0.3">
      <c r="A3836" t="s">
        <v>13</v>
      </c>
      <c r="B3836">
        <v>4</v>
      </c>
      <c r="C3836">
        <v>34.487780000000001</v>
      </c>
      <c r="D3836">
        <v>8.1495940000000004</v>
      </c>
      <c r="E3836">
        <v>2.3675000000000002E-2</v>
      </c>
      <c r="F3836">
        <v>-7.7545000000000003E-2</v>
      </c>
      <c r="G3836">
        <v>-0.51923299999999994</v>
      </c>
      <c r="H3836">
        <v>-87.153191000000007</v>
      </c>
    </row>
    <row r="3837" spans="1:8" x14ac:dyDescent="0.3">
      <c r="A3837" t="s">
        <v>13</v>
      </c>
      <c r="B3837">
        <v>4</v>
      </c>
      <c r="C3837">
        <v>34.504789000000002</v>
      </c>
      <c r="D3837">
        <v>8.1666030000000003</v>
      </c>
      <c r="E3837">
        <v>2.3675000000000002E-2</v>
      </c>
      <c r="F3837">
        <v>-7.7545000000000003E-2</v>
      </c>
      <c r="G3837">
        <v>-0.51003100000000001</v>
      </c>
      <c r="H3837">
        <v>-86.653661999999997</v>
      </c>
    </row>
    <row r="3838" spans="1:8" x14ac:dyDescent="0.3">
      <c r="A3838" t="s">
        <v>13</v>
      </c>
      <c r="B3838">
        <v>4</v>
      </c>
      <c r="C3838">
        <v>34.521777</v>
      </c>
      <c r="D3838">
        <v>8.1835900000000006</v>
      </c>
      <c r="E3838">
        <v>2.1835E-2</v>
      </c>
      <c r="F3838">
        <v>-8.3066000000000001E-2</v>
      </c>
      <c r="G3838">
        <v>-0.51739299999999999</v>
      </c>
      <c r="H3838">
        <v>-86.417044000000004</v>
      </c>
    </row>
    <row r="3839" spans="1:8" x14ac:dyDescent="0.3">
      <c r="A3839" t="s">
        <v>13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3">
      <c r="A3840" t="s">
        <v>13</v>
      </c>
      <c r="B3840">
        <v>5</v>
      </c>
      <c r="C3840">
        <v>34.598928000000001</v>
      </c>
      <c r="D3840">
        <v>8.2999999999999998E-5</v>
      </c>
      <c r="E3840">
        <v>1.8154E-2</v>
      </c>
      <c r="F3840">
        <v>-9.7789000000000001E-2</v>
      </c>
      <c r="G3840">
        <v>-0.51555200000000001</v>
      </c>
      <c r="H3840">
        <v>-85.891225000000006</v>
      </c>
    </row>
    <row r="3841" spans="1:8" x14ac:dyDescent="0.3">
      <c r="A3841" t="s">
        <v>13</v>
      </c>
      <c r="B3841">
        <v>5</v>
      </c>
      <c r="C3841">
        <v>34.606803999999997</v>
      </c>
      <c r="D3841">
        <v>7.9590000000000008E-3</v>
      </c>
      <c r="E3841">
        <v>2.3675000000000002E-2</v>
      </c>
      <c r="F3841">
        <v>-9.9628999999999995E-2</v>
      </c>
      <c r="G3841">
        <v>-0.51739299999999999</v>
      </c>
      <c r="H3841">
        <v>-85.321586999999994</v>
      </c>
    </row>
    <row r="3842" spans="1:8" x14ac:dyDescent="0.3">
      <c r="A3842" t="s">
        <v>13</v>
      </c>
      <c r="B3842">
        <v>5</v>
      </c>
      <c r="C3842">
        <v>34.626243000000002</v>
      </c>
      <c r="D3842">
        <v>2.7399E-2</v>
      </c>
      <c r="E3842">
        <v>2.1835E-2</v>
      </c>
      <c r="F3842">
        <v>-0.10147</v>
      </c>
      <c r="G3842">
        <v>-0.51187199999999999</v>
      </c>
      <c r="H3842">
        <v>-84.278712999999996</v>
      </c>
    </row>
    <row r="3843" spans="1:8" x14ac:dyDescent="0.3">
      <c r="A3843" t="s">
        <v>13</v>
      </c>
      <c r="B3843">
        <v>5</v>
      </c>
      <c r="C3843">
        <v>34.640785000000001</v>
      </c>
      <c r="D3843">
        <v>4.1939999999999998E-2</v>
      </c>
      <c r="E3843">
        <v>2.7355999999999998E-2</v>
      </c>
      <c r="F3843">
        <v>-0.108831</v>
      </c>
      <c r="G3843">
        <v>-0.51003100000000001</v>
      </c>
      <c r="H3843">
        <v>-83.612674999999996</v>
      </c>
    </row>
    <row r="3844" spans="1:8" x14ac:dyDescent="0.3">
      <c r="A3844" t="s">
        <v>13</v>
      </c>
      <c r="B3844">
        <v>5</v>
      </c>
      <c r="C3844">
        <v>34.657787999999996</v>
      </c>
      <c r="D3844">
        <v>5.8943000000000002E-2</v>
      </c>
      <c r="E3844">
        <v>3.1036999999999999E-2</v>
      </c>
      <c r="F3844">
        <v>-0.10331</v>
      </c>
      <c r="G3844">
        <v>-0.50451000000000001</v>
      </c>
      <c r="H3844">
        <v>-83.288420000000002</v>
      </c>
    </row>
    <row r="3845" spans="1:8" x14ac:dyDescent="0.3">
      <c r="A3845" t="s">
        <v>13</v>
      </c>
      <c r="B3845">
        <v>5</v>
      </c>
      <c r="C3845">
        <v>34.674779000000001</v>
      </c>
      <c r="D3845">
        <v>7.5935000000000002E-2</v>
      </c>
      <c r="E3845">
        <v>2.9196E-2</v>
      </c>
      <c r="F3845">
        <v>-0.108831</v>
      </c>
      <c r="G3845">
        <v>-0.50266999999999995</v>
      </c>
      <c r="H3845">
        <v>-83.121910999999997</v>
      </c>
    </row>
    <row r="3846" spans="1:8" x14ac:dyDescent="0.3">
      <c r="A3846" t="s">
        <v>13</v>
      </c>
      <c r="B3846">
        <v>5</v>
      </c>
      <c r="C3846">
        <v>34.691859000000001</v>
      </c>
      <c r="D3846">
        <v>9.3013999999999999E-2</v>
      </c>
      <c r="E3846">
        <v>3.6558E-2</v>
      </c>
      <c r="F3846">
        <v>-9.7789000000000001E-2</v>
      </c>
      <c r="G3846">
        <v>-0.49346800000000002</v>
      </c>
      <c r="H3846">
        <v>-83.095619999999997</v>
      </c>
    </row>
    <row r="3847" spans="1:8" x14ac:dyDescent="0.3">
      <c r="A3847" t="s">
        <v>13</v>
      </c>
      <c r="B3847">
        <v>5</v>
      </c>
      <c r="C3847">
        <v>34.708786000000003</v>
      </c>
      <c r="D3847">
        <v>0.109942</v>
      </c>
      <c r="E3847">
        <v>3.6558E-2</v>
      </c>
      <c r="F3847">
        <v>-9.0427999999999994E-2</v>
      </c>
      <c r="G3847">
        <v>-0.49530800000000003</v>
      </c>
      <c r="H3847">
        <v>-83.305947000000003</v>
      </c>
    </row>
    <row r="3848" spans="1:8" x14ac:dyDescent="0.3">
      <c r="A3848" t="s">
        <v>13</v>
      </c>
      <c r="B3848">
        <v>5</v>
      </c>
      <c r="C3848">
        <v>34.725786999999997</v>
      </c>
      <c r="D3848">
        <v>0.126942</v>
      </c>
      <c r="E3848">
        <v>3.1036999999999999E-2</v>
      </c>
      <c r="F3848">
        <v>-7.9384999999999997E-2</v>
      </c>
      <c r="G3848">
        <v>-0.49346800000000002</v>
      </c>
      <c r="H3848">
        <v>-82.894056000000006</v>
      </c>
    </row>
    <row r="3849" spans="1:8" x14ac:dyDescent="0.3">
      <c r="A3849" t="s">
        <v>13</v>
      </c>
      <c r="B3849">
        <v>5</v>
      </c>
      <c r="C3849">
        <v>34.742806000000002</v>
      </c>
      <c r="D3849">
        <v>0.14396200000000001</v>
      </c>
      <c r="E3849">
        <v>3.4716999999999998E-2</v>
      </c>
      <c r="F3849">
        <v>-8.1226000000000007E-2</v>
      </c>
      <c r="G3849">
        <v>-0.50266999999999995</v>
      </c>
      <c r="H3849">
        <v>-82.999219999999994</v>
      </c>
    </row>
    <row r="3850" spans="1:8" x14ac:dyDescent="0.3">
      <c r="A3850" t="s">
        <v>13</v>
      </c>
      <c r="B3850">
        <v>5</v>
      </c>
      <c r="C3850">
        <v>34.759779000000002</v>
      </c>
      <c r="D3850">
        <v>0.16093399999999999</v>
      </c>
      <c r="E3850">
        <v>3.1036999999999999E-2</v>
      </c>
      <c r="F3850">
        <v>-6.8343000000000001E-2</v>
      </c>
      <c r="G3850">
        <v>-0.49714900000000001</v>
      </c>
      <c r="H3850">
        <v>-82.376999999999995</v>
      </c>
    </row>
    <row r="3851" spans="1:8" x14ac:dyDescent="0.3">
      <c r="A3851" t="s">
        <v>13</v>
      </c>
      <c r="B3851">
        <v>5</v>
      </c>
      <c r="C3851">
        <v>34.776797999999999</v>
      </c>
      <c r="D3851">
        <v>0.177953</v>
      </c>
      <c r="E3851">
        <v>3.2877000000000003E-2</v>
      </c>
      <c r="F3851">
        <v>-8.6747000000000005E-2</v>
      </c>
      <c r="G3851">
        <v>-0.50266999999999995</v>
      </c>
      <c r="H3851">
        <v>-82.271835999999993</v>
      </c>
    </row>
    <row r="3852" spans="1:8" x14ac:dyDescent="0.3">
      <c r="A3852" t="s">
        <v>13</v>
      </c>
      <c r="B3852">
        <v>5</v>
      </c>
      <c r="C3852">
        <v>34.793782999999998</v>
      </c>
      <c r="D3852">
        <v>0.194938</v>
      </c>
      <c r="E3852">
        <v>2.5516E-2</v>
      </c>
      <c r="F3852">
        <v>-6.4661999999999997E-2</v>
      </c>
      <c r="G3852">
        <v>-0.506351</v>
      </c>
      <c r="H3852">
        <v>-82.613619</v>
      </c>
    </row>
    <row r="3853" spans="1:8" x14ac:dyDescent="0.3">
      <c r="A3853" t="s">
        <v>13</v>
      </c>
      <c r="B3853">
        <v>5</v>
      </c>
      <c r="C3853">
        <v>34.810791000000002</v>
      </c>
      <c r="D3853">
        <v>0.211946</v>
      </c>
      <c r="E3853">
        <v>3.2877000000000003E-2</v>
      </c>
      <c r="F3853">
        <v>-8.6747000000000005E-2</v>
      </c>
      <c r="G3853">
        <v>-0.506351</v>
      </c>
      <c r="H3853">
        <v>-82.753837000000004</v>
      </c>
    </row>
    <row r="3854" spans="1:8" x14ac:dyDescent="0.3">
      <c r="A3854" t="s">
        <v>13</v>
      </c>
      <c r="B3854">
        <v>5</v>
      </c>
      <c r="C3854">
        <v>34.827789000000003</v>
      </c>
      <c r="D3854">
        <v>0.22894400000000001</v>
      </c>
      <c r="E3854">
        <v>2.7355999999999998E-2</v>
      </c>
      <c r="F3854">
        <v>-6.6503000000000007E-2</v>
      </c>
      <c r="G3854">
        <v>-0.49898900000000002</v>
      </c>
      <c r="H3854">
        <v>-83.165728999999999</v>
      </c>
    </row>
    <row r="3855" spans="1:8" x14ac:dyDescent="0.3">
      <c r="A3855" t="s">
        <v>13</v>
      </c>
      <c r="B3855">
        <v>5</v>
      </c>
      <c r="C3855">
        <v>34.844791999999998</v>
      </c>
      <c r="D3855">
        <v>0.245947</v>
      </c>
      <c r="E3855">
        <v>3.1036999999999999E-2</v>
      </c>
      <c r="F3855">
        <v>-8.4906999999999996E-2</v>
      </c>
      <c r="G3855">
        <v>-0.50082899999999997</v>
      </c>
      <c r="H3855">
        <v>-84.541622000000004</v>
      </c>
    </row>
    <row r="3856" spans="1:8" x14ac:dyDescent="0.3">
      <c r="A3856" t="s">
        <v>13</v>
      </c>
      <c r="B3856">
        <v>5</v>
      </c>
      <c r="C3856">
        <v>34.861787999999997</v>
      </c>
      <c r="D3856">
        <v>0.26294299999999998</v>
      </c>
      <c r="E3856">
        <v>2.7355999999999998E-2</v>
      </c>
      <c r="F3856">
        <v>-7.0183999999999996E-2</v>
      </c>
      <c r="G3856">
        <v>-0.49714900000000001</v>
      </c>
      <c r="H3856">
        <v>-84.953513999999998</v>
      </c>
    </row>
    <row r="3857" spans="1:8" x14ac:dyDescent="0.3">
      <c r="A3857" t="s">
        <v>13</v>
      </c>
      <c r="B3857">
        <v>5</v>
      </c>
      <c r="C3857">
        <v>34.878796000000001</v>
      </c>
      <c r="D3857">
        <v>0.27995199999999998</v>
      </c>
      <c r="E3857">
        <v>3.2877000000000003E-2</v>
      </c>
      <c r="F3857">
        <v>-8.6747000000000005E-2</v>
      </c>
      <c r="G3857">
        <v>-0.50451000000000001</v>
      </c>
      <c r="H3857">
        <v>-85.961333999999994</v>
      </c>
    </row>
    <row r="3858" spans="1:8" x14ac:dyDescent="0.3">
      <c r="A3858" t="s">
        <v>13</v>
      </c>
      <c r="B3858">
        <v>5</v>
      </c>
      <c r="C3858">
        <v>34.895788000000003</v>
      </c>
      <c r="D3858">
        <v>0.29694399999999999</v>
      </c>
      <c r="E3858">
        <v>2.7355999999999998E-2</v>
      </c>
      <c r="F3858">
        <v>-5.9140999999999999E-2</v>
      </c>
      <c r="G3858">
        <v>-0.50082899999999997</v>
      </c>
      <c r="H3858">
        <v>-86.828935000000001</v>
      </c>
    </row>
    <row r="3859" spans="1:8" x14ac:dyDescent="0.3">
      <c r="A3859" t="s">
        <v>13</v>
      </c>
      <c r="B3859">
        <v>5</v>
      </c>
      <c r="C3859">
        <v>34.912801999999999</v>
      </c>
      <c r="D3859">
        <v>0.31395699999999999</v>
      </c>
      <c r="E3859">
        <v>4.2078999999999998E-2</v>
      </c>
      <c r="F3859">
        <v>-8.1226000000000007E-2</v>
      </c>
      <c r="G3859">
        <v>-0.506351</v>
      </c>
      <c r="H3859">
        <v>-87.381045999999998</v>
      </c>
    </row>
    <row r="3860" spans="1:8" x14ac:dyDescent="0.3">
      <c r="A3860" t="s">
        <v>13</v>
      </c>
      <c r="B3860">
        <v>5</v>
      </c>
      <c r="C3860">
        <v>34.929859</v>
      </c>
      <c r="D3860">
        <v>0.33101399999999997</v>
      </c>
      <c r="E3860">
        <v>3.6558E-2</v>
      </c>
      <c r="F3860">
        <v>-5.7300999999999998E-2</v>
      </c>
      <c r="G3860">
        <v>-0.49898900000000002</v>
      </c>
      <c r="H3860">
        <v>-88.073374000000001</v>
      </c>
    </row>
    <row r="3861" spans="1:8" x14ac:dyDescent="0.3">
      <c r="A3861" t="s">
        <v>13</v>
      </c>
      <c r="B3861">
        <v>5</v>
      </c>
      <c r="C3861">
        <v>34.946868000000002</v>
      </c>
      <c r="D3861">
        <v>0.348024</v>
      </c>
      <c r="E3861">
        <v>3.8398000000000002E-2</v>
      </c>
      <c r="F3861">
        <v>-7.7545000000000003E-2</v>
      </c>
      <c r="G3861">
        <v>-0.50266999999999995</v>
      </c>
      <c r="H3861">
        <v>-88.660539</v>
      </c>
    </row>
    <row r="3862" spans="1:8" x14ac:dyDescent="0.3">
      <c r="A3862" t="s">
        <v>13</v>
      </c>
      <c r="B3862">
        <v>5</v>
      </c>
      <c r="C3862">
        <v>34.963813000000002</v>
      </c>
      <c r="D3862">
        <v>0.36496899999999999</v>
      </c>
      <c r="E3862">
        <v>3.4716999999999998E-2</v>
      </c>
      <c r="F3862">
        <v>-5.5461000000000003E-2</v>
      </c>
      <c r="G3862">
        <v>-0.50451000000000001</v>
      </c>
      <c r="H3862">
        <v>-88.783230000000003</v>
      </c>
    </row>
    <row r="3863" spans="1:8" x14ac:dyDescent="0.3">
      <c r="A3863" t="s">
        <v>13</v>
      </c>
      <c r="B3863">
        <v>5</v>
      </c>
      <c r="C3863">
        <v>34.981068999999998</v>
      </c>
      <c r="D3863">
        <v>0.38222400000000001</v>
      </c>
      <c r="E3863">
        <v>3.2877000000000003E-2</v>
      </c>
      <c r="F3863">
        <v>-7.3863999999999999E-2</v>
      </c>
      <c r="G3863">
        <v>-0.50266999999999995</v>
      </c>
      <c r="H3863">
        <v>-89.878686000000002</v>
      </c>
    </row>
    <row r="3864" spans="1:8" x14ac:dyDescent="0.3">
      <c r="A3864" t="s">
        <v>13</v>
      </c>
      <c r="B3864">
        <v>5</v>
      </c>
      <c r="C3864">
        <v>34.998030999999997</v>
      </c>
      <c r="D3864">
        <v>0.39918700000000001</v>
      </c>
      <c r="E3864">
        <v>1.9994000000000001E-2</v>
      </c>
      <c r="F3864">
        <v>-5.178E-2</v>
      </c>
      <c r="G3864">
        <v>-0.49162800000000001</v>
      </c>
      <c r="H3864">
        <v>-90.737523999999993</v>
      </c>
    </row>
    <row r="3865" spans="1:8" x14ac:dyDescent="0.3">
      <c r="A3865" t="s">
        <v>13</v>
      </c>
      <c r="B3865">
        <v>5</v>
      </c>
      <c r="C3865">
        <v>35.014868999999997</v>
      </c>
      <c r="D3865">
        <v>0.41602499999999998</v>
      </c>
      <c r="E3865">
        <v>2.7355999999999998E-2</v>
      </c>
      <c r="F3865">
        <v>-7.7545000000000003E-2</v>
      </c>
      <c r="G3865">
        <v>-0.50082899999999997</v>
      </c>
      <c r="H3865">
        <v>-91.429852999999994</v>
      </c>
    </row>
    <row r="3866" spans="1:8" x14ac:dyDescent="0.3">
      <c r="A3866" t="s">
        <v>13</v>
      </c>
      <c r="B3866">
        <v>5</v>
      </c>
      <c r="C3866">
        <v>35.031860000000002</v>
      </c>
      <c r="D3866">
        <v>0.43301499999999998</v>
      </c>
      <c r="E3866">
        <v>1.8154E-2</v>
      </c>
      <c r="F3866">
        <v>-5.3620000000000001E-2</v>
      </c>
      <c r="G3866">
        <v>-0.50082899999999997</v>
      </c>
      <c r="H3866">
        <v>-91.938145000000006</v>
      </c>
    </row>
    <row r="3867" spans="1:8" x14ac:dyDescent="0.3">
      <c r="A3867" t="s">
        <v>13</v>
      </c>
      <c r="B3867">
        <v>5</v>
      </c>
      <c r="C3867">
        <v>35.048845999999998</v>
      </c>
      <c r="D3867">
        <v>0.45000099999999998</v>
      </c>
      <c r="E3867">
        <v>1.6313999999999999E-2</v>
      </c>
      <c r="F3867">
        <v>-8.1226000000000007E-2</v>
      </c>
      <c r="G3867">
        <v>-0.51003100000000001</v>
      </c>
      <c r="H3867">
        <v>-92.19229</v>
      </c>
    </row>
    <row r="3868" spans="1:8" x14ac:dyDescent="0.3">
      <c r="A3868" t="s">
        <v>13</v>
      </c>
      <c r="B3868">
        <v>5</v>
      </c>
      <c r="C3868">
        <v>35.065852999999997</v>
      </c>
      <c r="D3868">
        <v>0.46700799999999998</v>
      </c>
      <c r="E3868">
        <v>1.4473E-2</v>
      </c>
      <c r="F3868">
        <v>-5.7300999999999998E-2</v>
      </c>
      <c r="G3868">
        <v>-0.506351</v>
      </c>
      <c r="H3868">
        <v>-92.446436000000006</v>
      </c>
    </row>
    <row r="3869" spans="1:8" x14ac:dyDescent="0.3">
      <c r="A3869" t="s">
        <v>13</v>
      </c>
      <c r="B3869">
        <v>5</v>
      </c>
      <c r="C3869">
        <v>35.082858000000002</v>
      </c>
      <c r="D3869">
        <v>0.48401300000000003</v>
      </c>
      <c r="E3869">
        <v>1.8154E-2</v>
      </c>
      <c r="F3869">
        <v>-8.3066000000000001E-2</v>
      </c>
      <c r="G3869">
        <v>-0.50451000000000001</v>
      </c>
      <c r="H3869">
        <v>-93.366619999999998</v>
      </c>
    </row>
    <row r="3870" spans="1:8" x14ac:dyDescent="0.3">
      <c r="A3870" t="s">
        <v>13</v>
      </c>
      <c r="B3870">
        <v>5</v>
      </c>
      <c r="C3870">
        <v>35.099845999999999</v>
      </c>
      <c r="D3870">
        <v>0.50100100000000003</v>
      </c>
      <c r="E3870">
        <v>2.3675000000000002E-2</v>
      </c>
      <c r="F3870">
        <v>-6.0982000000000001E-2</v>
      </c>
      <c r="G3870">
        <v>-0.49898900000000002</v>
      </c>
      <c r="H3870">
        <v>-93.278982999999997</v>
      </c>
    </row>
    <row r="3871" spans="1:8" x14ac:dyDescent="0.3">
      <c r="A3871" t="s">
        <v>13</v>
      </c>
      <c r="B3871">
        <v>5</v>
      </c>
      <c r="C3871">
        <v>35.116869000000001</v>
      </c>
      <c r="D3871">
        <v>0.51802400000000004</v>
      </c>
      <c r="E3871">
        <v>3.4716999999999998E-2</v>
      </c>
      <c r="F3871">
        <v>-8.4906999999999996E-2</v>
      </c>
      <c r="G3871">
        <v>-0.51003100000000001</v>
      </c>
      <c r="H3871">
        <v>-93.638293000000004</v>
      </c>
    </row>
    <row r="3872" spans="1:8" x14ac:dyDescent="0.3">
      <c r="A3872" t="s">
        <v>13</v>
      </c>
      <c r="B3872">
        <v>5</v>
      </c>
      <c r="C3872">
        <v>35.133845999999998</v>
      </c>
      <c r="D3872">
        <v>0.53500099999999995</v>
      </c>
      <c r="E3872">
        <v>3.1036999999999999E-2</v>
      </c>
      <c r="F3872">
        <v>-5.7300999999999998E-2</v>
      </c>
      <c r="G3872">
        <v>-0.50082899999999997</v>
      </c>
      <c r="H3872">
        <v>-93.568184000000002</v>
      </c>
    </row>
    <row r="3873" spans="1:8" x14ac:dyDescent="0.3">
      <c r="A3873" t="s">
        <v>13</v>
      </c>
      <c r="B3873">
        <v>5</v>
      </c>
      <c r="C3873">
        <v>35.151046999999998</v>
      </c>
      <c r="D3873">
        <v>0.55220199999999997</v>
      </c>
      <c r="E3873">
        <v>3.6558E-2</v>
      </c>
      <c r="F3873">
        <v>-7.9384999999999997E-2</v>
      </c>
      <c r="G3873">
        <v>-0.49898900000000002</v>
      </c>
      <c r="H3873">
        <v>-92.963492000000002</v>
      </c>
    </row>
    <row r="3874" spans="1:8" x14ac:dyDescent="0.3">
      <c r="A3874" t="s">
        <v>13</v>
      </c>
      <c r="B3874">
        <v>5</v>
      </c>
      <c r="C3874">
        <v>35.167852000000003</v>
      </c>
      <c r="D3874">
        <v>0.56900700000000004</v>
      </c>
      <c r="E3874">
        <v>3.4716999999999998E-2</v>
      </c>
      <c r="F3874">
        <v>-4.9939999999999998E-2</v>
      </c>
      <c r="G3874">
        <v>-0.49162800000000001</v>
      </c>
      <c r="H3874">
        <v>-92.779454999999999</v>
      </c>
    </row>
    <row r="3875" spans="1:8" x14ac:dyDescent="0.3">
      <c r="A3875" t="s">
        <v>13</v>
      </c>
      <c r="B3875">
        <v>5</v>
      </c>
      <c r="C3875">
        <v>35.184846999999998</v>
      </c>
      <c r="D3875">
        <v>0.58600200000000002</v>
      </c>
      <c r="E3875">
        <v>4.5760000000000002E-2</v>
      </c>
      <c r="F3875">
        <v>-7.5704999999999995E-2</v>
      </c>
      <c r="G3875">
        <v>-0.49530800000000003</v>
      </c>
      <c r="H3875">
        <v>-92.385091000000003</v>
      </c>
    </row>
    <row r="3876" spans="1:8" x14ac:dyDescent="0.3">
      <c r="A3876" t="s">
        <v>13</v>
      </c>
      <c r="B3876">
        <v>5</v>
      </c>
      <c r="C3876">
        <v>35.201850999999998</v>
      </c>
      <c r="D3876">
        <v>0.60300600000000004</v>
      </c>
      <c r="E3876">
        <v>5.1281E-2</v>
      </c>
      <c r="F3876">
        <v>-5.178E-2</v>
      </c>
      <c r="G3876">
        <v>-0.48610599999999998</v>
      </c>
      <c r="H3876">
        <v>-90.904033999999996</v>
      </c>
    </row>
    <row r="3877" spans="1:8" x14ac:dyDescent="0.3">
      <c r="A3877" t="s">
        <v>13</v>
      </c>
      <c r="B3877">
        <v>5</v>
      </c>
      <c r="C3877">
        <v>35.221558999999999</v>
      </c>
      <c r="D3877">
        <v>0.62271399999999999</v>
      </c>
      <c r="E3877">
        <v>5.3121000000000002E-2</v>
      </c>
      <c r="F3877">
        <v>-8.3066000000000001E-2</v>
      </c>
      <c r="G3877">
        <v>-0.49714900000000001</v>
      </c>
      <c r="H3877">
        <v>-90.010141000000004</v>
      </c>
    </row>
    <row r="3878" spans="1:8" x14ac:dyDescent="0.3">
      <c r="A3878" t="s">
        <v>13</v>
      </c>
      <c r="B3878">
        <v>5</v>
      </c>
      <c r="C3878">
        <v>35.235847</v>
      </c>
      <c r="D3878">
        <v>0.63700199999999996</v>
      </c>
      <c r="E3878">
        <v>4.3919E-2</v>
      </c>
      <c r="F3878">
        <v>-5.9140999999999999E-2</v>
      </c>
      <c r="G3878">
        <v>-0.48794700000000002</v>
      </c>
      <c r="H3878">
        <v>-89.054902999999996</v>
      </c>
    </row>
    <row r="3879" spans="1:8" x14ac:dyDescent="0.3">
      <c r="A3879" t="s">
        <v>13</v>
      </c>
      <c r="B3879">
        <v>5</v>
      </c>
      <c r="C3879">
        <v>35.252859999999998</v>
      </c>
      <c r="D3879">
        <v>0.65401500000000001</v>
      </c>
      <c r="E3879">
        <v>4.3919E-2</v>
      </c>
      <c r="F3879">
        <v>-8.8586999999999999E-2</v>
      </c>
      <c r="G3879">
        <v>-0.49530800000000003</v>
      </c>
      <c r="H3879">
        <v>-88.248647000000005</v>
      </c>
    </row>
    <row r="3880" spans="1:8" x14ac:dyDescent="0.3">
      <c r="A3880" t="s">
        <v>13</v>
      </c>
      <c r="B3880">
        <v>5</v>
      </c>
      <c r="C3880">
        <v>35.269855999999997</v>
      </c>
      <c r="D3880">
        <v>0.67101100000000002</v>
      </c>
      <c r="E3880">
        <v>3.2877000000000003E-2</v>
      </c>
      <c r="F3880">
        <v>-6.2822000000000003E-2</v>
      </c>
      <c r="G3880">
        <v>-0.48794700000000002</v>
      </c>
      <c r="H3880">
        <v>-88.345046999999994</v>
      </c>
    </row>
    <row r="3881" spans="1:8" x14ac:dyDescent="0.3">
      <c r="A3881" t="s">
        <v>13</v>
      </c>
      <c r="B3881">
        <v>5</v>
      </c>
      <c r="C3881">
        <v>35.286867999999998</v>
      </c>
      <c r="D3881">
        <v>0.68802399999999997</v>
      </c>
      <c r="E3881">
        <v>3.6558E-2</v>
      </c>
      <c r="F3881">
        <v>-8.8586999999999999E-2</v>
      </c>
      <c r="G3881">
        <v>-0.49162800000000001</v>
      </c>
      <c r="H3881">
        <v>-87.880573999999996</v>
      </c>
    </row>
    <row r="3882" spans="1:8" x14ac:dyDescent="0.3">
      <c r="A3882" t="s">
        <v>13</v>
      </c>
      <c r="B3882">
        <v>5</v>
      </c>
      <c r="C3882">
        <v>35.303851000000002</v>
      </c>
      <c r="D3882">
        <v>0.70500700000000005</v>
      </c>
      <c r="E3882">
        <v>3.1036999999999999E-2</v>
      </c>
      <c r="F3882">
        <v>-6.4661999999999997E-2</v>
      </c>
      <c r="G3882">
        <v>-0.49530800000000003</v>
      </c>
      <c r="H3882">
        <v>-87.617664000000005</v>
      </c>
    </row>
    <row r="3883" spans="1:8" x14ac:dyDescent="0.3">
      <c r="A3883" t="s">
        <v>13</v>
      </c>
      <c r="B3883">
        <v>5</v>
      </c>
      <c r="C3883">
        <v>35.320867</v>
      </c>
      <c r="D3883">
        <v>0.72202299999999997</v>
      </c>
      <c r="E3883">
        <v>2.3675000000000002E-2</v>
      </c>
      <c r="F3883">
        <v>-8.4906999999999996E-2</v>
      </c>
      <c r="G3883">
        <v>-0.506351</v>
      </c>
      <c r="H3883">
        <v>-87.784173999999993</v>
      </c>
    </row>
    <row r="3884" spans="1:8" x14ac:dyDescent="0.3">
      <c r="A3884" t="s">
        <v>13</v>
      </c>
      <c r="B3884">
        <v>5</v>
      </c>
      <c r="C3884">
        <v>35.337854999999998</v>
      </c>
      <c r="D3884">
        <v>0.73901099999999997</v>
      </c>
      <c r="E3884">
        <v>1.6313999999999999E-2</v>
      </c>
      <c r="F3884">
        <v>-6.0982000000000001E-2</v>
      </c>
      <c r="G3884">
        <v>-0.49530800000000003</v>
      </c>
      <c r="H3884">
        <v>-87.538791000000003</v>
      </c>
    </row>
    <row r="3885" spans="1:8" x14ac:dyDescent="0.3">
      <c r="A3885" t="s">
        <v>13</v>
      </c>
      <c r="B3885">
        <v>5</v>
      </c>
      <c r="C3885">
        <v>35.354852999999999</v>
      </c>
      <c r="D3885">
        <v>0.75600900000000004</v>
      </c>
      <c r="E3885">
        <v>2.1835E-2</v>
      </c>
      <c r="F3885">
        <v>-8.6747000000000005E-2</v>
      </c>
      <c r="G3885">
        <v>-0.50082899999999997</v>
      </c>
      <c r="H3885">
        <v>-87.381045999999998</v>
      </c>
    </row>
    <row r="3886" spans="1:8" x14ac:dyDescent="0.3">
      <c r="A3886" t="s">
        <v>13</v>
      </c>
      <c r="B3886">
        <v>5</v>
      </c>
      <c r="C3886">
        <v>35.370854999999999</v>
      </c>
      <c r="D3886">
        <v>0.772011</v>
      </c>
      <c r="E3886">
        <v>2.5516E-2</v>
      </c>
      <c r="F3886">
        <v>-6.0982000000000001E-2</v>
      </c>
      <c r="G3886">
        <v>-0.48610599999999998</v>
      </c>
      <c r="H3886">
        <v>-87.538791000000003</v>
      </c>
    </row>
    <row r="3887" spans="1:8" x14ac:dyDescent="0.3">
      <c r="A3887" t="s">
        <v>13</v>
      </c>
      <c r="B3887">
        <v>5</v>
      </c>
      <c r="C3887">
        <v>35.387855999999999</v>
      </c>
      <c r="D3887">
        <v>0.78901100000000002</v>
      </c>
      <c r="E3887">
        <v>3.1036999999999999E-2</v>
      </c>
      <c r="F3887">
        <v>-8.3066000000000001E-2</v>
      </c>
      <c r="G3887">
        <v>-0.49714900000000001</v>
      </c>
      <c r="H3887">
        <v>-87.109371999999993</v>
      </c>
    </row>
    <row r="3888" spans="1:8" x14ac:dyDescent="0.3">
      <c r="A3888" t="s">
        <v>13</v>
      </c>
      <c r="B3888">
        <v>5</v>
      </c>
      <c r="C3888">
        <v>35.404857999999997</v>
      </c>
      <c r="D3888">
        <v>0.80601299999999998</v>
      </c>
      <c r="E3888">
        <v>2.7355999999999998E-2</v>
      </c>
      <c r="F3888">
        <v>-6.2822000000000003E-2</v>
      </c>
      <c r="G3888">
        <v>-0.49898900000000002</v>
      </c>
      <c r="H3888">
        <v>-86.969154000000003</v>
      </c>
    </row>
    <row r="3889" spans="1:8" x14ac:dyDescent="0.3">
      <c r="A3889" t="s">
        <v>13</v>
      </c>
      <c r="B3889">
        <v>5</v>
      </c>
      <c r="C3889">
        <v>35.421860000000002</v>
      </c>
      <c r="D3889">
        <v>0.82301599999999997</v>
      </c>
      <c r="E3889">
        <v>2.5516E-2</v>
      </c>
      <c r="F3889">
        <v>-8.1226000000000007E-2</v>
      </c>
      <c r="G3889">
        <v>-0.49162800000000001</v>
      </c>
      <c r="H3889">
        <v>-87.302172999999996</v>
      </c>
    </row>
    <row r="3890" spans="1:8" x14ac:dyDescent="0.3">
      <c r="A3890" t="s">
        <v>13</v>
      </c>
      <c r="B3890">
        <v>5</v>
      </c>
      <c r="C3890">
        <v>35.438870000000001</v>
      </c>
      <c r="D3890">
        <v>0.84002500000000002</v>
      </c>
      <c r="E3890">
        <v>2.5516E-2</v>
      </c>
      <c r="F3890">
        <v>-6.0982000000000001E-2</v>
      </c>
      <c r="G3890">
        <v>-0.48610599999999998</v>
      </c>
      <c r="H3890">
        <v>-87.179481999999993</v>
      </c>
    </row>
    <row r="3891" spans="1:8" x14ac:dyDescent="0.3">
      <c r="A3891" t="s">
        <v>13</v>
      </c>
      <c r="B3891">
        <v>5</v>
      </c>
      <c r="C3891">
        <v>35.455860999999999</v>
      </c>
      <c r="D3891">
        <v>0.85701700000000003</v>
      </c>
      <c r="E3891">
        <v>2.9196E-2</v>
      </c>
      <c r="F3891">
        <v>-7.3863999999999999E-2</v>
      </c>
      <c r="G3891">
        <v>-0.49714900000000001</v>
      </c>
      <c r="H3891">
        <v>-87.573846000000003</v>
      </c>
    </row>
    <row r="3892" spans="1:8" x14ac:dyDescent="0.3">
      <c r="A3892" t="s">
        <v>13</v>
      </c>
      <c r="B3892">
        <v>5</v>
      </c>
      <c r="C3892">
        <v>35.472873999999997</v>
      </c>
      <c r="D3892">
        <v>0.87402899999999994</v>
      </c>
      <c r="E3892">
        <v>2.7355999999999998E-2</v>
      </c>
      <c r="F3892">
        <v>-5.178E-2</v>
      </c>
      <c r="G3892">
        <v>-0.49346800000000002</v>
      </c>
      <c r="H3892">
        <v>-88.178538000000003</v>
      </c>
    </row>
    <row r="3893" spans="1:8" x14ac:dyDescent="0.3">
      <c r="A3893" t="s">
        <v>13</v>
      </c>
      <c r="B3893">
        <v>5</v>
      </c>
      <c r="C3893">
        <v>35.489857999999998</v>
      </c>
      <c r="D3893">
        <v>0.89101399999999997</v>
      </c>
      <c r="E3893">
        <v>3.2877000000000003E-2</v>
      </c>
      <c r="F3893">
        <v>-7.2024000000000005E-2</v>
      </c>
      <c r="G3893">
        <v>-0.50082899999999997</v>
      </c>
      <c r="H3893">
        <v>-88.441446999999997</v>
      </c>
    </row>
    <row r="3894" spans="1:8" x14ac:dyDescent="0.3">
      <c r="A3894" t="s">
        <v>13</v>
      </c>
      <c r="B3894">
        <v>5</v>
      </c>
      <c r="C3894">
        <v>35.507041999999998</v>
      </c>
      <c r="D3894">
        <v>0.90819700000000003</v>
      </c>
      <c r="E3894">
        <v>3.8398000000000002E-2</v>
      </c>
      <c r="F3894">
        <v>-6.0982000000000001E-2</v>
      </c>
      <c r="G3894">
        <v>-0.49898900000000002</v>
      </c>
      <c r="H3894">
        <v>-88.791993000000005</v>
      </c>
    </row>
    <row r="3895" spans="1:8" x14ac:dyDescent="0.3">
      <c r="A3895" t="s">
        <v>13</v>
      </c>
      <c r="B3895">
        <v>5</v>
      </c>
      <c r="C3895">
        <v>35.523860999999997</v>
      </c>
      <c r="D3895">
        <v>0.92501699999999998</v>
      </c>
      <c r="E3895">
        <v>2.7355999999999998E-2</v>
      </c>
      <c r="F3895">
        <v>-7.5704999999999995E-2</v>
      </c>
      <c r="G3895">
        <v>-0.49530800000000003</v>
      </c>
      <c r="H3895">
        <v>-89.195121</v>
      </c>
    </row>
    <row r="3896" spans="1:8" x14ac:dyDescent="0.3">
      <c r="A3896" t="s">
        <v>13</v>
      </c>
      <c r="B3896">
        <v>5</v>
      </c>
      <c r="C3896">
        <v>35.540877999999999</v>
      </c>
      <c r="D3896">
        <v>0.94203400000000004</v>
      </c>
      <c r="E3896">
        <v>3.1036999999999999E-2</v>
      </c>
      <c r="F3896">
        <v>-6.4661999999999997E-2</v>
      </c>
      <c r="G3896">
        <v>-0.48794700000000002</v>
      </c>
      <c r="H3896">
        <v>-89.142539999999997</v>
      </c>
    </row>
    <row r="3897" spans="1:8" x14ac:dyDescent="0.3">
      <c r="A3897" t="s">
        <v>13</v>
      </c>
      <c r="B3897">
        <v>5</v>
      </c>
      <c r="C3897">
        <v>35.558058000000003</v>
      </c>
      <c r="D3897">
        <v>0.95921400000000001</v>
      </c>
      <c r="E3897">
        <v>3.1036999999999999E-2</v>
      </c>
      <c r="F3897">
        <v>-8.1226000000000007E-2</v>
      </c>
      <c r="G3897">
        <v>-0.49530800000000003</v>
      </c>
      <c r="H3897">
        <v>-89.729703999999998</v>
      </c>
    </row>
    <row r="3898" spans="1:8" x14ac:dyDescent="0.3">
      <c r="A3898" t="s">
        <v>13</v>
      </c>
      <c r="B3898">
        <v>5</v>
      </c>
      <c r="C3898">
        <v>35.574868000000002</v>
      </c>
      <c r="D3898">
        <v>0.97602299999999997</v>
      </c>
      <c r="E3898">
        <v>2.3675000000000002E-2</v>
      </c>
      <c r="F3898">
        <v>-6.6503000000000007E-2</v>
      </c>
      <c r="G3898">
        <v>-0.49162800000000001</v>
      </c>
      <c r="H3898">
        <v>-90.562251000000003</v>
      </c>
    </row>
    <row r="3899" spans="1:8" x14ac:dyDescent="0.3">
      <c r="A3899" t="s">
        <v>13</v>
      </c>
      <c r="B3899">
        <v>5</v>
      </c>
      <c r="C3899">
        <v>35.591864000000001</v>
      </c>
      <c r="D3899">
        <v>0.99301899999999999</v>
      </c>
      <c r="E3899">
        <v>2.7355999999999998E-2</v>
      </c>
      <c r="F3899">
        <v>-8.1226000000000007E-2</v>
      </c>
      <c r="G3899">
        <v>-0.48426599999999997</v>
      </c>
      <c r="H3899">
        <v>-90.921560999999997</v>
      </c>
    </row>
    <row r="3900" spans="1:8" x14ac:dyDescent="0.3">
      <c r="A3900" t="s">
        <v>13</v>
      </c>
      <c r="B3900">
        <v>5</v>
      </c>
      <c r="C3900">
        <v>35.608868000000001</v>
      </c>
      <c r="D3900">
        <v>1.0100229999999999</v>
      </c>
      <c r="E3900">
        <v>2.1835E-2</v>
      </c>
      <c r="F3900">
        <v>-6.8343000000000001E-2</v>
      </c>
      <c r="G3900">
        <v>-0.48794700000000002</v>
      </c>
      <c r="H3900">
        <v>-91.350980000000007</v>
      </c>
    </row>
    <row r="3901" spans="1:8" x14ac:dyDescent="0.3">
      <c r="A3901" t="s">
        <v>13</v>
      </c>
      <c r="B3901">
        <v>5</v>
      </c>
      <c r="C3901">
        <v>35.625867</v>
      </c>
      <c r="D3901">
        <v>1.0270220000000001</v>
      </c>
      <c r="E3901">
        <v>1.0793000000000001E-2</v>
      </c>
      <c r="F3901">
        <v>-7.2024000000000005E-2</v>
      </c>
      <c r="G3901">
        <v>-0.48978699999999997</v>
      </c>
      <c r="H3901">
        <v>-91.561307999999997</v>
      </c>
    </row>
    <row r="3902" spans="1:8" x14ac:dyDescent="0.3">
      <c r="A3902" t="s">
        <v>13</v>
      </c>
      <c r="B3902">
        <v>5</v>
      </c>
      <c r="C3902">
        <v>35.642876999999999</v>
      </c>
      <c r="D3902">
        <v>1.044033</v>
      </c>
      <c r="E3902">
        <v>2.1835E-2</v>
      </c>
      <c r="F3902">
        <v>-6.4661999999999997E-2</v>
      </c>
      <c r="G3902">
        <v>-0.48794700000000002</v>
      </c>
      <c r="H3902">
        <v>-91.824217000000004</v>
      </c>
    </row>
    <row r="3903" spans="1:8" x14ac:dyDescent="0.3">
      <c r="A3903" t="s">
        <v>13</v>
      </c>
      <c r="B3903">
        <v>5</v>
      </c>
      <c r="C3903">
        <v>35.659863000000001</v>
      </c>
      <c r="D3903">
        <v>1.061018</v>
      </c>
      <c r="E3903">
        <v>1.9994000000000001E-2</v>
      </c>
      <c r="F3903">
        <v>-7.2024000000000005E-2</v>
      </c>
      <c r="G3903">
        <v>-0.49346800000000002</v>
      </c>
      <c r="H3903">
        <v>-92.244872000000001</v>
      </c>
    </row>
    <row r="3904" spans="1:8" x14ac:dyDescent="0.3">
      <c r="A3904" t="s">
        <v>13</v>
      </c>
      <c r="B3904">
        <v>5</v>
      </c>
      <c r="C3904">
        <v>35.677066000000003</v>
      </c>
      <c r="D3904">
        <v>1.078222</v>
      </c>
      <c r="E3904">
        <v>2.1835E-2</v>
      </c>
      <c r="F3904">
        <v>-6.2822000000000003E-2</v>
      </c>
      <c r="G3904">
        <v>-0.48794700000000002</v>
      </c>
      <c r="H3904">
        <v>-92.919674000000001</v>
      </c>
    </row>
    <row r="3905" spans="1:8" x14ac:dyDescent="0.3">
      <c r="A3905" t="s">
        <v>13</v>
      </c>
      <c r="B3905">
        <v>5</v>
      </c>
      <c r="C3905">
        <v>35.693866999999997</v>
      </c>
      <c r="D3905">
        <v>1.0950230000000001</v>
      </c>
      <c r="E3905">
        <v>2.9196E-2</v>
      </c>
      <c r="F3905">
        <v>-7.0183999999999996E-2</v>
      </c>
      <c r="G3905">
        <v>-0.48426599999999997</v>
      </c>
      <c r="H3905">
        <v>-93.226400999999996</v>
      </c>
    </row>
    <row r="3906" spans="1:8" x14ac:dyDescent="0.3">
      <c r="A3906" t="s">
        <v>13</v>
      </c>
      <c r="B3906">
        <v>5</v>
      </c>
      <c r="C3906">
        <v>35.710867999999998</v>
      </c>
      <c r="D3906">
        <v>1.112023</v>
      </c>
      <c r="E3906">
        <v>1.9994000000000001E-2</v>
      </c>
      <c r="F3906">
        <v>-6.0982000000000001E-2</v>
      </c>
      <c r="G3906">
        <v>-0.49162800000000001</v>
      </c>
      <c r="H3906">
        <v>-93.471784</v>
      </c>
    </row>
    <row r="3907" spans="1:8" x14ac:dyDescent="0.3">
      <c r="A3907" t="s">
        <v>13</v>
      </c>
      <c r="B3907">
        <v>5</v>
      </c>
      <c r="C3907">
        <v>35.727879000000001</v>
      </c>
      <c r="D3907">
        <v>1.1290340000000001</v>
      </c>
      <c r="E3907">
        <v>2.3675000000000002E-2</v>
      </c>
      <c r="F3907">
        <v>-6.8343000000000001E-2</v>
      </c>
      <c r="G3907">
        <v>-0.49530800000000003</v>
      </c>
      <c r="H3907">
        <v>-93.620766000000003</v>
      </c>
    </row>
    <row r="3908" spans="1:8" x14ac:dyDescent="0.3">
      <c r="A3908" t="s">
        <v>13</v>
      </c>
      <c r="B3908">
        <v>5</v>
      </c>
      <c r="C3908">
        <v>35.744869000000001</v>
      </c>
      <c r="D3908">
        <v>1.1460239999999999</v>
      </c>
      <c r="E3908">
        <v>2.9196E-2</v>
      </c>
      <c r="F3908">
        <v>-7.3863999999999999E-2</v>
      </c>
      <c r="G3908">
        <v>-0.48242600000000002</v>
      </c>
      <c r="H3908">
        <v>-94.137821000000002</v>
      </c>
    </row>
    <row r="3909" spans="1:8" x14ac:dyDescent="0.3">
      <c r="A3909" t="s">
        <v>13</v>
      </c>
      <c r="B3909">
        <v>5</v>
      </c>
      <c r="C3909">
        <v>35.761870000000002</v>
      </c>
      <c r="D3909">
        <v>1.1630259999999999</v>
      </c>
      <c r="E3909">
        <v>2.5516E-2</v>
      </c>
      <c r="F3909">
        <v>-7.3863999999999999E-2</v>
      </c>
      <c r="G3909">
        <v>-0.48794700000000002</v>
      </c>
      <c r="H3909">
        <v>-94.672404</v>
      </c>
    </row>
    <row r="3910" spans="1:8" x14ac:dyDescent="0.3">
      <c r="A3910" t="s">
        <v>13</v>
      </c>
      <c r="B3910">
        <v>5</v>
      </c>
      <c r="C3910">
        <v>35.778869999999998</v>
      </c>
      <c r="D3910">
        <v>1.1800250000000001</v>
      </c>
      <c r="E3910">
        <v>3.2877000000000003E-2</v>
      </c>
      <c r="F3910">
        <v>-7.2024000000000005E-2</v>
      </c>
      <c r="G3910">
        <v>-0.48610599999999998</v>
      </c>
      <c r="H3910">
        <v>-94.611058</v>
      </c>
    </row>
    <row r="3911" spans="1:8" x14ac:dyDescent="0.3">
      <c r="A3911" t="s">
        <v>13</v>
      </c>
      <c r="B3911">
        <v>5</v>
      </c>
      <c r="C3911">
        <v>35.795870999999998</v>
      </c>
      <c r="D3911">
        <v>1.1970259999999999</v>
      </c>
      <c r="E3911">
        <v>3.8398000000000002E-2</v>
      </c>
      <c r="F3911">
        <v>-7.3863999999999999E-2</v>
      </c>
      <c r="G3911">
        <v>-0.48426599999999997</v>
      </c>
      <c r="H3911">
        <v>-94.584766999999999</v>
      </c>
    </row>
    <row r="3912" spans="1:8" x14ac:dyDescent="0.3">
      <c r="A3912" t="s">
        <v>13</v>
      </c>
      <c r="B3912">
        <v>5</v>
      </c>
      <c r="C3912">
        <v>35.813220000000001</v>
      </c>
      <c r="D3912">
        <v>1.2143759999999999</v>
      </c>
      <c r="E3912">
        <v>3.6558E-2</v>
      </c>
      <c r="F3912">
        <v>-7.0183999999999996E-2</v>
      </c>
      <c r="G3912">
        <v>-0.48794700000000002</v>
      </c>
      <c r="H3912">
        <v>-94.724986000000001</v>
      </c>
    </row>
    <row r="3913" spans="1:8" x14ac:dyDescent="0.3">
      <c r="A3913" t="s">
        <v>13</v>
      </c>
      <c r="B3913">
        <v>5</v>
      </c>
      <c r="C3913">
        <v>35.830114000000002</v>
      </c>
      <c r="D3913">
        <v>1.2312689999999999</v>
      </c>
      <c r="E3913">
        <v>4.0238000000000003E-2</v>
      </c>
      <c r="F3913">
        <v>-7.3863999999999999E-2</v>
      </c>
      <c r="G3913">
        <v>-0.49162800000000001</v>
      </c>
      <c r="H3913">
        <v>-94.365675999999993</v>
      </c>
    </row>
    <row r="3914" spans="1:8" x14ac:dyDescent="0.3">
      <c r="A3914" t="s">
        <v>13</v>
      </c>
      <c r="B3914">
        <v>5</v>
      </c>
      <c r="C3914">
        <v>35.846966000000002</v>
      </c>
      <c r="D3914">
        <v>1.248121</v>
      </c>
      <c r="E3914">
        <v>3.4716999999999998E-2</v>
      </c>
      <c r="F3914">
        <v>-7.3863999999999999E-2</v>
      </c>
      <c r="G3914">
        <v>-0.48426599999999997</v>
      </c>
      <c r="H3914">
        <v>-94.199167000000003</v>
      </c>
    </row>
    <row r="3915" spans="1:8" x14ac:dyDescent="0.3">
      <c r="A3915" t="s">
        <v>13</v>
      </c>
      <c r="B3915">
        <v>5</v>
      </c>
      <c r="C3915">
        <v>35.863880000000002</v>
      </c>
      <c r="D3915">
        <v>1.2650349999999999</v>
      </c>
      <c r="E3915">
        <v>3.4716999999999998E-2</v>
      </c>
      <c r="F3915">
        <v>-6.4661999999999997E-2</v>
      </c>
      <c r="G3915">
        <v>-0.49346800000000002</v>
      </c>
      <c r="H3915">
        <v>-94.435784999999996</v>
      </c>
    </row>
    <row r="3916" spans="1:8" x14ac:dyDescent="0.3">
      <c r="A3916" t="s">
        <v>13</v>
      </c>
      <c r="B3916">
        <v>5</v>
      </c>
      <c r="C3916">
        <v>35.880996000000003</v>
      </c>
      <c r="D3916">
        <v>1.282152</v>
      </c>
      <c r="E3916">
        <v>3.4716999999999998E-2</v>
      </c>
      <c r="F3916">
        <v>-6.8343000000000001E-2</v>
      </c>
      <c r="G3916">
        <v>-0.49346800000000002</v>
      </c>
      <c r="H3916">
        <v>-94.172876000000002</v>
      </c>
    </row>
    <row r="3917" spans="1:8" x14ac:dyDescent="0.3">
      <c r="A3917" t="s">
        <v>13</v>
      </c>
      <c r="B3917">
        <v>5</v>
      </c>
      <c r="C3917">
        <v>35.897976</v>
      </c>
      <c r="D3917">
        <v>1.299131</v>
      </c>
      <c r="E3917">
        <v>2.3675000000000002E-2</v>
      </c>
      <c r="F3917">
        <v>-6.6503000000000007E-2</v>
      </c>
      <c r="G3917">
        <v>-0.49714900000000001</v>
      </c>
      <c r="H3917">
        <v>-94.418257999999994</v>
      </c>
    </row>
    <row r="3918" spans="1:8" x14ac:dyDescent="0.3">
      <c r="A3918" t="s">
        <v>13</v>
      </c>
      <c r="B3918">
        <v>5</v>
      </c>
      <c r="C3918">
        <v>35.914878000000002</v>
      </c>
      <c r="D3918">
        <v>1.3160339999999999</v>
      </c>
      <c r="E3918">
        <v>1.8154E-2</v>
      </c>
      <c r="F3918">
        <v>-7.2024000000000005E-2</v>
      </c>
      <c r="G3918">
        <v>-0.49714900000000001</v>
      </c>
      <c r="H3918">
        <v>-94.724986000000001</v>
      </c>
    </row>
    <row r="3919" spans="1:8" x14ac:dyDescent="0.3">
      <c r="A3919" t="s">
        <v>13</v>
      </c>
      <c r="B3919">
        <v>5</v>
      </c>
      <c r="C3919">
        <v>35.93188</v>
      </c>
      <c r="D3919">
        <v>1.3330360000000001</v>
      </c>
      <c r="E3919">
        <v>1.6313999999999999E-2</v>
      </c>
      <c r="F3919">
        <v>-6.6503000000000007E-2</v>
      </c>
      <c r="G3919">
        <v>-0.49898900000000002</v>
      </c>
      <c r="H3919">
        <v>-94.795095000000003</v>
      </c>
    </row>
    <row r="3920" spans="1:8" x14ac:dyDescent="0.3">
      <c r="A3920" t="s">
        <v>13</v>
      </c>
      <c r="B3920">
        <v>5</v>
      </c>
      <c r="C3920">
        <v>35.948881</v>
      </c>
      <c r="D3920">
        <v>1.3500369999999999</v>
      </c>
      <c r="E3920">
        <v>1.8154E-2</v>
      </c>
      <c r="F3920">
        <v>-7.2024000000000005E-2</v>
      </c>
      <c r="G3920">
        <v>-0.50082899999999997</v>
      </c>
      <c r="H3920">
        <v>-95.329678000000001</v>
      </c>
    </row>
    <row r="3921" spans="1:8" x14ac:dyDescent="0.3">
      <c r="A3921" t="s">
        <v>13</v>
      </c>
      <c r="B3921">
        <v>5</v>
      </c>
      <c r="C3921">
        <v>35.966993000000002</v>
      </c>
      <c r="D3921">
        <v>1.3681490000000001</v>
      </c>
      <c r="E3921">
        <v>1.9994000000000001E-2</v>
      </c>
      <c r="F3921">
        <v>-7.0183999999999996E-2</v>
      </c>
      <c r="G3921">
        <v>-0.49530800000000003</v>
      </c>
      <c r="H3921">
        <v>-96.241097999999994</v>
      </c>
    </row>
    <row r="3922" spans="1:8" x14ac:dyDescent="0.3">
      <c r="A3922" t="s">
        <v>13</v>
      </c>
      <c r="B3922">
        <v>5</v>
      </c>
      <c r="C3922">
        <v>35.982889999999998</v>
      </c>
      <c r="D3922">
        <v>1.3840460000000001</v>
      </c>
      <c r="E3922">
        <v>2.5516E-2</v>
      </c>
      <c r="F3922">
        <v>-8.1226000000000007E-2</v>
      </c>
      <c r="G3922">
        <v>-0.49898900000000002</v>
      </c>
      <c r="H3922">
        <v>-96.416370999999998</v>
      </c>
    </row>
    <row r="3923" spans="1:8" x14ac:dyDescent="0.3">
      <c r="A3923" t="s">
        <v>13</v>
      </c>
      <c r="B3923">
        <v>5</v>
      </c>
      <c r="C3923">
        <v>36.000056000000001</v>
      </c>
      <c r="D3923">
        <v>1.4012119999999999</v>
      </c>
      <c r="E3923">
        <v>2.9196E-2</v>
      </c>
      <c r="F3923">
        <v>-7.3863999999999999E-2</v>
      </c>
      <c r="G3923">
        <v>-0.49898900000000002</v>
      </c>
      <c r="H3923">
        <v>-96.994771999999998</v>
      </c>
    </row>
    <row r="3924" spans="1:8" x14ac:dyDescent="0.3">
      <c r="A3924" t="s">
        <v>13</v>
      </c>
      <c r="B3924">
        <v>5</v>
      </c>
      <c r="C3924">
        <v>36.017077</v>
      </c>
      <c r="D3924">
        <v>1.4182319999999999</v>
      </c>
      <c r="E3924">
        <v>2.5516E-2</v>
      </c>
      <c r="F3924">
        <v>-8.1226000000000007E-2</v>
      </c>
      <c r="G3924">
        <v>-0.49898900000000002</v>
      </c>
      <c r="H3924">
        <v>-97.801028000000002</v>
      </c>
    </row>
    <row r="3925" spans="1:8" x14ac:dyDescent="0.3">
      <c r="A3925" t="s">
        <v>13</v>
      </c>
      <c r="B3925">
        <v>5</v>
      </c>
      <c r="C3925">
        <v>36.033887</v>
      </c>
      <c r="D3925">
        <v>1.4350419999999999</v>
      </c>
      <c r="E3925">
        <v>2.1835E-2</v>
      </c>
      <c r="F3925">
        <v>-6.6503000000000007E-2</v>
      </c>
      <c r="G3925">
        <v>-0.49530800000000003</v>
      </c>
      <c r="H3925">
        <v>-97.844846000000004</v>
      </c>
    </row>
    <row r="3926" spans="1:8" x14ac:dyDescent="0.3">
      <c r="A3926" t="s">
        <v>13</v>
      </c>
      <c r="B3926">
        <v>5</v>
      </c>
      <c r="C3926">
        <v>36.050950999999998</v>
      </c>
      <c r="D3926">
        <v>1.452107</v>
      </c>
      <c r="E3926">
        <v>3.2877000000000003E-2</v>
      </c>
      <c r="F3926">
        <v>-8.3066000000000001E-2</v>
      </c>
      <c r="G3926">
        <v>-0.49346800000000002</v>
      </c>
      <c r="H3926">
        <v>-98.195391999999998</v>
      </c>
    </row>
    <row r="3927" spans="1:8" x14ac:dyDescent="0.3">
      <c r="A3927" t="s">
        <v>13</v>
      </c>
      <c r="B3927">
        <v>5</v>
      </c>
      <c r="C3927">
        <v>36.067891000000003</v>
      </c>
      <c r="D3927">
        <v>1.4690460000000001</v>
      </c>
      <c r="E3927">
        <v>2.3675000000000002E-2</v>
      </c>
      <c r="F3927">
        <v>-6.6503000000000007E-2</v>
      </c>
      <c r="G3927">
        <v>-0.48242600000000002</v>
      </c>
      <c r="H3927">
        <v>-98.861429999999999</v>
      </c>
    </row>
    <row r="3928" spans="1:8" x14ac:dyDescent="0.3">
      <c r="A3928" t="s">
        <v>13</v>
      </c>
      <c r="B3928">
        <v>5</v>
      </c>
      <c r="C3928">
        <v>36.084892000000004</v>
      </c>
      <c r="D3928">
        <v>1.4860469999999999</v>
      </c>
      <c r="E3928">
        <v>1.4473E-2</v>
      </c>
      <c r="F3928">
        <v>-7.7545000000000003E-2</v>
      </c>
      <c r="G3928">
        <v>-0.47506399999999999</v>
      </c>
      <c r="H3928">
        <v>-99.045466000000005</v>
      </c>
    </row>
    <row r="3929" spans="1:8" x14ac:dyDescent="0.3">
      <c r="A3929" t="s">
        <v>13</v>
      </c>
      <c r="B3929">
        <v>5</v>
      </c>
      <c r="C3929">
        <v>36.101891999999999</v>
      </c>
      <c r="D3929">
        <v>1.503047</v>
      </c>
      <c r="E3929">
        <v>8.9519999999999999E-3</v>
      </c>
      <c r="F3929">
        <v>-5.9140999999999999E-2</v>
      </c>
      <c r="G3929">
        <v>-0.47690500000000002</v>
      </c>
      <c r="H3929">
        <v>-99.553758000000002</v>
      </c>
    </row>
    <row r="3930" spans="1:8" x14ac:dyDescent="0.3">
      <c r="A3930" t="s">
        <v>13</v>
      </c>
      <c r="B3930">
        <v>5</v>
      </c>
      <c r="C3930">
        <v>36.118887999999998</v>
      </c>
      <c r="D3930">
        <v>1.520044</v>
      </c>
      <c r="E3930">
        <v>5.2709999999999996E-3</v>
      </c>
      <c r="F3930">
        <v>-7.2024000000000005E-2</v>
      </c>
      <c r="G3930">
        <v>-0.48058499999999998</v>
      </c>
      <c r="H3930">
        <v>-100.39506900000001</v>
      </c>
    </row>
    <row r="3931" spans="1:8" x14ac:dyDescent="0.3">
      <c r="A3931" t="s">
        <v>13</v>
      </c>
      <c r="B3931">
        <v>5</v>
      </c>
      <c r="C3931">
        <v>36.135890000000003</v>
      </c>
      <c r="D3931">
        <v>1.537045</v>
      </c>
      <c r="E3931">
        <v>1.0793000000000001E-2</v>
      </c>
      <c r="F3931">
        <v>-5.7300999999999998E-2</v>
      </c>
      <c r="G3931">
        <v>-0.47138400000000003</v>
      </c>
      <c r="H3931">
        <v>-100.87707</v>
      </c>
    </row>
    <row r="3932" spans="1:8" x14ac:dyDescent="0.3">
      <c r="A3932" t="s">
        <v>13</v>
      </c>
      <c r="B3932">
        <v>5</v>
      </c>
      <c r="C3932">
        <v>36.152900000000002</v>
      </c>
      <c r="D3932">
        <v>1.5540560000000001</v>
      </c>
      <c r="E3932">
        <v>2.3675000000000002E-2</v>
      </c>
      <c r="F3932">
        <v>-8.1226000000000007E-2</v>
      </c>
      <c r="G3932">
        <v>-0.48058499999999998</v>
      </c>
      <c r="H3932">
        <v>-101.508053</v>
      </c>
    </row>
    <row r="3933" spans="1:8" x14ac:dyDescent="0.3">
      <c r="A3933" t="s">
        <v>13</v>
      </c>
      <c r="B3933">
        <v>5</v>
      </c>
      <c r="C3933">
        <v>36.169893000000002</v>
      </c>
      <c r="D3933">
        <v>1.5710489999999999</v>
      </c>
      <c r="E3933">
        <v>1.8154E-2</v>
      </c>
      <c r="F3933">
        <v>-5.7300999999999998E-2</v>
      </c>
      <c r="G3933">
        <v>-0.47874499999999998</v>
      </c>
      <c r="H3933">
        <v>-101.88489</v>
      </c>
    </row>
    <row r="3934" spans="1:8" x14ac:dyDescent="0.3">
      <c r="A3934" t="s">
        <v>13</v>
      </c>
      <c r="B3934">
        <v>5</v>
      </c>
      <c r="C3934">
        <v>36.186931999999999</v>
      </c>
      <c r="D3934">
        <v>1.588087</v>
      </c>
      <c r="E3934">
        <v>2.5516E-2</v>
      </c>
      <c r="F3934">
        <v>-7.9384999999999997E-2</v>
      </c>
      <c r="G3934">
        <v>-0.48242600000000002</v>
      </c>
      <c r="H3934">
        <v>-102.428236</v>
      </c>
    </row>
    <row r="3935" spans="1:8" x14ac:dyDescent="0.3">
      <c r="A3935" t="s">
        <v>13</v>
      </c>
      <c r="B3935">
        <v>5</v>
      </c>
      <c r="C3935">
        <v>36.203868</v>
      </c>
      <c r="D3935">
        <v>1.6050230000000001</v>
      </c>
      <c r="E3935">
        <v>3.4716999999999998E-2</v>
      </c>
      <c r="F3935">
        <v>-5.9140999999999999E-2</v>
      </c>
      <c r="G3935">
        <v>-0.49162800000000001</v>
      </c>
      <c r="H3935">
        <v>-103.006637</v>
      </c>
    </row>
    <row r="3936" spans="1:8" x14ac:dyDescent="0.3">
      <c r="A3936" t="s">
        <v>13</v>
      </c>
      <c r="B3936">
        <v>5</v>
      </c>
      <c r="C3936">
        <v>36.220922000000002</v>
      </c>
      <c r="D3936">
        <v>1.622077</v>
      </c>
      <c r="E3936">
        <v>3.8398000000000002E-2</v>
      </c>
      <c r="F3936">
        <v>-8.3066000000000001E-2</v>
      </c>
      <c r="G3936">
        <v>-0.49346800000000002</v>
      </c>
      <c r="H3936">
        <v>-103.18191</v>
      </c>
    </row>
    <row r="3937" spans="1:8" x14ac:dyDescent="0.3">
      <c r="A3937" t="s">
        <v>13</v>
      </c>
      <c r="B3937">
        <v>5</v>
      </c>
      <c r="C3937">
        <v>36.237937000000002</v>
      </c>
      <c r="D3937">
        <v>1.6390929999999999</v>
      </c>
      <c r="E3937">
        <v>3.2877000000000003E-2</v>
      </c>
      <c r="F3937">
        <v>-6.4661999999999997E-2</v>
      </c>
      <c r="G3937">
        <v>-0.48242600000000002</v>
      </c>
      <c r="H3937">
        <v>-102.927764</v>
      </c>
    </row>
    <row r="3938" spans="1:8" x14ac:dyDescent="0.3">
      <c r="A3938" t="s">
        <v>13</v>
      </c>
      <c r="B3938">
        <v>5</v>
      </c>
      <c r="C3938">
        <v>36.255004999999997</v>
      </c>
      <c r="D3938">
        <v>1.6561600000000001</v>
      </c>
      <c r="E3938">
        <v>3.8398000000000002E-2</v>
      </c>
      <c r="F3938">
        <v>-8.6747000000000005E-2</v>
      </c>
      <c r="G3938">
        <v>-0.50266999999999995</v>
      </c>
      <c r="H3938">
        <v>-102.79630899999999</v>
      </c>
    </row>
    <row r="3939" spans="1:8" x14ac:dyDescent="0.3">
      <c r="A3939" t="s">
        <v>13</v>
      </c>
      <c r="B3939">
        <v>5</v>
      </c>
      <c r="C3939">
        <v>36.271979000000002</v>
      </c>
      <c r="D3939">
        <v>1.673135</v>
      </c>
      <c r="E3939">
        <v>2.3675000000000002E-2</v>
      </c>
      <c r="F3939">
        <v>-6.0982000000000001E-2</v>
      </c>
      <c r="G3939">
        <v>-0.50082899999999997</v>
      </c>
      <c r="H3939">
        <v>-102.585982</v>
      </c>
    </row>
    <row r="3940" spans="1:8" x14ac:dyDescent="0.3">
      <c r="A3940" t="s">
        <v>13</v>
      </c>
      <c r="B3940">
        <v>5</v>
      </c>
      <c r="C3940">
        <v>36.288989000000001</v>
      </c>
      <c r="D3940">
        <v>1.6901440000000001</v>
      </c>
      <c r="E3940">
        <v>1.6313999999999999E-2</v>
      </c>
      <c r="F3940">
        <v>-9.2268000000000003E-2</v>
      </c>
      <c r="G3940">
        <v>-0.50451000000000001</v>
      </c>
      <c r="H3940">
        <v>-101.858599</v>
      </c>
    </row>
    <row r="3941" spans="1:8" x14ac:dyDescent="0.3">
      <c r="A3941" t="s">
        <v>13</v>
      </c>
      <c r="B3941">
        <v>5</v>
      </c>
      <c r="C3941">
        <v>36.305933000000003</v>
      </c>
      <c r="D3941">
        <v>1.7070890000000001</v>
      </c>
      <c r="E3941">
        <v>1.0793000000000001E-2</v>
      </c>
      <c r="F3941">
        <v>-6.4661999999999997E-2</v>
      </c>
      <c r="G3941">
        <v>-0.50266999999999995</v>
      </c>
      <c r="H3941">
        <v>-100.693033</v>
      </c>
    </row>
    <row r="3942" spans="1:8" x14ac:dyDescent="0.3">
      <c r="A3942" t="s">
        <v>13</v>
      </c>
      <c r="B3942">
        <v>5</v>
      </c>
      <c r="C3942">
        <v>36.323228</v>
      </c>
      <c r="D3942">
        <v>1.7243839999999999</v>
      </c>
      <c r="E3942">
        <v>8.9519999999999999E-3</v>
      </c>
      <c r="F3942">
        <v>-8.3066000000000001E-2</v>
      </c>
      <c r="G3942">
        <v>-0.51003100000000001</v>
      </c>
      <c r="H3942">
        <v>-99.247029999999995</v>
      </c>
    </row>
    <row r="3943" spans="1:8" x14ac:dyDescent="0.3">
      <c r="A3943" t="s">
        <v>13</v>
      </c>
      <c r="B3943">
        <v>5</v>
      </c>
      <c r="C3943">
        <v>36.339903999999997</v>
      </c>
      <c r="D3943">
        <v>1.7410600000000001</v>
      </c>
      <c r="E3943">
        <v>8.9519999999999999E-3</v>
      </c>
      <c r="F3943">
        <v>-5.7300999999999998E-2</v>
      </c>
      <c r="G3943">
        <v>-0.49898900000000002</v>
      </c>
      <c r="H3943">
        <v>-98.160336999999998</v>
      </c>
    </row>
    <row r="3944" spans="1:8" x14ac:dyDescent="0.3">
      <c r="A3944" t="s">
        <v>13</v>
      </c>
      <c r="B3944">
        <v>5</v>
      </c>
      <c r="C3944">
        <v>36.357030000000002</v>
      </c>
      <c r="D3944">
        <v>1.7581850000000001</v>
      </c>
      <c r="E3944">
        <v>2.3675000000000002E-2</v>
      </c>
      <c r="F3944">
        <v>-8.3066000000000001E-2</v>
      </c>
      <c r="G3944">
        <v>-0.51371199999999995</v>
      </c>
      <c r="H3944">
        <v>-97.257681000000005</v>
      </c>
    </row>
    <row r="3945" spans="1:8" x14ac:dyDescent="0.3">
      <c r="A3945" t="s">
        <v>13</v>
      </c>
      <c r="B3945">
        <v>5</v>
      </c>
      <c r="C3945">
        <v>36.373989999999999</v>
      </c>
      <c r="D3945">
        <v>1.775145</v>
      </c>
      <c r="E3945">
        <v>1.9994000000000001E-2</v>
      </c>
      <c r="F3945">
        <v>-5.7300999999999998E-2</v>
      </c>
      <c r="G3945">
        <v>-0.48794700000000002</v>
      </c>
      <c r="H3945">
        <v>-95.925606000000002</v>
      </c>
    </row>
    <row r="3946" spans="1:8" x14ac:dyDescent="0.3">
      <c r="A3946" t="s">
        <v>13</v>
      </c>
      <c r="B3946">
        <v>5</v>
      </c>
      <c r="C3946">
        <v>36.390996000000001</v>
      </c>
      <c r="D3946">
        <v>1.792152</v>
      </c>
      <c r="E3946">
        <v>3.1036999999999999E-2</v>
      </c>
      <c r="F3946">
        <v>-8.4906999999999996E-2</v>
      </c>
      <c r="G3946">
        <v>-0.48794700000000002</v>
      </c>
      <c r="H3946">
        <v>-95.28586</v>
      </c>
    </row>
    <row r="3947" spans="1:8" x14ac:dyDescent="0.3">
      <c r="A3947" t="s">
        <v>13</v>
      </c>
      <c r="B3947">
        <v>5</v>
      </c>
      <c r="C3947">
        <v>36.407932000000002</v>
      </c>
      <c r="D3947">
        <v>1.8090869999999999</v>
      </c>
      <c r="E3947">
        <v>3.2877000000000003E-2</v>
      </c>
      <c r="F3947">
        <v>-5.3620000000000001E-2</v>
      </c>
      <c r="G3947">
        <v>-0.49162800000000001</v>
      </c>
      <c r="H3947">
        <v>-94.654876999999999</v>
      </c>
    </row>
    <row r="3948" spans="1:8" x14ac:dyDescent="0.3">
      <c r="A3948" t="s">
        <v>13</v>
      </c>
      <c r="B3948">
        <v>5</v>
      </c>
      <c r="C3948">
        <v>36.425007000000001</v>
      </c>
      <c r="D3948">
        <v>1.826163</v>
      </c>
      <c r="E3948">
        <v>3.2877000000000003E-2</v>
      </c>
      <c r="F3948">
        <v>-8.3066000000000001E-2</v>
      </c>
      <c r="G3948">
        <v>-0.50451000000000001</v>
      </c>
      <c r="H3948">
        <v>-93.892438999999996</v>
      </c>
    </row>
    <row r="3949" spans="1:8" x14ac:dyDescent="0.3">
      <c r="A3949" t="s">
        <v>13</v>
      </c>
      <c r="B3949">
        <v>5</v>
      </c>
      <c r="C3949">
        <v>36.441992999999997</v>
      </c>
      <c r="D3949">
        <v>1.843148</v>
      </c>
      <c r="E3949">
        <v>2.7355999999999998E-2</v>
      </c>
      <c r="F3949">
        <v>-5.9140999999999999E-2</v>
      </c>
      <c r="G3949">
        <v>-0.49714900000000001</v>
      </c>
      <c r="H3949">
        <v>-93.866147999999995</v>
      </c>
    </row>
    <row r="3950" spans="1:8" x14ac:dyDescent="0.3">
      <c r="A3950" t="s">
        <v>13</v>
      </c>
      <c r="B3950">
        <v>5</v>
      </c>
      <c r="C3950">
        <v>36.458965999999997</v>
      </c>
      <c r="D3950">
        <v>1.8601220000000001</v>
      </c>
      <c r="E3950">
        <v>3.1036999999999999E-2</v>
      </c>
      <c r="F3950">
        <v>-8.4906999999999996E-2</v>
      </c>
      <c r="G3950">
        <v>-0.506351</v>
      </c>
      <c r="H3950">
        <v>-93.822329999999994</v>
      </c>
    </row>
    <row r="3951" spans="1:8" x14ac:dyDescent="0.3">
      <c r="A3951" t="s">
        <v>13</v>
      </c>
      <c r="B3951">
        <v>5</v>
      </c>
      <c r="C3951">
        <v>36.475966</v>
      </c>
      <c r="D3951">
        <v>1.877121</v>
      </c>
      <c r="E3951">
        <v>2.3675000000000002E-2</v>
      </c>
      <c r="F3951">
        <v>-5.5461000000000003E-2</v>
      </c>
      <c r="G3951">
        <v>-0.48978699999999997</v>
      </c>
      <c r="H3951">
        <v>-93.130000999999993</v>
      </c>
    </row>
    <row r="3952" spans="1:8" x14ac:dyDescent="0.3">
      <c r="A3952" t="s">
        <v>13</v>
      </c>
      <c r="B3952">
        <v>5</v>
      </c>
      <c r="C3952">
        <v>36.492986999999999</v>
      </c>
      <c r="D3952">
        <v>1.8941429999999999</v>
      </c>
      <c r="E3952">
        <v>2.5516E-2</v>
      </c>
      <c r="F3952">
        <v>-8.4906999999999996E-2</v>
      </c>
      <c r="G3952">
        <v>-0.50266999999999995</v>
      </c>
      <c r="H3952">
        <v>-92.849564000000001</v>
      </c>
    </row>
    <row r="3953" spans="1:8" x14ac:dyDescent="0.3">
      <c r="A3953" t="s">
        <v>13</v>
      </c>
      <c r="B3953">
        <v>5</v>
      </c>
      <c r="C3953">
        <v>36.509985999999998</v>
      </c>
      <c r="D3953">
        <v>1.9111419999999999</v>
      </c>
      <c r="E3953">
        <v>1.8154E-2</v>
      </c>
      <c r="F3953">
        <v>-5.3620000000000001E-2</v>
      </c>
      <c r="G3953">
        <v>-0.49162800000000001</v>
      </c>
      <c r="H3953">
        <v>-92.297454000000002</v>
      </c>
    </row>
    <row r="3954" spans="1:8" x14ac:dyDescent="0.3">
      <c r="A3954" t="s">
        <v>13</v>
      </c>
      <c r="B3954">
        <v>5</v>
      </c>
      <c r="C3954">
        <v>36.526969999999999</v>
      </c>
      <c r="D3954">
        <v>1.9281250000000001</v>
      </c>
      <c r="E3954">
        <v>1.9994000000000001E-2</v>
      </c>
      <c r="F3954">
        <v>-8.6747000000000005E-2</v>
      </c>
      <c r="G3954">
        <v>-0.49530800000000003</v>
      </c>
      <c r="H3954">
        <v>-91.868035000000006</v>
      </c>
    </row>
    <row r="3955" spans="1:8" x14ac:dyDescent="0.3">
      <c r="A3955" t="s">
        <v>13</v>
      </c>
      <c r="B3955">
        <v>5</v>
      </c>
      <c r="C3955">
        <v>36.543976999999998</v>
      </c>
      <c r="D3955">
        <v>1.9451320000000001</v>
      </c>
      <c r="E3955">
        <v>1.8154E-2</v>
      </c>
      <c r="F3955">
        <v>-5.7300999999999998E-2</v>
      </c>
      <c r="G3955">
        <v>-0.47506399999999999</v>
      </c>
      <c r="H3955">
        <v>-91.131889000000001</v>
      </c>
    </row>
    <row r="3956" spans="1:8" x14ac:dyDescent="0.3">
      <c r="A3956" t="s">
        <v>13</v>
      </c>
      <c r="B3956">
        <v>5</v>
      </c>
      <c r="C3956">
        <v>36.560994000000001</v>
      </c>
      <c r="D3956">
        <v>1.9621500000000001</v>
      </c>
      <c r="E3956">
        <v>2.5516E-2</v>
      </c>
      <c r="F3956">
        <v>-8.4906999999999996E-2</v>
      </c>
      <c r="G3956">
        <v>-0.48610599999999998</v>
      </c>
      <c r="H3956">
        <v>-90.053959000000006</v>
      </c>
    </row>
    <row r="3957" spans="1:8" x14ac:dyDescent="0.3">
      <c r="A3957" t="s">
        <v>13</v>
      </c>
      <c r="B3957">
        <v>5</v>
      </c>
      <c r="C3957">
        <v>36.578023999999999</v>
      </c>
      <c r="D3957">
        <v>1.9791799999999999</v>
      </c>
      <c r="E3957">
        <v>1.4473E-2</v>
      </c>
      <c r="F3957">
        <v>-5.7300999999999998E-2</v>
      </c>
      <c r="G3957">
        <v>-0.48242600000000002</v>
      </c>
      <c r="H3957">
        <v>-88.949738999999994</v>
      </c>
    </row>
    <row r="3958" spans="1:8" x14ac:dyDescent="0.3">
      <c r="A3958" t="s">
        <v>13</v>
      </c>
      <c r="B3958">
        <v>5</v>
      </c>
      <c r="C3958">
        <v>36.594993000000002</v>
      </c>
      <c r="D3958">
        <v>1.996149</v>
      </c>
      <c r="E3958">
        <v>1.2633E-2</v>
      </c>
      <c r="F3958">
        <v>-8.3066000000000001E-2</v>
      </c>
      <c r="G3958">
        <v>-0.49530800000000003</v>
      </c>
      <c r="H3958">
        <v>-89.011084999999994</v>
      </c>
    </row>
    <row r="3959" spans="1:8" x14ac:dyDescent="0.3">
      <c r="A3959" t="s">
        <v>13</v>
      </c>
      <c r="B3959">
        <v>5</v>
      </c>
      <c r="C3959">
        <v>36.612017999999999</v>
      </c>
      <c r="D3959">
        <v>2.0131739999999998</v>
      </c>
      <c r="E3959">
        <v>7.1120000000000003E-3</v>
      </c>
      <c r="F3959">
        <v>-4.8099000000000003E-2</v>
      </c>
      <c r="G3959">
        <v>-0.48978699999999997</v>
      </c>
      <c r="H3959">
        <v>-89.230176</v>
      </c>
    </row>
    <row r="3960" spans="1:8" x14ac:dyDescent="0.3">
      <c r="A3960" t="s">
        <v>13</v>
      </c>
      <c r="B3960">
        <v>5</v>
      </c>
      <c r="C3960">
        <v>36.628948999999999</v>
      </c>
      <c r="D3960">
        <v>2.0301049999999998</v>
      </c>
      <c r="E3960">
        <v>1.0793000000000001E-2</v>
      </c>
      <c r="F3960">
        <v>-8.3066000000000001E-2</v>
      </c>
      <c r="G3960">
        <v>-0.49714900000000001</v>
      </c>
      <c r="H3960">
        <v>-88.791993000000005</v>
      </c>
    </row>
    <row r="3961" spans="1:8" x14ac:dyDescent="0.3">
      <c r="A3961" t="s">
        <v>13</v>
      </c>
      <c r="B3961">
        <v>5</v>
      </c>
      <c r="C3961">
        <v>36.645997000000001</v>
      </c>
      <c r="D3961">
        <v>2.0471520000000001</v>
      </c>
      <c r="E3961">
        <v>7.1120000000000003E-3</v>
      </c>
      <c r="F3961">
        <v>-4.8099000000000003E-2</v>
      </c>
      <c r="G3961">
        <v>-0.48242600000000002</v>
      </c>
      <c r="H3961">
        <v>-88.809521000000004</v>
      </c>
    </row>
    <row r="3962" spans="1:8" x14ac:dyDescent="0.3">
      <c r="A3962" t="s">
        <v>13</v>
      </c>
      <c r="B3962">
        <v>5</v>
      </c>
      <c r="C3962">
        <v>36.663356999999998</v>
      </c>
      <c r="D3962">
        <v>2.0645129999999998</v>
      </c>
      <c r="E3962">
        <v>1.6313999999999999E-2</v>
      </c>
      <c r="F3962">
        <v>-7.9384999999999997E-2</v>
      </c>
      <c r="G3962">
        <v>-0.49898900000000002</v>
      </c>
      <c r="H3962">
        <v>-89.379158000000004</v>
      </c>
    </row>
    <row r="3963" spans="1:8" x14ac:dyDescent="0.3">
      <c r="A3963" t="s">
        <v>13</v>
      </c>
      <c r="B3963">
        <v>5</v>
      </c>
      <c r="C3963">
        <v>36.680081999999999</v>
      </c>
      <c r="D3963">
        <v>2.0812369999999998</v>
      </c>
      <c r="E3963">
        <v>1.2633E-2</v>
      </c>
      <c r="F3963">
        <v>-5.178E-2</v>
      </c>
      <c r="G3963">
        <v>-0.49162800000000001</v>
      </c>
      <c r="H3963">
        <v>-89.931268000000003</v>
      </c>
    </row>
    <row r="3964" spans="1:8" x14ac:dyDescent="0.3">
      <c r="A3964" t="s">
        <v>13</v>
      </c>
      <c r="B3964">
        <v>5</v>
      </c>
      <c r="C3964">
        <v>36.697054999999999</v>
      </c>
      <c r="D3964">
        <v>2.0982099999999999</v>
      </c>
      <c r="E3964">
        <v>1.6313999999999999E-2</v>
      </c>
      <c r="F3964">
        <v>-8.3066000000000001E-2</v>
      </c>
      <c r="G3964">
        <v>-0.49714900000000001</v>
      </c>
      <c r="H3964">
        <v>-90.571015000000003</v>
      </c>
    </row>
    <row r="3965" spans="1:8" x14ac:dyDescent="0.3">
      <c r="A3965" t="s">
        <v>13</v>
      </c>
      <c r="B3965">
        <v>5</v>
      </c>
      <c r="C3965">
        <v>36.714030999999999</v>
      </c>
      <c r="D3965">
        <v>2.115186</v>
      </c>
      <c r="E3965">
        <v>1.2633E-2</v>
      </c>
      <c r="F3965">
        <v>-5.5461000000000003E-2</v>
      </c>
      <c r="G3965">
        <v>-0.48794700000000002</v>
      </c>
      <c r="H3965">
        <v>-90.535960000000003</v>
      </c>
    </row>
    <row r="3966" spans="1:8" x14ac:dyDescent="0.3">
      <c r="A3966" t="s">
        <v>13</v>
      </c>
      <c r="B3966">
        <v>5</v>
      </c>
      <c r="C3966">
        <v>36.731020000000001</v>
      </c>
      <c r="D3966">
        <v>2.1321759999999998</v>
      </c>
      <c r="E3966">
        <v>1.4473E-2</v>
      </c>
      <c r="F3966">
        <v>-8.6747000000000005E-2</v>
      </c>
      <c r="G3966">
        <v>-0.50451000000000001</v>
      </c>
      <c r="H3966">
        <v>-90.202940999999996</v>
      </c>
    </row>
    <row r="3967" spans="1:8" x14ac:dyDescent="0.3">
      <c r="A3967" t="s">
        <v>13</v>
      </c>
      <c r="B3967">
        <v>5</v>
      </c>
      <c r="C3967">
        <v>36.747979999999998</v>
      </c>
      <c r="D3967">
        <v>2.1491359999999999</v>
      </c>
      <c r="E3967">
        <v>7.1120000000000003E-3</v>
      </c>
      <c r="F3967">
        <v>-5.3620000000000001E-2</v>
      </c>
      <c r="G3967">
        <v>-0.50082899999999997</v>
      </c>
      <c r="H3967">
        <v>-89.659594999999996</v>
      </c>
    </row>
    <row r="3968" spans="1:8" x14ac:dyDescent="0.3">
      <c r="A3968" t="s">
        <v>13</v>
      </c>
      <c r="B3968">
        <v>5</v>
      </c>
      <c r="C3968">
        <v>36.765019000000002</v>
      </c>
      <c r="D3968">
        <v>2.166175</v>
      </c>
      <c r="E3968">
        <v>7.1120000000000003E-3</v>
      </c>
      <c r="F3968">
        <v>-8.4906999999999996E-2</v>
      </c>
      <c r="G3968">
        <v>-0.51187199999999999</v>
      </c>
      <c r="H3968">
        <v>-89.177593999999999</v>
      </c>
    </row>
    <row r="3969" spans="1:8" x14ac:dyDescent="0.3">
      <c r="A3969" t="s">
        <v>13</v>
      </c>
      <c r="B3969">
        <v>5</v>
      </c>
      <c r="C3969">
        <v>36.782066999999998</v>
      </c>
      <c r="D3969">
        <v>2.1832229999999999</v>
      </c>
      <c r="E3969">
        <v>3.431E-3</v>
      </c>
      <c r="F3969">
        <v>-5.5461000000000003E-2</v>
      </c>
      <c r="G3969">
        <v>-0.50451000000000001</v>
      </c>
      <c r="H3969">
        <v>-88.537847999999997</v>
      </c>
    </row>
    <row r="3970" spans="1:8" x14ac:dyDescent="0.3">
      <c r="A3970" t="s">
        <v>13</v>
      </c>
      <c r="B3970">
        <v>5</v>
      </c>
      <c r="C3970">
        <v>36.798946999999998</v>
      </c>
      <c r="D3970">
        <v>2.2001019999999998</v>
      </c>
      <c r="E3970">
        <v>1.0793000000000001E-2</v>
      </c>
      <c r="F3970">
        <v>-8.1226000000000007E-2</v>
      </c>
      <c r="G3970">
        <v>-0.506351</v>
      </c>
      <c r="H3970">
        <v>-88.038319000000001</v>
      </c>
    </row>
    <row r="3971" spans="1:8" x14ac:dyDescent="0.3">
      <c r="A3971" t="s">
        <v>13</v>
      </c>
      <c r="B3971">
        <v>5</v>
      </c>
      <c r="C3971">
        <v>36.816218999999997</v>
      </c>
      <c r="D3971">
        <v>2.2173750000000001</v>
      </c>
      <c r="E3971">
        <v>1.6313999999999999E-2</v>
      </c>
      <c r="F3971">
        <v>-5.178E-2</v>
      </c>
      <c r="G3971">
        <v>-0.49714900000000001</v>
      </c>
      <c r="H3971">
        <v>-87.451155</v>
      </c>
    </row>
    <row r="3972" spans="1:8" x14ac:dyDescent="0.3">
      <c r="A3972" t="s">
        <v>13</v>
      </c>
      <c r="B3972">
        <v>5</v>
      </c>
      <c r="C3972">
        <v>36.832940000000001</v>
      </c>
      <c r="D3972">
        <v>2.2340960000000001</v>
      </c>
      <c r="E3972">
        <v>1.9994000000000001E-2</v>
      </c>
      <c r="F3972">
        <v>-7.7545000000000003E-2</v>
      </c>
      <c r="G3972">
        <v>-0.50082899999999997</v>
      </c>
      <c r="H3972">
        <v>-87.503737000000001</v>
      </c>
    </row>
    <row r="3973" spans="1:8" x14ac:dyDescent="0.3">
      <c r="A3973" t="s">
        <v>13</v>
      </c>
      <c r="B3973">
        <v>5</v>
      </c>
      <c r="C3973">
        <v>36.850067000000003</v>
      </c>
      <c r="D3973">
        <v>2.2512219999999998</v>
      </c>
      <c r="E3973">
        <v>1.4473E-2</v>
      </c>
      <c r="F3973">
        <v>-5.3620000000000001E-2</v>
      </c>
      <c r="G3973">
        <v>-0.48610599999999998</v>
      </c>
      <c r="H3973">
        <v>-87.863045999999997</v>
      </c>
    </row>
    <row r="3974" spans="1:8" x14ac:dyDescent="0.3">
      <c r="A3974" t="s">
        <v>13</v>
      </c>
      <c r="B3974">
        <v>5</v>
      </c>
      <c r="C3974">
        <v>36.866993999999998</v>
      </c>
      <c r="D3974">
        <v>2.2681490000000002</v>
      </c>
      <c r="E3974">
        <v>1.9994000000000001E-2</v>
      </c>
      <c r="F3974">
        <v>-7.9384999999999997E-2</v>
      </c>
      <c r="G3974">
        <v>-0.50266999999999995</v>
      </c>
      <c r="H3974">
        <v>-88.283702000000005</v>
      </c>
    </row>
    <row r="3975" spans="1:8" x14ac:dyDescent="0.3">
      <c r="A3975" t="s">
        <v>13</v>
      </c>
      <c r="B3975">
        <v>5</v>
      </c>
      <c r="C3975">
        <v>36.883978999999997</v>
      </c>
      <c r="D3975">
        <v>2.2851340000000002</v>
      </c>
      <c r="E3975">
        <v>8.9519999999999999E-3</v>
      </c>
      <c r="F3975">
        <v>-5.3620000000000001E-2</v>
      </c>
      <c r="G3975">
        <v>-0.50082899999999997</v>
      </c>
      <c r="H3975">
        <v>-88.494028999999998</v>
      </c>
    </row>
    <row r="3976" spans="1:8" x14ac:dyDescent="0.3">
      <c r="A3976" t="s">
        <v>13</v>
      </c>
      <c r="B3976">
        <v>5</v>
      </c>
      <c r="C3976">
        <v>36.901049</v>
      </c>
      <c r="D3976">
        <v>2.3022049999999998</v>
      </c>
      <c r="E3976">
        <v>1.2633E-2</v>
      </c>
      <c r="F3976">
        <v>-7.7545000000000003E-2</v>
      </c>
      <c r="G3976">
        <v>-0.506351</v>
      </c>
      <c r="H3976">
        <v>-89.002320999999995</v>
      </c>
    </row>
    <row r="3977" spans="1:8" x14ac:dyDescent="0.3">
      <c r="A3977" t="s">
        <v>13</v>
      </c>
      <c r="B3977">
        <v>5</v>
      </c>
      <c r="C3977">
        <v>36.918019000000001</v>
      </c>
      <c r="D3977">
        <v>2.3191739999999998</v>
      </c>
      <c r="E3977">
        <v>7.1120000000000003E-3</v>
      </c>
      <c r="F3977">
        <v>-5.7300999999999998E-2</v>
      </c>
      <c r="G3977">
        <v>-0.50266999999999995</v>
      </c>
      <c r="H3977">
        <v>-89.344104000000002</v>
      </c>
    </row>
    <row r="3978" spans="1:8" x14ac:dyDescent="0.3">
      <c r="A3978" t="s">
        <v>13</v>
      </c>
      <c r="B3978">
        <v>5</v>
      </c>
      <c r="C3978">
        <v>36.935053000000003</v>
      </c>
      <c r="D3978">
        <v>2.3362090000000002</v>
      </c>
      <c r="E3978">
        <v>3.431E-3</v>
      </c>
      <c r="F3978">
        <v>-8.1226000000000007E-2</v>
      </c>
      <c r="G3978">
        <v>-0.506351</v>
      </c>
      <c r="H3978">
        <v>-89.808577</v>
      </c>
    </row>
    <row r="3979" spans="1:8" x14ac:dyDescent="0.3">
      <c r="A3979" t="s">
        <v>13</v>
      </c>
      <c r="B3979">
        <v>5</v>
      </c>
      <c r="C3979">
        <v>36.951954999999998</v>
      </c>
      <c r="D3979">
        <v>2.3531110000000002</v>
      </c>
      <c r="E3979">
        <v>8.9519999999999999E-3</v>
      </c>
      <c r="F3979">
        <v>-6.4661999999999997E-2</v>
      </c>
      <c r="G3979">
        <v>-0.50266999999999995</v>
      </c>
      <c r="H3979">
        <v>-89.615776999999994</v>
      </c>
    </row>
    <row r="3980" spans="1:8" x14ac:dyDescent="0.3">
      <c r="A3980" t="s">
        <v>13</v>
      </c>
      <c r="B3980">
        <v>5</v>
      </c>
      <c r="C3980">
        <v>36.969186000000001</v>
      </c>
      <c r="D3980">
        <v>2.3703409999999998</v>
      </c>
      <c r="E3980">
        <v>1.9994000000000001E-2</v>
      </c>
      <c r="F3980">
        <v>-8.6747000000000005E-2</v>
      </c>
      <c r="G3980">
        <v>-0.50819099999999995</v>
      </c>
      <c r="H3980">
        <v>-88.695593000000002</v>
      </c>
    </row>
    <row r="3981" spans="1:8" x14ac:dyDescent="0.3">
      <c r="A3981" t="s">
        <v>13</v>
      </c>
      <c r="B3981">
        <v>5</v>
      </c>
      <c r="C3981">
        <v>36.985956000000002</v>
      </c>
      <c r="D3981">
        <v>2.387111</v>
      </c>
      <c r="E3981">
        <v>1.6313999999999999E-2</v>
      </c>
      <c r="F3981">
        <v>-6.8343000000000001E-2</v>
      </c>
      <c r="G3981">
        <v>-0.49898900000000002</v>
      </c>
      <c r="H3981">
        <v>-88.432683999999995</v>
      </c>
    </row>
    <row r="3982" spans="1:8" x14ac:dyDescent="0.3">
      <c r="A3982" t="s">
        <v>13</v>
      </c>
      <c r="B3982">
        <v>5</v>
      </c>
      <c r="C3982">
        <v>37.003124</v>
      </c>
      <c r="D3982">
        <v>2.4042789999999998</v>
      </c>
      <c r="E3982">
        <v>3.1036999999999999E-2</v>
      </c>
      <c r="F3982">
        <v>-8.4906999999999996E-2</v>
      </c>
      <c r="G3982">
        <v>-0.49898900000000002</v>
      </c>
      <c r="H3982">
        <v>-88.485265999999996</v>
      </c>
    </row>
    <row r="3983" spans="1:8" x14ac:dyDescent="0.3">
      <c r="A3983" t="s">
        <v>13</v>
      </c>
      <c r="B3983">
        <v>5</v>
      </c>
      <c r="C3983">
        <v>37.020150999999998</v>
      </c>
      <c r="D3983">
        <v>2.421306</v>
      </c>
      <c r="E3983">
        <v>3.6558E-2</v>
      </c>
      <c r="F3983">
        <v>-7.0183999999999996E-2</v>
      </c>
      <c r="G3983">
        <v>-0.49162800000000001</v>
      </c>
      <c r="H3983">
        <v>-88.800757000000004</v>
      </c>
    </row>
    <row r="3984" spans="1:8" x14ac:dyDescent="0.3">
      <c r="A3984" t="s">
        <v>13</v>
      </c>
      <c r="B3984">
        <v>5</v>
      </c>
      <c r="C3984">
        <v>37.036960999999998</v>
      </c>
      <c r="D3984">
        <v>2.4381159999999999</v>
      </c>
      <c r="E3984">
        <v>4.3919E-2</v>
      </c>
      <c r="F3984">
        <v>-8.6747000000000005E-2</v>
      </c>
      <c r="G3984">
        <v>-0.49162800000000001</v>
      </c>
      <c r="H3984">
        <v>-88.993556999999996</v>
      </c>
    </row>
    <row r="3985" spans="1:8" x14ac:dyDescent="0.3">
      <c r="A3985" t="s">
        <v>13</v>
      </c>
      <c r="B3985">
        <v>5</v>
      </c>
      <c r="C3985">
        <v>37.053952000000002</v>
      </c>
      <c r="D3985">
        <v>2.4551069999999999</v>
      </c>
      <c r="E3985">
        <v>4.2078999999999998E-2</v>
      </c>
      <c r="F3985">
        <v>-7.2024000000000005E-2</v>
      </c>
      <c r="G3985">
        <v>-0.49162800000000001</v>
      </c>
      <c r="H3985">
        <v>-89.186357999999998</v>
      </c>
    </row>
    <row r="3986" spans="1:8" x14ac:dyDescent="0.3">
      <c r="A3986" t="s">
        <v>13</v>
      </c>
      <c r="B3986">
        <v>5</v>
      </c>
      <c r="C3986">
        <v>37.070928000000002</v>
      </c>
      <c r="D3986">
        <v>2.4720840000000002</v>
      </c>
      <c r="E3986">
        <v>3.8398000000000002E-2</v>
      </c>
      <c r="F3986">
        <v>-8.6747000000000005E-2</v>
      </c>
      <c r="G3986">
        <v>-0.49162800000000001</v>
      </c>
      <c r="H3986">
        <v>-89.344104000000002</v>
      </c>
    </row>
    <row r="3987" spans="1:8" x14ac:dyDescent="0.3">
      <c r="A3987" t="s">
        <v>13</v>
      </c>
      <c r="B3987">
        <v>5</v>
      </c>
      <c r="C3987">
        <v>37.087991000000002</v>
      </c>
      <c r="D3987">
        <v>2.4891459999999999</v>
      </c>
      <c r="E3987">
        <v>2.7355999999999998E-2</v>
      </c>
      <c r="F3987">
        <v>-7.3863999999999999E-2</v>
      </c>
      <c r="G3987">
        <v>-0.48794700000000002</v>
      </c>
      <c r="H3987">
        <v>-90.080250000000007</v>
      </c>
    </row>
    <row r="3988" spans="1:8" x14ac:dyDescent="0.3">
      <c r="A3988" t="s">
        <v>13</v>
      </c>
      <c r="B3988">
        <v>5</v>
      </c>
      <c r="C3988">
        <v>37.104936000000002</v>
      </c>
      <c r="D3988">
        <v>2.5060910000000001</v>
      </c>
      <c r="E3988">
        <v>2.5516E-2</v>
      </c>
      <c r="F3988">
        <v>-8.6747000000000005E-2</v>
      </c>
      <c r="G3988">
        <v>-0.48610599999999998</v>
      </c>
      <c r="H3988">
        <v>-91.149416000000002</v>
      </c>
    </row>
    <row r="3989" spans="1:8" x14ac:dyDescent="0.3">
      <c r="A3989" t="s">
        <v>13</v>
      </c>
      <c r="B3989">
        <v>5</v>
      </c>
      <c r="C3989">
        <v>37.122106000000002</v>
      </c>
      <c r="D3989">
        <v>2.5232619999999999</v>
      </c>
      <c r="E3989">
        <v>2.1835E-2</v>
      </c>
      <c r="F3989">
        <v>-7.5704999999999995E-2</v>
      </c>
      <c r="G3989">
        <v>-0.48610599999999998</v>
      </c>
      <c r="H3989">
        <v>-91.797926000000004</v>
      </c>
    </row>
    <row r="3990" spans="1:8" x14ac:dyDescent="0.3">
      <c r="A3990" t="s">
        <v>13</v>
      </c>
      <c r="B3990">
        <v>5</v>
      </c>
      <c r="C3990">
        <v>37.138938000000003</v>
      </c>
      <c r="D3990">
        <v>2.5400939999999999</v>
      </c>
      <c r="E3990">
        <v>1.6313999999999999E-2</v>
      </c>
      <c r="F3990">
        <v>-8.4906999999999996E-2</v>
      </c>
      <c r="G3990">
        <v>-0.48978699999999997</v>
      </c>
      <c r="H3990">
        <v>-92.402618000000004</v>
      </c>
    </row>
    <row r="3991" spans="1:8" x14ac:dyDescent="0.3">
      <c r="A3991" t="s">
        <v>13</v>
      </c>
      <c r="B3991">
        <v>5</v>
      </c>
      <c r="C3991">
        <v>37.155932</v>
      </c>
      <c r="D3991">
        <v>2.5570870000000001</v>
      </c>
      <c r="E3991">
        <v>1.591E-3</v>
      </c>
      <c r="F3991">
        <v>-7.7545000000000003E-2</v>
      </c>
      <c r="G3991">
        <v>-0.48426599999999997</v>
      </c>
      <c r="H3991">
        <v>-92.744400999999996</v>
      </c>
    </row>
    <row r="3992" spans="1:8" x14ac:dyDescent="0.3">
      <c r="A3992" t="s">
        <v>13</v>
      </c>
      <c r="B3992">
        <v>5</v>
      </c>
      <c r="C3992">
        <v>37.172947000000001</v>
      </c>
      <c r="D3992">
        <v>2.574103</v>
      </c>
      <c r="E3992">
        <v>1.591E-3</v>
      </c>
      <c r="F3992">
        <v>-8.3066000000000001E-2</v>
      </c>
      <c r="G3992">
        <v>-0.48610599999999998</v>
      </c>
      <c r="H3992">
        <v>-93.112474000000006</v>
      </c>
    </row>
    <row r="3993" spans="1:8" x14ac:dyDescent="0.3">
      <c r="A3993" t="s">
        <v>13</v>
      </c>
      <c r="B3993">
        <v>5</v>
      </c>
      <c r="C3993">
        <v>37.189937</v>
      </c>
      <c r="D3993">
        <v>2.5910920000000002</v>
      </c>
      <c r="E3993">
        <v>-2.0899999999999998E-3</v>
      </c>
      <c r="F3993">
        <v>-7.5704999999999995E-2</v>
      </c>
      <c r="G3993">
        <v>-0.48794700000000002</v>
      </c>
      <c r="H3993">
        <v>-92.910910000000001</v>
      </c>
    </row>
    <row r="3994" spans="1:8" x14ac:dyDescent="0.3">
      <c r="A3994" t="s">
        <v>13</v>
      </c>
      <c r="B3994">
        <v>5</v>
      </c>
      <c r="C3994">
        <v>37.207152000000001</v>
      </c>
      <c r="D3994">
        <v>2.6083069999999999</v>
      </c>
      <c r="E3994">
        <v>-2.5000000000000001E-4</v>
      </c>
      <c r="F3994">
        <v>-7.7545000000000003E-2</v>
      </c>
      <c r="G3994">
        <v>-0.49162800000000001</v>
      </c>
      <c r="H3994">
        <v>-92.569126999999995</v>
      </c>
    </row>
    <row r="3995" spans="1:8" x14ac:dyDescent="0.3">
      <c r="A3995" t="s">
        <v>13</v>
      </c>
      <c r="B3995">
        <v>5</v>
      </c>
      <c r="C3995">
        <v>37.223936999999999</v>
      </c>
      <c r="D3995">
        <v>2.625092</v>
      </c>
      <c r="E3995">
        <v>5.2709999999999996E-3</v>
      </c>
      <c r="F3995">
        <v>-7.0183999999999996E-2</v>
      </c>
      <c r="G3995">
        <v>-0.49346800000000002</v>
      </c>
      <c r="H3995">
        <v>-91.938145000000006</v>
      </c>
    </row>
    <row r="3996" spans="1:8" x14ac:dyDescent="0.3">
      <c r="A3996" t="s">
        <v>13</v>
      </c>
      <c r="B3996">
        <v>5</v>
      </c>
      <c r="C3996">
        <v>37.240940999999999</v>
      </c>
      <c r="D3996">
        <v>2.6420970000000001</v>
      </c>
      <c r="E3996">
        <v>2.3675000000000002E-2</v>
      </c>
      <c r="F3996">
        <v>-7.7545000000000003E-2</v>
      </c>
      <c r="G3996">
        <v>-0.49530800000000003</v>
      </c>
      <c r="H3996">
        <v>-91.412324999999996</v>
      </c>
    </row>
    <row r="3997" spans="1:8" x14ac:dyDescent="0.3">
      <c r="A3997" t="s">
        <v>13</v>
      </c>
      <c r="B3997">
        <v>5</v>
      </c>
      <c r="C3997">
        <v>37.257942</v>
      </c>
      <c r="D3997">
        <v>2.659097</v>
      </c>
      <c r="E3997">
        <v>2.9196E-2</v>
      </c>
      <c r="F3997">
        <v>-7.7545000000000003E-2</v>
      </c>
      <c r="G3997">
        <v>-0.49162800000000001</v>
      </c>
      <c r="H3997">
        <v>-90.395741999999998</v>
      </c>
    </row>
    <row r="3998" spans="1:8" x14ac:dyDescent="0.3">
      <c r="A3998" t="s">
        <v>13</v>
      </c>
      <c r="B3998">
        <v>5</v>
      </c>
      <c r="C3998">
        <v>37.274940000000001</v>
      </c>
      <c r="D3998">
        <v>2.6760950000000001</v>
      </c>
      <c r="E3998">
        <v>3.2877000000000003E-2</v>
      </c>
      <c r="F3998">
        <v>-7.3863999999999999E-2</v>
      </c>
      <c r="G3998">
        <v>-0.49898900000000002</v>
      </c>
      <c r="H3998">
        <v>-90.395741999999998</v>
      </c>
    </row>
    <row r="3999" spans="1:8" x14ac:dyDescent="0.3">
      <c r="A3999" t="s">
        <v>13</v>
      </c>
      <c r="B3999">
        <v>5</v>
      </c>
      <c r="C3999">
        <v>37.291941999999999</v>
      </c>
      <c r="D3999">
        <v>2.6930969999999999</v>
      </c>
      <c r="E3999">
        <v>4.2078999999999998E-2</v>
      </c>
      <c r="F3999">
        <v>-7.5704999999999995E-2</v>
      </c>
      <c r="G3999">
        <v>-0.50266999999999995</v>
      </c>
      <c r="H3999">
        <v>-90.176651000000007</v>
      </c>
    </row>
    <row r="4000" spans="1:8" x14ac:dyDescent="0.3">
      <c r="A4000" t="s">
        <v>13</v>
      </c>
      <c r="B4000">
        <v>5</v>
      </c>
      <c r="C4000">
        <v>37.30894</v>
      </c>
      <c r="D4000">
        <v>2.7100960000000001</v>
      </c>
      <c r="E4000">
        <v>4.5760000000000002E-2</v>
      </c>
      <c r="F4000">
        <v>-7.2024000000000005E-2</v>
      </c>
      <c r="G4000">
        <v>-0.50451000000000001</v>
      </c>
      <c r="H4000">
        <v>-89.983850000000004</v>
      </c>
    </row>
    <row r="4001" spans="1:8" x14ac:dyDescent="0.3">
      <c r="A4001" t="s">
        <v>13</v>
      </c>
      <c r="B4001">
        <v>5</v>
      </c>
      <c r="C4001">
        <v>37.325941</v>
      </c>
      <c r="D4001">
        <v>2.7270970000000001</v>
      </c>
      <c r="E4001">
        <v>4.7600000000000003E-2</v>
      </c>
      <c r="F4001">
        <v>-7.5704999999999995E-2</v>
      </c>
      <c r="G4001">
        <v>-0.50266999999999995</v>
      </c>
      <c r="H4001">
        <v>-89.904977000000002</v>
      </c>
    </row>
    <row r="4002" spans="1:8" x14ac:dyDescent="0.3">
      <c r="A4002" t="s">
        <v>13</v>
      </c>
      <c r="B4002">
        <v>5</v>
      </c>
      <c r="C4002">
        <v>37.342959999999998</v>
      </c>
      <c r="D4002">
        <v>2.7441149999999999</v>
      </c>
      <c r="E4002">
        <v>4.5760000000000002E-2</v>
      </c>
      <c r="F4002">
        <v>-7.2024000000000005E-2</v>
      </c>
      <c r="G4002">
        <v>-0.49530800000000003</v>
      </c>
      <c r="H4002">
        <v>-89.747231999999997</v>
      </c>
    </row>
    <row r="4003" spans="1:8" x14ac:dyDescent="0.3">
      <c r="A4003" t="s">
        <v>13</v>
      </c>
      <c r="B4003">
        <v>5</v>
      </c>
      <c r="C4003">
        <v>37.359943000000001</v>
      </c>
      <c r="D4003">
        <v>2.7610980000000001</v>
      </c>
      <c r="E4003">
        <v>3.6558E-2</v>
      </c>
      <c r="F4003">
        <v>-7.5704999999999995E-2</v>
      </c>
      <c r="G4003">
        <v>-0.49346800000000002</v>
      </c>
      <c r="H4003">
        <v>-89.458031000000005</v>
      </c>
    </row>
    <row r="4004" spans="1:8" x14ac:dyDescent="0.3">
      <c r="A4004" t="s">
        <v>13</v>
      </c>
      <c r="B4004">
        <v>5</v>
      </c>
      <c r="C4004">
        <v>37.376967</v>
      </c>
      <c r="D4004">
        <v>2.7781220000000002</v>
      </c>
      <c r="E4004">
        <v>3.1036999999999999E-2</v>
      </c>
      <c r="F4004">
        <v>-6.6503000000000007E-2</v>
      </c>
      <c r="G4004">
        <v>-0.49898900000000002</v>
      </c>
      <c r="H4004">
        <v>-88.862103000000005</v>
      </c>
    </row>
    <row r="4005" spans="1:8" x14ac:dyDescent="0.3">
      <c r="A4005" t="s">
        <v>13</v>
      </c>
      <c r="B4005">
        <v>5</v>
      </c>
      <c r="C4005">
        <v>37.393946999999997</v>
      </c>
      <c r="D4005">
        <v>2.7951030000000001</v>
      </c>
      <c r="E4005">
        <v>2.5516E-2</v>
      </c>
      <c r="F4005">
        <v>-7.7545000000000003E-2</v>
      </c>
      <c r="G4005">
        <v>-0.49714900000000001</v>
      </c>
      <c r="H4005">
        <v>-87.889336999999998</v>
      </c>
    </row>
    <row r="4006" spans="1:8" x14ac:dyDescent="0.3">
      <c r="A4006" t="s">
        <v>13</v>
      </c>
      <c r="B4006">
        <v>5</v>
      </c>
      <c r="C4006">
        <v>37.410958999999998</v>
      </c>
      <c r="D4006">
        <v>2.8121139999999998</v>
      </c>
      <c r="E4006">
        <v>1.9994000000000001E-2</v>
      </c>
      <c r="F4006">
        <v>-7.2024000000000005E-2</v>
      </c>
      <c r="G4006">
        <v>-0.49162800000000001</v>
      </c>
      <c r="H4006">
        <v>-87.021736000000004</v>
      </c>
    </row>
    <row r="4007" spans="1:8" x14ac:dyDescent="0.3">
      <c r="A4007" t="s">
        <v>13</v>
      </c>
      <c r="B4007">
        <v>5</v>
      </c>
      <c r="C4007">
        <v>37.428145999999998</v>
      </c>
      <c r="D4007">
        <v>2.8293010000000001</v>
      </c>
      <c r="E4007">
        <v>1.8154E-2</v>
      </c>
      <c r="F4007">
        <v>-8.3066000000000001E-2</v>
      </c>
      <c r="G4007">
        <v>-0.49162800000000001</v>
      </c>
      <c r="H4007">
        <v>-86.644898999999995</v>
      </c>
    </row>
    <row r="4008" spans="1:8" x14ac:dyDescent="0.3">
      <c r="A4008" t="s">
        <v>13</v>
      </c>
      <c r="B4008">
        <v>5</v>
      </c>
      <c r="C4008">
        <v>37.444946000000002</v>
      </c>
      <c r="D4008">
        <v>2.846101</v>
      </c>
      <c r="E4008">
        <v>1.9994000000000001E-2</v>
      </c>
      <c r="F4008">
        <v>-7.0183999999999996E-2</v>
      </c>
      <c r="G4008">
        <v>-0.49346800000000002</v>
      </c>
      <c r="H4008">
        <v>-85.943807000000007</v>
      </c>
    </row>
    <row r="4009" spans="1:8" x14ac:dyDescent="0.3">
      <c r="A4009" t="s">
        <v>13</v>
      </c>
      <c r="B4009">
        <v>5</v>
      </c>
      <c r="C4009">
        <v>37.461947000000002</v>
      </c>
      <c r="D4009">
        <v>2.8631030000000002</v>
      </c>
      <c r="E4009">
        <v>2.1835E-2</v>
      </c>
      <c r="F4009">
        <v>-8.6747000000000005E-2</v>
      </c>
      <c r="G4009">
        <v>-0.49346800000000002</v>
      </c>
      <c r="H4009">
        <v>-84.935986999999997</v>
      </c>
    </row>
    <row r="4010" spans="1:8" x14ac:dyDescent="0.3">
      <c r="A4010" t="s">
        <v>13</v>
      </c>
      <c r="B4010">
        <v>5</v>
      </c>
      <c r="C4010">
        <v>37.478963</v>
      </c>
      <c r="D4010">
        <v>2.880118</v>
      </c>
      <c r="E4010">
        <v>1.0793000000000001E-2</v>
      </c>
      <c r="F4010">
        <v>-7.3863999999999999E-2</v>
      </c>
      <c r="G4010">
        <v>-0.48794700000000002</v>
      </c>
      <c r="H4010">
        <v>-84.576677000000004</v>
      </c>
    </row>
    <row r="4011" spans="1:8" x14ac:dyDescent="0.3">
      <c r="A4011" t="s">
        <v>13</v>
      </c>
      <c r="B4011">
        <v>5</v>
      </c>
      <c r="C4011">
        <v>37.495953</v>
      </c>
      <c r="D4011">
        <v>2.8971079999999998</v>
      </c>
      <c r="E4011">
        <v>1.4473E-2</v>
      </c>
      <c r="F4011">
        <v>-9.0427999999999994E-2</v>
      </c>
      <c r="G4011">
        <v>-0.48058499999999998</v>
      </c>
      <c r="H4011">
        <v>-84.331294999999997</v>
      </c>
    </row>
    <row r="4012" spans="1:8" x14ac:dyDescent="0.3">
      <c r="A4012" t="s">
        <v>13</v>
      </c>
      <c r="B4012">
        <v>5</v>
      </c>
      <c r="C4012">
        <v>37.513280000000002</v>
      </c>
      <c r="D4012">
        <v>2.9144350000000001</v>
      </c>
      <c r="E4012">
        <v>2.1835E-2</v>
      </c>
      <c r="F4012">
        <v>-6.8343000000000001E-2</v>
      </c>
      <c r="G4012">
        <v>-0.48058499999999998</v>
      </c>
      <c r="H4012">
        <v>-84.436458000000002</v>
      </c>
    </row>
    <row r="4013" spans="1:8" x14ac:dyDescent="0.3">
      <c r="A4013" t="s">
        <v>13</v>
      </c>
      <c r="B4013">
        <v>5</v>
      </c>
      <c r="C4013">
        <v>37.529964</v>
      </c>
      <c r="D4013">
        <v>2.9311189999999998</v>
      </c>
      <c r="E4013">
        <v>2.3675000000000002E-2</v>
      </c>
      <c r="F4013">
        <v>-8.3066000000000001E-2</v>
      </c>
      <c r="G4013">
        <v>-0.47874499999999998</v>
      </c>
      <c r="H4013">
        <v>-84.427695</v>
      </c>
    </row>
    <row r="4014" spans="1:8" x14ac:dyDescent="0.3">
      <c r="A4014" t="s">
        <v>13</v>
      </c>
      <c r="B4014">
        <v>5</v>
      </c>
      <c r="C4014">
        <v>37.546953999999999</v>
      </c>
      <c r="D4014">
        <v>2.9481099999999998</v>
      </c>
      <c r="E4014">
        <v>1.8154E-2</v>
      </c>
      <c r="F4014">
        <v>-6.6503000000000007E-2</v>
      </c>
      <c r="G4014">
        <v>-0.48426599999999997</v>
      </c>
      <c r="H4014">
        <v>-84.611731000000006</v>
      </c>
    </row>
    <row r="4015" spans="1:8" x14ac:dyDescent="0.3">
      <c r="A4015" t="s">
        <v>13</v>
      </c>
      <c r="B4015">
        <v>5</v>
      </c>
      <c r="C4015">
        <v>37.563907</v>
      </c>
      <c r="D4015">
        <v>2.9650629999999998</v>
      </c>
      <c r="E4015">
        <v>2.1835E-2</v>
      </c>
      <c r="F4015">
        <v>-8.8586999999999999E-2</v>
      </c>
      <c r="G4015">
        <v>-0.49530800000000003</v>
      </c>
      <c r="H4015">
        <v>-84.664313000000007</v>
      </c>
    </row>
    <row r="4016" spans="1:8" x14ac:dyDescent="0.3">
      <c r="A4016" t="s">
        <v>13</v>
      </c>
      <c r="B4016">
        <v>5</v>
      </c>
      <c r="C4016">
        <v>37.580908999999998</v>
      </c>
      <c r="D4016">
        <v>2.9820639999999998</v>
      </c>
      <c r="E4016">
        <v>2.3675000000000002E-2</v>
      </c>
      <c r="F4016">
        <v>-6.6503000000000007E-2</v>
      </c>
      <c r="G4016">
        <v>-0.49530800000000003</v>
      </c>
      <c r="H4016">
        <v>-85.014859000000001</v>
      </c>
    </row>
    <row r="4017" spans="1:8" x14ac:dyDescent="0.3">
      <c r="A4017" t="s">
        <v>13</v>
      </c>
      <c r="B4017">
        <v>5</v>
      </c>
      <c r="C4017">
        <v>37.597909000000001</v>
      </c>
      <c r="D4017">
        <v>2.9990640000000002</v>
      </c>
      <c r="E4017">
        <v>3.1036999999999999E-2</v>
      </c>
      <c r="F4017">
        <v>-8.6747000000000005E-2</v>
      </c>
      <c r="G4017">
        <v>-0.50819099999999995</v>
      </c>
      <c r="H4017">
        <v>-85.128787000000003</v>
      </c>
    </row>
    <row r="4018" spans="1:8" x14ac:dyDescent="0.3">
      <c r="A4018" t="s">
        <v>13</v>
      </c>
      <c r="B4018">
        <v>5</v>
      </c>
      <c r="C4018">
        <v>37.614913000000001</v>
      </c>
      <c r="D4018">
        <v>3.0160689999999999</v>
      </c>
      <c r="E4018">
        <v>1.9994000000000001E-2</v>
      </c>
      <c r="F4018">
        <v>-6.2822000000000003E-2</v>
      </c>
      <c r="G4018">
        <v>-0.51003100000000001</v>
      </c>
      <c r="H4018">
        <v>-85.759770000000003</v>
      </c>
    </row>
    <row r="4019" spans="1:8" x14ac:dyDescent="0.3">
      <c r="A4019" t="s">
        <v>13</v>
      </c>
      <c r="B4019">
        <v>5</v>
      </c>
      <c r="C4019">
        <v>37.631912999999997</v>
      </c>
      <c r="D4019">
        <v>3.0330680000000001</v>
      </c>
      <c r="E4019">
        <v>2.3675000000000002E-2</v>
      </c>
      <c r="F4019">
        <v>-8.8586999999999999E-2</v>
      </c>
      <c r="G4019">
        <v>-0.51187199999999999</v>
      </c>
      <c r="H4019">
        <v>-85.593260999999998</v>
      </c>
    </row>
    <row r="4020" spans="1:8" x14ac:dyDescent="0.3">
      <c r="A4020" t="s">
        <v>13</v>
      </c>
      <c r="B4020">
        <v>5</v>
      </c>
      <c r="C4020">
        <v>37.648919999999997</v>
      </c>
      <c r="D4020">
        <v>3.0500750000000001</v>
      </c>
      <c r="E4020">
        <v>1.6313999999999999E-2</v>
      </c>
      <c r="F4020">
        <v>-6.2822000000000003E-2</v>
      </c>
      <c r="G4020">
        <v>-0.51003100000000001</v>
      </c>
      <c r="H4020">
        <v>-85.759770000000003</v>
      </c>
    </row>
    <row r="4021" spans="1:8" x14ac:dyDescent="0.3">
      <c r="A4021" t="s">
        <v>13</v>
      </c>
      <c r="B4021">
        <v>5</v>
      </c>
      <c r="C4021">
        <v>37.665911999999999</v>
      </c>
      <c r="D4021">
        <v>3.0670679999999999</v>
      </c>
      <c r="E4021">
        <v>2.7355999999999998E-2</v>
      </c>
      <c r="F4021">
        <v>-8.6747000000000005E-2</v>
      </c>
      <c r="G4021">
        <v>-0.50266999999999995</v>
      </c>
      <c r="H4021">
        <v>-85.943807000000007</v>
      </c>
    </row>
    <row r="4022" spans="1:8" x14ac:dyDescent="0.3">
      <c r="A4022" t="s">
        <v>13</v>
      </c>
      <c r="B4022">
        <v>5</v>
      </c>
      <c r="C4022">
        <v>37.682934000000003</v>
      </c>
      <c r="D4022">
        <v>3.0840890000000001</v>
      </c>
      <c r="E4022">
        <v>1.9994000000000001E-2</v>
      </c>
      <c r="F4022">
        <v>-5.7300999999999998E-2</v>
      </c>
      <c r="G4022">
        <v>-0.48978699999999997</v>
      </c>
      <c r="H4022">
        <v>-86.653661999999997</v>
      </c>
    </row>
    <row r="4023" spans="1:8" x14ac:dyDescent="0.3">
      <c r="A4023" t="s">
        <v>13</v>
      </c>
      <c r="B4023">
        <v>5</v>
      </c>
      <c r="C4023">
        <v>37.699914999999997</v>
      </c>
      <c r="D4023">
        <v>3.10107</v>
      </c>
      <c r="E4023">
        <v>1.9994000000000001E-2</v>
      </c>
      <c r="F4023">
        <v>-8.3066000000000001E-2</v>
      </c>
      <c r="G4023">
        <v>-0.49898900000000002</v>
      </c>
      <c r="H4023">
        <v>-87.258353999999997</v>
      </c>
    </row>
    <row r="4024" spans="1:8" x14ac:dyDescent="0.3">
      <c r="A4024" t="s">
        <v>13</v>
      </c>
      <c r="B4024">
        <v>5</v>
      </c>
      <c r="C4024">
        <v>37.716956000000003</v>
      </c>
      <c r="D4024">
        <v>3.1181109999999999</v>
      </c>
      <c r="E4024">
        <v>1.2633E-2</v>
      </c>
      <c r="F4024">
        <v>-5.9140999999999999E-2</v>
      </c>
      <c r="G4024">
        <v>-0.47874499999999998</v>
      </c>
      <c r="H4024">
        <v>-87.635191000000006</v>
      </c>
    </row>
    <row r="4025" spans="1:8" x14ac:dyDescent="0.3">
      <c r="A4025" t="s">
        <v>13</v>
      </c>
      <c r="B4025">
        <v>5</v>
      </c>
      <c r="C4025">
        <v>37.734155999999999</v>
      </c>
      <c r="D4025">
        <v>3.1353110000000002</v>
      </c>
      <c r="E4025">
        <v>1.2633E-2</v>
      </c>
      <c r="F4025">
        <v>-8.3066000000000001E-2</v>
      </c>
      <c r="G4025">
        <v>-0.49346800000000002</v>
      </c>
      <c r="H4025">
        <v>-87.968209999999999</v>
      </c>
    </row>
    <row r="4026" spans="1:8" x14ac:dyDescent="0.3">
      <c r="A4026" t="s">
        <v>13</v>
      </c>
      <c r="B4026">
        <v>5</v>
      </c>
      <c r="C4026">
        <v>37.750915999999997</v>
      </c>
      <c r="D4026">
        <v>3.1520709999999998</v>
      </c>
      <c r="E4026">
        <v>1.0793000000000001E-2</v>
      </c>
      <c r="F4026">
        <v>-5.9140999999999999E-2</v>
      </c>
      <c r="G4026">
        <v>-0.49530800000000003</v>
      </c>
      <c r="H4026">
        <v>-88.309993000000006</v>
      </c>
    </row>
    <row r="4027" spans="1:8" x14ac:dyDescent="0.3">
      <c r="A4027" t="s">
        <v>13</v>
      </c>
      <c r="B4027">
        <v>5</v>
      </c>
      <c r="C4027">
        <v>37.767924999999998</v>
      </c>
      <c r="D4027">
        <v>3.1690800000000001</v>
      </c>
      <c r="E4027">
        <v>2.5516E-2</v>
      </c>
      <c r="F4027">
        <v>-9.0427999999999994E-2</v>
      </c>
      <c r="G4027">
        <v>-0.49530800000000003</v>
      </c>
      <c r="H4027">
        <v>-88.292465000000007</v>
      </c>
    </row>
    <row r="4028" spans="1:8" x14ac:dyDescent="0.3">
      <c r="A4028" t="s">
        <v>13</v>
      </c>
      <c r="B4028">
        <v>5</v>
      </c>
      <c r="C4028">
        <v>37.784916000000003</v>
      </c>
      <c r="D4028">
        <v>3.1860719999999998</v>
      </c>
      <c r="E4028">
        <v>2.3675000000000002E-2</v>
      </c>
      <c r="F4028">
        <v>-6.6503000000000007E-2</v>
      </c>
      <c r="G4028">
        <v>-0.48610599999999998</v>
      </c>
      <c r="H4028">
        <v>-88.292465000000007</v>
      </c>
    </row>
    <row r="4029" spans="1:8" x14ac:dyDescent="0.3">
      <c r="A4029" t="s">
        <v>13</v>
      </c>
      <c r="B4029">
        <v>5</v>
      </c>
      <c r="C4029">
        <v>37.801918000000001</v>
      </c>
      <c r="D4029">
        <v>3.2030729999999998</v>
      </c>
      <c r="E4029">
        <v>2.7355999999999998E-2</v>
      </c>
      <c r="F4029">
        <v>-9.5949000000000007E-2</v>
      </c>
      <c r="G4029">
        <v>-0.49162800000000001</v>
      </c>
      <c r="H4029">
        <v>-88.345046999999994</v>
      </c>
    </row>
    <row r="4030" spans="1:8" x14ac:dyDescent="0.3">
      <c r="A4030" t="s">
        <v>13</v>
      </c>
      <c r="B4030">
        <v>5</v>
      </c>
      <c r="C4030">
        <v>37.818930999999999</v>
      </c>
      <c r="D4030">
        <v>3.2200869999999999</v>
      </c>
      <c r="E4030">
        <v>1.0793000000000001E-2</v>
      </c>
      <c r="F4030">
        <v>-6.2822000000000003E-2</v>
      </c>
      <c r="G4030">
        <v>-0.48978699999999997</v>
      </c>
      <c r="H4030">
        <v>-88.450210999999996</v>
      </c>
    </row>
    <row r="4031" spans="1:8" x14ac:dyDescent="0.3">
      <c r="A4031" t="s">
        <v>13</v>
      </c>
      <c r="B4031">
        <v>5</v>
      </c>
      <c r="C4031">
        <v>37.835920000000002</v>
      </c>
      <c r="D4031">
        <v>3.2370749999999999</v>
      </c>
      <c r="E4031">
        <v>1.8154E-2</v>
      </c>
      <c r="F4031">
        <v>-8.8586999999999999E-2</v>
      </c>
      <c r="G4031">
        <v>-0.51187199999999999</v>
      </c>
      <c r="H4031">
        <v>-88.257411000000005</v>
      </c>
    </row>
    <row r="4032" spans="1:8" x14ac:dyDescent="0.3">
      <c r="A4032" t="s">
        <v>13</v>
      </c>
      <c r="B4032">
        <v>5</v>
      </c>
      <c r="C4032">
        <v>37.852939999999997</v>
      </c>
      <c r="D4032">
        <v>3.254095</v>
      </c>
      <c r="E4032">
        <v>1.4473E-2</v>
      </c>
      <c r="F4032">
        <v>-6.0982000000000001E-2</v>
      </c>
      <c r="G4032">
        <v>-0.49714900000000001</v>
      </c>
      <c r="H4032">
        <v>-88.283702000000005</v>
      </c>
    </row>
    <row r="4033" spans="1:8" x14ac:dyDescent="0.3">
      <c r="A4033" t="s">
        <v>13</v>
      </c>
      <c r="B4033">
        <v>5</v>
      </c>
      <c r="C4033">
        <v>37.869922000000003</v>
      </c>
      <c r="D4033">
        <v>3.271077</v>
      </c>
      <c r="E4033">
        <v>3.2877000000000003E-2</v>
      </c>
      <c r="F4033">
        <v>-8.6747000000000005E-2</v>
      </c>
      <c r="G4033">
        <v>-0.50082899999999997</v>
      </c>
      <c r="H4033">
        <v>-88.187302000000003</v>
      </c>
    </row>
    <row r="4034" spans="1:8" x14ac:dyDescent="0.3">
      <c r="A4034" t="s">
        <v>13</v>
      </c>
      <c r="B4034">
        <v>5</v>
      </c>
      <c r="C4034">
        <v>37.887022000000002</v>
      </c>
      <c r="D4034">
        <v>3.2881779999999998</v>
      </c>
      <c r="E4034">
        <v>2.5516E-2</v>
      </c>
      <c r="F4034">
        <v>-5.7300999999999998E-2</v>
      </c>
      <c r="G4034">
        <v>-0.48978699999999997</v>
      </c>
      <c r="H4034">
        <v>-88.117192000000003</v>
      </c>
    </row>
    <row r="4035" spans="1:8" x14ac:dyDescent="0.3">
      <c r="A4035" t="s">
        <v>13</v>
      </c>
      <c r="B4035">
        <v>5</v>
      </c>
      <c r="C4035">
        <v>37.903925000000001</v>
      </c>
      <c r="D4035">
        <v>3.3050799999999998</v>
      </c>
      <c r="E4035">
        <v>3.2877000000000003E-2</v>
      </c>
      <c r="F4035">
        <v>-8.1226000000000007E-2</v>
      </c>
      <c r="G4035">
        <v>-0.50082899999999997</v>
      </c>
      <c r="H4035">
        <v>-88.415155999999996</v>
      </c>
    </row>
    <row r="4036" spans="1:8" x14ac:dyDescent="0.3">
      <c r="A4036" t="s">
        <v>13</v>
      </c>
      <c r="B4036">
        <v>5</v>
      </c>
      <c r="C4036">
        <v>37.920923000000002</v>
      </c>
      <c r="D4036">
        <v>3.322079</v>
      </c>
      <c r="E4036">
        <v>3.4716999999999998E-2</v>
      </c>
      <c r="F4036">
        <v>-5.3620000000000001E-2</v>
      </c>
      <c r="G4036">
        <v>-0.49162800000000001</v>
      </c>
      <c r="H4036">
        <v>-88.458974999999995</v>
      </c>
    </row>
    <row r="4037" spans="1:8" x14ac:dyDescent="0.3">
      <c r="A4037" t="s">
        <v>13</v>
      </c>
      <c r="B4037">
        <v>5</v>
      </c>
      <c r="C4037">
        <v>37.937933999999998</v>
      </c>
      <c r="D4037">
        <v>3.3390900000000001</v>
      </c>
      <c r="E4037">
        <v>4.3919E-2</v>
      </c>
      <c r="F4037">
        <v>-8.8586999999999999E-2</v>
      </c>
      <c r="G4037">
        <v>-0.49530800000000003</v>
      </c>
      <c r="H4037">
        <v>-89.028611999999995</v>
      </c>
    </row>
    <row r="4038" spans="1:8" x14ac:dyDescent="0.3">
      <c r="A4038" t="s">
        <v>13</v>
      </c>
      <c r="B4038">
        <v>5</v>
      </c>
      <c r="C4038">
        <v>37.954923000000001</v>
      </c>
      <c r="D4038">
        <v>3.3560780000000001</v>
      </c>
      <c r="E4038">
        <v>3.4716999999999998E-2</v>
      </c>
      <c r="F4038">
        <v>-6.2822000000000003E-2</v>
      </c>
      <c r="G4038">
        <v>-0.47506399999999999</v>
      </c>
      <c r="H4038">
        <v>-89.931268000000003</v>
      </c>
    </row>
    <row r="4039" spans="1:8" x14ac:dyDescent="0.3">
      <c r="A4039" t="s">
        <v>13</v>
      </c>
      <c r="B4039">
        <v>5</v>
      </c>
      <c r="C4039">
        <v>37.971924000000001</v>
      </c>
      <c r="D4039">
        <v>3.3730799999999999</v>
      </c>
      <c r="E4039">
        <v>3.8398000000000002E-2</v>
      </c>
      <c r="F4039">
        <v>-9.5949000000000007E-2</v>
      </c>
      <c r="G4039">
        <v>-0.48610599999999998</v>
      </c>
      <c r="H4039">
        <v>-90.544724000000002</v>
      </c>
    </row>
    <row r="4040" spans="1:8" x14ac:dyDescent="0.3">
      <c r="A4040" t="s">
        <v>13</v>
      </c>
      <c r="B4040">
        <v>5</v>
      </c>
      <c r="C4040">
        <v>37.988931000000001</v>
      </c>
      <c r="D4040">
        <v>3.3900860000000002</v>
      </c>
      <c r="E4040">
        <v>1.8154E-2</v>
      </c>
      <c r="F4040">
        <v>-7.2024000000000005E-2</v>
      </c>
      <c r="G4040">
        <v>-0.46402199999999999</v>
      </c>
      <c r="H4040">
        <v>-91.026724999999999</v>
      </c>
    </row>
    <row r="4041" spans="1:8" x14ac:dyDescent="0.3">
      <c r="A4041" t="s">
        <v>13</v>
      </c>
      <c r="B4041">
        <v>5</v>
      </c>
      <c r="C4041">
        <v>38.005926000000002</v>
      </c>
      <c r="D4041">
        <v>3.4070809999999998</v>
      </c>
      <c r="E4041">
        <v>2.5516E-2</v>
      </c>
      <c r="F4041">
        <v>-0.10147</v>
      </c>
      <c r="G4041">
        <v>-0.47138400000000003</v>
      </c>
      <c r="H4041">
        <v>-91.412324999999996</v>
      </c>
    </row>
    <row r="4042" spans="1:8" x14ac:dyDescent="0.3">
      <c r="A4042" t="s">
        <v>13</v>
      </c>
      <c r="B4042">
        <v>5</v>
      </c>
      <c r="C4042">
        <v>38.023014000000003</v>
      </c>
      <c r="D4042">
        <v>3.4241700000000002</v>
      </c>
      <c r="E4042">
        <v>1.6313999999999999E-2</v>
      </c>
      <c r="F4042">
        <v>-7.2024000000000005E-2</v>
      </c>
      <c r="G4042">
        <v>-0.46402199999999999</v>
      </c>
      <c r="H4042">
        <v>-91.815453000000005</v>
      </c>
    </row>
    <row r="4043" spans="1:8" x14ac:dyDescent="0.3">
      <c r="A4043" t="s">
        <v>13</v>
      </c>
      <c r="B4043">
        <v>5</v>
      </c>
      <c r="C4043">
        <v>38.039934000000002</v>
      </c>
      <c r="D4043">
        <v>3.44109</v>
      </c>
      <c r="E4043">
        <v>2.7355999999999998E-2</v>
      </c>
      <c r="F4043">
        <v>-0.10147</v>
      </c>
      <c r="G4043">
        <v>-0.46770299999999998</v>
      </c>
      <c r="H4043">
        <v>-92.130944999999997</v>
      </c>
    </row>
    <row r="4044" spans="1:8" x14ac:dyDescent="0.3">
      <c r="A4044" t="s">
        <v>13</v>
      </c>
      <c r="B4044">
        <v>5</v>
      </c>
      <c r="C4044">
        <v>38.056944999999999</v>
      </c>
      <c r="D4044">
        <v>3.4581</v>
      </c>
      <c r="E4044">
        <v>2.7355999999999998E-2</v>
      </c>
      <c r="F4044">
        <v>-6.8343000000000001E-2</v>
      </c>
      <c r="G4044">
        <v>-0.45666099999999998</v>
      </c>
      <c r="H4044">
        <v>-92.139708999999996</v>
      </c>
    </row>
    <row r="4045" spans="1:8" x14ac:dyDescent="0.3">
      <c r="A4045" t="s">
        <v>13</v>
      </c>
      <c r="B4045">
        <v>5</v>
      </c>
      <c r="C4045">
        <v>38.073928000000002</v>
      </c>
      <c r="D4045">
        <v>3.4750839999999998</v>
      </c>
      <c r="E4045">
        <v>3.1036999999999999E-2</v>
      </c>
      <c r="F4045">
        <v>-9.4107999999999997E-2</v>
      </c>
      <c r="G4045">
        <v>-0.47138400000000003</v>
      </c>
      <c r="H4045">
        <v>-92.060835999999995</v>
      </c>
    </row>
    <row r="4046" spans="1:8" x14ac:dyDescent="0.3">
      <c r="A4046" t="s">
        <v>13</v>
      </c>
      <c r="B4046">
        <v>5</v>
      </c>
      <c r="C4046">
        <v>38.09093</v>
      </c>
      <c r="D4046">
        <v>3.492086</v>
      </c>
      <c r="E4046">
        <v>4.0238000000000003E-2</v>
      </c>
      <c r="F4046">
        <v>-6.4661999999999997E-2</v>
      </c>
      <c r="G4046">
        <v>-0.46402199999999999</v>
      </c>
      <c r="H4046">
        <v>-91.789162000000005</v>
      </c>
    </row>
    <row r="4047" spans="1:8" x14ac:dyDescent="0.3">
      <c r="A4047" t="s">
        <v>13</v>
      </c>
      <c r="B4047">
        <v>5</v>
      </c>
      <c r="C4047">
        <v>38.108038999999998</v>
      </c>
      <c r="D4047">
        <v>3.5091950000000001</v>
      </c>
      <c r="E4047">
        <v>4.2078999999999998E-2</v>
      </c>
      <c r="F4047">
        <v>-8.8586999999999999E-2</v>
      </c>
      <c r="G4047">
        <v>-0.48610599999999998</v>
      </c>
      <c r="H4047">
        <v>-91.850508000000005</v>
      </c>
    </row>
    <row r="4048" spans="1:8" x14ac:dyDescent="0.3">
      <c r="A4048" t="s">
        <v>13</v>
      </c>
      <c r="B4048">
        <v>5</v>
      </c>
      <c r="C4048">
        <v>38.125135</v>
      </c>
      <c r="D4048">
        <v>3.5262899999999999</v>
      </c>
      <c r="E4048">
        <v>2.7355999999999998E-2</v>
      </c>
      <c r="F4048">
        <v>-5.7300999999999998E-2</v>
      </c>
      <c r="G4048">
        <v>-0.48610599999999998</v>
      </c>
      <c r="H4048">
        <v>-92.560364000000007</v>
      </c>
    </row>
    <row r="4049" spans="1:8" x14ac:dyDescent="0.3">
      <c r="A4049" t="s">
        <v>13</v>
      </c>
      <c r="B4049">
        <v>5</v>
      </c>
      <c r="C4049">
        <v>38.142052</v>
      </c>
      <c r="D4049">
        <v>3.5432079999999999</v>
      </c>
      <c r="E4049">
        <v>3.4716999999999998E-2</v>
      </c>
      <c r="F4049">
        <v>-8.3066000000000001E-2</v>
      </c>
      <c r="G4049">
        <v>-0.49898900000000002</v>
      </c>
      <c r="H4049">
        <v>-93.077419000000006</v>
      </c>
    </row>
    <row r="4050" spans="1:8" x14ac:dyDescent="0.3">
      <c r="A4050" t="s">
        <v>13</v>
      </c>
      <c r="B4050">
        <v>5</v>
      </c>
      <c r="C4050">
        <v>38.159154000000001</v>
      </c>
      <c r="D4050">
        <v>3.5603099999999999</v>
      </c>
      <c r="E4050">
        <v>1.8154E-2</v>
      </c>
      <c r="F4050">
        <v>-5.5461000000000003E-2</v>
      </c>
      <c r="G4050">
        <v>-0.49162800000000001</v>
      </c>
      <c r="H4050">
        <v>-93.901202999999995</v>
      </c>
    </row>
    <row r="4051" spans="1:8" x14ac:dyDescent="0.3">
      <c r="A4051" t="s">
        <v>13</v>
      </c>
      <c r="B4051">
        <v>5</v>
      </c>
      <c r="C4051">
        <v>38.176057</v>
      </c>
      <c r="D4051">
        <v>3.5772119999999998</v>
      </c>
      <c r="E4051">
        <v>2.3675000000000002E-2</v>
      </c>
      <c r="F4051">
        <v>-8.4906999999999996E-2</v>
      </c>
      <c r="G4051">
        <v>-0.49714900000000001</v>
      </c>
      <c r="H4051">
        <v>-94.707459</v>
      </c>
    </row>
    <row r="4052" spans="1:8" x14ac:dyDescent="0.3">
      <c r="A4052" t="s">
        <v>13</v>
      </c>
      <c r="B4052">
        <v>5</v>
      </c>
      <c r="C4052">
        <v>38.193154</v>
      </c>
      <c r="D4052">
        <v>3.594309</v>
      </c>
      <c r="E4052">
        <v>2.7355999999999998E-2</v>
      </c>
      <c r="F4052">
        <v>-5.7300999999999998E-2</v>
      </c>
      <c r="G4052">
        <v>-0.48610599999999998</v>
      </c>
      <c r="H4052">
        <v>-96.083352000000005</v>
      </c>
    </row>
    <row r="4053" spans="1:8" x14ac:dyDescent="0.3">
      <c r="A4053" t="s">
        <v>13</v>
      </c>
      <c r="B4053">
        <v>5</v>
      </c>
      <c r="C4053">
        <v>38.210149000000001</v>
      </c>
      <c r="D4053">
        <v>3.6113040000000001</v>
      </c>
      <c r="E4053">
        <v>2.7355999999999998E-2</v>
      </c>
      <c r="F4053">
        <v>-8.3066000000000001E-2</v>
      </c>
      <c r="G4053">
        <v>-0.49346800000000002</v>
      </c>
      <c r="H4053">
        <v>-97.012298999999999</v>
      </c>
    </row>
    <row r="4054" spans="1:8" x14ac:dyDescent="0.3">
      <c r="A4054" t="s">
        <v>13</v>
      </c>
      <c r="B4054">
        <v>5</v>
      </c>
      <c r="C4054">
        <v>38.227009000000002</v>
      </c>
      <c r="D4054">
        <v>3.6281650000000001</v>
      </c>
      <c r="E4054">
        <v>2.3675000000000002E-2</v>
      </c>
      <c r="F4054">
        <v>-5.5461000000000003E-2</v>
      </c>
      <c r="G4054">
        <v>-0.48794700000000002</v>
      </c>
      <c r="H4054">
        <v>-97.967536999999993</v>
      </c>
    </row>
    <row r="4055" spans="1:8" x14ac:dyDescent="0.3">
      <c r="A4055" t="s">
        <v>13</v>
      </c>
      <c r="B4055">
        <v>5</v>
      </c>
      <c r="C4055">
        <v>38.244059999999998</v>
      </c>
      <c r="D4055">
        <v>3.645216</v>
      </c>
      <c r="E4055">
        <v>2.9196E-2</v>
      </c>
      <c r="F4055">
        <v>-8.1226000000000007E-2</v>
      </c>
      <c r="G4055">
        <v>-0.50451000000000001</v>
      </c>
      <c r="H4055">
        <v>-98.580993000000007</v>
      </c>
    </row>
    <row r="4056" spans="1:8" x14ac:dyDescent="0.3">
      <c r="A4056" t="s">
        <v>13</v>
      </c>
      <c r="B4056">
        <v>5</v>
      </c>
      <c r="C4056">
        <v>38.261077</v>
      </c>
      <c r="D4056">
        <v>3.6622319999999999</v>
      </c>
      <c r="E4056">
        <v>2.3675000000000002E-2</v>
      </c>
      <c r="F4056">
        <v>-5.9140999999999999E-2</v>
      </c>
      <c r="G4056">
        <v>-0.49898900000000002</v>
      </c>
      <c r="H4056">
        <v>-98.624810999999994</v>
      </c>
    </row>
    <row r="4057" spans="1:8" x14ac:dyDescent="0.3">
      <c r="A4057" t="s">
        <v>13</v>
      </c>
      <c r="B4057">
        <v>5</v>
      </c>
      <c r="C4057">
        <v>38.278165000000001</v>
      </c>
      <c r="D4057">
        <v>3.6793209999999998</v>
      </c>
      <c r="E4057">
        <v>3.6558E-2</v>
      </c>
      <c r="F4057">
        <v>-8.1226000000000007E-2</v>
      </c>
      <c r="G4057">
        <v>-0.51371199999999995</v>
      </c>
      <c r="H4057">
        <v>-98.537173999999993</v>
      </c>
    </row>
    <row r="4058" spans="1:8" x14ac:dyDescent="0.3">
      <c r="A4058" t="s">
        <v>13</v>
      </c>
      <c r="B4058">
        <v>5</v>
      </c>
      <c r="C4058">
        <v>38.295045000000002</v>
      </c>
      <c r="D4058">
        <v>3.6962000000000002</v>
      </c>
      <c r="E4058">
        <v>3.1036999999999999E-2</v>
      </c>
      <c r="F4058">
        <v>-5.3620000000000001E-2</v>
      </c>
      <c r="G4058">
        <v>-0.51003100000000001</v>
      </c>
      <c r="H4058">
        <v>-97.853610000000003</v>
      </c>
    </row>
    <row r="4059" spans="1:8" x14ac:dyDescent="0.3">
      <c r="A4059" t="s">
        <v>13</v>
      </c>
      <c r="B4059">
        <v>5</v>
      </c>
      <c r="C4059">
        <v>38.312151</v>
      </c>
      <c r="D4059">
        <v>3.7133060000000002</v>
      </c>
      <c r="E4059">
        <v>3.1036999999999999E-2</v>
      </c>
      <c r="F4059">
        <v>-7.9384999999999997E-2</v>
      </c>
      <c r="G4059">
        <v>-0.51739299999999999</v>
      </c>
      <c r="H4059">
        <v>-96.582880000000003</v>
      </c>
    </row>
    <row r="4060" spans="1:8" x14ac:dyDescent="0.3">
      <c r="A4060" t="s">
        <v>13</v>
      </c>
      <c r="B4060">
        <v>5</v>
      </c>
      <c r="C4060">
        <v>38.329140000000002</v>
      </c>
      <c r="D4060">
        <v>3.7302949999999999</v>
      </c>
      <c r="E4060">
        <v>3.1036999999999999E-2</v>
      </c>
      <c r="F4060">
        <v>-5.178E-2</v>
      </c>
      <c r="G4060">
        <v>-0.51371199999999995</v>
      </c>
      <c r="H4060">
        <v>-95.566295999999994</v>
      </c>
    </row>
    <row r="4061" spans="1:8" x14ac:dyDescent="0.3">
      <c r="A4061" t="s">
        <v>13</v>
      </c>
      <c r="B4061">
        <v>5</v>
      </c>
      <c r="C4061">
        <v>38.346187999999998</v>
      </c>
      <c r="D4061">
        <v>3.7473429999999999</v>
      </c>
      <c r="E4061">
        <v>4.2078999999999998E-2</v>
      </c>
      <c r="F4061">
        <v>-7.7545000000000003E-2</v>
      </c>
      <c r="G4061">
        <v>-0.51739299999999999</v>
      </c>
      <c r="H4061">
        <v>-94.803859000000003</v>
      </c>
    </row>
    <row r="4062" spans="1:8" x14ac:dyDescent="0.3">
      <c r="A4062" t="s">
        <v>13</v>
      </c>
      <c r="B4062">
        <v>5</v>
      </c>
      <c r="C4062">
        <v>38.363292999999999</v>
      </c>
      <c r="D4062">
        <v>3.7644479999999998</v>
      </c>
      <c r="E4062">
        <v>3.4716999999999998E-2</v>
      </c>
      <c r="F4062">
        <v>-5.178E-2</v>
      </c>
      <c r="G4062">
        <v>-0.51187199999999999</v>
      </c>
      <c r="H4062">
        <v>-93.831092999999996</v>
      </c>
    </row>
    <row r="4063" spans="1:8" x14ac:dyDescent="0.3">
      <c r="A4063" t="s">
        <v>13</v>
      </c>
      <c r="B4063">
        <v>5</v>
      </c>
      <c r="C4063">
        <v>38.380186999999999</v>
      </c>
      <c r="D4063">
        <v>3.7813430000000001</v>
      </c>
      <c r="E4063">
        <v>3.6558E-2</v>
      </c>
      <c r="F4063">
        <v>-7.2024000000000005E-2</v>
      </c>
      <c r="G4063">
        <v>-0.52107300000000001</v>
      </c>
      <c r="H4063">
        <v>-92.753163999999998</v>
      </c>
    </row>
    <row r="4064" spans="1:8" x14ac:dyDescent="0.3">
      <c r="A4064" t="s">
        <v>13</v>
      </c>
      <c r="B4064">
        <v>5</v>
      </c>
      <c r="C4064">
        <v>38.396965999999999</v>
      </c>
      <c r="D4064">
        <v>3.7981220000000002</v>
      </c>
      <c r="E4064">
        <v>2.9196E-2</v>
      </c>
      <c r="F4064">
        <v>-5.178E-2</v>
      </c>
      <c r="G4064">
        <v>-0.51555200000000001</v>
      </c>
      <c r="H4064">
        <v>-91.570070999999999</v>
      </c>
    </row>
    <row r="4065" spans="1:8" x14ac:dyDescent="0.3">
      <c r="A4065" t="s">
        <v>13</v>
      </c>
      <c r="B4065">
        <v>5</v>
      </c>
      <c r="C4065">
        <v>38.413955999999999</v>
      </c>
      <c r="D4065">
        <v>3.8151109999999999</v>
      </c>
      <c r="E4065">
        <v>3.6558E-2</v>
      </c>
      <c r="F4065">
        <v>-7.7545000000000003E-2</v>
      </c>
      <c r="G4065">
        <v>-0.52291399999999999</v>
      </c>
      <c r="H4065">
        <v>-90.816396999999995</v>
      </c>
    </row>
    <row r="4066" spans="1:8" x14ac:dyDescent="0.3">
      <c r="A4066" t="s">
        <v>13</v>
      </c>
      <c r="B4066">
        <v>5</v>
      </c>
      <c r="C4066">
        <v>38.431016999999997</v>
      </c>
      <c r="D4066">
        <v>3.8321730000000001</v>
      </c>
      <c r="E4066">
        <v>4.0238000000000003E-2</v>
      </c>
      <c r="F4066">
        <v>-5.7300999999999998E-2</v>
      </c>
      <c r="G4066">
        <v>-0.51739299999999999</v>
      </c>
      <c r="H4066">
        <v>-90.132831999999993</v>
      </c>
    </row>
    <row r="4067" spans="1:8" x14ac:dyDescent="0.3">
      <c r="A4067" t="s">
        <v>13</v>
      </c>
      <c r="B4067">
        <v>5</v>
      </c>
      <c r="C4067">
        <v>38.447955</v>
      </c>
      <c r="D4067">
        <v>3.8491110000000002</v>
      </c>
      <c r="E4067">
        <v>4.3919E-2</v>
      </c>
      <c r="F4067">
        <v>-7.9384999999999997E-2</v>
      </c>
      <c r="G4067">
        <v>-0.52107300000000001</v>
      </c>
      <c r="H4067">
        <v>-89.484322000000006</v>
      </c>
    </row>
    <row r="4068" spans="1:8" x14ac:dyDescent="0.3">
      <c r="A4068" t="s">
        <v>13</v>
      </c>
      <c r="B4068">
        <v>5</v>
      </c>
      <c r="C4068">
        <v>38.464953999999999</v>
      </c>
      <c r="D4068">
        <v>3.8661099999999999</v>
      </c>
      <c r="E4068">
        <v>3.4716999999999998E-2</v>
      </c>
      <c r="F4068">
        <v>-6.0982000000000001E-2</v>
      </c>
      <c r="G4068">
        <v>-0.50819099999999995</v>
      </c>
      <c r="H4068">
        <v>-88.730648000000002</v>
      </c>
    </row>
    <row r="4069" spans="1:8" x14ac:dyDescent="0.3">
      <c r="A4069" t="s">
        <v>13</v>
      </c>
      <c r="B4069">
        <v>5</v>
      </c>
      <c r="C4069">
        <v>38.481960000000001</v>
      </c>
      <c r="D4069">
        <v>3.8831150000000001</v>
      </c>
      <c r="E4069">
        <v>4.5760000000000002E-2</v>
      </c>
      <c r="F4069">
        <v>-8.4906999999999996E-2</v>
      </c>
      <c r="G4069">
        <v>-0.50451000000000001</v>
      </c>
      <c r="H4069">
        <v>-87.714063999999993</v>
      </c>
    </row>
    <row r="4070" spans="1:8" x14ac:dyDescent="0.3">
      <c r="A4070" t="s">
        <v>13</v>
      </c>
      <c r="B4070">
        <v>5</v>
      </c>
      <c r="C4070">
        <v>38.498958999999999</v>
      </c>
      <c r="D4070">
        <v>3.9001139999999999</v>
      </c>
      <c r="E4070">
        <v>3.8398000000000002E-2</v>
      </c>
      <c r="F4070">
        <v>-6.8343000000000001E-2</v>
      </c>
      <c r="G4070">
        <v>-0.48978699999999997</v>
      </c>
      <c r="H4070">
        <v>-87.012972000000005</v>
      </c>
    </row>
    <row r="4071" spans="1:8" x14ac:dyDescent="0.3">
      <c r="A4071" t="s">
        <v>13</v>
      </c>
      <c r="B4071">
        <v>5</v>
      </c>
      <c r="C4071">
        <v>38.515957</v>
      </c>
      <c r="D4071">
        <v>3.9171130000000001</v>
      </c>
      <c r="E4071">
        <v>3.6558E-2</v>
      </c>
      <c r="F4071">
        <v>-8.4906999999999996E-2</v>
      </c>
      <c r="G4071">
        <v>-0.49162800000000001</v>
      </c>
      <c r="H4071">
        <v>-86.224243000000001</v>
      </c>
    </row>
    <row r="4072" spans="1:8" x14ac:dyDescent="0.3">
      <c r="A4072" t="s">
        <v>13</v>
      </c>
      <c r="B4072">
        <v>5</v>
      </c>
      <c r="C4072">
        <v>38.533161</v>
      </c>
      <c r="D4072">
        <v>3.9343159999999999</v>
      </c>
      <c r="E4072">
        <v>4.2078999999999998E-2</v>
      </c>
      <c r="F4072">
        <v>-6.2822000000000003E-2</v>
      </c>
      <c r="G4072">
        <v>-0.48610599999999998</v>
      </c>
      <c r="H4072">
        <v>-85.610787999999999</v>
      </c>
    </row>
    <row r="4073" spans="1:8" x14ac:dyDescent="0.3">
      <c r="A4073" t="s">
        <v>13</v>
      </c>
      <c r="B4073">
        <v>5</v>
      </c>
      <c r="C4073">
        <v>38.549959999999999</v>
      </c>
      <c r="D4073">
        <v>3.9511150000000002</v>
      </c>
      <c r="E4073">
        <v>3.8398000000000002E-2</v>
      </c>
      <c r="F4073">
        <v>-8.1226000000000007E-2</v>
      </c>
      <c r="G4073">
        <v>-0.48426599999999997</v>
      </c>
      <c r="H4073">
        <v>-84.313766999999999</v>
      </c>
    </row>
    <row r="4074" spans="1:8" x14ac:dyDescent="0.3">
      <c r="A4074" t="s">
        <v>13</v>
      </c>
      <c r="B4074">
        <v>5</v>
      </c>
      <c r="C4074">
        <v>38.566965000000003</v>
      </c>
      <c r="D4074">
        <v>3.9681199999999999</v>
      </c>
      <c r="E4074">
        <v>2.9196E-2</v>
      </c>
      <c r="F4074">
        <v>-6.4661999999999997E-2</v>
      </c>
      <c r="G4074">
        <v>-0.47874499999999998</v>
      </c>
      <c r="H4074">
        <v>-83.314711000000003</v>
      </c>
    </row>
    <row r="4075" spans="1:8" x14ac:dyDescent="0.3">
      <c r="A4075" t="s">
        <v>13</v>
      </c>
      <c r="B4075">
        <v>5</v>
      </c>
      <c r="C4075">
        <v>38.583959</v>
      </c>
      <c r="D4075">
        <v>3.9851139999999998</v>
      </c>
      <c r="E4075">
        <v>3.2877000000000003E-2</v>
      </c>
      <c r="F4075">
        <v>-7.7545000000000003E-2</v>
      </c>
      <c r="G4075">
        <v>-0.48794700000000002</v>
      </c>
      <c r="H4075">
        <v>-81.965108999999998</v>
      </c>
    </row>
    <row r="4076" spans="1:8" x14ac:dyDescent="0.3">
      <c r="A4076" t="s">
        <v>13</v>
      </c>
      <c r="B4076">
        <v>5</v>
      </c>
      <c r="C4076">
        <v>38.600963999999998</v>
      </c>
      <c r="D4076">
        <v>4.0021190000000004</v>
      </c>
      <c r="E4076">
        <v>3.1036999999999999E-2</v>
      </c>
      <c r="F4076">
        <v>-6.4661999999999997E-2</v>
      </c>
      <c r="G4076">
        <v>-0.47874499999999998</v>
      </c>
      <c r="H4076">
        <v>-81.088742999999994</v>
      </c>
    </row>
    <row r="4077" spans="1:8" x14ac:dyDescent="0.3">
      <c r="A4077" t="s">
        <v>13</v>
      </c>
      <c r="B4077">
        <v>5</v>
      </c>
      <c r="C4077">
        <v>38.618236000000003</v>
      </c>
      <c r="D4077">
        <v>4.0193919999999999</v>
      </c>
      <c r="E4077">
        <v>4.2078999999999998E-2</v>
      </c>
      <c r="F4077">
        <v>-7.5704999999999995E-2</v>
      </c>
      <c r="G4077">
        <v>-0.48610599999999998</v>
      </c>
      <c r="H4077">
        <v>-80.186087000000001</v>
      </c>
    </row>
    <row r="4078" spans="1:8" x14ac:dyDescent="0.3">
      <c r="A4078" t="s">
        <v>13</v>
      </c>
      <c r="B4078">
        <v>5</v>
      </c>
      <c r="C4078">
        <v>38.634979999999999</v>
      </c>
      <c r="D4078">
        <v>4.0361349999999998</v>
      </c>
      <c r="E4078">
        <v>3.6558E-2</v>
      </c>
      <c r="F4078">
        <v>-6.4661999999999997E-2</v>
      </c>
      <c r="G4078">
        <v>-0.48426599999999997</v>
      </c>
      <c r="H4078">
        <v>-79.528813</v>
      </c>
    </row>
    <row r="4079" spans="1:8" x14ac:dyDescent="0.3">
      <c r="A4079" t="s">
        <v>13</v>
      </c>
      <c r="B4079">
        <v>5</v>
      </c>
      <c r="C4079">
        <v>38.651961</v>
      </c>
      <c r="D4079">
        <v>4.0531160000000002</v>
      </c>
      <c r="E4079">
        <v>2.9196E-2</v>
      </c>
      <c r="F4079">
        <v>-7.3863999999999999E-2</v>
      </c>
      <c r="G4079">
        <v>-0.48610599999999998</v>
      </c>
      <c r="H4079">
        <v>-78.757611999999995</v>
      </c>
    </row>
    <row r="4080" spans="1:8" x14ac:dyDescent="0.3">
      <c r="A4080" t="s">
        <v>13</v>
      </c>
      <c r="B4080">
        <v>5</v>
      </c>
      <c r="C4080">
        <v>38.668970000000002</v>
      </c>
      <c r="D4080">
        <v>4.070125</v>
      </c>
      <c r="E4080">
        <v>4.0238000000000003E-2</v>
      </c>
      <c r="F4080">
        <v>-5.7300999999999998E-2</v>
      </c>
      <c r="G4080">
        <v>-0.49346800000000002</v>
      </c>
      <c r="H4080">
        <v>-78.573575000000005</v>
      </c>
    </row>
    <row r="4081" spans="1:8" x14ac:dyDescent="0.3">
      <c r="A4081" t="s">
        <v>13</v>
      </c>
      <c r="B4081">
        <v>5</v>
      </c>
      <c r="C4081">
        <v>38.685969</v>
      </c>
      <c r="D4081">
        <v>4.0871250000000003</v>
      </c>
      <c r="E4081">
        <v>4.5760000000000002E-2</v>
      </c>
      <c r="F4081">
        <v>-7.2024000000000005E-2</v>
      </c>
      <c r="G4081">
        <v>-0.48610599999999998</v>
      </c>
      <c r="H4081">
        <v>-78.240556999999995</v>
      </c>
    </row>
    <row r="4082" spans="1:8" x14ac:dyDescent="0.3">
      <c r="A4082" t="s">
        <v>13</v>
      </c>
      <c r="B4082">
        <v>5</v>
      </c>
      <c r="C4082">
        <v>38.702978999999999</v>
      </c>
      <c r="D4082">
        <v>4.1041340000000002</v>
      </c>
      <c r="E4082">
        <v>4.7600000000000003E-2</v>
      </c>
      <c r="F4082">
        <v>-6.4661999999999997E-2</v>
      </c>
      <c r="G4082">
        <v>-0.48426599999999997</v>
      </c>
      <c r="H4082">
        <v>-78.223028999999997</v>
      </c>
    </row>
    <row r="4083" spans="1:8" x14ac:dyDescent="0.3">
      <c r="A4083" t="s">
        <v>13</v>
      </c>
      <c r="B4083">
        <v>5</v>
      </c>
      <c r="C4083">
        <v>38.719965999999999</v>
      </c>
      <c r="D4083">
        <v>4.1211209999999996</v>
      </c>
      <c r="E4083">
        <v>4.9439999999999998E-2</v>
      </c>
      <c r="F4083">
        <v>-6.8343000000000001E-2</v>
      </c>
      <c r="G4083">
        <v>-0.49162800000000001</v>
      </c>
      <c r="H4083">
        <v>-78.608630000000005</v>
      </c>
    </row>
    <row r="4084" spans="1:8" x14ac:dyDescent="0.3">
      <c r="A4084" t="s">
        <v>13</v>
      </c>
      <c r="B4084">
        <v>5</v>
      </c>
      <c r="C4084">
        <v>38.736983000000002</v>
      </c>
      <c r="D4084">
        <v>4.1381379999999996</v>
      </c>
      <c r="E4084">
        <v>4.5760000000000002E-2</v>
      </c>
      <c r="F4084">
        <v>-6.4661999999999997E-2</v>
      </c>
      <c r="G4084">
        <v>-0.48978699999999997</v>
      </c>
      <c r="H4084">
        <v>-79.160740000000004</v>
      </c>
    </row>
    <row r="4085" spans="1:8" x14ac:dyDescent="0.3">
      <c r="A4085" t="s">
        <v>13</v>
      </c>
      <c r="B4085">
        <v>5</v>
      </c>
      <c r="C4085">
        <v>38.753964000000003</v>
      </c>
      <c r="D4085">
        <v>4.1551200000000001</v>
      </c>
      <c r="E4085">
        <v>4.9439999999999998E-2</v>
      </c>
      <c r="F4085">
        <v>-7.0183999999999996E-2</v>
      </c>
      <c r="G4085">
        <v>-0.49346800000000002</v>
      </c>
      <c r="H4085">
        <v>-80.194851</v>
      </c>
    </row>
    <row r="4086" spans="1:8" x14ac:dyDescent="0.3">
      <c r="A4086" t="s">
        <v>13</v>
      </c>
      <c r="B4086">
        <v>5</v>
      </c>
      <c r="C4086">
        <v>38.771009999999997</v>
      </c>
      <c r="D4086">
        <v>4.1721649999999997</v>
      </c>
      <c r="E4086">
        <v>4.9439999999999998E-2</v>
      </c>
      <c r="F4086">
        <v>-7.0183999999999996E-2</v>
      </c>
      <c r="G4086">
        <v>-0.49530800000000003</v>
      </c>
      <c r="H4086">
        <v>-81.377943999999999</v>
      </c>
    </row>
    <row r="4087" spans="1:8" x14ac:dyDescent="0.3">
      <c r="A4087" t="s">
        <v>13</v>
      </c>
      <c r="B4087">
        <v>5</v>
      </c>
      <c r="C4087">
        <v>38.787970999999999</v>
      </c>
      <c r="D4087">
        <v>4.1891259999999999</v>
      </c>
      <c r="E4087">
        <v>3.4716999999999998E-2</v>
      </c>
      <c r="F4087">
        <v>-7.3863999999999999E-2</v>
      </c>
      <c r="G4087">
        <v>-0.49714900000000001</v>
      </c>
      <c r="H4087">
        <v>-82.464636999999996</v>
      </c>
    </row>
    <row r="4088" spans="1:8" x14ac:dyDescent="0.3">
      <c r="A4088" t="s">
        <v>13</v>
      </c>
      <c r="B4088">
        <v>5</v>
      </c>
      <c r="C4088">
        <v>38.804965000000003</v>
      </c>
      <c r="D4088">
        <v>4.2061210000000004</v>
      </c>
      <c r="E4088">
        <v>2.3675000000000002E-2</v>
      </c>
      <c r="F4088">
        <v>-7.0183999999999996E-2</v>
      </c>
      <c r="G4088">
        <v>-0.49898900000000002</v>
      </c>
      <c r="H4088">
        <v>-83.717838999999998</v>
      </c>
    </row>
    <row r="4089" spans="1:8" x14ac:dyDescent="0.3">
      <c r="A4089" t="s">
        <v>13</v>
      </c>
      <c r="B4089">
        <v>5</v>
      </c>
      <c r="C4089">
        <v>38.821972000000002</v>
      </c>
      <c r="D4089">
        <v>4.2231269999999999</v>
      </c>
      <c r="E4089">
        <v>1.9994000000000001E-2</v>
      </c>
      <c r="F4089">
        <v>-6.6503000000000007E-2</v>
      </c>
      <c r="G4089">
        <v>-0.50451000000000001</v>
      </c>
      <c r="H4089">
        <v>-85.382932999999994</v>
      </c>
    </row>
    <row r="4090" spans="1:8" x14ac:dyDescent="0.3">
      <c r="A4090" t="s">
        <v>13</v>
      </c>
      <c r="B4090">
        <v>5</v>
      </c>
      <c r="C4090">
        <v>38.838971000000001</v>
      </c>
      <c r="D4090">
        <v>4.2401270000000002</v>
      </c>
      <c r="E4090">
        <v>1.8154E-2</v>
      </c>
      <c r="F4090">
        <v>-6.8343000000000001E-2</v>
      </c>
      <c r="G4090">
        <v>-0.50451000000000001</v>
      </c>
      <c r="H4090">
        <v>-86.574789999999993</v>
      </c>
    </row>
    <row r="4091" spans="1:8" x14ac:dyDescent="0.3">
      <c r="A4091" t="s">
        <v>13</v>
      </c>
      <c r="B4091">
        <v>5</v>
      </c>
      <c r="C4091">
        <v>38.855975000000001</v>
      </c>
      <c r="D4091">
        <v>4.2571300000000001</v>
      </c>
      <c r="E4091">
        <v>1.0793000000000001E-2</v>
      </c>
      <c r="F4091">
        <v>-6.2822000000000003E-2</v>
      </c>
      <c r="G4091">
        <v>-0.50082899999999997</v>
      </c>
      <c r="H4091">
        <v>-87.714063999999993</v>
      </c>
    </row>
    <row r="4092" spans="1:8" x14ac:dyDescent="0.3">
      <c r="A4092" t="s">
        <v>13</v>
      </c>
      <c r="B4092">
        <v>5</v>
      </c>
      <c r="C4092">
        <v>38.872982999999998</v>
      </c>
      <c r="D4092">
        <v>4.2741389999999999</v>
      </c>
      <c r="E4092">
        <v>1.8154E-2</v>
      </c>
      <c r="F4092">
        <v>-6.4661999999999997E-2</v>
      </c>
      <c r="G4092">
        <v>-0.49714900000000001</v>
      </c>
      <c r="H4092">
        <v>-88.187302000000003</v>
      </c>
    </row>
    <row r="4093" spans="1:8" x14ac:dyDescent="0.3">
      <c r="A4093" t="s">
        <v>13</v>
      </c>
      <c r="B4093">
        <v>5</v>
      </c>
      <c r="C4093">
        <v>38.889974000000002</v>
      </c>
      <c r="D4093">
        <v>4.2911299999999999</v>
      </c>
      <c r="E4093">
        <v>8.9519999999999999E-3</v>
      </c>
      <c r="F4093">
        <v>-6.0982000000000001E-2</v>
      </c>
      <c r="G4093">
        <v>-0.49346800000000002</v>
      </c>
      <c r="H4093">
        <v>-88.625484</v>
      </c>
    </row>
    <row r="4094" spans="1:8" x14ac:dyDescent="0.3">
      <c r="A4094" t="s">
        <v>13</v>
      </c>
      <c r="B4094">
        <v>5</v>
      </c>
      <c r="C4094">
        <v>38.907012999999999</v>
      </c>
      <c r="D4094">
        <v>4.3081680000000002</v>
      </c>
      <c r="E4094">
        <v>1.4473E-2</v>
      </c>
      <c r="F4094">
        <v>-7.0183999999999996E-2</v>
      </c>
      <c r="G4094">
        <v>-0.49162800000000001</v>
      </c>
      <c r="H4094">
        <v>-89.659594999999996</v>
      </c>
    </row>
    <row r="4095" spans="1:8" x14ac:dyDescent="0.3">
      <c r="A4095" t="s">
        <v>13</v>
      </c>
      <c r="B4095">
        <v>5</v>
      </c>
      <c r="C4095">
        <v>38.923977000000001</v>
      </c>
      <c r="D4095">
        <v>4.3251330000000001</v>
      </c>
      <c r="E4095">
        <v>1.8154E-2</v>
      </c>
      <c r="F4095">
        <v>-5.9140999999999999E-2</v>
      </c>
      <c r="G4095">
        <v>-0.50082899999999997</v>
      </c>
      <c r="H4095">
        <v>-91.000433999999998</v>
      </c>
    </row>
    <row r="4096" spans="1:8" x14ac:dyDescent="0.3">
      <c r="A4096" t="s">
        <v>13</v>
      </c>
      <c r="B4096">
        <v>5</v>
      </c>
      <c r="C4096">
        <v>38.940978999999999</v>
      </c>
      <c r="D4096">
        <v>4.3421349999999999</v>
      </c>
      <c r="E4096">
        <v>2.7355999999999998E-2</v>
      </c>
      <c r="F4096">
        <v>-6.8343000000000001E-2</v>
      </c>
      <c r="G4096">
        <v>-0.50266999999999995</v>
      </c>
      <c r="H4096">
        <v>-91.964436000000006</v>
      </c>
    </row>
    <row r="4097" spans="1:8" x14ac:dyDescent="0.3">
      <c r="A4097" t="s">
        <v>13</v>
      </c>
      <c r="B4097">
        <v>5</v>
      </c>
      <c r="C4097">
        <v>38.957974999999998</v>
      </c>
      <c r="D4097">
        <v>4.3591300000000004</v>
      </c>
      <c r="E4097">
        <v>2.3675000000000002E-2</v>
      </c>
      <c r="F4097">
        <v>-6.0982000000000001E-2</v>
      </c>
      <c r="G4097">
        <v>-0.50451000000000001</v>
      </c>
      <c r="H4097">
        <v>-92.928437000000002</v>
      </c>
    </row>
    <row r="4098" spans="1:8" x14ac:dyDescent="0.3">
      <c r="A4098" t="s">
        <v>13</v>
      </c>
      <c r="B4098">
        <v>5</v>
      </c>
      <c r="C4098">
        <v>38.974980000000002</v>
      </c>
      <c r="D4098">
        <v>4.3761349999999997</v>
      </c>
      <c r="E4098">
        <v>2.3675000000000002E-2</v>
      </c>
      <c r="F4098">
        <v>-7.3863999999999999E-2</v>
      </c>
      <c r="G4098">
        <v>-0.51739299999999999</v>
      </c>
      <c r="H4098">
        <v>-93.988838999999999</v>
      </c>
    </row>
    <row r="4099" spans="1:8" x14ac:dyDescent="0.3">
      <c r="A4099" t="s">
        <v>13</v>
      </c>
      <c r="B4099">
        <v>5</v>
      </c>
      <c r="C4099">
        <v>38.991973000000002</v>
      </c>
      <c r="D4099">
        <v>4.3931279999999999</v>
      </c>
      <c r="E4099">
        <v>3.431E-3</v>
      </c>
      <c r="F4099">
        <v>-5.9140999999999999E-2</v>
      </c>
      <c r="G4099">
        <v>-0.51555200000000001</v>
      </c>
      <c r="H4099">
        <v>-95.610114999999993</v>
      </c>
    </row>
    <row r="4100" spans="1:8" x14ac:dyDescent="0.3">
      <c r="A4100" t="s">
        <v>13</v>
      </c>
      <c r="B4100">
        <v>5</v>
      </c>
      <c r="C4100">
        <v>39.008985000000003</v>
      </c>
      <c r="D4100">
        <v>4.4101400000000002</v>
      </c>
      <c r="E4100">
        <v>1.6313999999999999E-2</v>
      </c>
      <c r="F4100">
        <v>-7.2024000000000005E-2</v>
      </c>
      <c r="G4100">
        <v>-0.52659500000000004</v>
      </c>
      <c r="H4100">
        <v>-96.889607999999996</v>
      </c>
    </row>
    <row r="4101" spans="1:8" x14ac:dyDescent="0.3">
      <c r="A4101" t="s">
        <v>13</v>
      </c>
      <c r="B4101">
        <v>5</v>
      </c>
      <c r="C4101">
        <v>39.025981000000002</v>
      </c>
      <c r="D4101">
        <v>4.427136</v>
      </c>
      <c r="E4101">
        <v>1.6313999999999999E-2</v>
      </c>
      <c r="F4101">
        <v>-5.3620000000000001E-2</v>
      </c>
      <c r="G4101">
        <v>-0.52659500000000004</v>
      </c>
      <c r="H4101">
        <v>-98.055173999999994</v>
      </c>
    </row>
    <row r="4102" spans="1:8" x14ac:dyDescent="0.3">
      <c r="A4102" t="s">
        <v>13</v>
      </c>
      <c r="B4102">
        <v>5</v>
      </c>
      <c r="C4102">
        <v>39.042988999999999</v>
      </c>
      <c r="D4102">
        <v>4.4441449999999998</v>
      </c>
      <c r="E4102">
        <v>1.8154E-2</v>
      </c>
      <c r="F4102">
        <v>-7.0183999999999996E-2</v>
      </c>
      <c r="G4102">
        <v>-0.51739299999999999</v>
      </c>
      <c r="H4102">
        <v>-99.325902999999997</v>
      </c>
    </row>
    <row r="4103" spans="1:8" x14ac:dyDescent="0.3">
      <c r="A4103" t="s">
        <v>13</v>
      </c>
      <c r="B4103">
        <v>5</v>
      </c>
      <c r="C4103">
        <v>39.060181999999998</v>
      </c>
      <c r="D4103">
        <v>4.4613379999999996</v>
      </c>
      <c r="E4103">
        <v>5.2709999999999996E-3</v>
      </c>
      <c r="F4103">
        <v>-6.2822000000000003E-2</v>
      </c>
      <c r="G4103">
        <v>-0.50266999999999995</v>
      </c>
      <c r="H4103">
        <v>-100.43012299999999</v>
      </c>
    </row>
    <row r="4104" spans="1:8" x14ac:dyDescent="0.3">
      <c r="A4104" t="s">
        <v>13</v>
      </c>
      <c r="B4104">
        <v>5</v>
      </c>
      <c r="C4104">
        <v>39.076979000000001</v>
      </c>
      <c r="D4104">
        <v>4.4781339999999998</v>
      </c>
      <c r="E4104">
        <v>1.591E-3</v>
      </c>
      <c r="F4104">
        <v>-7.7545000000000003E-2</v>
      </c>
      <c r="G4104">
        <v>-0.51003100000000001</v>
      </c>
      <c r="H4104">
        <v>-101.192561</v>
      </c>
    </row>
    <row r="4105" spans="1:8" x14ac:dyDescent="0.3">
      <c r="A4105" t="s">
        <v>13</v>
      </c>
      <c r="B4105">
        <v>5</v>
      </c>
      <c r="C4105">
        <v>39.093975999999998</v>
      </c>
      <c r="D4105">
        <v>4.4951309999999998</v>
      </c>
      <c r="E4105">
        <v>-3.9300000000000003E-3</v>
      </c>
      <c r="F4105">
        <v>-5.5461000000000003E-2</v>
      </c>
      <c r="G4105">
        <v>-0.50451000000000001</v>
      </c>
      <c r="H4105">
        <v>-102.086454</v>
      </c>
    </row>
    <row r="4106" spans="1:8" x14ac:dyDescent="0.3">
      <c r="A4106" t="s">
        <v>13</v>
      </c>
      <c r="B4106">
        <v>5</v>
      </c>
      <c r="C4106">
        <v>39.111018999999999</v>
      </c>
      <c r="D4106">
        <v>4.512175</v>
      </c>
      <c r="E4106">
        <v>1.2633E-2</v>
      </c>
      <c r="F4106">
        <v>-8.1226000000000007E-2</v>
      </c>
      <c r="G4106">
        <v>-0.51003100000000001</v>
      </c>
      <c r="H4106">
        <v>-101.990053</v>
      </c>
    </row>
    <row r="4107" spans="1:8" x14ac:dyDescent="0.3">
      <c r="A4107" t="s">
        <v>13</v>
      </c>
      <c r="B4107">
        <v>5</v>
      </c>
      <c r="C4107">
        <v>39.12829</v>
      </c>
      <c r="D4107">
        <v>4.5294449999999999</v>
      </c>
      <c r="E4107">
        <v>5.2709999999999996E-3</v>
      </c>
      <c r="F4107">
        <v>-6.0982000000000001E-2</v>
      </c>
      <c r="G4107">
        <v>-0.49346800000000002</v>
      </c>
      <c r="H4107">
        <v>-101.753435</v>
      </c>
    </row>
    <row r="4108" spans="1:8" x14ac:dyDescent="0.3">
      <c r="A4108" t="s">
        <v>13</v>
      </c>
      <c r="B4108">
        <v>5</v>
      </c>
      <c r="C4108">
        <v>39.144996999999996</v>
      </c>
      <c r="D4108">
        <v>4.5461530000000003</v>
      </c>
      <c r="E4108">
        <v>3.431E-3</v>
      </c>
      <c r="F4108">
        <v>-8.6747000000000005E-2</v>
      </c>
      <c r="G4108">
        <v>-0.48978699999999997</v>
      </c>
      <c r="H4108">
        <v>-101.437943</v>
      </c>
    </row>
    <row r="4109" spans="1:8" x14ac:dyDescent="0.3">
      <c r="A4109" t="s">
        <v>13</v>
      </c>
      <c r="B4109">
        <v>5</v>
      </c>
      <c r="C4109">
        <v>39.16198</v>
      </c>
      <c r="D4109">
        <v>4.5631360000000001</v>
      </c>
      <c r="E4109">
        <v>1.0793000000000001E-2</v>
      </c>
      <c r="F4109">
        <v>-6.4661999999999997E-2</v>
      </c>
      <c r="G4109">
        <v>-0.49346800000000002</v>
      </c>
      <c r="H4109">
        <v>-100.798197</v>
      </c>
    </row>
    <row r="4110" spans="1:8" x14ac:dyDescent="0.3">
      <c r="A4110" t="s">
        <v>13</v>
      </c>
      <c r="B4110">
        <v>5</v>
      </c>
      <c r="C4110">
        <v>39.178984</v>
      </c>
      <c r="D4110">
        <v>4.5801400000000001</v>
      </c>
      <c r="E4110">
        <v>1.2633E-2</v>
      </c>
      <c r="F4110">
        <v>-7.5704999999999995E-2</v>
      </c>
      <c r="G4110">
        <v>-0.50819099999999995</v>
      </c>
      <c r="H4110">
        <v>-100.30743200000001</v>
      </c>
    </row>
    <row r="4111" spans="1:8" x14ac:dyDescent="0.3">
      <c r="A4111" t="s">
        <v>13</v>
      </c>
      <c r="B4111">
        <v>5</v>
      </c>
      <c r="C4111">
        <v>39.195988</v>
      </c>
      <c r="D4111">
        <v>4.597143</v>
      </c>
      <c r="E4111">
        <v>8.9519999999999999E-3</v>
      </c>
      <c r="F4111">
        <v>-5.3620000000000001E-2</v>
      </c>
      <c r="G4111">
        <v>-0.48794700000000002</v>
      </c>
      <c r="H4111">
        <v>-100.211032</v>
      </c>
    </row>
    <row r="4112" spans="1:8" x14ac:dyDescent="0.3">
      <c r="A4112" t="s">
        <v>13</v>
      </c>
      <c r="B4112">
        <v>5</v>
      </c>
      <c r="C4112">
        <v>39.213244000000003</v>
      </c>
      <c r="D4112">
        <v>4.6143989999999997</v>
      </c>
      <c r="E4112">
        <v>1.6313999999999999E-2</v>
      </c>
      <c r="F4112">
        <v>-7.9384999999999997E-2</v>
      </c>
      <c r="G4112">
        <v>-0.49714900000000001</v>
      </c>
      <c r="H4112">
        <v>-99.895540999999994</v>
      </c>
    </row>
    <row r="4113" spans="1:8" x14ac:dyDescent="0.3">
      <c r="A4113" t="s">
        <v>13</v>
      </c>
      <c r="B4113">
        <v>5</v>
      </c>
      <c r="C4113">
        <v>39.230083999999998</v>
      </c>
      <c r="D4113">
        <v>4.63124</v>
      </c>
      <c r="E4113">
        <v>2.5516E-2</v>
      </c>
      <c r="F4113">
        <v>-5.3620000000000001E-2</v>
      </c>
      <c r="G4113">
        <v>-0.49346800000000002</v>
      </c>
      <c r="H4113">
        <v>-100.035759</v>
      </c>
    </row>
    <row r="4114" spans="1:8" x14ac:dyDescent="0.3">
      <c r="A4114" t="s">
        <v>13</v>
      </c>
      <c r="B4114">
        <v>5</v>
      </c>
      <c r="C4114">
        <v>39.247036000000001</v>
      </c>
      <c r="D4114">
        <v>4.6481909999999997</v>
      </c>
      <c r="E4114">
        <v>3.1036999999999999E-2</v>
      </c>
      <c r="F4114">
        <v>-8.1226000000000007E-2</v>
      </c>
      <c r="G4114">
        <v>-0.50082899999999997</v>
      </c>
      <c r="H4114">
        <v>-99.834194999999994</v>
      </c>
    </row>
    <row r="4115" spans="1:8" x14ac:dyDescent="0.3">
      <c r="A4115" t="s">
        <v>13</v>
      </c>
      <c r="B4115">
        <v>5</v>
      </c>
      <c r="C4115">
        <v>39.263992999999999</v>
      </c>
      <c r="D4115">
        <v>4.6651490000000004</v>
      </c>
      <c r="E4115">
        <v>2.7355999999999998E-2</v>
      </c>
      <c r="F4115">
        <v>-4.9939999999999998E-2</v>
      </c>
      <c r="G4115">
        <v>-0.50266999999999995</v>
      </c>
      <c r="H4115">
        <v>-99.247029999999995</v>
      </c>
    </row>
    <row r="4116" spans="1:8" x14ac:dyDescent="0.3">
      <c r="A4116" t="s">
        <v>13</v>
      </c>
      <c r="B4116">
        <v>5</v>
      </c>
      <c r="C4116">
        <v>39.280997999999997</v>
      </c>
      <c r="D4116">
        <v>4.6821529999999996</v>
      </c>
      <c r="E4116">
        <v>3.1036999999999999E-2</v>
      </c>
      <c r="F4116">
        <v>-7.7545000000000003E-2</v>
      </c>
      <c r="G4116">
        <v>-0.51187199999999999</v>
      </c>
      <c r="H4116">
        <v>-98.195391999999998</v>
      </c>
    </row>
    <row r="4117" spans="1:8" x14ac:dyDescent="0.3">
      <c r="A4117" t="s">
        <v>13</v>
      </c>
      <c r="B4117">
        <v>5</v>
      </c>
      <c r="C4117">
        <v>39.298192</v>
      </c>
      <c r="D4117">
        <v>4.6993479999999996</v>
      </c>
      <c r="E4117">
        <v>3.2877000000000003E-2</v>
      </c>
      <c r="F4117">
        <v>-5.5461000000000003E-2</v>
      </c>
      <c r="G4117">
        <v>-0.50451000000000001</v>
      </c>
      <c r="H4117">
        <v>-97.012298999999999</v>
      </c>
    </row>
    <row r="4118" spans="1:8" x14ac:dyDescent="0.3">
      <c r="A4118" t="s">
        <v>13</v>
      </c>
      <c r="B4118">
        <v>5</v>
      </c>
      <c r="C4118">
        <v>39.315069000000001</v>
      </c>
      <c r="D4118">
        <v>4.7162249999999997</v>
      </c>
      <c r="E4118">
        <v>4.3919E-2</v>
      </c>
      <c r="F4118">
        <v>-8.1226000000000007E-2</v>
      </c>
      <c r="G4118">
        <v>-0.52291399999999999</v>
      </c>
      <c r="H4118">
        <v>-95.908079000000001</v>
      </c>
    </row>
    <row r="4119" spans="1:8" x14ac:dyDescent="0.3">
      <c r="A4119" t="s">
        <v>13</v>
      </c>
      <c r="B4119">
        <v>5</v>
      </c>
      <c r="C4119">
        <v>39.331992</v>
      </c>
      <c r="D4119">
        <v>4.7331469999999998</v>
      </c>
      <c r="E4119">
        <v>4.3919E-2</v>
      </c>
      <c r="F4119">
        <v>-5.5461000000000003E-2</v>
      </c>
      <c r="G4119">
        <v>-0.51555200000000001</v>
      </c>
      <c r="H4119">
        <v>-94.628585999999999</v>
      </c>
    </row>
    <row r="4120" spans="1:8" x14ac:dyDescent="0.3">
      <c r="A4120" t="s">
        <v>13</v>
      </c>
      <c r="B4120">
        <v>5</v>
      </c>
      <c r="C4120">
        <v>39.349046999999999</v>
      </c>
      <c r="D4120">
        <v>4.7502019999999998</v>
      </c>
      <c r="E4120">
        <v>4.2078999999999998E-2</v>
      </c>
      <c r="F4120">
        <v>-8.1226000000000007E-2</v>
      </c>
      <c r="G4120">
        <v>-0.51923299999999994</v>
      </c>
      <c r="H4120">
        <v>-92.779454999999999</v>
      </c>
    </row>
    <row r="4121" spans="1:8" x14ac:dyDescent="0.3">
      <c r="A4121" t="s">
        <v>13</v>
      </c>
      <c r="B4121">
        <v>5</v>
      </c>
      <c r="C4121">
        <v>39.365997</v>
      </c>
      <c r="D4121">
        <v>4.7671530000000004</v>
      </c>
      <c r="E4121">
        <v>3.6558E-2</v>
      </c>
      <c r="F4121">
        <v>-5.3620000000000001E-2</v>
      </c>
      <c r="G4121">
        <v>-0.51187199999999999</v>
      </c>
      <c r="H4121">
        <v>-91.631416999999999</v>
      </c>
    </row>
    <row r="4122" spans="1:8" x14ac:dyDescent="0.3">
      <c r="A4122" t="s">
        <v>13</v>
      </c>
      <c r="B4122">
        <v>5</v>
      </c>
      <c r="C4122">
        <v>39.383017000000002</v>
      </c>
      <c r="D4122">
        <v>4.7841719999999999</v>
      </c>
      <c r="E4122">
        <v>4.7600000000000003E-2</v>
      </c>
      <c r="F4122">
        <v>-8.4906999999999996E-2</v>
      </c>
      <c r="G4122">
        <v>-0.51555200000000001</v>
      </c>
      <c r="H4122">
        <v>-90.535960000000003</v>
      </c>
    </row>
    <row r="4123" spans="1:8" x14ac:dyDescent="0.3">
      <c r="A4123" t="s">
        <v>13</v>
      </c>
      <c r="B4123">
        <v>5</v>
      </c>
      <c r="C4123">
        <v>39.400001000000003</v>
      </c>
      <c r="D4123">
        <v>4.8011569999999999</v>
      </c>
      <c r="E4123">
        <v>3.8398000000000002E-2</v>
      </c>
      <c r="F4123">
        <v>-5.9140999999999999E-2</v>
      </c>
      <c r="G4123">
        <v>-0.50819099999999995</v>
      </c>
      <c r="H4123">
        <v>-89.326576000000003</v>
      </c>
    </row>
    <row r="4124" spans="1:8" x14ac:dyDescent="0.3">
      <c r="A4124" t="s">
        <v>13</v>
      </c>
      <c r="B4124">
        <v>5</v>
      </c>
      <c r="C4124">
        <v>39.416995999999997</v>
      </c>
      <c r="D4124">
        <v>4.8181510000000003</v>
      </c>
      <c r="E4124">
        <v>4.5760000000000002E-2</v>
      </c>
      <c r="F4124">
        <v>-8.4906999999999996E-2</v>
      </c>
      <c r="G4124">
        <v>-0.51187199999999999</v>
      </c>
      <c r="H4124">
        <v>-88.380101999999994</v>
      </c>
    </row>
    <row r="4125" spans="1:8" x14ac:dyDescent="0.3">
      <c r="A4125" t="s">
        <v>13</v>
      </c>
      <c r="B4125">
        <v>5</v>
      </c>
      <c r="C4125">
        <v>39.434001000000002</v>
      </c>
      <c r="D4125">
        <v>4.8351569999999997</v>
      </c>
      <c r="E4125">
        <v>4.0238000000000003E-2</v>
      </c>
      <c r="F4125">
        <v>-5.7300999999999998E-2</v>
      </c>
      <c r="G4125">
        <v>-0.50451000000000001</v>
      </c>
      <c r="H4125">
        <v>-87.214535999999995</v>
      </c>
    </row>
    <row r="4126" spans="1:8" x14ac:dyDescent="0.3">
      <c r="A4126" t="s">
        <v>13</v>
      </c>
      <c r="B4126">
        <v>5</v>
      </c>
      <c r="C4126">
        <v>39.451002000000003</v>
      </c>
      <c r="D4126">
        <v>4.8521570000000001</v>
      </c>
      <c r="E4126">
        <v>4.3919E-2</v>
      </c>
      <c r="F4126">
        <v>-8.8586999999999999E-2</v>
      </c>
      <c r="G4126">
        <v>-0.50451000000000001</v>
      </c>
      <c r="H4126">
        <v>-86.329407000000003</v>
      </c>
    </row>
    <row r="4127" spans="1:8" x14ac:dyDescent="0.3">
      <c r="A4127" t="s">
        <v>13</v>
      </c>
      <c r="B4127">
        <v>5</v>
      </c>
      <c r="C4127">
        <v>39.468277</v>
      </c>
      <c r="D4127">
        <v>4.8694329999999999</v>
      </c>
      <c r="E4127">
        <v>3.2877000000000003E-2</v>
      </c>
      <c r="F4127">
        <v>-5.9140999999999999E-2</v>
      </c>
      <c r="G4127">
        <v>-0.49162800000000001</v>
      </c>
      <c r="H4127">
        <v>-85.987624999999994</v>
      </c>
    </row>
    <row r="4128" spans="1:8" x14ac:dyDescent="0.3">
      <c r="A4128" t="s">
        <v>13</v>
      </c>
      <c r="B4128">
        <v>5</v>
      </c>
      <c r="C4128">
        <v>39.485101</v>
      </c>
      <c r="D4128">
        <v>4.8862560000000004</v>
      </c>
      <c r="E4128">
        <v>3.4716999999999998E-2</v>
      </c>
      <c r="F4128">
        <v>-8.6747000000000005E-2</v>
      </c>
      <c r="G4128">
        <v>-0.50266999999999995</v>
      </c>
      <c r="H4128">
        <v>-85.680897000000002</v>
      </c>
    </row>
    <row r="4129" spans="1:8" x14ac:dyDescent="0.3">
      <c r="A4129" t="s">
        <v>13</v>
      </c>
      <c r="B4129">
        <v>5</v>
      </c>
      <c r="C4129">
        <v>39.502004999999997</v>
      </c>
      <c r="D4129">
        <v>4.9031599999999997</v>
      </c>
      <c r="E4129">
        <v>2.9196E-2</v>
      </c>
      <c r="F4129">
        <v>-5.7300999999999998E-2</v>
      </c>
      <c r="G4129">
        <v>-0.49898900000000002</v>
      </c>
      <c r="H4129">
        <v>-85.619551000000001</v>
      </c>
    </row>
    <row r="4130" spans="1:8" x14ac:dyDescent="0.3">
      <c r="A4130" t="s">
        <v>13</v>
      </c>
      <c r="B4130">
        <v>5</v>
      </c>
      <c r="C4130">
        <v>39.519089000000001</v>
      </c>
      <c r="D4130">
        <v>4.9202450000000004</v>
      </c>
      <c r="E4130">
        <v>3.1036999999999999E-2</v>
      </c>
      <c r="F4130">
        <v>-8.6747000000000005E-2</v>
      </c>
      <c r="G4130">
        <v>-0.49162800000000001</v>
      </c>
      <c r="H4130">
        <v>-85.864934000000005</v>
      </c>
    </row>
    <row r="4131" spans="1:8" x14ac:dyDescent="0.3">
      <c r="A4131" t="s">
        <v>13</v>
      </c>
      <c r="B4131">
        <v>5</v>
      </c>
      <c r="C4131">
        <v>39.536169999999998</v>
      </c>
      <c r="D4131">
        <v>4.9373250000000004</v>
      </c>
      <c r="E4131">
        <v>2.5516E-2</v>
      </c>
      <c r="F4131">
        <v>-6.0982000000000001E-2</v>
      </c>
      <c r="G4131">
        <v>-0.48978699999999997</v>
      </c>
      <c r="H4131">
        <v>-86.022678999999997</v>
      </c>
    </row>
    <row r="4132" spans="1:8" x14ac:dyDescent="0.3">
      <c r="A4132" t="s">
        <v>13</v>
      </c>
      <c r="B4132">
        <v>5</v>
      </c>
      <c r="C4132">
        <v>39.553316000000002</v>
      </c>
      <c r="D4132">
        <v>4.9544709999999998</v>
      </c>
      <c r="E4132">
        <v>1.9994000000000001E-2</v>
      </c>
      <c r="F4132">
        <v>-8.4906999999999996E-2</v>
      </c>
      <c r="G4132">
        <v>-0.49346800000000002</v>
      </c>
      <c r="H4132">
        <v>-86.504679999999993</v>
      </c>
    </row>
    <row r="4133" spans="1:8" x14ac:dyDescent="0.3">
      <c r="A4133" t="s">
        <v>13</v>
      </c>
      <c r="B4133">
        <v>5</v>
      </c>
      <c r="C4133">
        <v>39.570000999999998</v>
      </c>
      <c r="D4133">
        <v>4.9711559999999997</v>
      </c>
      <c r="E4133">
        <v>2.1835E-2</v>
      </c>
      <c r="F4133">
        <v>-5.3620000000000001E-2</v>
      </c>
      <c r="G4133">
        <v>-0.49162800000000001</v>
      </c>
      <c r="H4133">
        <v>-86.644898999999995</v>
      </c>
    </row>
    <row r="4134" spans="1:8" x14ac:dyDescent="0.3">
      <c r="A4134" t="s">
        <v>13</v>
      </c>
      <c r="B4134">
        <v>5</v>
      </c>
      <c r="C4134">
        <v>39.587060000000001</v>
      </c>
      <c r="D4134">
        <v>4.9882160000000004</v>
      </c>
      <c r="E4134">
        <v>2.9196E-2</v>
      </c>
      <c r="F4134">
        <v>-8.4906999999999996E-2</v>
      </c>
      <c r="G4134">
        <v>-0.50266999999999995</v>
      </c>
      <c r="H4134">
        <v>-86.697480999999996</v>
      </c>
    </row>
    <row r="4135" spans="1:8" x14ac:dyDescent="0.3">
      <c r="A4135" t="s">
        <v>13</v>
      </c>
      <c r="B4135">
        <v>5</v>
      </c>
      <c r="C4135">
        <v>39.604010000000002</v>
      </c>
      <c r="D4135">
        <v>5.0051649999999999</v>
      </c>
      <c r="E4135">
        <v>2.7355999999999998E-2</v>
      </c>
      <c r="F4135">
        <v>-5.5461000000000003E-2</v>
      </c>
      <c r="G4135">
        <v>-0.49714900000000001</v>
      </c>
      <c r="H4135">
        <v>-86.758825999999999</v>
      </c>
    </row>
    <row r="4136" spans="1:8" x14ac:dyDescent="0.3">
      <c r="A4136" t="s">
        <v>13</v>
      </c>
      <c r="B4136">
        <v>5</v>
      </c>
      <c r="C4136">
        <v>39.621332000000002</v>
      </c>
      <c r="D4136">
        <v>5.0224869999999999</v>
      </c>
      <c r="E4136">
        <v>1.8154E-2</v>
      </c>
      <c r="F4136">
        <v>-8.6747000000000005E-2</v>
      </c>
      <c r="G4136">
        <v>-0.50082899999999997</v>
      </c>
      <c r="H4136">
        <v>-86.899045000000001</v>
      </c>
    </row>
    <row r="4137" spans="1:8" x14ac:dyDescent="0.3">
      <c r="A4137" t="s">
        <v>13</v>
      </c>
      <c r="B4137">
        <v>5</v>
      </c>
      <c r="C4137">
        <v>39.638182999999998</v>
      </c>
      <c r="D4137">
        <v>5.0393379999999999</v>
      </c>
      <c r="E4137">
        <v>8.9519999999999999E-3</v>
      </c>
      <c r="F4137">
        <v>-5.5461000000000003E-2</v>
      </c>
      <c r="G4137">
        <v>-0.49714900000000001</v>
      </c>
      <c r="H4137">
        <v>-87.503737000000001</v>
      </c>
    </row>
    <row r="4138" spans="1:8" x14ac:dyDescent="0.3">
      <c r="A4138" t="s">
        <v>13</v>
      </c>
      <c r="B4138">
        <v>5</v>
      </c>
      <c r="C4138">
        <v>39.655019000000003</v>
      </c>
      <c r="D4138">
        <v>5.0561740000000004</v>
      </c>
      <c r="E4138">
        <v>7.1120000000000003E-3</v>
      </c>
      <c r="F4138">
        <v>-8.3066000000000001E-2</v>
      </c>
      <c r="G4138">
        <v>-0.50819099999999995</v>
      </c>
      <c r="H4138">
        <v>-88.178538000000003</v>
      </c>
    </row>
    <row r="4139" spans="1:8" x14ac:dyDescent="0.3">
      <c r="A4139" t="s">
        <v>13</v>
      </c>
      <c r="B4139">
        <v>5</v>
      </c>
      <c r="C4139">
        <v>39.672010999999998</v>
      </c>
      <c r="D4139">
        <v>5.0731669999999998</v>
      </c>
      <c r="E4139">
        <v>1.0793000000000001E-2</v>
      </c>
      <c r="F4139">
        <v>-5.7300999999999998E-2</v>
      </c>
      <c r="G4139">
        <v>-0.50266999999999995</v>
      </c>
      <c r="H4139">
        <v>-88.318755999999993</v>
      </c>
    </row>
    <row r="4140" spans="1:8" x14ac:dyDescent="0.3">
      <c r="A4140" t="s">
        <v>13</v>
      </c>
      <c r="B4140">
        <v>5</v>
      </c>
      <c r="C4140">
        <v>39.689211</v>
      </c>
      <c r="D4140">
        <v>5.0903660000000004</v>
      </c>
      <c r="E4140">
        <v>7.1120000000000003E-3</v>
      </c>
      <c r="F4140">
        <v>-8.1226000000000007E-2</v>
      </c>
      <c r="G4140">
        <v>-0.50451000000000001</v>
      </c>
      <c r="H4140">
        <v>-88.774466000000004</v>
      </c>
    </row>
    <row r="4141" spans="1:8" x14ac:dyDescent="0.3">
      <c r="A4141" t="s">
        <v>13</v>
      </c>
      <c r="B4141">
        <v>5</v>
      </c>
      <c r="C4141">
        <v>39.706012000000001</v>
      </c>
      <c r="D4141">
        <v>5.1071669999999996</v>
      </c>
      <c r="E4141">
        <v>3.431E-3</v>
      </c>
      <c r="F4141">
        <v>-5.3620000000000001E-2</v>
      </c>
      <c r="G4141">
        <v>-0.50451000000000001</v>
      </c>
      <c r="H4141">
        <v>-89.466795000000005</v>
      </c>
    </row>
    <row r="4142" spans="1:8" x14ac:dyDescent="0.3">
      <c r="A4142" t="s">
        <v>13</v>
      </c>
      <c r="B4142">
        <v>5</v>
      </c>
      <c r="C4142">
        <v>39.723148000000002</v>
      </c>
      <c r="D4142">
        <v>5.1243030000000003</v>
      </c>
      <c r="E4142">
        <v>1.4473E-2</v>
      </c>
      <c r="F4142">
        <v>-7.7545000000000003E-2</v>
      </c>
      <c r="G4142">
        <v>-0.51003100000000001</v>
      </c>
      <c r="H4142">
        <v>-90.211704999999995</v>
      </c>
    </row>
    <row r="4143" spans="1:8" x14ac:dyDescent="0.3">
      <c r="A4143" t="s">
        <v>13</v>
      </c>
      <c r="B4143">
        <v>5</v>
      </c>
      <c r="C4143">
        <v>39.740017000000002</v>
      </c>
      <c r="D4143">
        <v>5.1411720000000001</v>
      </c>
      <c r="E4143">
        <v>2.7355999999999998E-2</v>
      </c>
      <c r="F4143">
        <v>-4.9939999999999998E-2</v>
      </c>
      <c r="G4143">
        <v>-0.506351</v>
      </c>
      <c r="H4143">
        <v>-90.711232999999993</v>
      </c>
    </row>
    <row r="4144" spans="1:8" x14ac:dyDescent="0.3">
      <c r="A4144" t="s">
        <v>13</v>
      </c>
      <c r="B4144">
        <v>5</v>
      </c>
      <c r="C4144">
        <v>39.757261</v>
      </c>
      <c r="D4144">
        <v>5.158417</v>
      </c>
      <c r="E4144">
        <v>3.8398000000000002E-2</v>
      </c>
      <c r="F4144">
        <v>-7.9384999999999997E-2</v>
      </c>
      <c r="G4144">
        <v>-0.53027500000000005</v>
      </c>
      <c r="H4144">
        <v>-90.886505999999997</v>
      </c>
    </row>
    <row r="4145" spans="1:8" x14ac:dyDescent="0.3">
      <c r="A4145" t="s">
        <v>13</v>
      </c>
      <c r="B4145">
        <v>5</v>
      </c>
      <c r="C4145">
        <v>39.774147999999997</v>
      </c>
      <c r="D4145">
        <v>5.1753030000000004</v>
      </c>
      <c r="E4145">
        <v>3.6558E-2</v>
      </c>
      <c r="F4145">
        <v>-5.178E-2</v>
      </c>
      <c r="G4145">
        <v>-0.52107300000000001</v>
      </c>
      <c r="H4145">
        <v>-90.825160999999994</v>
      </c>
    </row>
    <row r="4146" spans="1:8" x14ac:dyDescent="0.3">
      <c r="A4146" t="s">
        <v>13</v>
      </c>
      <c r="B4146">
        <v>5</v>
      </c>
      <c r="C4146">
        <v>39.791013</v>
      </c>
      <c r="D4146">
        <v>5.1921679999999997</v>
      </c>
      <c r="E4146">
        <v>4.5760000000000002E-2</v>
      </c>
      <c r="F4146">
        <v>-7.9384999999999997E-2</v>
      </c>
      <c r="G4146">
        <v>-0.52659500000000004</v>
      </c>
      <c r="H4146">
        <v>-91.000433999999998</v>
      </c>
    </row>
    <row r="4147" spans="1:8" x14ac:dyDescent="0.3">
      <c r="A4147" t="s">
        <v>13</v>
      </c>
      <c r="B4147">
        <v>5</v>
      </c>
      <c r="C4147">
        <v>39.808264999999999</v>
      </c>
      <c r="D4147">
        <v>5.2094199999999997</v>
      </c>
      <c r="E4147">
        <v>4.5760000000000002E-2</v>
      </c>
      <c r="F4147">
        <v>-5.9140999999999999E-2</v>
      </c>
      <c r="G4147">
        <v>-0.52107300000000001</v>
      </c>
      <c r="H4147">
        <v>-90.553488000000002</v>
      </c>
    </row>
    <row r="4148" spans="1:8" x14ac:dyDescent="0.3">
      <c r="A4148" t="s">
        <v>13</v>
      </c>
      <c r="B4148">
        <v>5</v>
      </c>
      <c r="C4148">
        <v>39.825012999999998</v>
      </c>
      <c r="D4148">
        <v>5.2261689999999996</v>
      </c>
      <c r="E4148">
        <v>4.3919E-2</v>
      </c>
      <c r="F4148">
        <v>-8.3066000000000001E-2</v>
      </c>
      <c r="G4148">
        <v>-0.52475400000000005</v>
      </c>
      <c r="H4148">
        <v>-90.229231999999996</v>
      </c>
    </row>
    <row r="4149" spans="1:8" x14ac:dyDescent="0.3">
      <c r="A4149" t="s">
        <v>13</v>
      </c>
      <c r="B4149">
        <v>5</v>
      </c>
      <c r="C4149">
        <v>39.842264999999998</v>
      </c>
      <c r="D4149">
        <v>5.2434200000000004</v>
      </c>
      <c r="E4149">
        <v>3.1036999999999999E-2</v>
      </c>
      <c r="F4149">
        <v>-6.4661999999999997E-2</v>
      </c>
      <c r="G4149">
        <v>-0.52107300000000001</v>
      </c>
      <c r="H4149">
        <v>-90.001377000000005</v>
      </c>
    </row>
    <row r="4150" spans="1:8" x14ac:dyDescent="0.3">
      <c r="A4150" t="s">
        <v>13</v>
      </c>
      <c r="B4150">
        <v>5</v>
      </c>
      <c r="C4150">
        <v>39.859177000000003</v>
      </c>
      <c r="D4150">
        <v>5.260332</v>
      </c>
      <c r="E4150">
        <v>3.2877000000000003E-2</v>
      </c>
      <c r="F4150">
        <v>-8.6747000000000005E-2</v>
      </c>
      <c r="G4150">
        <v>-0.51739299999999999</v>
      </c>
      <c r="H4150">
        <v>-89.633303999999995</v>
      </c>
    </row>
    <row r="4151" spans="1:8" x14ac:dyDescent="0.3">
      <c r="A4151" t="s">
        <v>13</v>
      </c>
      <c r="B4151">
        <v>5</v>
      </c>
      <c r="C4151">
        <v>39.876021000000001</v>
      </c>
      <c r="D4151">
        <v>5.2771759999999999</v>
      </c>
      <c r="E4151">
        <v>3.2877000000000003E-2</v>
      </c>
      <c r="F4151">
        <v>-6.0982000000000001E-2</v>
      </c>
      <c r="G4151">
        <v>-0.50082899999999997</v>
      </c>
      <c r="H4151">
        <v>-89.782285999999999</v>
      </c>
    </row>
    <row r="4152" spans="1:8" x14ac:dyDescent="0.3">
      <c r="A4152" t="s">
        <v>13</v>
      </c>
      <c r="B4152">
        <v>5</v>
      </c>
      <c r="C4152">
        <v>39.893037</v>
      </c>
      <c r="D4152">
        <v>5.2941929999999999</v>
      </c>
      <c r="E4152">
        <v>3.2877000000000003E-2</v>
      </c>
      <c r="F4152">
        <v>-8.6747000000000005E-2</v>
      </c>
      <c r="G4152">
        <v>-0.49898900000000002</v>
      </c>
      <c r="H4152">
        <v>-89.642067999999995</v>
      </c>
    </row>
    <row r="4153" spans="1:8" x14ac:dyDescent="0.3">
      <c r="A4153" t="s">
        <v>13</v>
      </c>
      <c r="B4153">
        <v>5</v>
      </c>
      <c r="C4153">
        <v>39.910164000000002</v>
      </c>
      <c r="D4153">
        <v>5.3113200000000003</v>
      </c>
      <c r="E4153">
        <v>2.1835E-2</v>
      </c>
      <c r="F4153">
        <v>-6.8343000000000001E-2</v>
      </c>
      <c r="G4153">
        <v>-0.50266999999999995</v>
      </c>
      <c r="H4153">
        <v>-89.081193999999996</v>
      </c>
    </row>
    <row r="4154" spans="1:8" x14ac:dyDescent="0.3">
      <c r="A4154" t="s">
        <v>13</v>
      </c>
      <c r="B4154">
        <v>5</v>
      </c>
      <c r="C4154">
        <v>39.927276999999997</v>
      </c>
      <c r="D4154">
        <v>5.3284320000000003</v>
      </c>
      <c r="E4154">
        <v>1.9994000000000001E-2</v>
      </c>
      <c r="F4154">
        <v>-8.6747000000000005E-2</v>
      </c>
      <c r="G4154">
        <v>-0.51371199999999995</v>
      </c>
      <c r="H4154">
        <v>-89.098720999999998</v>
      </c>
    </row>
    <row r="4155" spans="1:8" x14ac:dyDescent="0.3">
      <c r="A4155" t="s">
        <v>13</v>
      </c>
      <c r="B4155">
        <v>5</v>
      </c>
      <c r="C4155">
        <v>39.944025000000003</v>
      </c>
      <c r="D4155">
        <v>5.3451810000000002</v>
      </c>
      <c r="E4155">
        <v>1.6313999999999999E-2</v>
      </c>
      <c r="F4155">
        <v>-7.0183999999999996E-2</v>
      </c>
      <c r="G4155">
        <v>-0.50819099999999995</v>
      </c>
      <c r="H4155">
        <v>-89.493086000000005</v>
      </c>
    </row>
    <row r="4156" spans="1:8" x14ac:dyDescent="0.3">
      <c r="A4156" t="s">
        <v>13</v>
      </c>
      <c r="B4156">
        <v>5</v>
      </c>
      <c r="C4156">
        <v>39.961261999999998</v>
      </c>
      <c r="D4156">
        <v>5.3624169999999998</v>
      </c>
      <c r="E4156">
        <v>1.9994000000000001E-2</v>
      </c>
      <c r="F4156">
        <v>-8.3066000000000001E-2</v>
      </c>
      <c r="G4156">
        <v>-0.51371199999999995</v>
      </c>
      <c r="H4156">
        <v>-89.720940999999996</v>
      </c>
    </row>
    <row r="4157" spans="1:8" x14ac:dyDescent="0.3">
      <c r="A4157" t="s">
        <v>13</v>
      </c>
      <c r="B4157">
        <v>5</v>
      </c>
      <c r="C4157">
        <v>39.978166999999999</v>
      </c>
      <c r="D4157">
        <v>5.3793230000000003</v>
      </c>
      <c r="E4157">
        <v>8.9519999999999999E-3</v>
      </c>
      <c r="F4157">
        <v>-6.6503000000000007E-2</v>
      </c>
      <c r="G4157">
        <v>-0.51555200000000001</v>
      </c>
      <c r="H4157">
        <v>-90.211704999999995</v>
      </c>
    </row>
    <row r="4158" spans="1:8" x14ac:dyDescent="0.3">
      <c r="A4158" t="s">
        <v>13</v>
      </c>
      <c r="B4158">
        <v>5</v>
      </c>
      <c r="C4158">
        <v>39.995223000000003</v>
      </c>
      <c r="D4158">
        <v>5.3963789999999996</v>
      </c>
      <c r="E4158">
        <v>5.2709999999999996E-3</v>
      </c>
      <c r="F4158">
        <v>-8.3066000000000001E-2</v>
      </c>
      <c r="G4158">
        <v>-0.51739299999999999</v>
      </c>
      <c r="H4158">
        <v>-89.799813</v>
      </c>
    </row>
    <row r="4159" spans="1:8" x14ac:dyDescent="0.3">
      <c r="A4159" t="s">
        <v>13</v>
      </c>
      <c r="B4159">
        <v>5</v>
      </c>
      <c r="C4159">
        <v>40.01229</v>
      </c>
      <c r="D4159">
        <v>5.4134450000000003</v>
      </c>
      <c r="E4159">
        <v>7.1120000000000003E-3</v>
      </c>
      <c r="F4159">
        <v>-6.6503000000000007E-2</v>
      </c>
      <c r="G4159">
        <v>-0.52475400000000005</v>
      </c>
      <c r="H4159">
        <v>-89.720940999999996</v>
      </c>
    </row>
    <row r="4160" spans="1:8" x14ac:dyDescent="0.3">
      <c r="A4160" t="s">
        <v>13</v>
      </c>
      <c r="B4160">
        <v>5</v>
      </c>
      <c r="C4160">
        <v>40.029176999999997</v>
      </c>
      <c r="D4160">
        <v>5.4303319999999999</v>
      </c>
      <c r="E4160">
        <v>1.2633E-2</v>
      </c>
      <c r="F4160">
        <v>-7.9384999999999997E-2</v>
      </c>
      <c r="G4160">
        <v>-0.52475400000000005</v>
      </c>
      <c r="H4160">
        <v>-90.115305000000006</v>
      </c>
    </row>
    <row r="4161" spans="1:8" x14ac:dyDescent="0.3">
      <c r="A4161" t="s">
        <v>13</v>
      </c>
      <c r="B4161">
        <v>5</v>
      </c>
      <c r="C4161">
        <v>40.046146</v>
      </c>
      <c r="D4161">
        <v>5.4473010000000004</v>
      </c>
      <c r="E4161">
        <v>1.6313999999999999E-2</v>
      </c>
      <c r="F4161">
        <v>-6.6503000000000007E-2</v>
      </c>
      <c r="G4161">
        <v>-0.51187199999999999</v>
      </c>
      <c r="H4161">
        <v>-90.430796000000001</v>
      </c>
    </row>
    <row r="4162" spans="1:8" x14ac:dyDescent="0.3">
      <c r="A4162" t="s">
        <v>13</v>
      </c>
      <c r="B4162">
        <v>5</v>
      </c>
      <c r="C4162">
        <v>40.063358999999998</v>
      </c>
      <c r="D4162">
        <v>5.4645140000000003</v>
      </c>
      <c r="E4162">
        <v>1.6313999999999999E-2</v>
      </c>
      <c r="F4162">
        <v>-7.0183999999999996E-2</v>
      </c>
      <c r="G4162">
        <v>-0.51003100000000001</v>
      </c>
      <c r="H4162">
        <v>-90.351923999999997</v>
      </c>
    </row>
    <row r="4163" spans="1:8" x14ac:dyDescent="0.3">
      <c r="A4163" t="s">
        <v>13</v>
      </c>
      <c r="B4163">
        <v>5</v>
      </c>
      <c r="C4163">
        <v>40.080035000000002</v>
      </c>
      <c r="D4163">
        <v>5.4811899999999998</v>
      </c>
      <c r="E4163">
        <v>8.9519999999999999E-3</v>
      </c>
      <c r="F4163">
        <v>-6.0982000000000001E-2</v>
      </c>
      <c r="G4163">
        <v>-0.506351</v>
      </c>
      <c r="H4163">
        <v>-90.465851000000001</v>
      </c>
    </row>
    <row r="4164" spans="1:8" x14ac:dyDescent="0.3">
      <c r="A4164" t="s">
        <v>13</v>
      </c>
      <c r="B4164">
        <v>5</v>
      </c>
      <c r="C4164">
        <v>40.09731</v>
      </c>
      <c r="D4164">
        <v>5.4984659999999996</v>
      </c>
      <c r="E4164">
        <v>1.0793000000000001E-2</v>
      </c>
      <c r="F4164">
        <v>-7.0183999999999996E-2</v>
      </c>
      <c r="G4164">
        <v>-0.50451000000000001</v>
      </c>
      <c r="H4164">
        <v>-90.553488000000002</v>
      </c>
    </row>
    <row r="4165" spans="1:8" x14ac:dyDescent="0.3">
      <c r="A4165" t="s">
        <v>13</v>
      </c>
      <c r="B4165">
        <v>5</v>
      </c>
      <c r="C4165">
        <v>40.114037000000003</v>
      </c>
      <c r="D4165">
        <v>5.5151919999999999</v>
      </c>
      <c r="E4165">
        <v>1.2633E-2</v>
      </c>
      <c r="F4165">
        <v>-6.4661999999999997E-2</v>
      </c>
      <c r="G4165">
        <v>-0.506351</v>
      </c>
      <c r="H4165">
        <v>-91.184470000000005</v>
      </c>
    </row>
    <row r="4166" spans="1:8" x14ac:dyDescent="0.3">
      <c r="A4166" t="s">
        <v>13</v>
      </c>
      <c r="B4166">
        <v>5</v>
      </c>
      <c r="C4166">
        <v>40.131247000000002</v>
      </c>
      <c r="D4166">
        <v>5.5324020000000003</v>
      </c>
      <c r="E4166">
        <v>1.2633E-2</v>
      </c>
      <c r="F4166">
        <v>-6.8343000000000001E-2</v>
      </c>
      <c r="G4166">
        <v>-0.49346800000000002</v>
      </c>
      <c r="H4166">
        <v>-91.938145000000006</v>
      </c>
    </row>
    <row r="4167" spans="1:8" x14ac:dyDescent="0.3">
      <c r="A4167" t="s">
        <v>13</v>
      </c>
      <c r="B4167">
        <v>5</v>
      </c>
      <c r="C4167">
        <v>40.148328999999997</v>
      </c>
      <c r="D4167">
        <v>5.5494849999999998</v>
      </c>
      <c r="E4167">
        <v>1.2633E-2</v>
      </c>
      <c r="F4167">
        <v>-6.0982000000000001E-2</v>
      </c>
      <c r="G4167">
        <v>-0.48978699999999997</v>
      </c>
      <c r="H4167">
        <v>-92.534073000000006</v>
      </c>
    </row>
    <row r="4168" spans="1:8" x14ac:dyDescent="0.3">
      <c r="A4168" t="s">
        <v>13</v>
      </c>
      <c r="B4168">
        <v>5</v>
      </c>
      <c r="C4168">
        <v>40.165306999999999</v>
      </c>
      <c r="D4168">
        <v>5.5664619999999996</v>
      </c>
      <c r="E4168">
        <v>1.0793000000000001E-2</v>
      </c>
      <c r="F4168">
        <v>-6.6503000000000007E-2</v>
      </c>
      <c r="G4168">
        <v>-0.48978699999999997</v>
      </c>
      <c r="H4168">
        <v>-93.252691999999996</v>
      </c>
    </row>
    <row r="4169" spans="1:8" x14ac:dyDescent="0.3">
      <c r="A4169" t="s">
        <v>13</v>
      </c>
      <c r="B4169">
        <v>5</v>
      </c>
      <c r="C4169">
        <v>40.182029</v>
      </c>
      <c r="D4169">
        <v>5.5831850000000003</v>
      </c>
      <c r="E4169">
        <v>1.9994000000000001E-2</v>
      </c>
      <c r="F4169">
        <v>-7.0183999999999996E-2</v>
      </c>
      <c r="G4169">
        <v>-0.49346800000000002</v>
      </c>
      <c r="H4169">
        <v>-93.892438999999996</v>
      </c>
    </row>
    <row r="4170" spans="1:8" x14ac:dyDescent="0.3">
      <c r="A4170" t="s">
        <v>13</v>
      </c>
      <c r="B4170">
        <v>5</v>
      </c>
      <c r="C4170">
        <v>40.199159000000002</v>
      </c>
      <c r="D4170">
        <v>5.6003150000000002</v>
      </c>
      <c r="E4170">
        <v>2.7355999999999998E-2</v>
      </c>
      <c r="F4170">
        <v>-7.3863999999999999E-2</v>
      </c>
      <c r="G4170">
        <v>-0.48978699999999997</v>
      </c>
      <c r="H4170">
        <v>-94.172876000000002</v>
      </c>
    </row>
    <row r="4171" spans="1:8" x14ac:dyDescent="0.3">
      <c r="A4171" t="s">
        <v>13</v>
      </c>
      <c r="B4171">
        <v>5</v>
      </c>
      <c r="C4171">
        <v>40.216228999999998</v>
      </c>
      <c r="D4171">
        <v>5.6173840000000004</v>
      </c>
      <c r="E4171">
        <v>2.7355999999999998E-2</v>
      </c>
      <c r="F4171">
        <v>-7.5704999999999995E-2</v>
      </c>
      <c r="G4171">
        <v>-0.48610599999999998</v>
      </c>
      <c r="H4171">
        <v>-94.453312999999994</v>
      </c>
    </row>
    <row r="4172" spans="1:8" x14ac:dyDescent="0.3">
      <c r="A4172" t="s">
        <v>13</v>
      </c>
      <c r="B4172">
        <v>5</v>
      </c>
      <c r="C4172">
        <v>40.233322999999999</v>
      </c>
      <c r="D4172">
        <v>5.6344779999999997</v>
      </c>
      <c r="E4172">
        <v>2.3675000000000002E-2</v>
      </c>
      <c r="F4172">
        <v>-7.3863999999999999E-2</v>
      </c>
      <c r="G4172">
        <v>-0.48242600000000002</v>
      </c>
      <c r="H4172">
        <v>-94.619821999999999</v>
      </c>
    </row>
    <row r="4173" spans="1:8" x14ac:dyDescent="0.3">
      <c r="A4173" t="s">
        <v>13</v>
      </c>
      <c r="B4173">
        <v>5</v>
      </c>
      <c r="C4173">
        <v>40.250301</v>
      </c>
      <c r="D4173">
        <v>5.6514559999999996</v>
      </c>
      <c r="E4173">
        <v>2.9196E-2</v>
      </c>
      <c r="F4173">
        <v>-7.5704999999999995E-2</v>
      </c>
      <c r="G4173">
        <v>-0.48610599999999998</v>
      </c>
      <c r="H4173">
        <v>-94.567239999999998</v>
      </c>
    </row>
    <row r="4174" spans="1:8" x14ac:dyDescent="0.3">
      <c r="A4174" t="s">
        <v>13</v>
      </c>
      <c r="B4174">
        <v>5</v>
      </c>
      <c r="C4174">
        <v>40.267294</v>
      </c>
      <c r="D4174">
        <v>5.6684489999999998</v>
      </c>
      <c r="E4174">
        <v>2.3675000000000002E-2</v>
      </c>
      <c r="F4174">
        <v>-7.3863999999999999E-2</v>
      </c>
      <c r="G4174">
        <v>-0.48242600000000002</v>
      </c>
      <c r="H4174">
        <v>-94.917786000000007</v>
      </c>
    </row>
    <row r="4175" spans="1:8" x14ac:dyDescent="0.3">
      <c r="A4175" t="s">
        <v>13</v>
      </c>
      <c r="B4175">
        <v>5</v>
      </c>
      <c r="C4175">
        <v>40.284039999999997</v>
      </c>
      <c r="D4175">
        <v>5.6851950000000002</v>
      </c>
      <c r="E4175">
        <v>1.8154E-2</v>
      </c>
      <c r="F4175">
        <v>-7.7545000000000003E-2</v>
      </c>
      <c r="G4175">
        <v>-0.48978699999999997</v>
      </c>
      <c r="H4175">
        <v>-95.093058999999997</v>
      </c>
    </row>
    <row r="4176" spans="1:8" x14ac:dyDescent="0.3">
      <c r="A4176" t="s">
        <v>13</v>
      </c>
      <c r="B4176">
        <v>5</v>
      </c>
      <c r="C4176">
        <v>40.301253000000003</v>
      </c>
      <c r="D4176">
        <v>5.7024090000000003</v>
      </c>
      <c r="E4176">
        <v>1.4473E-2</v>
      </c>
      <c r="F4176">
        <v>-6.8343000000000001E-2</v>
      </c>
      <c r="G4176">
        <v>-0.48978699999999997</v>
      </c>
      <c r="H4176">
        <v>-94.926550000000006</v>
      </c>
    </row>
    <row r="4177" spans="1:8" x14ac:dyDescent="0.3">
      <c r="A4177" t="s">
        <v>13</v>
      </c>
      <c r="B4177">
        <v>5</v>
      </c>
      <c r="C4177">
        <v>40.318230999999997</v>
      </c>
      <c r="D4177">
        <v>5.7193860000000001</v>
      </c>
      <c r="E4177">
        <v>1.6313999999999999E-2</v>
      </c>
      <c r="F4177">
        <v>-7.5704999999999995E-2</v>
      </c>
      <c r="G4177">
        <v>-0.48426599999999997</v>
      </c>
      <c r="H4177">
        <v>-94.900259000000005</v>
      </c>
    </row>
    <row r="4178" spans="1:8" x14ac:dyDescent="0.3">
      <c r="A4178" t="s">
        <v>13</v>
      </c>
      <c r="B4178">
        <v>5</v>
      </c>
      <c r="C4178">
        <v>40.3354</v>
      </c>
      <c r="D4178">
        <v>5.7365560000000002</v>
      </c>
      <c r="E4178">
        <v>1.8154E-2</v>
      </c>
      <c r="F4178">
        <v>-6.6503000000000007E-2</v>
      </c>
      <c r="G4178">
        <v>-0.49530800000000003</v>
      </c>
      <c r="H4178">
        <v>-94.567239999999998</v>
      </c>
    </row>
    <row r="4179" spans="1:8" x14ac:dyDescent="0.3">
      <c r="A4179" t="s">
        <v>13</v>
      </c>
      <c r="B4179">
        <v>5</v>
      </c>
      <c r="C4179">
        <v>40.352043000000002</v>
      </c>
      <c r="D4179">
        <v>5.7531990000000004</v>
      </c>
      <c r="E4179">
        <v>2.1835E-2</v>
      </c>
      <c r="F4179">
        <v>-7.5704999999999995E-2</v>
      </c>
      <c r="G4179">
        <v>-0.506351</v>
      </c>
      <c r="H4179">
        <v>-94.181639000000004</v>
      </c>
    </row>
    <row r="4180" spans="1:8" x14ac:dyDescent="0.3">
      <c r="A4180" t="s">
        <v>13</v>
      </c>
      <c r="B4180">
        <v>5</v>
      </c>
      <c r="C4180">
        <v>40.369312999999998</v>
      </c>
      <c r="D4180">
        <v>5.7704690000000003</v>
      </c>
      <c r="E4180">
        <v>1.6313999999999999E-2</v>
      </c>
      <c r="F4180">
        <v>-6.8343000000000001E-2</v>
      </c>
      <c r="G4180">
        <v>-0.50082899999999997</v>
      </c>
      <c r="H4180">
        <v>-93.892438999999996</v>
      </c>
    </row>
    <row r="4181" spans="1:8" x14ac:dyDescent="0.3">
      <c r="A4181" t="s">
        <v>13</v>
      </c>
      <c r="B4181">
        <v>5</v>
      </c>
      <c r="C4181">
        <v>40.386043999999998</v>
      </c>
      <c r="D4181">
        <v>5.7871990000000002</v>
      </c>
      <c r="E4181">
        <v>1.6313999999999999E-2</v>
      </c>
      <c r="F4181">
        <v>-7.7545000000000003E-2</v>
      </c>
      <c r="G4181">
        <v>-0.50451000000000001</v>
      </c>
      <c r="H4181">
        <v>-93.848620999999994</v>
      </c>
    </row>
    <row r="4182" spans="1:8" x14ac:dyDescent="0.3">
      <c r="A4182" t="s">
        <v>13</v>
      </c>
      <c r="B4182">
        <v>5</v>
      </c>
      <c r="C4182">
        <v>40.403311000000002</v>
      </c>
      <c r="D4182">
        <v>5.8044659999999997</v>
      </c>
      <c r="E4182">
        <v>1.8154E-2</v>
      </c>
      <c r="F4182">
        <v>-6.8343000000000001E-2</v>
      </c>
      <c r="G4182">
        <v>-0.48978699999999997</v>
      </c>
      <c r="H4182">
        <v>-93.796038999999993</v>
      </c>
    </row>
    <row r="4183" spans="1:8" x14ac:dyDescent="0.3">
      <c r="A4183" t="s">
        <v>13</v>
      </c>
      <c r="B4183">
        <v>5</v>
      </c>
      <c r="C4183">
        <v>40.420048000000001</v>
      </c>
      <c r="D4183">
        <v>5.8212039999999998</v>
      </c>
      <c r="E4183">
        <v>1.8154E-2</v>
      </c>
      <c r="F4183">
        <v>-8.1226000000000007E-2</v>
      </c>
      <c r="G4183">
        <v>-0.49714900000000001</v>
      </c>
      <c r="H4183">
        <v>-94.050184999999999</v>
      </c>
    </row>
    <row r="4184" spans="1:8" x14ac:dyDescent="0.3">
      <c r="A4184" t="s">
        <v>13</v>
      </c>
      <c r="B4184">
        <v>5</v>
      </c>
      <c r="C4184">
        <v>40.437157999999997</v>
      </c>
      <c r="D4184">
        <v>5.8383139999999996</v>
      </c>
      <c r="E4184">
        <v>1.4473E-2</v>
      </c>
      <c r="F4184">
        <v>-6.6503000000000007E-2</v>
      </c>
      <c r="G4184">
        <v>-0.50082899999999997</v>
      </c>
      <c r="H4184">
        <v>-94.365675999999993</v>
      </c>
    </row>
    <row r="4185" spans="1:8" x14ac:dyDescent="0.3">
      <c r="A4185" t="s">
        <v>13</v>
      </c>
      <c r="B4185">
        <v>5</v>
      </c>
      <c r="C4185">
        <v>40.454298999999999</v>
      </c>
      <c r="D4185">
        <v>5.8554550000000001</v>
      </c>
      <c r="E4185">
        <v>1.4473E-2</v>
      </c>
      <c r="F4185">
        <v>-7.9384999999999997E-2</v>
      </c>
      <c r="G4185">
        <v>-0.49714900000000001</v>
      </c>
      <c r="H4185">
        <v>-94.873968000000005</v>
      </c>
    </row>
    <row r="4186" spans="1:8" x14ac:dyDescent="0.3">
      <c r="A4186" t="s">
        <v>13</v>
      </c>
      <c r="B4186">
        <v>5</v>
      </c>
      <c r="C4186">
        <v>40.471063000000001</v>
      </c>
      <c r="D4186">
        <v>5.8722180000000002</v>
      </c>
      <c r="E4186">
        <v>3.431E-3</v>
      </c>
      <c r="F4186">
        <v>-6.2822000000000003E-2</v>
      </c>
      <c r="G4186">
        <v>-0.48978699999999997</v>
      </c>
      <c r="H4186">
        <v>-95.688987999999995</v>
      </c>
    </row>
    <row r="4187" spans="1:8" x14ac:dyDescent="0.3">
      <c r="A4187" t="s">
        <v>13</v>
      </c>
      <c r="B4187">
        <v>5</v>
      </c>
      <c r="C4187">
        <v>40.488053999999998</v>
      </c>
      <c r="D4187">
        <v>5.8892090000000001</v>
      </c>
      <c r="E4187">
        <v>7.1120000000000003E-3</v>
      </c>
      <c r="F4187">
        <v>-7.3863999999999999E-2</v>
      </c>
      <c r="G4187">
        <v>-0.49530800000000003</v>
      </c>
      <c r="H4187">
        <v>-96.749388999999994</v>
      </c>
    </row>
    <row r="4188" spans="1:8" x14ac:dyDescent="0.3">
      <c r="A4188" t="s">
        <v>13</v>
      </c>
      <c r="B4188">
        <v>5</v>
      </c>
      <c r="C4188">
        <v>40.505049999999997</v>
      </c>
      <c r="D4188">
        <v>5.9062049999999999</v>
      </c>
      <c r="E4188">
        <v>8.9519999999999999E-3</v>
      </c>
      <c r="F4188">
        <v>-6.2822000000000003E-2</v>
      </c>
      <c r="G4188">
        <v>-0.49162800000000001</v>
      </c>
      <c r="H4188">
        <v>-97.757209000000003</v>
      </c>
    </row>
    <row r="4189" spans="1:8" x14ac:dyDescent="0.3">
      <c r="A4189" t="s">
        <v>13</v>
      </c>
      <c r="B4189">
        <v>5</v>
      </c>
      <c r="C4189">
        <v>40.52205</v>
      </c>
      <c r="D4189">
        <v>5.9232060000000004</v>
      </c>
      <c r="E4189">
        <v>1.2633E-2</v>
      </c>
      <c r="F4189">
        <v>-7.3863999999999999E-2</v>
      </c>
      <c r="G4189">
        <v>-0.50266999999999995</v>
      </c>
      <c r="H4189">
        <v>-98.773792999999998</v>
      </c>
    </row>
    <row r="4190" spans="1:8" x14ac:dyDescent="0.3">
      <c r="A4190" t="s">
        <v>13</v>
      </c>
      <c r="B4190">
        <v>5</v>
      </c>
      <c r="C4190">
        <v>40.539060999999997</v>
      </c>
      <c r="D4190">
        <v>5.9402160000000004</v>
      </c>
      <c r="E4190">
        <v>7.1120000000000003E-3</v>
      </c>
      <c r="F4190">
        <v>-5.7300999999999998E-2</v>
      </c>
      <c r="G4190">
        <v>-0.49162800000000001</v>
      </c>
      <c r="H4190">
        <v>-100.009468</v>
      </c>
    </row>
    <row r="4191" spans="1:8" x14ac:dyDescent="0.3">
      <c r="A4191" t="s">
        <v>13</v>
      </c>
      <c r="B4191">
        <v>5</v>
      </c>
      <c r="C4191">
        <v>40.556063999999999</v>
      </c>
      <c r="D4191">
        <v>5.9572190000000003</v>
      </c>
      <c r="E4191">
        <v>1.2633E-2</v>
      </c>
      <c r="F4191">
        <v>-7.3863999999999999E-2</v>
      </c>
      <c r="G4191">
        <v>-0.49346800000000002</v>
      </c>
      <c r="H4191">
        <v>-101.42918</v>
      </c>
    </row>
    <row r="4192" spans="1:8" x14ac:dyDescent="0.3">
      <c r="A4192" t="s">
        <v>13</v>
      </c>
      <c r="B4192">
        <v>5</v>
      </c>
      <c r="C4192">
        <v>40.573141</v>
      </c>
      <c r="D4192">
        <v>5.9742959999999998</v>
      </c>
      <c r="E4192">
        <v>1.8154E-2</v>
      </c>
      <c r="F4192">
        <v>-5.3620000000000001E-2</v>
      </c>
      <c r="G4192">
        <v>-0.48978699999999997</v>
      </c>
      <c r="H4192">
        <v>-102.85765499999999</v>
      </c>
    </row>
    <row r="4193" spans="1:8" x14ac:dyDescent="0.3">
      <c r="A4193" t="s">
        <v>13</v>
      </c>
      <c r="B4193">
        <v>5</v>
      </c>
      <c r="C4193">
        <v>40.590071999999999</v>
      </c>
      <c r="D4193">
        <v>5.9912280000000004</v>
      </c>
      <c r="E4193">
        <v>3.4716999999999998E-2</v>
      </c>
      <c r="F4193">
        <v>-7.3863999999999999E-2</v>
      </c>
      <c r="G4193">
        <v>-0.49714900000000001</v>
      </c>
      <c r="H4193">
        <v>-103.36594700000001</v>
      </c>
    </row>
    <row r="4194" spans="1:8" x14ac:dyDescent="0.3">
      <c r="A4194" t="s">
        <v>13</v>
      </c>
      <c r="B4194">
        <v>5</v>
      </c>
      <c r="C4194">
        <v>40.607134000000002</v>
      </c>
      <c r="D4194">
        <v>6.0082890000000004</v>
      </c>
      <c r="E4194">
        <v>2.7355999999999998E-2</v>
      </c>
      <c r="F4194">
        <v>-6.0982000000000001E-2</v>
      </c>
      <c r="G4194">
        <v>-0.50082899999999997</v>
      </c>
      <c r="H4194">
        <v>-103.663911</v>
      </c>
    </row>
    <row r="4195" spans="1:8" x14ac:dyDescent="0.3">
      <c r="A4195" t="s">
        <v>13</v>
      </c>
      <c r="B4195">
        <v>5</v>
      </c>
      <c r="C4195">
        <v>40.624062000000002</v>
      </c>
      <c r="D4195">
        <v>6.0252179999999997</v>
      </c>
      <c r="E4195">
        <v>2.9196E-2</v>
      </c>
      <c r="F4195">
        <v>-7.3863999999999999E-2</v>
      </c>
      <c r="G4195">
        <v>-0.506351</v>
      </c>
      <c r="H4195">
        <v>-103.39223800000001</v>
      </c>
    </row>
    <row r="4196" spans="1:8" x14ac:dyDescent="0.3">
      <c r="A4196" t="s">
        <v>13</v>
      </c>
      <c r="B4196">
        <v>5</v>
      </c>
      <c r="C4196">
        <v>40.641703</v>
      </c>
      <c r="D4196">
        <v>6.0428579999999998</v>
      </c>
      <c r="E4196">
        <v>2.1835E-2</v>
      </c>
      <c r="F4196">
        <v>-5.9140999999999999E-2</v>
      </c>
      <c r="G4196">
        <v>-0.50266999999999995</v>
      </c>
      <c r="H4196">
        <v>-103.63762</v>
      </c>
    </row>
    <row r="4197" spans="1:8" x14ac:dyDescent="0.3">
      <c r="A4197" t="s">
        <v>13</v>
      </c>
      <c r="B4197">
        <v>5</v>
      </c>
      <c r="C4197">
        <v>40.658059000000002</v>
      </c>
      <c r="D4197">
        <v>6.059215</v>
      </c>
      <c r="E4197">
        <v>3.2877000000000003E-2</v>
      </c>
      <c r="F4197">
        <v>-7.7545000000000003E-2</v>
      </c>
      <c r="G4197">
        <v>-0.50451000000000001</v>
      </c>
      <c r="H4197">
        <v>-103.620093</v>
      </c>
    </row>
    <row r="4198" spans="1:8" x14ac:dyDescent="0.3">
      <c r="A4198" t="s">
        <v>13</v>
      </c>
      <c r="B4198">
        <v>5</v>
      </c>
      <c r="C4198">
        <v>40.675057000000002</v>
      </c>
      <c r="D4198">
        <v>6.0762130000000001</v>
      </c>
      <c r="E4198">
        <v>2.9196E-2</v>
      </c>
      <c r="F4198">
        <v>-5.9140999999999999E-2</v>
      </c>
      <c r="G4198">
        <v>-0.51003100000000001</v>
      </c>
      <c r="H4198">
        <v>-103.30460100000001</v>
      </c>
    </row>
    <row r="4199" spans="1:8" x14ac:dyDescent="0.3">
      <c r="A4199" t="s">
        <v>13</v>
      </c>
      <c r="B4199">
        <v>5</v>
      </c>
      <c r="C4199">
        <v>40.692082999999997</v>
      </c>
      <c r="D4199">
        <v>6.0932380000000004</v>
      </c>
      <c r="E4199">
        <v>2.3675000000000002E-2</v>
      </c>
      <c r="F4199">
        <v>-8.3066000000000001E-2</v>
      </c>
      <c r="G4199">
        <v>-0.52291399999999999</v>
      </c>
      <c r="H4199">
        <v>-102.82259999999999</v>
      </c>
    </row>
    <row r="4200" spans="1:8" x14ac:dyDescent="0.3">
      <c r="A4200" t="s">
        <v>13</v>
      </c>
      <c r="B4200">
        <v>5</v>
      </c>
      <c r="C4200">
        <v>40.709063999999998</v>
      </c>
      <c r="D4200">
        <v>6.1102189999999998</v>
      </c>
      <c r="E4200">
        <v>1.4473E-2</v>
      </c>
      <c r="F4200">
        <v>-5.7300999999999998E-2</v>
      </c>
      <c r="G4200">
        <v>-0.51371199999999995</v>
      </c>
      <c r="H4200">
        <v>-102.77001799999999</v>
      </c>
    </row>
    <row r="4201" spans="1:8" x14ac:dyDescent="0.3">
      <c r="A4201" t="s">
        <v>13</v>
      </c>
      <c r="B4201">
        <v>5</v>
      </c>
      <c r="C4201">
        <v>40.726081000000001</v>
      </c>
      <c r="D4201">
        <v>6.1272359999999999</v>
      </c>
      <c r="E4201">
        <v>1.9994000000000001E-2</v>
      </c>
      <c r="F4201">
        <v>-7.7545000000000003E-2</v>
      </c>
      <c r="G4201">
        <v>-0.51187199999999999</v>
      </c>
      <c r="H4201">
        <v>-102.6298</v>
      </c>
    </row>
    <row r="4202" spans="1:8" x14ac:dyDescent="0.3">
      <c r="A4202" t="s">
        <v>13</v>
      </c>
      <c r="B4202">
        <v>5</v>
      </c>
      <c r="C4202">
        <v>40.743146000000003</v>
      </c>
      <c r="D4202">
        <v>6.1443009999999996</v>
      </c>
      <c r="E4202">
        <v>1.8154E-2</v>
      </c>
      <c r="F4202">
        <v>-5.5461000000000003E-2</v>
      </c>
      <c r="G4202">
        <v>-0.50451000000000001</v>
      </c>
      <c r="H4202">
        <v>-102.20038099999999</v>
      </c>
    </row>
    <row r="4203" spans="1:8" x14ac:dyDescent="0.3">
      <c r="A4203" t="s">
        <v>13</v>
      </c>
      <c r="B4203">
        <v>5</v>
      </c>
      <c r="C4203">
        <v>40.760261999999997</v>
      </c>
      <c r="D4203">
        <v>6.1614170000000001</v>
      </c>
      <c r="E4203">
        <v>2.3675000000000002E-2</v>
      </c>
      <c r="F4203">
        <v>-7.5704999999999995E-2</v>
      </c>
      <c r="G4203">
        <v>-0.50819099999999995</v>
      </c>
      <c r="H4203">
        <v>-101.63950699999999</v>
      </c>
    </row>
    <row r="4204" spans="1:8" x14ac:dyDescent="0.3">
      <c r="A4204" t="s">
        <v>13</v>
      </c>
      <c r="B4204">
        <v>5</v>
      </c>
      <c r="C4204">
        <v>40.777062999999998</v>
      </c>
      <c r="D4204">
        <v>6.1782180000000002</v>
      </c>
      <c r="E4204">
        <v>1.8154E-2</v>
      </c>
      <c r="F4204">
        <v>-5.3620000000000001E-2</v>
      </c>
      <c r="G4204">
        <v>-0.506351</v>
      </c>
      <c r="H4204">
        <v>-101.02605200000001</v>
      </c>
    </row>
    <row r="4205" spans="1:8" x14ac:dyDescent="0.3">
      <c r="A4205" t="s">
        <v>13</v>
      </c>
      <c r="B4205">
        <v>5</v>
      </c>
      <c r="C4205">
        <v>40.794069</v>
      </c>
      <c r="D4205">
        <v>6.1952239999999996</v>
      </c>
      <c r="E4205">
        <v>1.9994000000000001E-2</v>
      </c>
      <c r="F4205">
        <v>-7.7545000000000003E-2</v>
      </c>
      <c r="G4205">
        <v>-0.49898900000000002</v>
      </c>
      <c r="H4205">
        <v>-100.009468</v>
      </c>
    </row>
    <row r="4206" spans="1:8" x14ac:dyDescent="0.3">
      <c r="A4206" t="s">
        <v>13</v>
      </c>
      <c r="B4206">
        <v>5</v>
      </c>
      <c r="C4206">
        <v>40.811064999999999</v>
      </c>
      <c r="D4206">
        <v>6.2122200000000003</v>
      </c>
      <c r="E4206">
        <v>1.6313999999999999E-2</v>
      </c>
      <c r="F4206">
        <v>-5.3620000000000001E-2</v>
      </c>
      <c r="G4206">
        <v>-0.48426599999999997</v>
      </c>
      <c r="H4206">
        <v>-99.632631000000003</v>
      </c>
    </row>
    <row r="4207" spans="1:8" x14ac:dyDescent="0.3">
      <c r="A4207" t="s">
        <v>13</v>
      </c>
      <c r="B4207">
        <v>5</v>
      </c>
      <c r="C4207">
        <v>40.828220000000002</v>
      </c>
      <c r="D4207">
        <v>6.2293760000000002</v>
      </c>
      <c r="E4207">
        <v>1.8154E-2</v>
      </c>
      <c r="F4207">
        <v>-8.3066000000000001E-2</v>
      </c>
      <c r="G4207">
        <v>-0.49162800000000001</v>
      </c>
      <c r="H4207">
        <v>-99.168156999999994</v>
      </c>
    </row>
    <row r="4208" spans="1:8" x14ac:dyDescent="0.3">
      <c r="A4208" t="s">
        <v>13</v>
      </c>
      <c r="B4208">
        <v>5</v>
      </c>
      <c r="C4208">
        <v>40.845059999999997</v>
      </c>
      <c r="D4208">
        <v>6.2462150000000003</v>
      </c>
      <c r="E4208">
        <v>1.0793000000000001E-2</v>
      </c>
      <c r="F4208">
        <v>-5.3620000000000001E-2</v>
      </c>
      <c r="G4208">
        <v>-0.48978699999999997</v>
      </c>
      <c r="H4208">
        <v>-98.379429000000002</v>
      </c>
    </row>
    <row r="4209" spans="1:8" x14ac:dyDescent="0.3">
      <c r="A4209" t="s">
        <v>13</v>
      </c>
      <c r="B4209">
        <v>5</v>
      </c>
      <c r="C4209">
        <v>40.862330999999998</v>
      </c>
      <c r="D4209">
        <v>6.2634860000000003</v>
      </c>
      <c r="E4209">
        <v>2.3675000000000002E-2</v>
      </c>
      <c r="F4209">
        <v>-8.3066000000000001E-2</v>
      </c>
      <c r="G4209">
        <v>-0.49714900000000001</v>
      </c>
      <c r="H4209">
        <v>-97.730919</v>
      </c>
    </row>
    <row r="4210" spans="1:8" x14ac:dyDescent="0.3">
      <c r="A4210" t="s">
        <v>13</v>
      </c>
      <c r="B4210">
        <v>5</v>
      </c>
      <c r="C4210">
        <v>40.879382999999997</v>
      </c>
      <c r="D4210">
        <v>6.280538</v>
      </c>
      <c r="E4210">
        <v>2.1835E-2</v>
      </c>
      <c r="F4210">
        <v>-5.7300999999999998E-2</v>
      </c>
      <c r="G4210">
        <v>-0.48978699999999997</v>
      </c>
      <c r="H4210">
        <v>-96.784443999999993</v>
      </c>
    </row>
    <row r="4211" spans="1:8" x14ac:dyDescent="0.3">
      <c r="A4211" t="s">
        <v>13</v>
      </c>
      <c r="B4211">
        <v>5</v>
      </c>
      <c r="C4211">
        <v>40.896659999999997</v>
      </c>
      <c r="D4211">
        <v>6.2978160000000001</v>
      </c>
      <c r="E4211">
        <v>1.6313999999999999E-2</v>
      </c>
      <c r="F4211">
        <v>-8.3066000000000001E-2</v>
      </c>
      <c r="G4211">
        <v>-0.49530800000000003</v>
      </c>
      <c r="H4211">
        <v>-95.688987999999995</v>
      </c>
    </row>
    <row r="4212" spans="1:8" x14ac:dyDescent="0.3">
      <c r="A4212" t="s">
        <v>13</v>
      </c>
      <c r="B4212">
        <v>5</v>
      </c>
      <c r="C4212">
        <v>40.913345999999997</v>
      </c>
      <c r="D4212">
        <v>6.3145020000000001</v>
      </c>
      <c r="E4212">
        <v>7.1120000000000003E-3</v>
      </c>
      <c r="F4212">
        <v>-4.9939999999999998E-2</v>
      </c>
      <c r="G4212">
        <v>-0.49714900000000001</v>
      </c>
      <c r="H4212">
        <v>-94.917786000000007</v>
      </c>
    </row>
    <row r="4213" spans="1:8" x14ac:dyDescent="0.3">
      <c r="A4213" t="s">
        <v>13</v>
      </c>
      <c r="B4213">
        <v>5</v>
      </c>
      <c r="C4213">
        <v>40.930391999999998</v>
      </c>
      <c r="D4213">
        <v>6.3315479999999997</v>
      </c>
      <c r="E4213">
        <v>1.2633E-2</v>
      </c>
      <c r="F4213">
        <v>-7.7545000000000003E-2</v>
      </c>
      <c r="G4213">
        <v>-0.51003100000000001</v>
      </c>
      <c r="H4213">
        <v>-93.620766000000003</v>
      </c>
    </row>
    <row r="4214" spans="1:8" x14ac:dyDescent="0.3">
      <c r="A4214" t="s">
        <v>13</v>
      </c>
      <c r="B4214">
        <v>5</v>
      </c>
      <c r="C4214">
        <v>40.947288999999998</v>
      </c>
      <c r="D4214">
        <v>6.3484449999999999</v>
      </c>
      <c r="E4214">
        <v>8.9519999999999999E-3</v>
      </c>
      <c r="F4214">
        <v>-4.2577999999999998E-2</v>
      </c>
      <c r="G4214">
        <v>-0.49898900000000002</v>
      </c>
      <c r="H4214">
        <v>-92.902146000000002</v>
      </c>
    </row>
    <row r="4215" spans="1:8" x14ac:dyDescent="0.3">
      <c r="A4215" t="s">
        <v>13</v>
      </c>
      <c r="B4215">
        <v>5</v>
      </c>
      <c r="C4215">
        <v>40.964333000000003</v>
      </c>
      <c r="D4215">
        <v>6.365488</v>
      </c>
      <c r="E4215">
        <v>1.2633E-2</v>
      </c>
      <c r="F4215">
        <v>-7.7545000000000003E-2</v>
      </c>
      <c r="G4215">
        <v>-0.50819099999999995</v>
      </c>
      <c r="H4215">
        <v>-92.551599999999993</v>
      </c>
    </row>
    <row r="4216" spans="1:8" x14ac:dyDescent="0.3">
      <c r="A4216" t="s">
        <v>13</v>
      </c>
      <c r="B4216">
        <v>5</v>
      </c>
      <c r="C4216">
        <v>40.981372999999998</v>
      </c>
      <c r="D4216">
        <v>6.3825279999999998</v>
      </c>
      <c r="E4216">
        <v>8.9519999999999999E-3</v>
      </c>
      <c r="F4216">
        <v>-4.4417999999999999E-2</v>
      </c>
      <c r="G4216">
        <v>-0.49530800000000003</v>
      </c>
      <c r="H4216">
        <v>-92.341273000000001</v>
      </c>
    </row>
    <row r="4217" spans="1:8" x14ac:dyDescent="0.3">
      <c r="A4217" t="s">
        <v>13</v>
      </c>
      <c r="B4217">
        <v>5</v>
      </c>
      <c r="C4217">
        <v>40.998356999999999</v>
      </c>
      <c r="D4217">
        <v>6.3995119999999996</v>
      </c>
      <c r="E4217">
        <v>1.9994000000000001E-2</v>
      </c>
      <c r="F4217">
        <v>-7.2024000000000005E-2</v>
      </c>
      <c r="G4217">
        <v>-0.50819099999999995</v>
      </c>
      <c r="H4217">
        <v>-91.736581000000001</v>
      </c>
    </row>
    <row r="4218" spans="1:8" x14ac:dyDescent="0.3">
      <c r="A4218" t="s">
        <v>13</v>
      </c>
      <c r="B4218">
        <v>5</v>
      </c>
      <c r="C4218">
        <v>41.015287000000001</v>
      </c>
      <c r="D4218">
        <v>6.416442</v>
      </c>
      <c r="E4218">
        <v>2.1835E-2</v>
      </c>
      <c r="F4218">
        <v>-3.8897000000000001E-2</v>
      </c>
      <c r="G4218">
        <v>-0.50451000000000001</v>
      </c>
      <c r="H4218">
        <v>-91.754108000000002</v>
      </c>
    </row>
    <row r="4219" spans="1:8" x14ac:dyDescent="0.3">
      <c r="A4219" t="s">
        <v>13</v>
      </c>
      <c r="B4219">
        <v>5</v>
      </c>
      <c r="C4219">
        <v>41.032353000000001</v>
      </c>
      <c r="D4219">
        <v>6.4335079999999998</v>
      </c>
      <c r="E4219">
        <v>3.6558E-2</v>
      </c>
      <c r="F4219">
        <v>-7.3863999999999999E-2</v>
      </c>
      <c r="G4219">
        <v>-0.51371199999999995</v>
      </c>
      <c r="H4219">
        <v>-91.806690000000003</v>
      </c>
    </row>
    <row r="4220" spans="1:8" x14ac:dyDescent="0.3">
      <c r="A4220" t="s">
        <v>13</v>
      </c>
      <c r="B4220">
        <v>5</v>
      </c>
      <c r="C4220">
        <v>41.049408</v>
      </c>
      <c r="D4220">
        <v>6.4505629999999998</v>
      </c>
      <c r="E4220">
        <v>2.5516E-2</v>
      </c>
      <c r="F4220">
        <v>-4.4417999999999999E-2</v>
      </c>
      <c r="G4220">
        <v>-0.50819099999999995</v>
      </c>
      <c r="H4220">
        <v>-91.999489999999994</v>
      </c>
    </row>
    <row r="4221" spans="1:8" x14ac:dyDescent="0.3">
      <c r="A4221" t="s">
        <v>13</v>
      </c>
      <c r="B4221">
        <v>5</v>
      </c>
      <c r="C4221">
        <v>41.066411000000002</v>
      </c>
      <c r="D4221">
        <v>6.4675659999999997</v>
      </c>
      <c r="E4221">
        <v>2.3675000000000002E-2</v>
      </c>
      <c r="F4221">
        <v>-8.6747000000000005E-2</v>
      </c>
      <c r="G4221">
        <v>-0.51187199999999999</v>
      </c>
      <c r="H4221">
        <v>-91.868035000000006</v>
      </c>
    </row>
    <row r="4222" spans="1:8" x14ac:dyDescent="0.3">
      <c r="A4222" t="s">
        <v>13</v>
      </c>
      <c r="B4222">
        <v>5</v>
      </c>
      <c r="C4222">
        <v>41.083378000000003</v>
      </c>
      <c r="D4222">
        <v>6.4845329999999999</v>
      </c>
      <c r="E4222">
        <v>2.1835E-2</v>
      </c>
      <c r="F4222">
        <v>-4.9939999999999998E-2</v>
      </c>
      <c r="G4222">
        <v>-0.50266999999999995</v>
      </c>
      <c r="H4222">
        <v>-91.929381000000006</v>
      </c>
    </row>
    <row r="4223" spans="1:8" x14ac:dyDescent="0.3">
      <c r="A4223" t="s">
        <v>13</v>
      </c>
      <c r="B4223">
        <v>5</v>
      </c>
      <c r="C4223">
        <v>41.100385000000003</v>
      </c>
      <c r="D4223">
        <v>6.5015400000000003</v>
      </c>
      <c r="E4223">
        <v>1.4473E-2</v>
      </c>
      <c r="F4223">
        <v>-8.4906999999999996E-2</v>
      </c>
      <c r="G4223">
        <v>-0.51003100000000001</v>
      </c>
      <c r="H4223">
        <v>-91.938145000000006</v>
      </c>
    </row>
    <row r="4224" spans="1:8" x14ac:dyDescent="0.3">
      <c r="A4224" t="s">
        <v>13</v>
      </c>
      <c r="B4224">
        <v>5</v>
      </c>
      <c r="C4224">
        <v>41.117185999999997</v>
      </c>
      <c r="D4224">
        <v>6.5183419999999996</v>
      </c>
      <c r="E4224">
        <v>5.2709999999999996E-3</v>
      </c>
      <c r="F4224">
        <v>-5.7300999999999998E-2</v>
      </c>
      <c r="G4224">
        <v>-0.51003100000000001</v>
      </c>
      <c r="H4224">
        <v>-92.174762999999999</v>
      </c>
    </row>
    <row r="4225" spans="1:8" x14ac:dyDescent="0.3">
      <c r="A4225" t="s">
        <v>13</v>
      </c>
      <c r="B4225">
        <v>5</v>
      </c>
      <c r="C4225">
        <v>41.134281999999999</v>
      </c>
      <c r="D4225">
        <v>6.5354380000000001</v>
      </c>
      <c r="E4225">
        <v>5.2709999999999996E-3</v>
      </c>
      <c r="F4225">
        <v>-9.5949000000000007E-2</v>
      </c>
      <c r="G4225">
        <v>-0.51923299999999994</v>
      </c>
      <c r="H4225">
        <v>-92.043307999999996</v>
      </c>
    </row>
    <row r="4226" spans="1:8" x14ac:dyDescent="0.3">
      <c r="A4226" t="s">
        <v>13</v>
      </c>
      <c r="B4226">
        <v>5</v>
      </c>
      <c r="C4226">
        <v>41.151105999999999</v>
      </c>
      <c r="D4226">
        <v>6.5522609999999997</v>
      </c>
      <c r="E4226">
        <v>-3.9300000000000003E-3</v>
      </c>
      <c r="F4226">
        <v>-6.6503000000000007E-2</v>
      </c>
      <c r="G4226">
        <v>-0.50451000000000001</v>
      </c>
      <c r="H4226">
        <v>-91.859272000000004</v>
      </c>
    </row>
    <row r="4227" spans="1:8" x14ac:dyDescent="0.3">
      <c r="A4227" t="s">
        <v>13</v>
      </c>
      <c r="B4227">
        <v>5</v>
      </c>
      <c r="C4227">
        <v>41.168303000000002</v>
      </c>
      <c r="D4227">
        <v>6.569458</v>
      </c>
      <c r="E4227">
        <v>5.2709999999999996E-3</v>
      </c>
      <c r="F4227">
        <v>-9.5949000000000007E-2</v>
      </c>
      <c r="G4227">
        <v>-0.50451000000000001</v>
      </c>
      <c r="H4227">
        <v>-91.543779999999998</v>
      </c>
    </row>
    <row r="4228" spans="1:8" x14ac:dyDescent="0.3">
      <c r="A4228" t="s">
        <v>13</v>
      </c>
      <c r="B4228">
        <v>5</v>
      </c>
      <c r="C4228">
        <v>41.185282000000001</v>
      </c>
      <c r="D4228">
        <v>6.5864370000000001</v>
      </c>
      <c r="E4228">
        <v>1.2633E-2</v>
      </c>
      <c r="F4228">
        <v>-5.5461000000000003E-2</v>
      </c>
      <c r="G4228">
        <v>-0.50266999999999995</v>
      </c>
      <c r="H4228">
        <v>-90.895269999999996</v>
      </c>
    </row>
    <row r="4229" spans="1:8" x14ac:dyDescent="0.3">
      <c r="A4229" t="s">
        <v>13</v>
      </c>
      <c r="B4229">
        <v>5</v>
      </c>
      <c r="C4229">
        <v>41.202083999999999</v>
      </c>
      <c r="D4229">
        <v>6.6032390000000003</v>
      </c>
      <c r="E4229">
        <v>1.8154E-2</v>
      </c>
      <c r="F4229">
        <v>-9.4107999999999997E-2</v>
      </c>
      <c r="G4229">
        <v>-0.50082899999999997</v>
      </c>
      <c r="H4229">
        <v>-90.062723000000005</v>
      </c>
    </row>
    <row r="4230" spans="1:8" x14ac:dyDescent="0.3">
      <c r="A4230" t="s">
        <v>13</v>
      </c>
      <c r="B4230">
        <v>5</v>
      </c>
      <c r="C4230">
        <v>41.219326000000002</v>
      </c>
      <c r="D4230">
        <v>6.6204809999999998</v>
      </c>
      <c r="E4230">
        <v>1.9994000000000001E-2</v>
      </c>
      <c r="F4230">
        <v>-5.9140999999999999E-2</v>
      </c>
      <c r="G4230">
        <v>-0.50266999999999995</v>
      </c>
      <c r="H4230">
        <v>-89.493086000000005</v>
      </c>
    </row>
    <row r="4231" spans="1:8" x14ac:dyDescent="0.3">
      <c r="A4231" t="s">
        <v>13</v>
      </c>
      <c r="B4231">
        <v>5</v>
      </c>
      <c r="C4231">
        <v>41.236246000000001</v>
      </c>
      <c r="D4231">
        <v>6.6374009999999997</v>
      </c>
      <c r="E4231">
        <v>2.3675000000000002E-2</v>
      </c>
      <c r="F4231">
        <v>-8.6747000000000005E-2</v>
      </c>
      <c r="G4231">
        <v>-0.49898900000000002</v>
      </c>
      <c r="H4231">
        <v>-89.247703000000001</v>
      </c>
    </row>
    <row r="4232" spans="1:8" x14ac:dyDescent="0.3">
      <c r="A4232" t="s">
        <v>13</v>
      </c>
      <c r="B4232">
        <v>5</v>
      </c>
      <c r="C4232">
        <v>41.253366</v>
      </c>
      <c r="D4232">
        <v>6.6545209999999999</v>
      </c>
      <c r="E4232">
        <v>3.1036999999999999E-2</v>
      </c>
      <c r="F4232">
        <v>-5.3620000000000001E-2</v>
      </c>
      <c r="G4232">
        <v>-0.48242600000000002</v>
      </c>
      <c r="H4232">
        <v>-88.879630000000006</v>
      </c>
    </row>
    <row r="4233" spans="1:8" x14ac:dyDescent="0.3">
      <c r="A4233" t="s">
        <v>13</v>
      </c>
      <c r="B4233">
        <v>5</v>
      </c>
      <c r="C4233">
        <v>41.270341000000002</v>
      </c>
      <c r="D4233">
        <v>6.6714960000000003</v>
      </c>
      <c r="E4233">
        <v>3.4716999999999998E-2</v>
      </c>
      <c r="F4233">
        <v>-8.1226000000000007E-2</v>
      </c>
      <c r="G4233">
        <v>-0.49346800000000002</v>
      </c>
      <c r="H4233">
        <v>-88.423919999999995</v>
      </c>
    </row>
    <row r="4234" spans="1:8" x14ac:dyDescent="0.3">
      <c r="A4234" t="s">
        <v>13</v>
      </c>
      <c r="B4234">
        <v>5</v>
      </c>
      <c r="C4234">
        <v>41.287427999999998</v>
      </c>
      <c r="D4234">
        <v>6.6885830000000004</v>
      </c>
      <c r="E4234">
        <v>3.2877000000000003E-2</v>
      </c>
      <c r="F4234">
        <v>-4.8099000000000003E-2</v>
      </c>
      <c r="G4234">
        <v>-0.48978699999999997</v>
      </c>
      <c r="H4234">
        <v>-88.073374000000001</v>
      </c>
    </row>
    <row r="4235" spans="1:8" x14ac:dyDescent="0.3">
      <c r="A4235" t="s">
        <v>13</v>
      </c>
      <c r="B4235">
        <v>5</v>
      </c>
      <c r="C4235">
        <v>41.304262000000001</v>
      </c>
      <c r="D4235">
        <v>6.7054169999999997</v>
      </c>
      <c r="E4235">
        <v>2.7355999999999998E-2</v>
      </c>
      <c r="F4235">
        <v>-7.7545000000000003E-2</v>
      </c>
      <c r="G4235">
        <v>-0.50082899999999997</v>
      </c>
      <c r="H4235">
        <v>-88.073374000000001</v>
      </c>
    </row>
    <row r="4236" spans="1:8" x14ac:dyDescent="0.3">
      <c r="A4236" t="s">
        <v>13</v>
      </c>
      <c r="B4236">
        <v>5</v>
      </c>
      <c r="C4236">
        <v>41.321229000000002</v>
      </c>
      <c r="D4236">
        <v>6.7223839999999999</v>
      </c>
      <c r="E4236">
        <v>2.3675000000000002E-2</v>
      </c>
      <c r="F4236">
        <v>-4.6259000000000002E-2</v>
      </c>
      <c r="G4236">
        <v>-0.506351</v>
      </c>
      <c r="H4236">
        <v>-88.161011000000002</v>
      </c>
    </row>
    <row r="4237" spans="1:8" x14ac:dyDescent="0.3">
      <c r="A4237" t="s">
        <v>13</v>
      </c>
      <c r="B4237">
        <v>5</v>
      </c>
      <c r="C4237">
        <v>41.338244000000003</v>
      </c>
      <c r="D4237">
        <v>6.7393989999999997</v>
      </c>
      <c r="E4237">
        <v>2.1835E-2</v>
      </c>
      <c r="F4237">
        <v>-7.5704999999999995E-2</v>
      </c>
      <c r="G4237">
        <v>-0.52107300000000001</v>
      </c>
      <c r="H4237">
        <v>-88.169774000000004</v>
      </c>
    </row>
    <row r="4238" spans="1:8" x14ac:dyDescent="0.3">
      <c r="A4238" t="s">
        <v>13</v>
      </c>
      <c r="B4238">
        <v>5</v>
      </c>
      <c r="C4238">
        <v>41.355328</v>
      </c>
      <c r="D4238">
        <v>6.7564830000000002</v>
      </c>
      <c r="E4238">
        <v>1.9994000000000001E-2</v>
      </c>
      <c r="F4238">
        <v>-4.9939999999999998E-2</v>
      </c>
      <c r="G4238">
        <v>-0.52291399999999999</v>
      </c>
      <c r="H4238">
        <v>-88.099665000000002</v>
      </c>
    </row>
    <row r="4239" spans="1:8" x14ac:dyDescent="0.3">
      <c r="A4239" t="s">
        <v>13</v>
      </c>
      <c r="B4239">
        <v>5</v>
      </c>
      <c r="C4239">
        <v>41.372280000000003</v>
      </c>
      <c r="D4239">
        <v>6.7734350000000001</v>
      </c>
      <c r="E4239">
        <v>1.0793000000000001E-2</v>
      </c>
      <c r="F4239">
        <v>-7.7545000000000003E-2</v>
      </c>
      <c r="G4239">
        <v>-0.53211600000000003</v>
      </c>
      <c r="H4239">
        <v>-87.976973999999998</v>
      </c>
    </row>
    <row r="4240" spans="1:8" x14ac:dyDescent="0.3">
      <c r="A4240" t="s">
        <v>13</v>
      </c>
      <c r="B4240">
        <v>5</v>
      </c>
      <c r="C4240">
        <v>41.389252999999997</v>
      </c>
      <c r="D4240">
        <v>6.7904080000000002</v>
      </c>
      <c r="E4240">
        <v>7.1120000000000003E-3</v>
      </c>
      <c r="F4240">
        <v>-5.178E-2</v>
      </c>
      <c r="G4240">
        <v>-0.53211600000000003</v>
      </c>
      <c r="H4240">
        <v>-87.959446999999997</v>
      </c>
    </row>
    <row r="4241" spans="1:8" x14ac:dyDescent="0.3">
      <c r="A4241" t="s">
        <v>13</v>
      </c>
      <c r="B4241">
        <v>5</v>
      </c>
      <c r="C4241">
        <v>41.406222</v>
      </c>
      <c r="D4241">
        <v>6.8073769999999998</v>
      </c>
      <c r="E4241">
        <v>5.2709999999999996E-3</v>
      </c>
      <c r="F4241">
        <v>-7.9384999999999997E-2</v>
      </c>
      <c r="G4241">
        <v>-0.53763700000000003</v>
      </c>
      <c r="H4241">
        <v>-88.362575000000007</v>
      </c>
    </row>
    <row r="4242" spans="1:8" x14ac:dyDescent="0.3">
      <c r="A4242" t="s">
        <v>13</v>
      </c>
      <c r="B4242">
        <v>5</v>
      </c>
      <c r="C4242">
        <v>41.423375999999998</v>
      </c>
      <c r="D4242">
        <v>6.8245310000000003</v>
      </c>
      <c r="E4242">
        <v>1.2633E-2</v>
      </c>
      <c r="F4242">
        <v>-5.7300999999999998E-2</v>
      </c>
      <c r="G4242">
        <v>-0.52475400000000005</v>
      </c>
      <c r="H4242">
        <v>-89.107484999999997</v>
      </c>
    </row>
    <row r="4243" spans="1:8" x14ac:dyDescent="0.3">
      <c r="A4243" t="s">
        <v>13</v>
      </c>
      <c r="B4243">
        <v>5</v>
      </c>
      <c r="C4243">
        <v>41.440418999999999</v>
      </c>
      <c r="D4243">
        <v>6.8415739999999996</v>
      </c>
      <c r="E4243">
        <v>8.9519999999999999E-3</v>
      </c>
      <c r="F4243">
        <v>-8.1226000000000007E-2</v>
      </c>
      <c r="G4243">
        <v>-0.52475400000000005</v>
      </c>
      <c r="H4243">
        <v>-89.685885999999996</v>
      </c>
    </row>
    <row r="4244" spans="1:8" x14ac:dyDescent="0.3">
      <c r="A4244" t="s">
        <v>13</v>
      </c>
      <c r="B4244">
        <v>5</v>
      </c>
      <c r="C4244">
        <v>41.457354000000002</v>
      </c>
      <c r="D4244">
        <v>6.8585089999999997</v>
      </c>
      <c r="E4244">
        <v>5.2709999999999996E-3</v>
      </c>
      <c r="F4244">
        <v>-5.9140999999999999E-2</v>
      </c>
      <c r="G4244">
        <v>-0.50451000000000001</v>
      </c>
      <c r="H4244">
        <v>-90.465851000000001</v>
      </c>
    </row>
    <row r="4245" spans="1:8" x14ac:dyDescent="0.3">
      <c r="A4245" t="s">
        <v>13</v>
      </c>
      <c r="B4245">
        <v>5</v>
      </c>
      <c r="C4245">
        <v>41.474392999999999</v>
      </c>
      <c r="D4245">
        <v>6.8755480000000002</v>
      </c>
      <c r="E4245">
        <v>5.2709999999999996E-3</v>
      </c>
      <c r="F4245">
        <v>-7.7545000000000003E-2</v>
      </c>
      <c r="G4245">
        <v>-0.50451000000000001</v>
      </c>
      <c r="H4245">
        <v>-91.359744000000006</v>
      </c>
    </row>
    <row r="4246" spans="1:8" x14ac:dyDescent="0.3">
      <c r="A4246" t="s">
        <v>13</v>
      </c>
      <c r="B4246">
        <v>5</v>
      </c>
      <c r="C4246">
        <v>41.491368999999999</v>
      </c>
      <c r="D4246">
        <v>6.8925239999999999</v>
      </c>
      <c r="E4246">
        <v>1.4473E-2</v>
      </c>
      <c r="F4246">
        <v>-5.7300999999999998E-2</v>
      </c>
      <c r="G4246">
        <v>-0.49898900000000002</v>
      </c>
      <c r="H4246">
        <v>-92.227345</v>
      </c>
    </row>
    <row r="4247" spans="1:8" x14ac:dyDescent="0.3">
      <c r="A4247" t="s">
        <v>13</v>
      </c>
      <c r="B4247">
        <v>5</v>
      </c>
      <c r="C4247">
        <v>41.508226999999998</v>
      </c>
      <c r="D4247">
        <v>6.9093819999999999</v>
      </c>
      <c r="E4247">
        <v>1.9994000000000001E-2</v>
      </c>
      <c r="F4247">
        <v>-7.7545000000000003E-2</v>
      </c>
      <c r="G4247">
        <v>-0.50082899999999997</v>
      </c>
      <c r="H4247">
        <v>-93.147529000000006</v>
      </c>
    </row>
    <row r="4248" spans="1:8" x14ac:dyDescent="0.3">
      <c r="A4248" t="s">
        <v>13</v>
      </c>
      <c r="B4248">
        <v>5</v>
      </c>
      <c r="C4248">
        <v>41.525371999999997</v>
      </c>
      <c r="D4248">
        <v>6.9265270000000001</v>
      </c>
      <c r="E4248">
        <v>1.8154E-2</v>
      </c>
      <c r="F4248">
        <v>-6.8343000000000001E-2</v>
      </c>
      <c r="G4248">
        <v>-0.48978699999999997</v>
      </c>
      <c r="H4248">
        <v>-93.156291999999993</v>
      </c>
    </row>
    <row r="4249" spans="1:8" x14ac:dyDescent="0.3">
      <c r="A4249" t="s">
        <v>13</v>
      </c>
      <c r="B4249">
        <v>5</v>
      </c>
      <c r="C4249">
        <v>41.542369000000001</v>
      </c>
      <c r="D4249">
        <v>6.943524</v>
      </c>
      <c r="E4249">
        <v>1.6313999999999999E-2</v>
      </c>
      <c r="F4249">
        <v>-8.6747000000000005E-2</v>
      </c>
      <c r="G4249">
        <v>-0.48978699999999997</v>
      </c>
      <c r="H4249">
        <v>-92.867092</v>
      </c>
    </row>
    <row r="4250" spans="1:8" x14ac:dyDescent="0.3">
      <c r="A4250" t="s">
        <v>13</v>
      </c>
      <c r="B4250">
        <v>5</v>
      </c>
      <c r="C4250">
        <v>41.559393999999998</v>
      </c>
      <c r="D4250">
        <v>6.9605499999999996</v>
      </c>
      <c r="E4250">
        <v>1.6313999999999999E-2</v>
      </c>
      <c r="F4250">
        <v>-6.2822000000000003E-2</v>
      </c>
      <c r="G4250">
        <v>-0.48794700000000002</v>
      </c>
      <c r="H4250">
        <v>-93.305273999999997</v>
      </c>
    </row>
    <row r="4251" spans="1:8" x14ac:dyDescent="0.3">
      <c r="A4251" t="s">
        <v>13</v>
      </c>
      <c r="B4251">
        <v>5</v>
      </c>
      <c r="C4251">
        <v>41.576188000000002</v>
      </c>
      <c r="D4251">
        <v>6.9773430000000003</v>
      </c>
      <c r="E4251">
        <v>1.8154E-2</v>
      </c>
      <c r="F4251">
        <v>-7.9384999999999997E-2</v>
      </c>
      <c r="G4251">
        <v>-0.49162800000000001</v>
      </c>
      <c r="H4251">
        <v>-93.945020999999997</v>
      </c>
    </row>
    <row r="4252" spans="1:8" x14ac:dyDescent="0.3">
      <c r="A4252" t="s">
        <v>13</v>
      </c>
      <c r="B4252">
        <v>5</v>
      </c>
      <c r="C4252">
        <v>41.593111999999998</v>
      </c>
      <c r="D4252">
        <v>6.9942669999999998</v>
      </c>
      <c r="E4252">
        <v>1.4473E-2</v>
      </c>
      <c r="F4252">
        <v>-6.8343000000000001E-2</v>
      </c>
      <c r="G4252">
        <v>-0.48242600000000002</v>
      </c>
      <c r="H4252">
        <v>-94.330622000000005</v>
      </c>
    </row>
    <row r="4253" spans="1:8" x14ac:dyDescent="0.3">
      <c r="A4253" t="s">
        <v>13</v>
      </c>
      <c r="B4253">
        <v>5</v>
      </c>
      <c r="C4253">
        <v>41.610177999999998</v>
      </c>
      <c r="D4253">
        <v>7.0113339999999997</v>
      </c>
      <c r="E4253">
        <v>1.2633E-2</v>
      </c>
      <c r="F4253">
        <v>-8.3066000000000001E-2</v>
      </c>
      <c r="G4253">
        <v>-0.49346800000000002</v>
      </c>
      <c r="H4253">
        <v>-94.698695000000001</v>
      </c>
    </row>
    <row r="4254" spans="1:8" x14ac:dyDescent="0.3">
      <c r="A4254" t="s">
        <v>13</v>
      </c>
      <c r="B4254">
        <v>5</v>
      </c>
      <c r="C4254">
        <v>41.627118000000003</v>
      </c>
      <c r="D4254">
        <v>7.0282730000000004</v>
      </c>
      <c r="E4254">
        <v>3.431E-3</v>
      </c>
      <c r="F4254">
        <v>-7.0183999999999996E-2</v>
      </c>
      <c r="G4254">
        <v>-0.48426599999999997</v>
      </c>
      <c r="H4254">
        <v>-95.21575</v>
      </c>
    </row>
    <row r="4255" spans="1:8" x14ac:dyDescent="0.3">
      <c r="A4255" t="s">
        <v>13</v>
      </c>
      <c r="B4255">
        <v>5</v>
      </c>
      <c r="C4255">
        <v>41.644120999999998</v>
      </c>
      <c r="D4255">
        <v>7.0452760000000003</v>
      </c>
      <c r="E4255">
        <v>1.0793000000000001E-2</v>
      </c>
      <c r="F4255">
        <v>-7.3863999999999999E-2</v>
      </c>
      <c r="G4255">
        <v>-0.48794700000000002</v>
      </c>
      <c r="H4255">
        <v>-96.214806999999993</v>
      </c>
    </row>
    <row r="4256" spans="1:8" x14ac:dyDescent="0.3">
      <c r="A4256" t="s">
        <v>13</v>
      </c>
      <c r="B4256">
        <v>5</v>
      </c>
      <c r="C4256">
        <v>41.661101000000002</v>
      </c>
      <c r="D4256">
        <v>7.0622559999999996</v>
      </c>
      <c r="E4256">
        <v>1.6313999999999999E-2</v>
      </c>
      <c r="F4256">
        <v>-6.6503000000000007E-2</v>
      </c>
      <c r="G4256">
        <v>-0.49346800000000002</v>
      </c>
      <c r="H4256">
        <v>-97.248918000000003</v>
      </c>
    </row>
    <row r="4257" spans="1:8" x14ac:dyDescent="0.3">
      <c r="A4257" t="s">
        <v>13</v>
      </c>
      <c r="B4257">
        <v>5</v>
      </c>
      <c r="C4257">
        <v>41.678106999999997</v>
      </c>
      <c r="D4257">
        <v>7.0792619999999999</v>
      </c>
      <c r="E4257">
        <v>2.1835E-2</v>
      </c>
      <c r="F4257">
        <v>-7.9384999999999997E-2</v>
      </c>
      <c r="G4257">
        <v>-0.49530800000000003</v>
      </c>
      <c r="H4257">
        <v>-97.748446000000001</v>
      </c>
    </row>
    <row r="4258" spans="1:8" x14ac:dyDescent="0.3">
      <c r="A4258" t="s">
        <v>13</v>
      </c>
      <c r="B4258">
        <v>5</v>
      </c>
      <c r="C4258">
        <v>41.695345000000003</v>
      </c>
      <c r="D4258">
        <v>7.0964999999999998</v>
      </c>
      <c r="E4258">
        <v>2.1835E-2</v>
      </c>
      <c r="F4258">
        <v>-7.5704999999999995E-2</v>
      </c>
      <c r="G4258">
        <v>-0.50451000000000001</v>
      </c>
      <c r="H4258">
        <v>-97.923719000000006</v>
      </c>
    </row>
    <row r="4259" spans="1:8" x14ac:dyDescent="0.3">
      <c r="A4259" t="s">
        <v>13</v>
      </c>
      <c r="B4259">
        <v>5</v>
      </c>
      <c r="C4259">
        <v>41.712111999999998</v>
      </c>
      <c r="D4259">
        <v>7.1132669999999996</v>
      </c>
      <c r="E4259">
        <v>3.1036999999999999E-2</v>
      </c>
      <c r="F4259">
        <v>-8.3066000000000001E-2</v>
      </c>
      <c r="G4259">
        <v>-0.51003100000000001</v>
      </c>
      <c r="H4259">
        <v>-98.037645999999995</v>
      </c>
    </row>
    <row r="4260" spans="1:8" x14ac:dyDescent="0.3">
      <c r="A4260" t="s">
        <v>13</v>
      </c>
      <c r="B4260">
        <v>5</v>
      </c>
      <c r="C4260">
        <v>41.729120999999999</v>
      </c>
      <c r="D4260">
        <v>7.1302770000000004</v>
      </c>
      <c r="E4260">
        <v>3.1036999999999999E-2</v>
      </c>
      <c r="F4260">
        <v>-7.9384999999999997E-2</v>
      </c>
      <c r="G4260">
        <v>-0.49898900000000002</v>
      </c>
      <c r="H4260">
        <v>-97.879901000000004</v>
      </c>
    </row>
    <row r="4261" spans="1:8" x14ac:dyDescent="0.3">
      <c r="A4261" t="s">
        <v>13</v>
      </c>
      <c r="B4261">
        <v>5</v>
      </c>
      <c r="C4261">
        <v>41.746110999999999</v>
      </c>
      <c r="D4261">
        <v>7.1472670000000003</v>
      </c>
      <c r="E4261">
        <v>3.4716999999999998E-2</v>
      </c>
      <c r="F4261">
        <v>-8.1226000000000007E-2</v>
      </c>
      <c r="G4261">
        <v>-0.50266999999999995</v>
      </c>
      <c r="H4261">
        <v>-98.090227999999996</v>
      </c>
    </row>
    <row r="4262" spans="1:8" x14ac:dyDescent="0.3">
      <c r="A4262" t="s">
        <v>13</v>
      </c>
      <c r="B4262">
        <v>5</v>
      </c>
      <c r="C4262">
        <v>41.763362999999998</v>
      </c>
      <c r="D4262">
        <v>7.1645180000000002</v>
      </c>
      <c r="E4262">
        <v>3.8398000000000002E-2</v>
      </c>
      <c r="F4262">
        <v>-7.9384999999999997E-2</v>
      </c>
      <c r="G4262">
        <v>-0.50266999999999995</v>
      </c>
      <c r="H4262">
        <v>-97.853610000000003</v>
      </c>
    </row>
    <row r="4263" spans="1:8" x14ac:dyDescent="0.3">
      <c r="A4263" t="s">
        <v>13</v>
      </c>
      <c r="B4263">
        <v>5</v>
      </c>
      <c r="C4263">
        <v>41.780141999999998</v>
      </c>
      <c r="D4263">
        <v>7.181298</v>
      </c>
      <c r="E4263">
        <v>2.9196E-2</v>
      </c>
      <c r="F4263">
        <v>-7.7545000000000003E-2</v>
      </c>
      <c r="G4263">
        <v>-0.50082899999999997</v>
      </c>
      <c r="H4263">
        <v>-97.257681000000005</v>
      </c>
    </row>
    <row r="4264" spans="1:8" x14ac:dyDescent="0.3">
      <c r="A4264" t="s">
        <v>13</v>
      </c>
      <c r="B4264">
        <v>5</v>
      </c>
      <c r="C4264">
        <v>41.797120999999997</v>
      </c>
      <c r="D4264">
        <v>7.198277</v>
      </c>
      <c r="E4264">
        <v>2.1835E-2</v>
      </c>
      <c r="F4264">
        <v>-7.9384999999999997E-2</v>
      </c>
      <c r="G4264">
        <v>-0.49898900000000002</v>
      </c>
      <c r="H4264">
        <v>-96.863316999999995</v>
      </c>
    </row>
    <row r="4265" spans="1:8" x14ac:dyDescent="0.3">
      <c r="A4265" t="s">
        <v>13</v>
      </c>
      <c r="B4265">
        <v>5</v>
      </c>
      <c r="C4265">
        <v>41.814126999999999</v>
      </c>
      <c r="D4265">
        <v>7.2152820000000002</v>
      </c>
      <c r="E4265">
        <v>2.1835E-2</v>
      </c>
      <c r="F4265">
        <v>-7.2024000000000005E-2</v>
      </c>
      <c r="G4265">
        <v>-0.49162800000000001</v>
      </c>
      <c r="H4265">
        <v>-96.442661999999999</v>
      </c>
    </row>
    <row r="4266" spans="1:8" x14ac:dyDescent="0.3">
      <c r="A4266" t="s">
        <v>13</v>
      </c>
      <c r="B4266">
        <v>5</v>
      </c>
      <c r="C4266">
        <v>41.831189000000002</v>
      </c>
      <c r="D4266">
        <v>7.2323449999999996</v>
      </c>
      <c r="E4266">
        <v>1.0793000000000001E-2</v>
      </c>
      <c r="F4266">
        <v>-7.5704999999999995E-2</v>
      </c>
      <c r="G4266">
        <v>-0.49530800000000003</v>
      </c>
      <c r="H4266">
        <v>-95.837969999999999</v>
      </c>
    </row>
    <row r="4267" spans="1:8" x14ac:dyDescent="0.3">
      <c r="A4267" t="s">
        <v>13</v>
      </c>
      <c r="B4267">
        <v>5</v>
      </c>
      <c r="C4267">
        <v>41.848118999999997</v>
      </c>
      <c r="D4267">
        <v>7.2492739999999998</v>
      </c>
      <c r="E4267">
        <v>5.2709999999999996E-3</v>
      </c>
      <c r="F4267">
        <v>-6.6503000000000007E-2</v>
      </c>
      <c r="G4267">
        <v>-0.50266999999999995</v>
      </c>
      <c r="H4267">
        <v>-95.794150999999999</v>
      </c>
    </row>
    <row r="4268" spans="1:8" x14ac:dyDescent="0.3">
      <c r="A4268" t="s">
        <v>13</v>
      </c>
      <c r="B4268">
        <v>5</v>
      </c>
      <c r="C4268">
        <v>41.865122</v>
      </c>
      <c r="D4268">
        <v>7.2662769999999997</v>
      </c>
      <c r="E4268">
        <v>1.591E-3</v>
      </c>
      <c r="F4268">
        <v>-7.5704999999999995E-2</v>
      </c>
      <c r="G4268">
        <v>-0.506351</v>
      </c>
      <c r="H4268">
        <v>-95.364732000000004</v>
      </c>
    </row>
    <row r="4269" spans="1:8" x14ac:dyDescent="0.3">
      <c r="A4269" t="s">
        <v>13</v>
      </c>
      <c r="B4269">
        <v>5</v>
      </c>
      <c r="C4269">
        <v>41.882275</v>
      </c>
      <c r="D4269">
        <v>7.2834310000000002</v>
      </c>
      <c r="E4269">
        <v>-5.7710000000000001E-3</v>
      </c>
      <c r="F4269">
        <v>-6.6503000000000007E-2</v>
      </c>
      <c r="G4269">
        <v>-0.51371199999999995</v>
      </c>
      <c r="H4269">
        <v>-95.434842000000003</v>
      </c>
    </row>
    <row r="4270" spans="1:8" x14ac:dyDescent="0.3">
      <c r="A4270" t="s">
        <v>13</v>
      </c>
      <c r="B4270">
        <v>5</v>
      </c>
      <c r="C4270">
        <v>41.899348000000003</v>
      </c>
      <c r="D4270">
        <v>7.300503</v>
      </c>
      <c r="E4270">
        <v>3.431E-3</v>
      </c>
      <c r="F4270">
        <v>-7.3863999999999999E-2</v>
      </c>
      <c r="G4270">
        <v>-0.51739299999999999</v>
      </c>
      <c r="H4270">
        <v>-95.943134000000001</v>
      </c>
    </row>
    <row r="4271" spans="1:8" x14ac:dyDescent="0.3">
      <c r="A4271" t="s">
        <v>13</v>
      </c>
      <c r="B4271">
        <v>5</v>
      </c>
      <c r="C4271">
        <v>41.916248000000003</v>
      </c>
      <c r="D4271">
        <v>7.3174029999999997</v>
      </c>
      <c r="E4271">
        <v>8.9519999999999999E-3</v>
      </c>
      <c r="F4271">
        <v>-6.4661999999999997E-2</v>
      </c>
      <c r="G4271">
        <v>-0.51187199999999999</v>
      </c>
      <c r="H4271">
        <v>-96.135934000000006</v>
      </c>
    </row>
    <row r="4272" spans="1:8" x14ac:dyDescent="0.3">
      <c r="A4272" t="s">
        <v>13</v>
      </c>
      <c r="B4272">
        <v>5</v>
      </c>
      <c r="C4272">
        <v>41.933145000000003</v>
      </c>
      <c r="D4272">
        <v>7.334301</v>
      </c>
      <c r="E4272">
        <v>1.9994000000000001E-2</v>
      </c>
      <c r="F4272">
        <v>-7.3863999999999999E-2</v>
      </c>
      <c r="G4272">
        <v>-0.51003100000000001</v>
      </c>
      <c r="H4272">
        <v>-95.986952000000002</v>
      </c>
    </row>
    <row r="4273" spans="1:8" x14ac:dyDescent="0.3">
      <c r="A4273" t="s">
        <v>13</v>
      </c>
      <c r="B4273">
        <v>5</v>
      </c>
      <c r="C4273">
        <v>41.950397000000002</v>
      </c>
      <c r="D4273">
        <v>7.3515519999999999</v>
      </c>
      <c r="E4273">
        <v>2.9196E-2</v>
      </c>
      <c r="F4273">
        <v>-5.9140999999999999E-2</v>
      </c>
      <c r="G4273">
        <v>-0.50451000000000001</v>
      </c>
      <c r="H4273">
        <v>-96.030770000000004</v>
      </c>
    </row>
    <row r="4274" spans="1:8" x14ac:dyDescent="0.3">
      <c r="A4274" t="s">
        <v>13</v>
      </c>
      <c r="B4274">
        <v>5</v>
      </c>
      <c r="C4274">
        <v>41.967388999999997</v>
      </c>
      <c r="D4274">
        <v>7.368544</v>
      </c>
      <c r="E4274">
        <v>2.7355999999999998E-2</v>
      </c>
      <c r="F4274">
        <v>-7.3863999999999999E-2</v>
      </c>
      <c r="G4274">
        <v>-0.506351</v>
      </c>
      <c r="H4274">
        <v>-95.855497</v>
      </c>
    </row>
    <row r="4275" spans="1:8" x14ac:dyDescent="0.3">
      <c r="A4275" t="s">
        <v>13</v>
      </c>
      <c r="B4275">
        <v>5</v>
      </c>
      <c r="C4275">
        <v>41.984143000000003</v>
      </c>
      <c r="D4275">
        <v>7.3852989999999998</v>
      </c>
      <c r="E4275">
        <v>2.5516E-2</v>
      </c>
      <c r="F4275">
        <v>-5.9140999999999999E-2</v>
      </c>
      <c r="G4275">
        <v>-0.49714900000000001</v>
      </c>
      <c r="H4275">
        <v>-95.242041</v>
      </c>
    </row>
    <row r="4276" spans="1:8" x14ac:dyDescent="0.3">
      <c r="A4276" t="s">
        <v>13</v>
      </c>
      <c r="B4276">
        <v>5</v>
      </c>
      <c r="C4276">
        <v>42.001435999999998</v>
      </c>
      <c r="D4276">
        <v>7.4025910000000001</v>
      </c>
      <c r="E4276">
        <v>2.3675000000000002E-2</v>
      </c>
      <c r="F4276">
        <v>-7.5704999999999995E-2</v>
      </c>
      <c r="G4276">
        <v>-0.50451000000000001</v>
      </c>
      <c r="H4276">
        <v>-94.786331000000004</v>
      </c>
    </row>
    <row r="4277" spans="1:8" x14ac:dyDescent="0.3">
      <c r="A4277" t="s">
        <v>13</v>
      </c>
      <c r="B4277">
        <v>5</v>
      </c>
      <c r="C4277">
        <v>42.018400999999997</v>
      </c>
      <c r="D4277">
        <v>7.419556</v>
      </c>
      <c r="E4277">
        <v>2.3675000000000002E-2</v>
      </c>
      <c r="F4277">
        <v>-5.5461000000000003E-2</v>
      </c>
      <c r="G4277">
        <v>-0.49898900000000002</v>
      </c>
      <c r="H4277">
        <v>-93.953784999999996</v>
      </c>
    </row>
    <row r="4278" spans="1:8" x14ac:dyDescent="0.3">
      <c r="A4278" t="s">
        <v>13</v>
      </c>
      <c r="B4278">
        <v>5</v>
      </c>
      <c r="C4278">
        <v>42.035328999999997</v>
      </c>
      <c r="D4278">
        <v>7.4364840000000001</v>
      </c>
      <c r="E4278">
        <v>2.1835E-2</v>
      </c>
      <c r="F4278">
        <v>-7.0183999999999996E-2</v>
      </c>
      <c r="G4278">
        <v>-0.51003100000000001</v>
      </c>
      <c r="H4278">
        <v>-93.603238000000005</v>
      </c>
    </row>
    <row r="4279" spans="1:8" x14ac:dyDescent="0.3">
      <c r="A4279" t="s">
        <v>13</v>
      </c>
      <c r="B4279">
        <v>5</v>
      </c>
      <c r="C4279">
        <v>42.052498</v>
      </c>
      <c r="D4279">
        <v>7.4536540000000002</v>
      </c>
      <c r="E4279">
        <v>2.1835E-2</v>
      </c>
      <c r="F4279">
        <v>-5.9140999999999999E-2</v>
      </c>
      <c r="G4279">
        <v>-0.50819099999999995</v>
      </c>
      <c r="H4279">
        <v>-93.480547000000001</v>
      </c>
    </row>
    <row r="4280" spans="1:8" x14ac:dyDescent="0.3">
      <c r="A4280" t="s">
        <v>13</v>
      </c>
      <c r="B4280">
        <v>5</v>
      </c>
      <c r="C4280">
        <v>42.069468999999998</v>
      </c>
      <c r="D4280">
        <v>7.4706250000000001</v>
      </c>
      <c r="E4280">
        <v>2.1835E-2</v>
      </c>
      <c r="F4280">
        <v>-7.9384999999999997E-2</v>
      </c>
      <c r="G4280">
        <v>-0.51923299999999994</v>
      </c>
      <c r="H4280">
        <v>-93.576947000000004</v>
      </c>
    </row>
    <row r="4281" spans="1:8" x14ac:dyDescent="0.3">
      <c r="A4281" t="s">
        <v>13</v>
      </c>
      <c r="B4281">
        <v>5</v>
      </c>
      <c r="C4281">
        <v>42.086199000000001</v>
      </c>
      <c r="D4281">
        <v>7.487355</v>
      </c>
      <c r="E4281">
        <v>2.3675000000000002E-2</v>
      </c>
      <c r="F4281">
        <v>-6.0982000000000001E-2</v>
      </c>
      <c r="G4281">
        <v>-0.506351</v>
      </c>
      <c r="H4281">
        <v>-93.796038999999993</v>
      </c>
    </row>
    <row r="4282" spans="1:8" x14ac:dyDescent="0.3">
      <c r="A4282" t="s">
        <v>13</v>
      </c>
      <c r="B4282">
        <v>5</v>
      </c>
      <c r="C4282">
        <v>42.103461000000003</v>
      </c>
      <c r="D4282">
        <v>7.5046169999999996</v>
      </c>
      <c r="E4282">
        <v>3.4716999999999998E-2</v>
      </c>
      <c r="F4282">
        <v>-8.3066000000000001E-2</v>
      </c>
      <c r="G4282">
        <v>-0.51371199999999995</v>
      </c>
      <c r="H4282">
        <v>-93.945020999999997</v>
      </c>
    </row>
    <row r="4283" spans="1:8" x14ac:dyDescent="0.3">
      <c r="A4283" t="s">
        <v>13</v>
      </c>
      <c r="B4283">
        <v>5</v>
      </c>
      <c r="C4283">
        <v>42.120361000000003</v>
      </c>
      <c r="D4283">
        <v>7.5215160000000001</v>
      </c>
      <c r="E4283">
        <v>2.9196E-2</v>
      </c>
      <c r="F4283">
        <v>-5.9140999999999999E-2</v>
      </c>
      <c r="G4283">
        <v>-0.50082899999999997</v>
      </c>
      <c r="H4283">
        <v>-94.356911999999994</v>
      </c>
    </row>
    <row r="4284" spans="1:8" x14ac:dyDescent="0.3">
      <c r="A4284" t="s">
        <v>13</v>
      </c>
      <c r="B4284">
        <v>5</v>
      </c>
      <c r="C4284">
        <v>42.13738</v>
      </c>
      <c r="D4284">
        <v>7.5385350000000004</v>
      </c>
      <c r="E4284">
        <v>2.3675000000000002E-2</v>
      </c>
      <c r="F4284">
        <v>-8.8586999999999999E-2</v>
      </c>
      <c r="G4284">
        <v>-0.50451000000000001</v>
      </c>
      <c r="H4284">
        <v>-94.996658999999994</v>
      </c>
    </row>
    <row r="4285" spans="1:8" x14ac:dyDescent="0.3">
      <c r="A4285" t="s">
        <v>13</v>
      </c>
      <c r="B4285">
        <v>5</v>
      </c>
      <c r="C4285">
        <v>42.154372000000002</v>
      </c>
      <c r="D4285">
        <v>7.5555269999999997</v>
      </c>
      <c r="E4285">
        <v>2.5516E-2</v>
      </c>
      <c r="F4285">
        <v>-6.6503000000000007E-2</v>
      </c>
      <c r="G4285">
        <v>-0.49346800000000002</v>
      </c>
      <c r="H4285">
        <v>-95.119349999999997</v>
      </c>
    </row>
    <row r="4286" spans="1:8" x14ac:dyDescent="0.3">
      <c r="A4286" t="s">
        <v>13</v>
      </c>
      <c r="B4286">
        <v>5</v>
      </c>
      <c r="C4286">
        <v>42.171128000000003</v>
      </c>
      <c r="D4286">
        <v>7.5722839999999998</v>
      </c>
      <c r="E4286">
        <v>2.3675000000000002E-2</v>
      </c>
      <c r="F4286">
        <v>-8.8586999999999999E-2</v>
      </c>
      <c r="G4286">
        <v>-0.49346800000000002</v>
      </c>
      <c r="H4286">
        <v>-95.163167999999999</v>
      </c>
    </row>
    <row r="4287" spans="1:8" x14ac:dyDescent="0.3">
      <c r="A4287" t="s">
        <v>13</v>
      </c>
      <c r="B4287">
        <v>5</v>
      </c>
      <c r="C4287">
        <v>42.188389999999998</v>
      </c>
      <c r="D4287">
        <v>7.5895460000000003</v>
      </c>
      <c r="E4287">
        <v>1.0793000000000001E-2</v>
      </c>
      <c r="F4287">
        <v>-6.4661999999999997E-2</v>
      </c>
      <c r="G4287">
        <v>-0.48242600000000002</v>
      </c>
      <c r="H4287">
        <v>-95.136877999999996</v>
      </c>
    </row>
    <row r="4288" spans="1:8" x14ac:dyDescent="0.3">
      <c r="A4288" t="s">
        <v>13</v>
      </c>
      <c r="B4288">
        <v>5</v>
      </c>
      <c r="C4288">
        <v>42.205379999999998</v>
      </c>
      <c r="D4288">
        <v>7.606535</v>
      </c>
      <c r="E4288">
        <v>1.6313999999999999E-2</v>
      </c>
      <c r="F4288">
        <v>-9.4107999999999997E-2</v>
      </c>
      <c r="G4288">
        <v>-0.48794700000000002</v>
      </c>
      <c r="H4288">
        <v>-94.996658999999994</v>
      </c>
    </row>
    <row r="4289" spans="1:8" x14ac:dyDescent="0.3">
      <c r="A4289" t="s">
        <v>13</v>
      </c>
      <c r="B4289">
        <v>5</v>
      </c>
      <c r="C4289">
        <v>42.222349999999999</v>
      </c>
      <c r="D4289">
        <v>7.6235049999999998</v>
      </c>
      <c r="E4289">
        <v>1.2633E-2</v>
      </c>
      <c r="F4289">
        <v>-6.6503000000000007E-2</v>
      </c>
      <c r="G4289">
        <v>-0.48610599999999998</v>
      </c>
      <c r="H4289">
        <v>-95.21575</v>
      </c>
    </row>
    <row r="4290" spans="1:8" x14ac:dyDescent="0.3">
      <c r="A4290" t="s">
        <v>13</v>
      </c>
      <c r="B4290">
        <v>5</v>
      </c>
      <c r="C4290">
        <v>42.239373000000001</v>
      </c>
      <c r="D4290">
        <v>7.6405289999999999</v>
      </c>
      <c r="E4290">
        <v>2.1835E-2</v>
      </c>
      <c r="F4290">
        <v>-9.4107999999999997E-2</v>
      </c>
      <c r="G4290">
        <v>-0.48978699999999997</v>
      </c>
      <c r="H4290">
        <v>-95.426078000000004</v>
      </c>
    </row>
    <row r="4291" spans="1:8" x14ac:dyDescent="0.3">
      <c r="A4291" t="s">
        <v>13</v>
      </c>
      <c r="B4291">
        <v>5</v>
      </c>
      <c r="C4291">
        <v>42.256396000000002</v>
      </c>
      <c r="D4291">
        <v>7.6575519999999999</v>
      </c>
      <c r="E4291">
        <v>2.3675000000000002E-2</v>
      </c>
      <c r="F4291">
        <v>-6.4661999999999997E-2</v>
      </c>
      <c r="G4291">
        <v>-0.48058499999999998</v>
      </c>
      <c r="H4291">
        <v>-95.373496000000003</v>
      </c>
    </row>
    <row r="4292" spans="1:8" x14ac:dyDescent="0.3">
      <c r="A4292" t="s">
        <v>13</v>
      </c>
      <c r="B4292">
        <v>5</v>
      </c>
      <c r="C4292">
        <v>42.273145999999997</v>
      </c>
      <c r="D4292">
        <v>7.6743009999999998</v>
      </c>
      <c r="E4292">
        <v>1.9994000000000001E-2</v>
      </c>
      <c r="F4292">
        <v>-9.2268000000000003E-2</v>
      </c>
      <c r="G4292">
        <v>-0.48794700000000002</v>
      </c>
      <c r="H4292">
        <v>-95.259568999999999</v>
      </c>
    </row>
    <row r="4293" spans="1:8" x14ac:dyDescent="0.3">
      <c r="A4293" t="s">
        <v>13</v>
      </c>
      <c r="B4293">
        <v>5</v>
      </c>
      <c r="C4293">
        <v>42.290382999999999</v>
      </c>
      <c r="D4293">
        <v>7.6915380000000004</v>
      </c>
      <c r="E4293">
        <v>1.0793000000000001E-2</v>
      </c>
      <c r="F4293">
        <v>-6.4661999999999997E-2</v>
      </c>
      <c r="G4293">
        <v>-0.47874499999999998</v>
      </c>
      <c r="H4293">
        <v>-94.909023000000005</v>
      </c>
    </row>
    <row r="4294" spans="1:8" x14ac:dyDescent="0.3">
      <c r="A4294" t="s">
        <v>13</v>
      </c>
      <c r="B4294">
        <v>5</v>
      </c>
      <c r="C4294">
        <v>42.307198999999997</v>
      </c>
      <c r="D4294">
        <v>7.7083550000000001</v>
      </c>
      <c r="E4294">
        <v>2.5516E-2</v>
      </c>
      <c r="F4294">
        <v>-9.4107999999999997E-2</v>
      </c>
      <c r="G4294">
        <v>-0.48426599999999997</v>
      </c>
      <c r="H4294">
        <v>-94.593530999999999</v>
      </c>
    </row>
    <row r="4295" spans="1:8" x14ac:dyDescent="0.3">
      <c r="A4295" t="s">
        <v>13</v>
      </c>
      <c r="B4295">
        <v>5</v>
      </c>
      <c r="C4295">
        <v>42.324295999999997</v>
      </c>
      <c r="D4295">
        <v>7.7254509999999996</v>
      </c>
      <c r="E4295">
        <v>1.9994000000000001E-2</v>
      </c>
      <c r="F4295">
        <v>-6.0982000000000001E-2</v>
      </c>
      <c r="G4295">
        <v>-0.47690500000000002</v>
      </c>
      <c r="H4295">
        <v>-94.961603999999994</v>
      </c>
    </row>
    <row r="4296" spans="1:8" x14ac:dyDescent="0.3">
      <c r="A4296" t="s">
        <v>13</v>
      </c>
      <c r="B4296">
        <v>5</v>
      </c>
      <c r="C4296">
        <v>42.341479999999997</v>
      </c>
      <c r="D4296">
        <v>7.7426349999999999</v>
      </c>
      <c r="E4296">
        <v>2.3675000000000002E-2</v>
      </c>
      <c r="F4296">
        <v>-9.2268000000000003E-2</v>
      </c>
      <c r="G4296">
        <v>-0.48610599999999998</v>
      </c>
      <c r="H4296">
        <v>-95.224513999999999</v>
      </c>
    </row>
    <row r="4297" spans="1:8" x14ac:dyDescent="0.3">
      <c r="A4297" t="s">
        <v>13</v>
      </c>
      <c r="B4297">
        <v>5</v>
      </c>
      <c r="C4297">
        <v>42.358137999999997</v>
      </c>
      <c r="D4297">
        <v>7.7592939999999997</v>
      </c>
      <c r="E4297">
        <v>1.8154E-2</v>
      </c>
      <c r="F4297">
        <v>-6.4661999999999997E-2</v>
      </c>
      <c r="G4297">
        <v>-0.48426599999999997</v>
      </c>
      <c r="H4297">
        <v>-94.830150000000003</v>
      </c>
    </row>
    <row r="4298" spans="1:8" x14ac:dyDescent="0.3">
      <c r="A4298" t="s">
        <v>13</v>
      </c>
      <c r="B4298">
        <v>5</v>
      </c>
      <c r="C4298">
        <v>42.375205000000001</v>
      </c>
      <c r="D4298">
        <v>7.7763600000000004</v>
      </c>
      <c r="E4298">
        <v>1.8154E-2</v>
      </c>
      <c r="F4298">
        <v>-9.2268000000000003E-2</v>
      </c>
      <c r="G4298">
        <v>-0.49898900000000002</v>
      </c>
      <c r="H4298">
        <v>-94.891495000000006</v>
      </c>
    </row>
    <row r="4299" spans="1:8" x14ac:dyDescent="0.3">
      <c r="A4299" t="s">
        <v>13</v>
      </c>
      <c r="B4299">
        <v>5</v>
      </c>
      <c r="C4299">
        <v>42.392353</v>
      </c>
      <c r="D4299">
        <v>7.7935090000000002</v>
      </c>
      <c r="E4299">
        <v>2.3675000000000002E-2</v>
      </c>
      <c r="F4299">
        <v>-5.9140999999999999E-2</v>
      </c>
      <c r="G4299">
        <v>-0.49346800000000002</v>
      </c>
      <c r="H4299">
        <v>-94.558475999999999</v>
      </c>
    </row>
    <row r="4300" spans="1:8" x14ac:dyDescent="0.3">
      <c r="A4300" t="s">
        <v>13</v>
      </c>
      <c r="B4300">
        <v>5</v>
      </c>
      <c r="C4300">
        <v>42.409137000000001</v>
      </c>
      <c r="D4300">
        <v>7.8102919999999996</v>
      </c>
      <c r="E4300">
        <v>3.6558E-2</v>
      </c>
      <c r="F4300">
        <v>-8.6747000000000005E-2</v>
      </c>
      <c r="G4300">
        <v>-0.51003100000000001</v>
      </c>
      <c r="H4300">
        <v>-94.444548999999995</v>
      </c>
    </row>
    <row r="4301" spans="1:8" x14ac:dyDescent="0.3">
      <c r="A4301" t="s">
        <v>13</v>
      </c>
      <c r="B4301">
        <v>5</v>
      </c>
      <c r="C4301">
        <v>42.426355999999998</v>
      </c>
      <c r="D4301">
        <v>7.8275110000000003</v>
      </c>
      <c r="E4301">
        <v>3.1036999999999999E-2</v>
      </c>
      <c r="F4301">
        <v>-5.3620000000000001E-2</v>
      </c>
      <c r="G4301">
        <v>-0.50082899999999997</v>
      </c>
      <c r="H4301">
        <v>-94.540948999999998</v>
      </c>
    </row>
    <row r="4302" spans="1:8" x14ac:dyDescent="0.3">
      <c r="A4302" t="s">
        <v>13</v>
      </c>
      <c r="B4302">
        <v>5</v>
      </c>
      <c r="C4302">
        <v>42.443264999999997</v>
      </c>
      <c r="D4302">
        <v>7.8444200000000004</v>
      </c>
      <c r="E4302">
        <v>3.6558E-2</v>
      </c>
      <c r="F4302">
        <v>-8.4906999999999996E-2</v>
      </c>
      <c r="G4302">
        <v>-0.51003100000000001</v>
      </c>
      <c r="H4302">
        <v>-93.980074999999999</v>
      </c>
    </row>
    <row r="4303" spans="1:8" x14ac:dyDescent="0.3">
      <c r="A4303" t="s">
        <v>13</v>
      </c>
      <c r="B4303">
        <v>5</v>
      </c>
      <c r="C4303">
        <v>42.460349000000001</v>
      </c>
      <c r="D4303">
        <v>7.861504</v>
      </c>
      <c r="E4303">
        <v>3.1036999999999999E-2</v>
      </c>
      <c r="F4303">
        <v>-5.3620000000000001E-2</v>
      </c>
      <c r="G4303">
        <v>-0.49714900000000001</v>
      </c>
      <c r="H4303">
        <v>-93.980074999999999</v>
      </c>
    </row>
    <row r="4304" spans="1:8" x14ac:dyDescent="0.3">
      <c r="A4304" t="s">
        <v>13</v>
      </c>
      <c r="B4304">
        <v>5</v>
      </c>
      <c r="C4304">
        <v>42.477201999999998</v>
      </c>
      <c r="D4304">
        <v>7.8783570000000003</v>
      </c>
      <c r="E4304">
        <v>3.6558E-2</v>
      </c>
      <c r="F4304">
        <v>-8.3066000000000001E-2</v>
      </c>
      <c r="G4304">
        <v>-0.506351</v>
      </c>
      <c r="H4304">
        <v>-93.831092999999996</v>
      </c>
    </row>
    <row r="4305" spans="1:8" x14ac:dyDescent="0.3">
      <c r="A4305" t="s">
        <v>13</v>
      </c>
      <c r="B4305">
        <v>5</v>
      </c>
      <c r="C4305">
        <v>42.494252000000003</v>
      </c>
      <c r="D4305">
        <v>7.8954069999999996</v>
      </c>
      <c r="E4305">
        <v>3.2877000000000003E-2</v>
      </c>
      <c r="F4305">
        <v>-5.7300999999999998E-2</v>
      </c>
      <c r="G4305">
        <v>-0.49346800000000002</v>
      </c>
      <c r="H4305">
        <v>-93.296510999999995</v>
      </c>
    </row>
    <row r="4306" spans="1:8" x14ac:dyDescent="0.3">
      <c r="A4306" t="s">
        <v>13</v>
      </c>
      <c r="B4306">
        <v>5</v>
      </c>
      <c r="C4306">
        <v>42.511536</v>
      </c>
      <c r="D4306">
        <v>7.9126919999999998</v>
      </c>
      <c r="E4306">
        <v>4.0238000000000003E-2</v>
      </c>
      <c r="F4306">
        <v>-9.0427999999999994E-2</v>
      </c>
      <c r="G4306">
        <v>-0.50266999999999995</v>
      </c>
      <c r="H4306">
        <v>-93.121238000000005</v>
      </c>
    </row>
    <row r="4307" spans="1:8" x14ac:dyDescent="0.3">
      <c r="A4307" t="s">
        <v>13</v>
      </c>
      <c r="B4307">
        <v>5</v>
      </c>
      <c r="C4307">
        <v>42.528148999999999</v>
      </c>
      <c r="D4307">
        <v>7.9293040000000001</v>
      </c>
      <c r="E4307">
        <v>2.5516E-2</v>
      </c>
      <c r="F4307">
        <v>-5.9140999999999999E-2</v>
      </c>
      <c r="G4307">
        <v>-0.49346800000000002</v>
      </c>
      <c r="H4307">
        <v>-93.200109999999995</v>
      </c>
    </row>
    <row r="4308" spans="1:8" x14ac:dyDescent="0.3">
      <c r="A4308" t="s">
        <v>13</v>
      </c>
      <c r="B4308">
        <v>5</v>
      </c>
      <c r="C4308">
        <v>42.545150999999997</v>
      </c>
      <c r="D4308">
        <v>7.946307</v>
      </c>
      <c r="E4308">
        <v>2.5516E-2</v>
      </c>
      <c r="F4308">
        <v>-8.8586999999999999E-2</v>
      </c>
      <c r="G4308">
        <v>-0.50266999999999995</v>
      </c>
      <c r="H4308">
        <v>-93.261455999999995</v>
      </c>
    </row>
    <row r="4309" spans="1:8" x14ac:dyDescent="0.3">
      <c r="A4309" t="s">
        <v>13</v>
      </c>
      <c r="B4309">
        <v>5</v>
      </c>
      <c r="C4309">
        <v>42.562218999999999</v>
      </c>
      <c r="D4309">
        <v>7.9633750000000001</v>
      </c>
      <c r="E4309">
        <v>8.9519999999999999E-3</v>
      </c>
      <c r="F4309">
        <v>-5.7300999999999998E-2</v>
      </c>
      <c r="G4309">
        <v>-0.50266999999999995</v>
      </c>
      <c r="H4309">
        <v>-93.655820000000006</v>
      </c>
    </row>
    <row r="4310" spans="1:8" x14ac:dyDescent="0.3">
      <c r="A4310" t="s">
        <v>13</v>
      </c>
      <c r="B4310">
        <v>5</v>
      </c>
      <c r="C4310">
        <v>42.579172</v>
      </c>
      <c r="D4310">
        <v>7.9803269999999999</v>
      </c>
      <c r="E4310">
        <v>3.431E-3</v>
      </c>
      <c r="F4310">
        <v>-8.4906999999999996E-2</v>
      </c>
      <c r="G4310">
        <v>-0.51371199999999995</v>
      </c>
      <c r="H4310">
        <v>-93.559420000000003</v>
      </c>
    </row>
    <row r="4311" spans="1:8" x14ac:dyDescent="0.3">
      <c r="A4311" t="s">
        <v>13</v>
      </c>
      <c r="B4311">
        <v>5</v>
      </c>
      <c r="C4311">
        <v>42.596305000000001</v>
      </c>
      <c r="D4311">
        <v>7.9974610000000004</v>
      </c>
      <c r="E4311">
        <v>1.591E-3</v>
      </c>
      <c r="F4311">
        <v>-5.3620000000000001E-2</v>
      </c>
      <c r="G4311">
        <v>-0.50451000000000001</v>
      </c>
      <c r="H4311">
        <v>-93.480547000000001</v>
      </c>
    </row>
    <row r="4312" spans="1:8" x14ac:dyDescent="0.3">
      <c r="A4312" t="s">
        <v>13</v>
      </c>
      <c r="B4312">
        <v>5</v>
      </c>
      <c r="C4312">
        <v>42.613385000000001</v>
      </c>
      <c r="D4312">
        <v>8.0145409999999995</v>
      </c>
      <c r="E4312">
        <v>7.1120000000000003E-3</v>
      </c>
      <c r="F4312">
        <v>-8.1226000000000007E-2</v>
      </c>
      <c r="G4312">
        <v>-0.51923299999999994</v>
      </c>
      <c r="H4312">
        <v>-93.638293000000004</v>
      </c>
    </row>
    <row r="4313" spans="1:8" x14ac:dyDescent="0.3">
      <c r="A4313" t="s">
        <v>13</v>
      </c>
      <c r="B4313">
        <v>5</v>
      </c>
      <c r="C4313">
        <v>42.630164000000001</v>
      </c>
      <c r="D4313">
        <v>8.0313189999999999</v>
      </c>
      <c r="E4313">
        <v>1.591E-3</v>
      </c>
      <c r="F4313">
        <v>-5.3620000000000001E-2</v>
      </c>
      <c r="G4313">
        <v>-0.506351</v>
      </c>
      <c r="H4313">
        <v>-93.971311999999998</v>
      </c>
    </row>
    <row r="4314" spans="1:8" x14ac:dyDescent="0.3">
      <c r="A4314" t="s">
        <v>13</v>
      </c>
      <c r="B4314">
        <v>5</v>
      </c>
      <c r="C4314">
        <v>42.647500999999998</v>
      </c>
      <c r="D4314">
        <v>8.0486559999999994</v>
      </c>
      <c r="E4314">
        <v>8.9519999999999999E-3</v>
      </c>
      <c r="F4314">
        <v>-8.3066000000000001E-2</v>
      </c>
      <c r="G4314">
        <v>-0.51187199999999999</v>
      </c>
      <c r="H4314">
        <v>-94.602294999999998</v>
      </c>
    </row>
    <row r="4315" spans="1:8" x14ac:dyDescent="0.3">
      <c r="A4315" t="s">
        <v>13</v>
      </c>
      <c r="B4315">
        <v>5</v>
      </c>
      <c r="C4315">
        <v>42.664164999999997</v>
      </c>
      <c r="D4315">
        <v>8.0653210000000009</v>
      </c>
      <c r="E4315">
        <v>1.2633E-2</v>
      </c>
      <c r="F4315">
        <v>-5.3620000000000001E-2</v>
      </c>
      <c r="G4315">
        <v>-0.506351</v>
      </c>
      <c r="H4315">
        <v>-94.838913000000005</v>
      </c>
    </row>
    <row r="4316" spans="1:8" x14ac:dyDescent="0.3">
      <c r="A4316" t="s">
        <v>13</v>
      </c>
      <c r="B4316">
        <v>5</v>
      </c>
      <c r="C4316">
        <v>42.681162999999998</v>
      </c>
      <c r="D4316">
        <v>8.0823180000000008</v>
      </c>
      <c r="E4316">
        <v>2.9196E-2</v>
      </c>
      <c r="F4316">
        <v>-7.9384999999999997E-2</v>
      </c>
      <c r="G4316">
        <v>-0.51187199999999999</v>
      </c>
      <c r="H4316">
        <v>-94.444548999999995</v>
      </c>
    </row>
    <row r="4317" spans="1:8" x14ac:dyDescent="0.3">
      <c r="A4317" t="s">
        <v>13</v>
      </c>
      <c r="B4317">
        <v>5</v>
      </c>
      <c r="C4317">
        <v>42.698639</v>
      </c>
      <c r="D4317">
        <v>8.0997939999999993</v>
      </c>
      <c r="E4317">
        <v>2.7355999999999998E-2</v>
      </c>
      <c r="F4317">
        <v>-5.3620000000000001E-2</v>
      </c>
      <c r="G4317">
        <v>-0.51003100000000001</v>
      </c>
      <c r="H4317">
        <v>-94.251749000000004</v>
      </c>
    </row>
    <row r="4318" spans="1:8" x14ac:dyDescent="0.3">
      <c r="A4318" t="s">
        <v>13</v>
      </c>
      <c r="B4318">
        <v>5</v>
      </c>
      <c r="C4318">
        <v>42.715497999999997</v>
      </c>
      <c r="D4318">
        <v>8.1166529999999995</v>
      </c>
      <c r="E4318">
        <v>3.2877000000000003E-2</v>
      </c>
      <c r="F4318">
        <v>-8.1226000000000007E-2</v>
      </c>
      <c r="G4318">
        <v>-0.51739299999999999</v>
      </c>
      <c r="H4318">
        <v>-94.540948999999998</v>
      </c>
    </row>
    <row r="4319" spans="1:8" x14ac:dyDescent="0.3">
      <c r="A4319" t="s">
        <v>13</v>
      </c>
      <c r="B4319">
        <v>5</v>
      </c>
      <c r="C4319">
        <v>42.732165999999999</v>
      </c>
      <c r="D4319">
        <v>8.1333219999999997</v>
      </c>
      <c r="E4319">
        <v>2.5516E-2</v>
      </c>
      <c r="F4319">
        <v>-5.7300999999999998E-2</v>
      </c>
      <c r="G4319">
        <v>-0.50266999999999995</v>
      </c>
      <c r="H4319">
        <v>-94.304331000000005</v>
      </c>
    </row>
    <row r="4320" spans="1:8" x14ac:dyDescent="0.3">
      <c r="A4320" t="s">
        <v>13</v>
      </c>
      <c r="B4320">
        <v>5</v>
      </c>
      <c r="C4320">
        <v>42.749761999999997</v>
      </c>
      <c r="D4320">
        <v>8.1509180000000008</v>
      </c>
      <c r="E4320">
        <v>2.5516E-2</v>
      </c>
      <c r="F4320">
        <v>-8.6747000000000005E-2</v>
      </c>
      <c r="G4320">
        <v>-0.51923299999999994</v>
      </c>
      <c r="H4320">
        <v>-94.023893999999999</v>
      </c>
    </row>
    <row r="4321" spans="1:8" x14ac:dyDescent="0.3">
      <c r="A4321" t="s">
        <v>13</v>
      </c>
      <c r="B4321">
        <v>5</v>
      </c>
      <c r="C4321">
        <v>42.766164000000003</v>
      </c>
      <c r="D4321">
        <v>8.1673200000000001</v>
      </c>
      <c r="E4321">
        <v>1.9994000000000001E-2</v>
      </c>
      <c r="F4321">
        <v>-6.4661999999999997E-2</v>
      </c>
      <c r="G4321">
        <v>-0.50819099999999995</v>
      </c>
      <c r="H4321">
        <v>-93.445492999999999</v>
      </c>
    </row>
    <row r="4322" spans="1:8" x14ac:dyDescent="0.3">
      <c r="A4322" t="s">
        <v>13</v>
      </c>
      <c r="B4322">
        <v>5</v>
      </c>
      <c r="C4322">
        <v>42.783470000000001</v>
      </c>
      <c r="D4322">
        <v>8.1846259999999997</v>
      </c>
      <c r="E4322">
        <v>1.8154E-2</v>
      </c>
      <c r="F4322">
        <v>-9.2268000000000003E-2</v>
      </c>
      <c r="G4322">
        <v>-0.51371199999999995</v>
      </c>
      <c r="H4322">
        <v>-93.042365000000004</v>
      </c>
    </row>
    <row r="4323" spans="1:8" x14ac:dyDescent="0.3">
      <c r="A4323" t="s">
        <v>13</v>
      </c>
      <c r="B4323">
        <v>5</v>
      </c>
      <c r="C4323">
        <v>42.800373999999998</v>
      </c>
      <c r="D4323">
        <v>8.2015290000000007</v>
      </c>
      <c r="E4323">
        <v>1.4473E-2</v>
      </c>
      <c r="F4323">
        <v>-7.3863999999999999E-2</v>
      </c>
      <c r="G4323">
        <v>-0.50082899999999997</v>
      </c>
      <c r="H4323">
        <v>-93.033601000000004</v>
      </c>
    </row>
    <row r="4324" spans="1:8" x14ac:dyDescent="0.3">
      <c r="A4324" t="s">
        <v>13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3">
      <c r="A4325" t="s">
        <v>13</v>
      </c>
      <c r="B4325">
        <v>6</v>
      </c>
      <c r="C4325">
        <v>42.884191000000001</v>
      </c>
      <c r="D4325">
        <v>9.5000000000000005E-5</v>
      </c>
      <c r="E4325">
        <v>2.9196E-2</v>
      </c>
      <c r="F4325">
        <v>-9.0427999999999994E-2</v>
      </c>
      <c r="G4325">
        <v>-0.50451000000000001</v>
      </c>
      <c r="H4325">
        <v>-92.385091000000003</v>
      </c>
    </row>
    <row r="4326" spans="1:8" x14ac:dyDescent="0.3">
      <c r="A4326" t="s">
        <v>13</v>
      </c>
      <c r="B4326">
        <v>6</v>
      </c>
      <c r="C4326">
        <v>42.889268999999999</v>
      </c>
      <c r="D4326">
        <v>5.1729999999999996E-3</v>
      </c>
      <c r="E4326">
        <v>2.5516E-2</v>
      </c>
      <c r="F4326">
        <v>-9.4107999999999997E-2</v>
      </c>
      <c r="G4326">
        <v>-0.506351</v>
      </c>
      <c r="H4326">
        <v>-91.587598</v>
      </c>
    </row>
    <row r="4327" spans="1:8" x14ac:dyDescent="0.3">
      <c r="A4327" t="s">
        <v>13</v>
      </c>
      <c r="B4327">
        <v>6</v>
      </c>
      <c r="C4327">
        <v>42.913679999999999</v>
      </c>
      <c r="D4327">
        <v>2.9583999999999999E-2</v>
      </c>
      <c r="E4327">
        <v>3.1036999999999999E-2</v>
      </c>
      <c r="F4327">
        <v>-9.7789000000000001E-2</v>
      </c>
      <c r="G4327">
        <v>-0.51187199999999999</v>
      </c>
      <c r="H4327">
        <v>-91.377270999999993</v>
      </c>
    </row>
    <row r="4328" spans="1:8" x14ac:dyDescent="0.3">
      <c r="A4328" t="s">
        <v>13</v>
      </c>
      <c r="B4328">
        <v>6</v>
      </c>
      <c r="C4328">
        <v>42.919161000000003</v>
      </c>
      <c r="D4328">
        <v>3.5063999999999998E-2</v>
      </c>
      <c r="E4328">
        <v>3.4716999999999998E-2</v>
      </c>
      <c r="F4328">
        <v>-9.0427999999999994E-2</v>
      </c>
      <c r="G4328">
        <v>-0.506351</v>
      </c>
      <c r="H4328">
        <v>-91.640180000000001</v>
      </c>
    </row>
    <row r="4329" spans="1:8" x14ac:dyDescent="0.3">
      <c r="A4329" t="s">
        <v>13</v>
      </c>
      <c r="B4329">
        <v>6</v>
      </c>
      <c r="C4329">
        <v>42.936211999999998</v>
      </c>
      <c r="D4329">
        <v>5.2116000000000003E-2</v>
      </c>
      <c r="E4329">
        <v>4.3919E-2</v>
      </c>
      <c r="F4329">
        <v>-9.0427999999999994E-2</v>
      </c>
      <c r="G4329">
        <v>-0.51555200000000001</v>
      </c>
      <c r="H4329">
        <v>-91.762872000000002</v>
      </c>
    </row>
    <row r="4330" spans="1:8" x14ac:dyDescent="0.3">
      <c r="A4330" t="s">
        <v>13</v>
      </c>
      <c r="B4330">
        <v>6</v>
      </c>
      <c r="C4330">
        <v>42.953156</v>
      </c>
      <c r="D4330">
        <v>6.9059999999999996E-2</v>
      </c>
      <c r="E4330">
        <v>4.0238000000000003E-2</v>
      </c>
      <c r="F4330">
        <v>-8.6747000000000005E-2</v>
      </c>
      <c r="G4330">
        <v>-0.51003100000000001</v>
      </c>
      <c r="H4330">
        <v>-91.482434999999995</v>
      </c>
    </row>
    <row r="4331" spans="1:8" x14ac:dyDescent="0.3">
      <c r="A4331" t="s">
        <v>13</v>
      </c>
      <c r="B4331">
        <v>6</v>
      </c>
      <c r="C4331">
        <v>42.970168000000001</v>
      </c>
      <c r="D4331">
        <v>8.6071999999999996E-2</v>
      </c>
      <c r="E4331">
        <v>3.8398000000000002E-2</v>
      </c>
      <c r="F4331">
        <v>-8.8586999999999999E-2</v>
      </c>
      <c r="G4331">
        <v>-0.51555200000000001</v>
      </c>
      <c r="H4331">
        <v>-91.254580000000004</v>
      </c>
    </row>
    <row r="4332" spans="1:8" x14ac:dyDescent="0.3">
      <c r="A4332" t="s">
        <v>13</v>
      </c>
      <c r="B4332">
        <v>6</v>
      </c>
      <c r="C4332">
        <v>42.987167999999997</v>
      </c>
      <c r="D4332">
        <v>0.103072</v>
      </c>
      <c r="E4332">
        <v>2.5516E-2</v>
      </c>
      <c r="F4332">
        <v>-9.0427999999999994E-2</v>
      </c>
      <c r="G4332">
        <v>-0.50819099999999995</v>
      </c>
      <c r="H4332">
        <v>-91.876799000000005</v>
      </c>
    </row>
    <row r="4333" spans="1:8" x14ac:dyDescent="0.3">
      <c r="A4333" t="s">
        <v>13</v>
      </c>
      <c r="B4333">
        <v>6</v>
      </c>
      <c r="C4333">
        <v>43.004179000000001</v>
      </c>
      <c r="D4333">
        <v>0.120083</v>
      </c>
      <c r="E4333">
        <v>1.6313999999999999E-2</v>
      </c>
      <c r="F4333">
        <v>-6.8343000000000001E-2</v>
      </c>
      <c r="G4333">
        <v>-0.49346800000000002</v>
      </c>
      <c r="H4333">
        <v>-92.376327000000003</v>
      </c>
    </row>
    <row r="4334" spans="1:8" x14ac:dyDescent="0.3">
      <c r="A4334" t="s">
        <v>13</v>
      </c>
      <c r="B4334">
        <v>6</v>
      </c>
      <c r="C4334">
        <v>43.021244000000003</v>
      </c>
      <c r="D4334">
        <v>0.13714799999999999</v>
      </c>
      <c r="E4334">
        <v>7.1120000000000003E-3</v>
      </c>
      <c r="F4334">
        <v>-7.9384999999999997E-2</v>
      </c>
      <c r="G4334">
        <v>-0.50266999999999995</v>
      </c>
      <c r="H4334">
        <v>-92.691818999999995</v>
      </c>
    </row>
    <row r="4335" spans="1:8" x14ac:dyDescent="0.3">
      <c r="A4335" t="s">
        <v>13</v>
      </c>
      <c r="B4335">
        <v>6</v>
      </c>
      <c r="C4335">
        <v>43.038170000000001</v>
      </c>
      <c r="D4335">
        <v>0.15407399999999999</v>
      </c>
      <c r="E4335">
        <v>-2.0899999999999998E-3</v>
      </c>
      <c r="F4335">
        <v>-6.2822000000000003E-2</v>
      </c>
      <c r="G4335">
        <v>-0.50082899999999997</v>
      </c>
      <c r="H4335">
        <v>-92.560364000000007</v>
      </c>
    </row>
    <row r="4336" spans="1:8" x14ac:dyDescent="0.3">
      <c r="A4336" t="s">
        <v>13</v>
      </c>
      <c r="B4336">
        <v>6</v>
      </c>
      <c r="C4336">
        <v>43.055166999999997</v>
      </c>
      <c r="D4336">
        <v>0.171071</v>
      </c>
      <c r="E4336">
        <v>8.9519999999999999E-3</v>
      </c>
      <c r="F4336">
        <v>-7.7545000000000003E-2</v>
      </c>
      <c r="G4336">
        <v>-0.50451000000000001</v>
      </c>
      <c r="H4336">
        <v>-92.218581</v>
      </c>
    </row>
    <row r="4337" spans="1:8" x14ac:dyDescent="0.3">
      <c r="A4337" t="s">
        <v>13</v>
      </c>
      <c r="B4337">
        <v>6</v>
      </c>
      <c r="C4337">
        <v>43.072161000000001</v>
      </c>
      <c r="D4337">
        <v>0.18806500000000001</v>
      </c>
      <c r="E4337">
        <v>1.8154E-2</v>
      </c>
      <c r="F4337">
        <v>-7.2024000000000005E-2</v>
      </c>
      <c r="G4337">
        <v>-0.49530800000000003</v>
      </c>
      <c r="H4337">
        <v>-92.236108999999999</v>
      </c>
    </row>
    <row r="4338" spans="1:8" x14ac:dyDescent="0.3">
      <c r="A4338" t="s">
        <v>13</v>
      </c>
      <c r="B4338">
        <v>6</v>
      </c>
      <c r="C4338">
        <v>43.089216999999998</v>
      </c>
      <c r="D4338">
        <v>0.205121</v>
      </c>
      <c r="E4338">
        <v>3.1036999999999999E-2</v>
      </c>
      <c r="F4338">
        <v>-7.9384999999999997E-2</v>
      </c>
      <c r="G4338">
        <v>-0.49714900000000001</v>
      </c>
      <c r="H4338">
        <v>-91.999489999999994</v>
      </c>
    </row>
    <row r="4339" spans="1:8" x14ac:dyDescent="0.3">
      <c r="A4339" t="s">
        <v>13</v>
      </c>
      <c r="B4339">
        <v>6</v>
      </c>
      <c r="C4339">
        <v>43.106256999999999</v>
      </c>
      <c r="D4339">
        <v>0.222161</v>
      </c>
      <c r="E4339">
        <v>4.5760000000000002E-2</v>
      </c>
      <c r="F4339">
        <v>-7.3863999999999999E-2</v>
      </c>
      <c r="G4339">
        <v>-0.49898900000000002</v>
      </c>
      <c r="H4339">
        <v>-91.280871000000005</v>
      </c>
    </row>
    <row r="4340" spans="1:8" x14ac:dyDescent="0.3">
      <c r="A4340" t="s">
        <v>13</v>
      </c>
      <c r="B4340">
        <v>6</v>
      </c>
      <c r="C4340">
        <v>43.123173999999999</v>
      </c>
      <c r="D4340">
        <v>0.23907800000000001</v>
      </c>
      <c r="E4340">
        <v>5.1281E-2</v>
      </c>
      <c r="F4340">
        <v>-8.1226000000000007E-2</v>
      </c>
      <c r="G4340">
        <v>-0.506351</v>
      </c>
      <c r="H4340">
        <v>-90.588542000000004</v>
      </c>
    </row>
    <row r="4341" spans="1:8" x14ac:dyDescent="0.3">
      <c r="A4341" t="s">
        <v>13</v>
      </c>
      <c r="B4341">
        <v>6</v>
      </c>
      <c r="C4341">
        <v>43.140500000000003</v>
      </c>
      <c r="D4341">
        <v>0.25640299999999999</v>
      </c>
      <c r="E4341">
        <v>5.1281E-2</v>
      </c>
      <c r="F4341">
        <v>-7.7545000000000003E-2</v>
      </c>
      <c r="G4341">
        <v>-0.50266999999999995</v>
      </c>
      <c r="H4341">
        <v>-89.843631999999999</v>
      </c>
    </row>
    <row r="4342" spans="1:8" x14ac:dyDescent="0.3">
      <c r="A4342" t="s">
        <v>13</v>
      </c>
      <c r="B4342">
        <v>6</v>
      </c>
      <c r="C4342">
        <v>43.157207</v>
      </c>
      <c r="D4342">
        <v>0.27311099999999999</v>
      </c>
      <c r="E4342">
        <v>4.7600000000000003E-2</v>
      </c>
      <c r="F4342">
        <v>-8.4906999999999996E-2</v>
      </c>
      <c r="G4342">
        <v>-0.49898900000000002</v>
      </c>
      <c r="H4342">
        <v>-89.677121999999997</v>
      </c>
    </row>
    <row r="4343" spans="1:8" x14ac:dyDescent="0.3">
      <c r="A4343" t="s">
        <v>13</v>
      </c>
      <c r="B4343">
        <v>6</v>
      </c>
      <c r="C4343">
        <v>43.174269000000002</v>
      </c>
      <c r="D4343">
        <v>0.29017300000000001</v>
      </c>
      <c r="E4343">
        <v>2.5516E-2</v>
      </c>
      <c r="F4343">
        <v>-7.7545000000000003E-2</v>
      </c>
      <c r="G4343">
        <v>-0.49162800000000001</v>
      </c>
      <c r="H4343">
        <v>-89.861159000000001</v>
      </c>
    </row>
    <row r="4344" spans="1:8" x14ac:dyDescent="0.3">
      <c r="A4344" t="s">
        <v>13</v>
      </c>
      <c r="B4344">
        <v>6</v>
      </c>
      <c r="C4344">
        <v>43.191198</v>
      </c>
      <c r="D4344">
        <v>0.30710199999999999</v>
      </c>
      <c r="E4344">
        <v>1.8154E-2</v>
      </c>
      <c r="F4344">
        <v>-7.3863999999999999E-2</v>
      </c>
      <c r="G4344">
        <v>-0.50082899999999997</v>
      </c>
      <c r="H4344">
        <v>-89.642067999999995</v>
      </c>
    </row>
    <row r="4345" spans="1:8" x14ac:dyDescent="0.3">
      <c r="A4345" t="s">
        <v>13</v>
      </c>
      <c r="B4345">
        <v>6</v>
      </c>
      <c r="C4345">
        <v>43.208174</v>
      </c>
      <c r="D4345">
        <v>0.32407799999999998</v>
      </c>
      <c r="E4345">
        <v>-2.5000000000000001E-4</v>
      </c>
      <c r="F4345">
        <v>-7.0183999999999996E-2</v>
      </c>
      <c r="G4345">
        <v>-0.50451000000000001</v>
      </c>
      <c r="H4345">
        <v>-90.062723000000005</v>
      </c>
    </row>
    <row r="4346" spans="1:8" x14ac:dyDescent="0.3">
      <c r="A4346" t="s">
        <v>13</v>
      </c>
      <c r="B4346">
        <v>6</v>
      </c>
      <c r="C4346">
        <v>43.225175</v>
      </c>
      <c r="D4346">
        <v>0.34107900000000002</v>
      </c>
      <c r="E4346">
        <v>-5.7710000000000001E-3</v>
      </c>
      <c r="F4346">
        <v>-6.2822000000000003E-2</v>
      </c>
      <c r="G4346">
        <v>-0.50082899999999997</v>
      </c>
      <c r="H4346">
        <v>-90.781341999999995</v>
      </c>
    </row>
    <row r="4347" spans="1:8" x14ac:dyDescent="0.3">
      <c r="A4347" t="s">
        <v>13</v>
      </c>
      <c r="B4347">
        <v>6</v>
      </c>
      <c r="C4347">
        <v>43.242224</v>
      </c>
      <c r="D4347">
        <v>0.358128</v>
      </c>
      <c r="E4347">
        <v>-3.9300000000000003E-3</v>
      </c>
      <c r="F4347">
        <v>-6.4661999999999997E-2</v>
      </c>
      <c r="G4347">
        <v>-0.49898900000000002</v>
      </c>
      <c r="H4347">
        <v>-91.771635000000003</v>
      </c>
    </row>
    <row r="4348" spans="1:8" x14ac:dyDescent="0.3">
      <c r="A4348" t="s">
        <v>13</v>
      </c>
      <c r="B4348">
        <v>6</v>
      </c>
      <c r="C4348">
        <v>43.259174000000002</v>
      </c>
      <c r="D4348">
        <v>0.37507800000000002</v>
      </c>
      <c r="E4348">
        <v>-2.5000000000000001E-4</v>
      </c>
      <c r="F4348">
        <v>-5.7300999999999998E-2</v>
      </c>
      <c r="G4348">
        <v>-0.49162800000000001</v>
      </c>
      <c r="H4348">
        <v>-92.753163999999998</v>
      </c>
    </row>
    <row r="4349" spans="1:8" x14ac:dyDescent="0.3">
      <c r="A4349" t="s">
        <v>13</v>
      </c>
      <c r="B4349">
        <v>6</v>
      </c>
      <c r="C4349">
        <v>43.276178000000002</v>
      </c>
      <c r="D4349">
        <v>0.39208199999999999</v>
      </c>
      <c r="E4349">
        <v>1.0793000000000001E-2</v>
      </c>
      <c r="F4349">
        <v>-6.2822000000000003E-2</v>
      </c>
      <c r="G4349">
        <v>-0.49346800000000002</v>
      </c>
      <c r="H4349">
        <v>-92.823273</v>
      </c>
    </row>
    <row r="4350" spans="1:8" x14ac:dyDescent="0.3">
      <c r="A4350" t="s">
        <v>13</v>
      </c>
      <c r="B4350">
        <v>6</v>
      </c>
      <c r="C4350">
        <v>43.293177</v>
      </c>
      <c r="D4350">
        <v>0.40908099999999997</v>
      </c>
      <c r="E4350">
        <v>1.0793000000000001E-2</v>
      </c>
      <c r="F4350">
        <v>-5.9140999999999999E-2</v>
      </c>
      <c r="G4350">
        <v>-0.49346800000000002</v>
      </c>
      <c r="H4350">
        <v>-92.753163999999998</v>
      </c>
    </row>
    <row r="4351" spans="1:8" x14ac:dyDescent="0.3">
      <c r="A4351" t="s">
        <v>13</v>
      </c>
      <c r="B4351">
        <v>6</v>
      </c>
      <c r="C4351">
        <v>43.310178999999998</v>
      </c>
      <c r="D4351">
        <v>0.42608299999999999</v>
      </c>
      <c r="E4351">
        <v>8.9519999999999999E-3</v>
      </c>
      <c r="F4351">
        <v>-6.6503000000000007E-2</v>
      </c>
      <c r="G4351">
        <v>-0.49530800000000003</v>
      </c>
      <c r="H4351">
        <v>-93.191346999999993</v>
      </c>
    </row>
    <row r="4352" spans="1:8" x14ac:dyDescent="0.3">
      <c r="A4352" t="s">
        <v>13</v>
      </c>
      <c r="B4352">
        <v>6</v>
      </c>
      <c r="C4352">
        <v>43.327215000000002</v>
      </c>
      <c r="D4352">
        <v>0.44311899999999999</v>
      </c>
      <c r="E4352">
        <v>1.2633E-2</v>
      </c>
      <c r="F4352">
        <v>-6.4661999999999997E-2</v>
      </c>
      <c r="G4352">
        <v>-0.48242600000000002</v>
      </c>
      <c r="H4352">
        <v>-92.788218999999998</v>
      </c>
    </row>
    <row r="4353" spans="1:8" x14ac:dyDescent="0.3">
      <c r="A4353" t="s">
        <v>13</v>
      </c>
      <c r="B4353">
        <v>6</v>
      </c>
      <c r="C4353">
        <v>43.344228000000001</v>
      </c>
      <c r="D4353">
        <v>0.46013199999999999</v>
      </c>
      <c r="E4353">
        <v>1.4473E-2</v>
      </c>
      <c r="F4353">
        <v>-7.9384999999999997E-2</v>
      </c>
      <c r="G4353">
        <v>-0.47506399999999999</v>
      </c>
      <c r="H4353">
        <v>-91.973198999999994</v>
      </c>
    </row>
    <row r="4354" spans="1:8" x14ac:dyDescent="0.3">
      <c r="A4354" t="s">
        <v>13</v>
      </c>
      <c r="B4354">
        <v>6</v>
      </c>
      <c r="C4354">
        <v>43.361272999999997</v>
      </c>
      <c r="D4354">
        <v>0.47717599999999999</v>
      </c>
      <c r="E4354">
        <v>1.4473E-2</v>
      </c>
      <c r="F4354">
        <v>-7.2024000000000005E-2</v>
      </c>
      <c r="G4354">
        <v>-0.47138400000000003</v>
      </c>
      <c r="H4354">
        <v>-90.982906</v>
      </c>
    </row>
    <row r="4355" spans="1:8" x14ac:dyDescent="0.3">
      <c r="A4355" t="s">
        <v>13</v>
      </c>
      <c r="B4355">
        <v>6</v>
      </c>
      <c r="C4355">
        <v>43.378177000000001</v>
      </c>
      <c r="D4355">
        <v>0.49408099999999999</v>
      </c>
      <c r="E4355">
        <v>2.3675000000000002E-2</v>
      </c>
      <c r="F4355">
        <v>-8.3066000000000001E-2</v>
      </c>
      <c r="G4355">
        <v>-0.48794700000000002</v>
      </c>
      <c r="H4355">
        <v>-90.141596000000007</v>
      </c>
    </row>
    <row r="4356" spans="1:8" x14ac:dyDescent="0.3">
      <c r="A4356" t="s">
        <v>13</v>
      </c>
      <c r="B4356">
        <v>6</v>
      </c>
      <c r="C4356">
        <v>43.395218999999997</v>
      </c>
      <c r="D4356">
        <v>0.51112199999999997</v>
      </c>
      <c r="E4356">
        <v>1.8154E-2</v>
      </c>
      <c r="F4356">
        <v>-7.2024000000000005E-2</v>
      </c>
      <c r="G4356">
        <v>-0.48610599999999998</v>
      </c>
      <c r="H4356">
        <v>-89.633303999999995</v>
      </c>
    </row>
    <row r="4357" spans="1:8" x14ac:dyDescent="0.3">
      <c r="A4357" t="s">
        <v>13</v>
      </c>
      <c r="B4357">
        <v>6</v>
      </c>
      <c r="C4357">
        <v>43.412221000000002</v>
      </c>
      <c r="D4357">
        <v>0.52812499999999996</v>
      </c>
      <c r="E4357">
        <v>2.7355999999999998E-2</v>
      </c>
      <c r="F4357">
        <v>-8.4906999999999996E-2</v>
      </c>
      <c r="G4357">
        <v>-0.49714900000000001</v>
      </c>
      <c r="H4357">
        <v>-89.098720999999998</v>
      </c>
    </row>
    <row r="4358" spans="1:8" x14ac:dyDescent="0.3">
      <c r="A4358" t="s">
        <v>13</v>
      </c>
      <c r="B4358">
        <v>6</v>
      </c>
      <c r="C4358">
        <v>43.429175999999998</v>
      </c>
      <c r="D4358">
        <v>0.54508000000000001</v>
      </c>
      <c r="E4358">
        <v>2.5516E-2</v>
      </c>
      <c r="F4358">
        <v>-7.3863999999999999E-2</v>
      </c>
      <c r="G4358">
        <v>-0.48426599999999997</v>
      </c>
      <c r="H4358">
        <v>-88.406392999999994</v>
      </c>
    </row>
    <row r="4359" spans="1:8" x14ac:dyDescent="0.3">
      <c r="A4359" t="s">
        <v>13</v>
      </c>
      <c r="B4359">
        <v>6</v>
      </c>
      <c r="C4359">
        <v>43.446586000000003</v>
      </c>
      <c r="D4359">
        <v>0.56249000000000005</v>
      </c>
      <c r="E4359">
        <v>3.2877000000000003E-2</v>
      </c>
      <c r="F4359">
        <v>-9.2268000000000003E-2</v>
      </c>
      <c r="G4359">
        <v>-0.48426599999999997</v>
      </c>
      <c r="H4359">
        <v>-88.143483000000003</v>
      </c>
    </row>
    <row r="4360" spans="1:8" x14ac:dyDescent="0.3">
      <c r="A4360" t="s">
        <v>13</v>
      </c>
      <c r="B4360">
        <v>6</v>
      </c>
      <c r="C4360">
        <v>43.463419999999999</v>
      </c>
      <c r="D4360">
        <v>0.57932399999999995</v>
      </c>
      <c r="E4360">
        <v>3.2877000000000003E-2</v>
      </c>
      <c r="F4360">
        <v>-7.7545000000000003E-2</v>
      </c>
      <c r="G4360">
        <v>-0.49346800000000002</v>
      </c>
      <c r="H4360">
        <v>-88.248647000000005</v>
      </c>
    </row>
    <row r="4361" spans="1:8" x14ac:dyDescent="0.3">
      <c r="A4361" t="s">
        <v>13</v>
      </c>
      <c r="B4361">
        <v>6</v>
      </c>
      <c r="C4361">
        <v>43.480224999999997</v>
      </c>
      <c r="D4361">
        <v>0.59612900000000002</v>
      </c>
      <c r="E4361">
        <v>3.4716999999999998E-2</v>
      </c>
      <c r="F4361">
        <v>-9.2268000000000003E-2</v>
      </c>
      <c r="G4361">
        <v>-0.50082899999999997</v>
      </c>
      <c r="H4361">
        <v>-88.309993000000006</v>
      </c>
    </row>
    <row r="4362" spans="1:8" x14ac:dyDescent="0.3">
      <c r="A4362" t="s">
        <v>13</v>
      </c>
      <c r="B4362">
        <v>6</v>
      </c>
      <c r="C4362">
        <v>43.497436</v>
      </c>
      <c r="D4362">
        <v>0.61334</v>
      </c>
      <c r="E4362">
        <v>2.5516E-2</v>
      </c>
      <c r="F4362">
        <v>-7.5704999999999995E-2</v>
      </c>
      <c r="G4362">
        <v>-0.48794700000000002</v>
      </c>
      <c r="H4362">
        <v>-88.932212000000007</v>
      </c>
    </row>
    <row r="4363" spans="1:8" x14ac:dyDescent="0.3">
      <c r="A4363" t="s">
        <v>13</v>
      </c>
      <c r="B4363">
        <v>6</v>
      </c>
      <c r="C4363">
        <v>43.514358999999999</v>
      </c>
      <c r="D4363">
        <v>0.63026300000000002</v>
      </c>
      <c r="E4363">
        <v>2.7355999999999998E-2</v>
      </c>
      <c r="F4363">
        <v>-8.6747000000000005E-2</v>
      </c>
      <c r="G4363">
        <v>-0.49346800000000002</v>
      </c>
      <c r="H4363">
        <v>-89.037375999999995</v>
      </c>
    </row>
    <row r="4364" spans="1:8" x14ac:dyDescent="0.3">
      <c r="A4364" t="s">
        <v>13</v>
      </c>
      <c r="B4364">
        <v>6</v>
      </c>
      <c r="C4364">
        <v>43.531396999999998</v>
      </c>
      <c r="D4364">
        <v>0.64729999999999999</v>
      </c>
      <c r="E4364">
        <v>1.9994000000000001E-2</v>
      </c>
      <c r="F4364">
        <v>-6.8343000000000001E-2</v>
      </c>
      <c r="G4364">
        <v>-0.48610599999999998</v>
      </c>
      <c r="H4364">
        <v>-89.089957999999996</v>
      </c>
    </row>
    <row r="4365" spans="1:8" x14ac:dyDescent="0.3">
      <c r="A4365" t="s">
        <v>13</v>
      </c>
      <c r="B4365">
        <v>6</v>
      </c>
      <c r="C4365">
        <v>43.548234000000001</v>
      </c>
      <c r="D4365">
        <v>0.66413800000000001</v>
      </c>
      <c r="E4365">
        <v>2.5516E-2</v>
      </c>
      <c r="F4365">
        <v>-8.4906999999999996E-2</v>
      </c>
      <c r="G4365">
        <v>-0.49898900000000002</v>
      </c>
      <c r="H4365">
        <v>-89.116248999999996</v>
      </c>
    </row>
    <row r="4366" spans="1:8" x14ac:dyDescent="0.3">
      <c r="A4366" t="s">
        <v>13</v>
      </c>
      <c r="B4366">
        <v>6</v>
      </c>
      <c r="C4366">
        <v>43.565354999999997</v>
      </c>
      <c r="D4366">
        <v>0.68125899999999995</v>
      </c>
      <c r="E4366">
        <v>2.3675000000000002E-2</v>
      </c>
      <c r="F4366">
        <v>-5.7300999999999998E-2</v>
      </c>
      <c r="G4366">
        <v>-0.51003100000000001</v>
      </c>
      <c r="H4366">
        <v>-88.862103000000005</v>
      </c>
    </row>
    <row r="4367" spans="1:8" x14ac:dyDescent="0.3">
      <c r="A4367" t="s">
        <v>13</v>
      </c>
      <c r="B4367">
        <v>6</v>
      </c>
      <c r="C4367">
        <v>43.582230000000003</v>
      </c>
      <c r="D4367">
        <v>0.69813400000000003</v>
      </c>
      <c r="E4367">
        <v>2.3675000000000002E-2</v>
      </c>
      <c r="F4367">
        <v>-7.5704999999999995E-2</v>
      </c>
      <c r="G4367">
        <v>-0.51003100000000001</v>
      </c>
      <c r="H4367">
        <v>-88.870866000000007</v>
      </c>
    </row>
    <row r="4368" spans="1:8" x14ac:dyDescent="0.3">
      <c r="A4368" t="s">
        <v>13</v>
      </c>
      <c r="B4368">
        <v>6</v>
      </c>
      <c r="C4368">
        <v>43.599231000000003</v>
      </c>
      <c r="D4368">
        <v>0.71513400000000005</v>
      </c>
      <c r="E4368">
        <v>1.9994000000000001E-2</v>
      </c>
      <c r="F4368">
        <v>-5.5461000000000003E-2</v>
      </c>
      <c r="G4368">
        <v>-0.49898900000000002</v>
      </c>
      <c r="H4368">
        <v>-88.625484</v>
      </c>
    </row>
    <row r="4369" spans="1:8" x14ac:dyDescent="0.3">
      <c r="A4369" t="s">
        <v>13</v>
      </c>
      <c r="B4369">
        <v>6</v>
      </c>
      <c r="C4369">
        <v>43.616233000000001</v>
      </c>
      <c r="D4369">
        <v>0.73213600000000001</v>
      </c>
      <c r="E4369">
        <v>2.7355999999999998E-2</v>
      </c>
      <c r="F4369">
        <v>-8.1226000000000007E-2</v>
      </c>
      <c r="G4369">
        <v>-0.50451000000000001</v>
      </c>
      <c r="H4369">
        <v>-88.353810999999993</v>
      </c>
    </row>
    <row r="4370" spans="1:8" x14ac:dyDescent="0.3">
      <c r="A4370" t="s">
        <v>13</v>
      </c>
      <c r="B4370">
        <v>6</v>
      </c>
      <c r="C4370">
        <v>43.633431999999999</v>
      </c>
      <c r="D4370">
        <v>0.749336</v>
      </c>
      <c r="E4370">
        <v>3.1036999999999999E-2</v>
      </c>
      <c r="F4370">
        <v>-6.4661999999999997E-2</v>
      </c>
      <c r="G4370">
        <v>-0.49346800000000002</v>
      </c>
      <c r="H4370">
        <v>-88.502792999999997</v>
      </c>
    </row>
    <row r="4371" spans="1:8" x14ac:dyDescent="0.3">
      <c r="A4371" t="s">
        <v>13</v>
      </c>
      <c r="B4371">
        <v>6</v>
      </c>
      <c r="C4371">
        <v>43.650230999999998</v>
      </c>
      <c r="D4371">
        <v>0.76613399999999998</v>
      </c>
      <c r="E4371">
        <v>3.8398000000000002E-2</v>
      </c>
      <c r="F4371">
        <v>-8.6747000000000005E-2</v>
      </c>
      <c r="G4371">
        <v>-0.49898900000000002</v>
      </c>
      <c r="H4371">
        <v>-88.932212000000007</v>
      </c>
    </row>
    <row r="4372" spans="1:8" x14ac:dyDescent="0.3">
      <c r="A4372" t="s">
        <v>13</v>
      </c>
      <c r="B4372">
        <v>6</v>
      </c>
      <c r="C4372">
        <v>43.667279999999998</v>
      </c>
      <c r="D4372">
        <v>0.78318299999999996</v>
      </c>
      <c r="E4372">
        <v>3.6558E-2</v>
      </c>
      <c r="F4372">
        <v>-5.7300999999999998E-2</v>
      </c>
      <c r="G4372">
        <v>-0.49714900000000001</v>
      </c>
      <c r="H4372">
        <v>-89.282758000000001</v>
      </c>
    </row>
    <row r="4373" spans="1:8" x14ac:dyDescent="0.3">
      <c r="A4373" t="s">
        <v>13</v>
      </c>
      <c r="B4373">
        <v>6</v>
      </c>
      <c r="C4373">
        <v>43.684235999999999</v>
      </c>
      <c r="D4373">
        <v>0.80013999999999996</v>
      </c>
      <c r="E4373">
        <v>4.2078999999999998E-2</v>
      </c>
      <c r="F4373">
        <v>-8.3066000000000001E-2</v>
      </c>
      <c r="G4373">
        <v>-0.506351</v>
      </c>
      <c r="H4373">
        <v>-89.913741000000002</v>
      </c>
    </row>
    <row r="4374" spans="1:8" x14ac:dyDescent="0.3">
      <c r="A4374" t="s">
        <v>13</v>
      </c>
      <c r="B4374">
        <v>6</v>
      </c>
      <c r="C4374">
        <v>43.701236999999999</v>
      </c>
      <c r="D4374">
        <v>0.81714100000000001</v>
      </c>
      <c r="E4374">
        <v>3.8398000000000002E-2</v>
      </c>
      <c r="F4374">
        <v>-5.5461000000000003E-2</v>
      </c>
      <c r="G4374">
        <v>-0.50082899999999997</v>
      </c>
      <c r="H4374">
        <v>-90.150360000000006</v>
      </c>
    </row>
    <row r="4375" spans="1:8" x14ac:dyDescent="0.3">
      <c r="A4375" t="s">
        <v>13</v>
      </c>
      <c r="B4375">
        <v>6</v>
      </c>
      <c r="C4375">
        <v>43.718235999999997</v>
      </c>
      <c r="D4375">
        <v>0.83413999999999999</v>
      </c>
      <c r="E4375">
        <v>4.5760000000000002E-2</v>
      </c>
      <c r="F4375">
        <v>-8.4906999999999996E-2</v>
      </c>
      <c r="G4375">
        <v>-0.506351</v>
      </c>
      <c r="H4375">
        <v>-90.868978999999996</v>
      </c>
    </row>
    <row r="4376" spans="1:8" x14ac:dyDescent="0.3">
      <c r="A4376" t="s">
        <v>13</v>
      </c>
      <c r="B4376">
        <v>6</v>
      </c>
      <c r="C4376">
        <v>43.735242999999997</v>
      </c>
      <c r="D4376">
        <v>0.85114699999999999</v>
      </c>
      <c r="E4376">
        <v>3.8398000000000002E-2</v>
      </c>
      <c r="F4376">
        <v>-5.3620000000000001E-2</v>
      </c>
      <c r="G4376">
        <v>-0.49162800000000001</v>
      </c>
      <c r="H4376">
        <v>-91.017961</v>
      </c>
    </row>
    <row r="4377" spans="1:8" x14ac:dyDescent="0.3">
      <c r="A4377" t="s">
        <v>13</v>
      </c>
      <c r="B4377">
        <v>6</v>
      </c>
      <c r="C4377">
        <v>43.752237000000001</v>
      </c>
      <c r="D4377">
        <v>0.86814000000000002</v>
      </c>
      <c r="E4377">
        <v>3.6558E-2</v>
      </c>
      <c r="F4377">
        <v>-8.3066000000000001E-2</v>
      </c>
      <c r="G4377">
        <v>-0.50266999999999995</v>
      </c>
      <c r="H4377">
        <v>-91.114361000000002</v>
      </c>
    </row>
    <row r="4378" spans="1:8" x14ac:dyDescent="0.3">
      <c r="A4378" t="s">
        <v>13</v>
      </c>
      <c r="B4378">
        <v>6</v>
      </c>
      <c r="C4378">
        <v>43.769241000000001</v>
      </c>
      <c r="D4378">
        <v>0.88514499999999996</v>
      </c>
      <c r="E4378">
        <v>2.1835E-2</v>
      </c>
      <c r="F4378">
        <v>-5.5461000000000003E-2</v>
      </c>
      <c r="G4378">
        <v>-0.49530800000000003</v>
      </c>
      <c r="H4378">
        <v>-91.368506999999994</v>
      </c>
    </row>
    <row r="4379" spans="1:8" x14ac:dyDescent="0.3">
      <c r="A4379" t="s">
        <v>13</v>
      </c>
      <c r="B4379">
        <v>6</v>
      </c>
      <c r="C4379">
        <v>43.786239999999999</v>
      </c>
      <c r="D4379">
        <v>0.90214399999999995</v>
      </c>
      <c r="E4379">
        <v>1.8154E-2</v>
      </c>
      <c r="F4379">
        <v>-8.6747000000000005E-2</v>
      </c>
      <c r="G4379">
        <v>-0.51003100000000001</v>
      </c>
      <c r="H4379">
        <v>-91.832981000000004</v>
      </c>
    </row>
    <row r="4380" spans="1:8" x14ac:dyDescent="0.3">
      <c r="A4380" t="s">
        <v>13</v>
      </c>
      <c r="B4380">
        <v>6</v>
      </c>
      <c r="C4380">
        <v>43.803246999999999</v>
      </c>
      <c r="D4380">
        <v>0.91915100000000005</v>
      </c>
      <c r="E4380">
        <v>1.4473E-2</v>
      </c>
      <c r="F4380">
        <v>-5.7300999999999998E-2</v>
      </c>
      <c r="G4380">
        <v>-0.50451000000000001</v>
      </c>
      <c r="H4380">
        <v>-92.148471999999998</v>
      </c>
    </row>
    <row r="4381" spans="1:8" x14ac:dyDescent="0.3">
      <c r="A4381" t="s">
        <v>13</v>
      </c>
      <c r="B4381">
        <v>6</v>
      </c>
      <c r="C4381">
        <v>43.820239999999998</v>
      </c>
      <c r="D4381">
        <v>0.93614399999999998</v>
      </c>
      <c r="E4381">
        <v>1.6313999999999999E-2</v>
      </c>
      <c r="F4381">
        <v>-8.8586999999999999E-2</v>
      </c>
      <c r="G4381">
        <v>-0.51371199999999995</v>
      </c>
      <c r="H4381">
        <v>-92.735636999999997</v>
      </c>
    </row>
    <row r="4382" spans="1:8" x14ac:dyDescent="0.3">
      <c r="A4382" t="s">
        <v>13</v>
      </c>
      <c r="B4382">
        <v>6</v>
      </c>
      <c r="C4382">
        <v>43.837479999999999</v>
      </c>
      <c r="D4382">
        <v>0.95338400000000001</v>
      </c>
      <c r="E4382">
        <v>1.4473E-2</v>
      </c>
      <c r="F4382">
        <v>-5.3620000000000001E-2</v>
      </c>
      <c r="G4382">
        <v>-0.51555200000000001</v>
      </c>
      <c r="H4382">
        <v>-93.278982999999997</v>
      </c>
    </row>
    <row r="4383" spans="1:8" x14ac:dyDescent="0.3">
      <c r="A4383" t="s">
        <v>13</v>
      </c>
      <c r="B4383">
        <v>6</v>
      </c>
      <c r="C4383">
        <v>43.854236999999998</v>
      </c>
      <c r="D4383">
        <v>0.97014100000000003</v>
      </c>
      <c r="E4383">
        <v>2.1835E-2</v>
      </c>
      <c r="F4383">
        <v>-8.1226000000000007E-2</v>
      </c>
      <c r="G4383">
        <v>-0.52475400000000005</v>
      </c>
      <c r="H4383">
        <v>-93.541893000000002</v>
      </c>
    </row>
    <row r="4384" spans="1:8" x14ac:dyDescent="0.3">
      <c r="A4384" t="s">
        <v>13</v>
      </c>
      <c r="B4384">
        <v>6</v>
      </c>
      <c r="C4384">
        <v>43.871293999999999</v>
      </c>
      <c r="D4384">
        <v>0.98719800000000002</v>
      </c>
      <c r="E4384">
        <v>1.9994000000000001E-2</v>
      </c>
      <c r="F4384">
        <v>-4.9939999999999998E-2</v>
      </c>
      <c r="G4384">
        <v>-0.52107300000000001</v>
      </c>
      <c r="H4384">
        <v>-93.971311999999998</v>
      </c>
    </row>
    <row r="4385" spans="1:8" x14ac:dyDescent="0.3">
      <c r="A4385" t="s">
        <v>13</v>
      </c>
      <c r="B4385">
        <v>6</v>
      </c>
      <c r="C4385">
        <v>43.888260000000002</v>
      </c>
      <c r="D4385">
        <v>1.0041640000000001</v>
      </c>
      <c r="E4385">
        <v>2.5516E-2</v>
      </c>
      <c r="F4385">
        <v>-7.9384999999999997E-2</v>
      </c>
      <c r="G4385">
        <v>-0.52843499999999999</v>
      </c>
      <c r="H4385">
        <v>-94.067712</v>
      </c>
    </row>
    <row r="4386" spans="1:8" x14ac:dyDescent="0.3">
      <c r="A4386" t="s">
        <v>13</v>
      </c>
      <c r="B4386">
        <v>6</v>
      </c>
      <c r="C4386">
        <v>43.905240999999997</v>
      </c>
      <c r="D4386">
        <v>1.021145</v>
      </c>
      <c r="E4386">
        <v>3.6558E-2</v>
      </c>
      <c r="F4386">
        <v>-5.3620000000000001E-2</v>
      </c>
      <c r="G4386">
        <v>-0.51555200000000001</v>
      </c>
      <c r="H4386">
        <v>-94.181639000000004</v>
      </c>
    </row>
    <row r="4387" spans="1:8" x14ac:dyDescent="0.3">
      <c r="A4387" t="s">
        <v>13</v>
      </c>
      <c r="B4387">
        <v>6</v>
      </c>
      <c r="C4387">
        <v>43.922243999999999</v>
      </c>
      <c r="D4387">
        <v>1.0381469999999999</v>
      </c>
      <c r="E4387">
        <v>4.3919E-2</v>
      </c>
      <c r="F4387">
        <v>-8.1226000000000007E-2</v>
      </c>
      <c r="G4387">
        <v>-0.51003100000000001</v>
      </c>
      <c r="H4387">
        <v>-94.181639000000004</v>
      </c>
    </row>
    <row r="4388" spans="1:8" x14ac:dyDescent="0.3">
      <c r="A4388" t="s">
        <v>13</v>
      </c>
      <c r="B4388">
        <v>6</v>
      </c>
      <c r="C4388">
        <v>43.939244000000002</v>
      </c>
      <c r="D4388">
        <v>1.055148</v>
      </c>
      <c r="E4388">
        <v>4.2078999999999998E-2</v>
      </c>
      <c r="F4388">
        <v>-5.3620000000000001E-2</v>
      </c>
      <c r="G4388">
        <v>-0.50082899999999997</v>
      </c>
      <c r="H4388">
        <v>-93.480547000000001</v>
      </c>
    </row>
    <row r="4389" spans="1:8" x14ac:dyDescent="0.3">
      <c r="A4389" t="s">
        <v>13</v>
      </c>
      <c r="B4389">
        <v>6</v>
      </c>
      <c r="C4389">
        <v>43.956257000000001</v>
      </c>
      <c r="D4389">
        <v>1.0721609999999999</v>
      </c>
      <c r="E4389">
        <v>4.5760000000000002E-2</v>
      </c>
      <c r="F4389">
        <v>-8.4906999999999996E-2</v>
      </c>
      <c r="G4389">
        <v>-0.50266999999999995</v>
      </c>
      <c r="H4389">
        <v>-93.261455999999995</v>
      </c>
    </row>
    <row r="4390" spans="1:8" x14ac:dyDescent="0.3">
      <c r="A4390" t="s">
        <v>13</v>
      </c>
      <c r="B4390">
        <v>6</v>
      </c>
      <c r="C4390">
        <v>43.973258000000001</v>
      </c>
      <c r="D4390">
        <v>1.089162</v>
      </c>
      <c r="E4390">
        <v>3.8398000000000002E-2</v>
      </c>
      <c r="F4390">
        <v>-6.2822000000000003E-2</v>
      </c>
      <c r="G4390">
        <v>-0.49714900000000001</v>
      </c>
      <c r="H4390">
        <v>-92.770690999999999</v>
      </c>
    </row>
    <row r="4391" spans="1:8" x14ac:dyDescent="0.3">
      <c r="A4391" t="s">
        <v>13</v>
      </c>
      <c r="B4391">
        <v>6</v>
      </c>
      <c r="C4391">
        <v>43.990245000000002</v>
      </c>
      <c r="D4391">
        <v>1.106149</v>
      </c>
      <c r="E4391">
        <v>3.6558E-2</v>
      </c>
      <c r="F4391">
        <v>-9.4107999999999997E-2</v>
      </c>
      <c r="G4391">
        <v>-0.49530800000000003</v>
      </c>
      <c r="H4391">
        <v>-92.297454000000002</v>
      </c>
    </row>
    <row r="4392" spans="1:8" x14ac:dyDescent="0.3">
      <c r="A4392" t="s">
        <v>13</v>
      </c>
      <c r="B4392">
        <v>6</v>
      </c>
      <c r="C4392">
        <v>44.007460000000002</v>
      </c>
      <c r="D4392">
        <v>1.123364</v>
      </c>
      <c r="E4392">
        <v>3.8398000000000002E-2</v>
      </c>
      <c r="F4392">
        <v>-6.6503000000000007E-2</v>
      </c>
      <c r="G4392">
        <v>-0.48978699999999997</v>
      </c>
      <c r="H4392">
        <v>-92.078362999999996</v>
      </c>
    </row>
    <row r="4393" spans="1:8" x14ac:dyDescent="0.3">
      <c r="A4393" t="s">
        <v>13</v>
      </c>
      <c r="B4393">
        <v>6</v>
      </c>
      <c r="C4393">
        <v>44.024247000000003</v>
      </c>
      <c r="D4393">
        <v>1.1401509999999999</v>
      </c>
      <c r="E4393">
        <v>2.7355999999999998E-2</v>
      </c>
      <c r="F4393">
        <v>-9.4107999999999997E-2</v>
      </c>
      <c r="G4393">
        <v>-0.48794700000000002</v>
      </c>
      <c r="H4393">
        <v>-91.841744000000006</v>
      </c>
    </row>
    <row r="4394" spans="1:8" x14ac:dyDescent="0.3">
      <c r="A4394" t="s">
        <v>13</v>
      </c>
      <c r="B4394">
        <v>6</v>
      </c>
      <c r="C4394">
        <v>44.041330000000002</v>
      </c>
      <c r="D4394">
        <v>1.1572340000000001</v>
      </c>
      <c r="E4394">
        <v>1.6313999999999999E-2</v>
      </c>
      <c r="F4394">
        <v>-6.6503000000000007E-2</v>
      </c>
      <c r="G4394">
        <v>-0.48426599999999997</v>
      </c>
      <c r="H4394">
        <v>-91.797926000000004</v>
      </c>
    </row>
    <row r="4395" spans="1:8" x14ac:dyDescent="0.3">
      <c r="A4395" t="s">
        <v>13</v>
      </c>
      <c r="B4395">
        <v>6</v>
      </c>
      <c r="C4395">
        <v>44.058249000000004</v>
      </c>
      <c r="D4395">
        <v>1.174153</v>
      </c>
      <c r="E4395">
        <v>2.1835E-2</v>
      </c>
      <c r="F4395">
        <v>-9.4107999999999997E-2</v>
      </c>
      <c r="G4395">
        <v>-0.49346800000000002</v>
      </c>
      <c r="H4395">
        <v>-92.428909000000004</v>
      </c>
    </row>
    <row r="4396" spans="1:8" x14ac:dyDescent="0.3">
      <c r="A4396" t="s">
        <v>13</v>
      </c>
      <c r="B4396">
        <v>6</v>
      </c>
      <c r="C4396">
        <v>44.075251999999999</v>
      </c>
      <c r="D4396">
        <v>1.1911560000000001</v>
      </c>
      <c r="E4396">
        <v>8.9519999999999999E-3</v>
      </c>
      <c r="F4396">
        <v>-6.8343000000000001E-2</v>
      </c>
      <c r="G4396">
        <v>-0.48242600000000002</v>
      </c>
      <c r="H4396">
        <v>-92.271163000000001</v>
      </c>
    </row>
    <row r="4397" spans="1:8" x14ac:dyDescent="0.3">
      <c r="A4397" t="s">
        <v>13</v>
      </c>
      <c r="B4397">
        <v>6</v>
      </c>
      <c r="C4397">
        <v>44.092249000000002</v>
      </c>
      <c r="D4397">
        <v>1.208153</v>
      </c>
      <c r="E4397">
        <v>1.0793000000000001E-2</v>
      </c>
      <c r="F4397">
        <v>-9.2268000000000003E-2</v>
      </c>
      <c r="G4397">
        <v>-0.48610599999999998</v>
      </c>
      <c r="H4397">
        <v>-92.621708999999996</v>
      </c>
    </row>
    <row r="4398" spans="1:8" x14ac:dyDescent="0.3">
      <c r="A4398" t="s">
        <v>13</v>
      </c>
      <c r="B4398">
        <v>6</v>
      </c>
      <c r="C4398">
        <v>44.109206999999998</v>
      </c>
      <c r="D4398">
        <v>1.2251110000000001</v>
      </c>
      <c r="E4398">
        <v>1.2633E-2</v>
      </c>
      <c r="F4398">
        <v>-6.4661999999999997E-2</v>
      </c>
      <c r="G4398">
        <v>-0.48610599999999998</v>
      </c>
      <c r="H4398">
        <v>-92.674290999999997</v>
      </c>
    </row>
    <row r="4399" spans="1:8" x14ac:dyDescent="0.3">
      <c r="A4399" t="s">
        <v>13</v>
      </c>
      <c r="B4399">
        <v>6</v>
      </c>
      <c r="C4399">
        <v>44.126252999999998</v>
      </c>
      <c r="D4399">
        <v>1.242157</v>
      </c>
      <c r="E4399">
        <v>1.9994000000000001E-2</v>
      </c>
      <c r="F4399">
        <v>-9.0427999999999994E-2</v>
      </c>
      <c r="G4399">
        <v>-0.48794700000000002</v>
      </c>
      <c r="H4399">
        <v>-92.271163000000001</v>
      </c>
    </row>
    <row r="4400" spans="1:8" x14ac:dyDescent="0.3">
      <c r="A4400" t="s">
        <v>13</v>
      </c>
      <c r="B4400">
        <v>6</v>
      </c>
      <c r="C4400">
        <v>44.143265</v>
      </c>
      <c r="D4400">
        <v>1.259169</v>
      </c>
      <c r="E4400">
        <v>2.5516E-2</v>
      </c>
      <c r="F4400">
        <v>-6.6503000000000007E-2</v>
      </c>
      <c r="G4400">
        <v>-0.47506399999999999</v>
      </c>
      <c r="H4400">
        <v>-91.815453000000005</v>
      </c>
    </row>
    <row r="4401" spans="1:8" x14ac:dyDescent="0.3">
      <c r="A4401" t="s">
        <v>13</v>
      </c>
      <c r="B4401">
        <v>6</v>
      </c>
      <c r="C4401">
        <v>44.160249</v>
      </c>
      <c r="D4401">
        <v>1.2761530000000001</v>
      </c>
      <c r="E4401">
        <v>3.1036999999999999E-2</v>
      </c>
      <c r="F4401">
        <v>-9.4107999999999997E-2</v>
      </c>
      <c r="G4401">
        <v>-0.47874499999999998</v>
      </c>
      <c r="H4401">
        <v>-92.025780999999995</v>
      </c>
    </row>
    <row r="4402" spans="1:8" x14ac:dyDescent="0.3">
      <c r="A4402" t="s">
        <v>13</v>
      </c>
      <c r="B4402">
        <v>6</v>
      </c>
      <c r="C4402">
        <v>44.177461000000001</v>
      </c>
      <c r="D4402">
        <v>1.2933650000000001</v>
      </c>
      <c r="E4402">
        <v>2.1835E-2</v>
      </c>
      <c r="F4402">
        <v>-6.8343000000000001E-2</v>
      </c>
      <c r="G4402">
        <v>-0.46770299999999998</v>
      </c>
      <c r="H4402">
        <v>-91.903090000000006</v>
      </c>
    </row>
    <row r="4403" spans="1:8" x14ac:dyDescent="0.3">
      <c r="A4403" t="s">
        <v>13</v>
      </c>
      <c r="B4403">
        <v>6</v>
      </c>
      <c r="C4403">
        <v>44.194256000000003</v>
      </c>
      <c r="D4403">
        <v>1.31016</v>
      </c>
      <c r="E4403">
        <v>2.1835E-2</v>
      </c>
      <c r="F4403">
        <v>-9.0427999999999994E-2</v>
      </c>
      <c r="G4403">
        <v>-0.48058499999999998</v>
      </c>
      <c r="H4403">
        <v>-91.938145000000006</v>
      </c>
    </row>
    <row r="4404" spans="1:8" x14ac:dyDescent="0.3">
      <c r="A4404" t="s">
        <v>13</v>
      </c>
      <c r="B4404">
        <v>6</v>
      </c>
      <c r="C4404">
        <v>44.211253999999997</v>
      </c>
      <c r="D4404">
        <v>1.3271580000000001</v>
      </c>
      <c r="E4404">
        <v>1.8154E-2</v>
      </c>
      <c r="F4404">
        <v>-6.6503000000000007E-2</v>
      </c>
      <c r="G4404">
        <v>-0.47322399999999998</v>
      </c>
      <c r="H4404">
        <v>-91.657708</v>
      </c>
    </row>
    <row r="4405" spans="1:8" x14ac:dyDescent="0.3">
      <c r="A4405" t="s">
        <v>13</v>
      </c>
      <c r="B4405">
        <v>6</v>
      </c>
      <c r="C4405">
        <v>44.228254</v>
      </c>
      <c r="D4405">
        <v>1.344158</v>
      </c>
      <c r="E4405">
        <v>2.5516E-2</v>
      </c>
      <c r="F4405">
        <v>-8.4906999999999996E-2</v>
      </c>
      <c r="G4405">
        <v>-0.47874499999999998</v>
      </c>
      <c r="H4405">
        <v>-91.824217000000004</v>
      </c>
    </row>
    <row r="4406" spans="1:8" x14ac:dyDescent="0.3">
      <c r="A4406" t="s">
        <v>13</v>
      </c>
      <c r="B4406">
        <v>6</v>
      </c>
      <c r="C4406">
        <v>44.245261999999997</v>
      </c>
      <c r="D4406">
        <v>1.3611660000000001</v>
      </c>
      <c r="E4406">
        <v>2.1835E-2</v>
      </c>
      <c r="F4406">
        <v>-6.0982000000000001E-2</v>
      </c>
      <c r="G4406">
        <v>-0.47690500000000002</v>
      </c>
      <c r="H4406">
        <v>-92.595417999999995</v>
      </c>
    </row>
    <row r="4407" spans="1:8" x14ac:dyDescent="0.3">
      <c r="A4407" t="s">
        <v>13</v>
      </c>
      <c r="B4407">
        <v>6</v>
      </c>
      <c r="C4407">
        <v>44.262258000000003</v>
      </c>
      <c r="D4407">
        <v>1.3781620000000001</v>
      </c>
      <c r="E4407">
        <v>2.5516E-2</v>
      </c>
      <c r="F4407">
        <v>-7.5704999999999995E-2</v>
      </c>
      <c r="G4407">
        <v>-0.48978699999999997</v>
      </c>
      <c r="H4407">
        <v>-93.427965</v>
      </c>
    </row>
    <row r="4408" spans="1:8" x14ac:dyDescent="0.3">
      <c r="A4408" t="s">
        <v>13</v>
      </c>
      <c r="B4408">
        <v>6</v>
      </c>
      <c r="C4408">
        <v>44.279255999999997</v>
      </c>
      <c r="D4408">
        <v>1.39516</v>
      </c>
      <c r="E4408">
        <v>1.4473E-2</v>
      </c>
      <c r="F4408">
        <v>-5.178E-2</v>
      </c>
      <c r="G4408">
        <v>-0.48978699999999997</v>
      </c>
      <c r="H4408">
        <v>-94.102767</v>
      </c>
    </row>
    <row r="4409" spans="1:8" x14ac:dyDescent="0.3">
      <c r="A4409" t="s">
        <v>13</v>
      </c>
      <c r="B4409">
        <v>6</v>
      </c>
      <c r="C4409">
        <v>44.29645</v>
      </c>
      <c r="D4409">
        <v>1.412353</v>
      </c>
      <c r="E4409">
        <v>1.8154E-2</v>
      </c>
      <c r="F4409">
        <v>-7.0183999999999996E-2</v>
      </c>
      <c r="G4409">
        <v>-0.50082899999999997</v>
      </c>
      <c r="H4409">
        <v>-95.417314000000005</v>
      </c>
    </row>
    <row r="4410" spans="1:8" x14ac:dyDescent="0.3">
      <c r="A4410" t="s">
        <v>13</v>
      </c>
      <c r="B4410">
        <v>6</v>
      </c>
      <c r="C4410">
        <v>44.313265000000001</v>
      </c>
      <c r="D4410">
        <v>1.429168</v>
      </c>
      <c r="E4410">
        <v>2.5516E-2</v>
      </c>
      <c r="F4410">
        <v>-5.178E-2</v>
      </c>
      <c r="G4410">
        <v>-0.49530800000000003</v>
      </c>
      <c r="H4410">
        <v>-96.065825000000004</v>
      </c>
    </row>
    <row r="4411" spans="1:8" x14ac:dyDescent="0.3">
      <c r="A4411" t="s">
        <v>13</v>
      </c>
      <c r="B4411">
        <v>6</v>
      </c>
      <c r="C4411">
        <v>44.330342000000002</v>
      </c>
      <c r="D4411">
        <v>1.446245</v>
      </c>
      <c r="E4411">
        <v>1.6313999999999999E-2</v>
      </c>
      <c r="F4411">
        <v>-6.6503000000000007E-2</v>
      </c>
      <c r="G4411">
        <v>-0.51187199999999999</v>
      </c>
      <c r="H4411">
        <v>-97.450481999999994</v>
      </c>
    </row>
    <row r="4412" spans="1:8" x14ac:dyDescent="0.3">
      <c r="A4412" t="s">
        <v>13</v>
      </c>
      <c r="B4412">
        <v>6</v>
      </c>
      <c r="C4412">
        <v>44.347425000000001</v>
      </c>
      <c r="D4412">
        <v>1.4633290000000001</v>
      </c>
      <c r="E4412">
        <v>5.2709999999999996E-3</v>
      </c>
      <c r="F4412">
        <v>-5.178E-2</v>
      </c>
      <c r="G4412">
        <v>-0.506351</v>
      </c>
      <c r="H4412">
        <v>-98.580993000000007</v>
      </c>
    </row>
    <row r="4413" spans="1:8" x14ac:dyDescent="0.3">
      <c r="A4413" t="s">
        <v>13</v>
      </c>
      <c r="B4413">
        <v>6</v>
      </c>
      <c r="C4413">
        <v>44.364294000000001</v>
      </c>
      <c r="D4413">
        <v>1.480197</v>
      </c>
      <c r="E4413">
        <v>3.431E-3</v>
      </c>
      <c r="F4413">
        <v>-6.6503000000000007E-2</v>
      </c>
      <c r="G4413">
        <v>-0.51555200000000001</v>
      </c>
      <c r="H4413">
        <v>-98.887720999999999</v>
      </c>
    </row>
    <row r="4414" spans="1:8" x14ac:dyDescent="0.3">
      <c r="A4414" t="s">
        <v>13</v>
      </c>
      <c r="B4414">
        <v>6</v>
      </c>
      <c r="C4414">
        <v>44.381385999999999</v>
      </c>
      <c r="D4414">
        <v>1.49729</v>
      </c>
      <c r="E4414">
        <v>-3.9300000000000003E-3</v>
      </c>
      <c r="F4414">
        <v>-5.3620000000000001E-2</v>
      </c>
      <c r="G4414">
        <v>-0.51003100000000001</v>
      </c>
      <c r="H4414">
        <v>-99.650158000000005</v>
      </c>
    </row>
    <row r="4415" spans="1:8" x14ac:dyDescent="0.3">
      <c r="A4415" t="s">
        <v>13</v>
      </c>
      <c r="B4415">
        <v>6</v>
      </c>
      <c r="C4415">
        <v>44.398268000000002</v>
      </c>
      <c r="D4415">
        <v>1.5141720000000001</v>
      </c>
      <c r="E4415">
        <v>7.1120000000000003E-3</v>
      </c>
      <c r="F4415">
        <v>-7.0183999999999996E-2</v>
      </c>
      <c r="G4415">
        <v>-0.51003100000000001</v>
      </c>
      <c r="H4415">
        <v>-99.939358999999996</v>
      </c>
    </row>
    <row r="4416" spans="1:8" x14ac:dyDescent="0.3">
      <c r="A4416" t="s">
        <v>13</v>
      </c>
      <c r="B4416">
        <v>6</v>
      </c>
      <c r="C4416">
        <v>44.415267999999998</v>
      </c>
      <c r="D4416">
        <v>1.531172</v>
      </c>
      <c r="E4416">
        <v>5.2709999999999996E-3</v>
      </c>
      <c r="F4416">
        <v>-5.5461000000000003E-2</v>
      </c>
      <c r="G4416">
        <v>-0.50082899999999997</v>
      </c>
      <c r="H4416">
        <v>-99.974412999999998</v>
      </c>
    </row>
    <row r="4417" spans="1:8" x14ac:dyDescent="0.3">
      <c r="A4417" t="s">
        <v>13</v>
      </c>
      <c r="B4417">
        <v>6</v>
      </c>
      <c r="C4417">
        <v>44.432456999999999</v>
      </c>
      <c r="D4417">
        <v>1.5483610000000001</v>
      </c>
      <c r="E4417">
        <v>5.2709999999999996E-3</v>
      </c>
      <c r="F4417">
        <v>-6.4661999999999997E-2</v>
      </c>
      <c r="G4417">
        <v>-0.50266999999999995</v>
      </c>
      <c r="H4417">
        <v>-100.771906</v>
      </c>
    </row>
    <row r="4418" spans="1:8" x14ac:dyDescent="0.3">
      <c r="A4418" t="s">
        <v>13</v>
      </c>
      <c r="B4418">
        <v>6</v>
      </c>
      <c r="C4418">
        <v>44.449469999999998</v>
      </c>
      <c r="D4418">
        <v>1.565374</v>
      </c>
      <c r="E4418">
        <v>1.2633E-2</v>
      </c>
      <c r="F4418">
        <v>-5.5461000000000003E-2</v>
      </c>
      <c r="G4418">
        <v>-0.49898900000000002</v>
      </c>
      <c r="H4418">
        <v>-101.05234299999999</v>
      </c>
    </row>
    <row r="4419" spans="1:8" x14ac:dyDescent="0.3">
      <c r="A4419" t="s">
        <v>13</v>
      </c>
      <c r="B4419">
        <v>6</v>
      </c>
      <c r="C4419">
        <v>44.466267999999999</v>
      </c>
      <c r="D4419">
        <v>1.5821719999999999</v>
      </c>
      <c r="E4419">
        <v>1.0793000000000001E-2</v>
      </c>
      <c r="F4419">
        <v>-6.6503000000000007E-2</v>
      </c>
      <c r="G4419">
        <v>-0.50266999999999995</v>
      </c>
      <c r="H4419">
        <v>-101.51681600000001</v>
      </c>
    </row>
    <row r="4420" spans="1:8" x14ac:dyDescent="0.3">
      <c r="A4420" t="s">
        <v>13</v>
      </c>
      <c r="B4420">
        <v>6</v>
      </c>
      <c r="C4420">
        <v>44.483283</v>
      </c>
      <c r="D4420">
        <v>1.5991869999999999</v>
      </c>
      <c r="E4420">
        <v>1.0793000000000001E-2</v>
      </c>
      <c r="F4420">
        <v>-6.2822000000000003E-2</v>
      </c>
      <c r="G4420">
        <v>-0.49346800000000002</v>
      </c>
      <c r="H4420">
        <v>-102.323072</v>
      </c>
    </row>
    <row r="4421" spans="1:8" x14ac:dyDescent="0.3">
      <c r="A4421" t="s">
        <v>13</v>
      </c>
      <c r="B4421">
        <v>6</v>
      </c>
      <c r="C4421">
        <v>44.500272000000002</v>
      </c>
      <c r="D4421">
        <v>1.6161760000000001</v>
      </c>
      <c r="E4421">
        <v>1.6313999999999999E-2</v>
      </c>
      <c r="F4421">
        <v>-7.0183999999999996E-2</v>
      </c>
      <c r="G4421">
        <v>-0.50266999999999995</v>
      </c>
      <c r="H4421">
        <v>-102.82259999999999</v>
      </c>
    </row>
    <row r="4422" spans="1:8" x14ac:dyDescent="0.3">
      <c r="A4422" t="s">
        <v>13</v>
      </c>
      <c r="B4422">
        <v>6</v>
      </c>
      <c r="C4422">
        <v>44.517322999999998</v>
      </c>
      <c r="D4422">
        <v>1.633227</v>
      </c>
      <c r="E4422">
        <v>1.6313999999999999E-2</v>
      </c>
      <c r="F4422">
        <v>-6.8343000000000001E-2</v>
      </c>
      <c r="G4422">
        <v>-0.49714900000000001</v>
      </c>
      <c r="H4422">
        <v>-102.78754600000001</v>
      </c>
    </row>
    <row r="4423" spans="1:8" x14ac:dyDescent="0.3">
      <c r="A4423" t="s">
        <v>13</v>
      </c>
      <c r="B4423">
        <v>6</v>
      </c>
      <c r="C4423">
        <v>44.534272999999999</v>
      </c>
      <c r="D4423">
        <v>1.6501760000000001</v>
      </c>
      <c r="E4423">
        <v>1.9994000000000001E-2</v>
      </c>
      <c r="F4423">
        <v>-7.3863999999999999E-2</v>
      </c>
      <c r="G4423">
        <v>-0.49898900000000002</v>
      </c>
      <c r="H4423">
        <v>-102.550927</v>
      </c>
    </row>
    <row r="4424" spans="1:8" x14ac:dyDescent="0.3">
      <c r="A4424" t="s">
        <v>13</v>
      </c>
      <c r="B4424">
        <v>6</v>
      </c>
      <c r="C4424">
        <v>44.551470999999999</v>
      </c>
      <c r="D4424">
        <v>1.6673750000000001</v>
      </c>
      <c r="E4424">
        <v>1.9994000000000001E-2</v>
      </c>
      <c r="F4424">
        <v>-7.2024000000000005E-2</v>
      </c>
      <c r="G4424">
        <v>-0.50082899999999997</v>
      </c>
      <c r="H4424">
        <v>-102.09521700000001</v>
      </c>
    </row>
    <row r="4425" spans="1:8" x14ac:dyDescent="0.3">
      <c r="A4425" t="s">
        <v>13</v>
      </c>
      <c r="B4425">
        <v>6</v>
      </c>
      <c r="C4425">
        <v>44.568280000000001</v>
      </c>
      <c r="D4425">
        <v>1.6841839999999999</v>
      </c>
      <c r="E4425">
        <v>2.9196E-2</v>
      </c>
      <c r="F4425">
        <v>-7.7545000000000003E-2</v>
      </c>
      <c r="G4425">
        <v>-0.49714900000000001</v>
      </c>
      <c r="H4425">
        <v>-101.867362</v>
      </c>
    </row>
    <row r="4426" spans="1:8" x14ac:dyDescent="0.3">
      <c r="A4426" t="s">
        <v>13</v>
      </c>
      <c r="B4426">
        <v>6</v>
      </c>
      <c r="C4426">
        <v>44.585276999999998</v>
      </c>
      <c r="D4426">
        <v>1.7011810000000001</v>
      </c>
      <c r="E4426">
        <v>3.4716999999999998E-2</v>
      </c>
      <c r="F4426">
        <v>-7.5704999999999995E-2</v>
      </c>
      <c r="G4426">
        <v>-0.48978699999999997</v>
      </c>
      <c r="H4426">
        <v>-101.26267</v>
      </c>
    </row>
    <row r="4427" spans="1:8" x14ac:dyDescent="0.3">
      <c r="A4427" t="s">
        <v>13</v>
      </c>
      <c r="B4427">
        <v>6</v>
      </c>
      <c r="C4427">
        <v>44.602277999999998</v>
      </c>
      <c r="D4427">
        <v>1.7181820000000001</v>
      </c>
      <c r="E4427">
        <v>4.0238000000000003E-2</v>
      </c>
      <c r="F4427">
        <v>-7.3863999999999999E-2</v>
      </c>
      <c r="G4427">
        <v>-0.48610599999999998</v>
      </c>
      <c r="H4427">
        <v>-100.789433</v>
      </c>
    </row>
    <row r="4428" spans="1:8" x14ac:dyDescent="0.3">
      <c r="A4428" t="s">
        <v>13</v>
      </c>
      <c r="B4428">
        <v>6</v>
      </c>
      <c r="C4428">
        <v>44.619249000000003</v>
      </c>
      <c r="D4428">
        <v>1.7351529999999999</v>
      </c>
      <c r="E4428">
        <v>3.6558E-2</v>
      </c>
      <c r="F4428">
        <v>-7.9384999999999997E-2</v>
      </c>
      <c r="G4428">
        <v>-0.47690500000000002</v>
      </c>
      <c r="H4428">
        <v>-100.009468</v>
      </c>
    </row>
    <row r="4429" spans="1:8" x14ac:dyDescent="0.3">
      <c r="A4429" t="s">
        <v>13</v>
      </c>
      <c r="B4429">
        <v>6</v>
      </c>
      <c r="C4429">
        <v>44.636239000000003</v>
      </c>
      <c r="D4429">
        <v>1.752143</v>
      </c>
      <c r="E4429">
        <v>2.5516E-2</v>
      </c>
      <c r="F4429">
        <v>-7.3863999999999999E-2</v>
      </c>
      <c r="G4429">
        <v>-0.47690500000000002</v>
      </c>
      <c r="H4429">
        <v>-99.439830999999998</v>
      </c>
    </row>
    <row r="4430" spans="1:8" x14ac:dyDescent="0.3">
      <c r="A4430" t="s">
        <v>13</v>
      </c>
      <c r="B4430">
        <v>6</v>
      </c>
      <c r="C4430">
        <v>44.653239999999997</v>
      </c>
      <c r="D4430">
        <v>1.769144</v>
      </c>
      <c r="E4430">
        <v>2.3675000000000002E-2</v>
      </c>
      <c r="F4430">
        <v>-7.9384999999999997E-2</v>
      </c>
      <c r="G4430">
        <v>-0.48242600000000002</v>
      </c>
      <c r="H4430">
        <v>-98.396956000000003</v>
      </c>
    </row>
    <row r="4431" spans="1:8" x14ac:dyDescent="0.3">
      <c r="A4431" t="s">
        <v>13</v>
      </c>
      <c r="B4431">
        <v>6</v>
      </c>
      <c r="C4431">
        <v>44.670234999999998</v>
      </c>
      <c r="D4431">
        <v>1.7861389999999999</v>
      </c>
      <c r="E4431">
        <v>2.1835E-2</v>
      </c>
      <c r="F4431">
        <v>-7.2024000000000005E-2</v>
      </c>
      <c r="G4431">
        <v>-0.48058499999999998</v>
      </c>
      <c r="H4431">
        <v>-97.836082000000005</v>
      </c>
    </row>
    <row r="4432" spans="1:8" x14ac:dyDescent="0.3">
      <c r="A4432" t="s">
        <v>13</v>
      </c>
      <c r="B4432">
        <v>6</v>
      </c>
      <c r="C4432">
        <v>44.687277999999999</v>
      </c>
      <c r="D4432">
        <v>1.8031820000000001</v>
      </c>
      <c r="E4432">
        <v>1.6313999999999999E-2</v>
      </c>
      <c r="F4432">
        <v>-7.3863999999999999E-2</v>
      </c>
      <c r="G4432">
        <v>-0.48058499999999998</v>
      </c>
      <c r="H4432">
        <v>-96.731862000000007</v>
      </c>
    </row>
    <row r="4433" spans="1:8" x14ac:dyDescent="0.3">
      <c r="A4433" t="s">
        <v>13</v>
      </c>
      <c r="B4433">
        <v>6</v>
      </c>
      <c r="C4433">
        <v>44.704292000000002</v>
      </c>
      <c r="D4433">
        <v>1.820195</v>
      </c>
      <c r="E4433">
        <v>1.2633E-2</v>
      </c>
      <c r="F4433">
        <v>-6.4661999999999997E-2</v>
      </c>
      <c r="G4433">
        <v>-0.48426599999999997</v>
      </c>
      <c r="H4433">
        <v>-95.969424000000004</v>
      </c>
    </row>
    <row r="4434" spans="1:8" x14ac:dyDescent="0.3">
      <c r="A4434" t="s">
        <v>13</v>
      </c>
      <c r="B4434">
        <v>6</v>
      </c>
      <c r="C4434">
        <v>44.721249</v>
      </c>
      <c r="D4434">
        <v>1.837153</v>
      </c>
      <c r="E4434">
        <v>8.9519999999999999E-3</v>
      </c>
      <c r="F4434">
        <v>-7.3863999999999999E-2</v>
      </c>
      <c r="G4434">
        <v>-0.49162800000000001</v>
      </c>
      <c r="H4434">
        <v>-95.417314000000005</v>
      </c>
    </row>
    <row r="4435" spans="1:8" x14ac:dyDescent="0.3">
      <c r="A4435" t="s">
        <v>13</v>
      </c>
      <c r="B4435">
        <v>6</v>
      </c>
      <c r="C4435">
        <v>44.738256</v>
      </c>
      <c r="D4435">
        <v>1.85416</v>
      </c>
      <c r="E4435">
        <v>1.2633E-2</v>
      </c>
      <c r="F4435">
        <v>-6.2822000000000003E-2</v>
      </c>
      <c r="G4435">
        <v>-0.50082899999999997</v>
      </c>
      <c r="H4435">
        <v>-94.584766999999999</v>
      </c>
    </row>
    <row r="4436" spans="1:8" x14ac:dyDescent="0.3">
      <c r="A4436" t="s">
        <v>13</v>
      </c>
      <c r="B4436">
        <v>6</v>
      </c>
      <c r="C4436">
        <v>44.755315000000003</v>
      </c>
      <c r="D4436">
        <v>1.871218</v>
      </c>
      <c r="E4436">
        <v>1.6313999999999999E-2</v>
      </c>
      <c r="F4436">
        <v>-7.2024000000000005E-2</v>
      </c>
      <c r="G4436">
        <v>-0.506351</v>
      </c>
      <c r="H4436">
        <v>-94.514657999999997</v>
      </c>
    </row>
    <row r="4437" spans="1:8" x14ac:dyDescent="0.3">
      <c r="A4437" t="s">
        <v>13</v>
      </c>
      <c r="B4437">
        <v>6</v>
      </c>
      <c r="C4437">
        <v>44.772255999999999</v>
      </c>
      <c r="D4437">
        <v>1.8881600000000001</v>
      </c>
      <c r="E4437">
        <v>1.9994000000000001E-2</v>
      </c>
      <c r="F4437">
        <v>-5.9140999999999999E-2</v>
      </c>
      <c r="G4437">
        <v>-0.49898900000000002</v>
      </c>
      <c r="H4437">
        <v>-94.663640000000001</v>
      </c>
    </row>
    <row r="4438" spans="1:8" x14ac:dyDescent="0.3">
      <c r="A4438" t="s">
        <v>13</v>
      </c>
      <c r="B4438">
        <v>6</v>
      </c>
      <c r="C4438">
        <v>44.789250000000003</v>
      </c>
      <c r="D4438">
        <v>1.905154</v>
      </c>
      <c r="E4438">
        <v>2.7355999999999998E-2</v>
      </c>
      <c r="F4438">
        <v>-7.3863999999999999E-2</v>
      </c>
      <c r="G4438">
        <v>-0.50451000000000001</v>
      </c>
      <c r="H4438">
        <v>-94.155349000000001</v>
      </c>
    </row>
    <row r="4439" spans="1:8" x14ac:dyDescent="0.3">
      <c r="A4439" t="s">
        <v>13</v>
      </c>
      <c r="B4439">
        <v>6</v>
      </c>
      <c r="C4439">
        <v>44.806244999999997</v>
      </c>
      <c r="D4439">
        <v>1.9221490000000001</v>
      </c>
      <c r="E4439">
        <v>3.2877000000000003E-2</v>
      </c>
      <c r="F4439">
        <v>-6.2822000000000003E-2</v>
      </c>
      <c r="G4439">
        <v>-0.49898900000000002</v>
      </c>
      <c r="H4439">
        <v>-94.181639000000004</v>
      </c>
    </row>
    <row r="4440" spans="1:8" x14ac:dyDescent="0.3">
      <c r="A4440" t="s">
        <v>13</v>
      </c>
      <c r="B4440">
        <v>6</v>
      </c>
      <c r="C4440">
        <v>44.823369</v>
      </c>
      <c r="D4440">
        <v>1.939273</v>
      </c>
      <c r="E4440">
        <v>4.2078999999999998E-2</v>
      </c>
      <c r="F4440">
        <v>-8.3066000000000001E-2</v>
      </c>
      <c r="G4440">
        <v>-0.49530800000000003</v>
      </c>
      <c r="H4440">
        <v>-93.980074999999999</v>
      </c>
    </row>
    <row r="4441" spans="1:8" x14ac:dyDescent="0.3">
      <c r="A4441" t="s">
        <v>13</v>
      </c>
      <c r="B4441">
        <v>6</v>
      </c>
      <c r="C4441">
        <v>44.840331999999997</v>
      </c>
      <c r="D4441">
        <v>1.9562349999999999</v>
      </c>
      <c r="E4441">
        <v>4.0238000000000003E-2</v>
      </c>
      <c r="F4441">
        <v>-6.8343000000000001E-2</v>
      </c>
      <c r="G4441">
        <v>-0.48794700000000002</v>
      </c>
      <c r="H4441">
        <v>-93.594475000000003</v>
      </c>
    </row>
    <row r="4442" spans="1:8" x14ac:dyDescent="0.3">
      <c r="A4442" t="s">
        <v>13</v>
      </c>
      <c r="B4442">
        <v>6</v>
      </c>
      <c r="C4442">
        <v>44.857284999999997</v>
      </c>
      <c r="D4442">
        <v>1.9731890000000001</v>
      </c>
      <c r="E4442">
        <v>3.2877000000000003E-2</v>
      </c>
      <c r="F4442">
        <v>-7.9384999999999997E-2</v>
      </c>
      <c r="G4442">
        <v>-0.48978699999999997</v>
      </c>
      <c r="H4442">
        <v>-93.594475000000003</v>
      </c>
    </row>
    <row r="4443" spans="1:8" x14ac:dyDescent="0.3">
      <c r="A4443" t="s">
        <v>13</v>
      </c>
      <c r="B4443">
        <v>6</v>
      </c>
      <c r="C4443">
        <v>44.87426</v>
      </c>
      <c r="D4443">
        <v>1.990164</v>
      </c>
      <c r="E4443">
        <v>3.6558E-2</v>
      </c>
      <c r="F4443">
        <v>-6.2822000000000003E-2</v>
      </c>
      <c r="G4443">
        <v>-0.48426599999999997</v>
      </c>
      <c r="H4443">
        <v>-93.489311000000001</v>
      </c>
    </row>
    <row r="4444" spans="1:8" x14ac:dyDescent="0.3">
      <c r="A4444" t="s">
        <v>13</v>
      </c>
      <c r="B4444">
        <v>6</v>
      </c>
      <c r="C4444">
        <v>44.891255000000001</v>
      </c>
      <c r="D4444">
        <v>2.007158</v>
      </c>
      <c r="E4444">
        <v>3.1036999999999999E-2</v>
      </c>
      <c r="F4444">
        <v>-8.4906999999999996E-2</v>
      </c>
      <c r="G4444">
        <v>-0.49162800000000001</v>
      </c>
      <c r="H4444">
        <v>-93.261455999999995</v>
      </c>
    </row>
    <row r="4445" spans="1:8" x14ac:dyDescent="0.3">
      <c r="A4445" t="s">
        <v>13</v>
      </c>
      <c r="B4445">
        <v>6</v>
      </c>
      <c r="C4445">
        <v>44.908290999999998</v>
      </c>
      <c r="D4445">
        <v>2.0241950000000002</v>
      </c>
      <c r="E4445">
        <v>2.1835E-2</v>
      </c>
      <c r="F4445">
        <v>-6.6503000000000007E-2</v>
      </c>
      <c r="G4445">
        <v>-0.48242600000000002</v>
      </c>
      <c r="H4445">
        <v>-93.305273999999997</v>
      </c>
    </row>
    <row r="4446" spans="1:8" x14ac:dyDescent="0.3">
      <c r="A4446" t="s">
        <v>13</v>
      </c>
      <c r="B4446">
        <v>6</v>
      </c>
      <c r="C4446">
        <v>44.925288000000002</v>
      </c>
      <c r="D4446">
        <v>2.0411920000000001</v>
      </c>
      <c r="E4446">
        <v>2.5516E-2</v>
      </c>
      <c r="F4446">
        <v>-8.4906999999999996E-2</v>
      </c>
      <c r="G4446">
        <v>-0.49162800000000001</v>
      </c>
      <c r="H4446">
        <v>-93.506838000000002</v>
      </c>
    </row>
    <row r="4447" spans="1:8" x14ac:dyDescent="0.3">
      <c r="A4447" t="s">
        <v>13</v>
      </c>
      <c r="B4447">
        <v>6</v>
      </c>
      <c r="C4447">
        <v>44.942290999999997</v>
      </c>
      <c r="D4447">
        <v>2.0581939999999999</v>
      </c>
      <c r="E4447">
        <v>1.8154E-2</v>
      </c>
      <c r="F4447">
        <v>-5.7300999999999998E-2</v>
      </c>
      <c r="G4447">
        <v>-0.49346800000000002</v>
      </c>
      <c r="H4447">
        <v>-93.892438999999996</v>
      </c>
    </row>
    <row r="4448" spans="1:8" x14ac:dyDescent="0.3">
      <c r="A4448" t="s">
        <v>13</v>
      </c>
      <c r="B4448">
        <v>6</v>
      </c>
      <c r="C4448">
        <v>44.959296000000002</v>
      </c>
      <c r="D4448">
        <v>2.0752000000000002</v>
      </c>
      <c r="E4448">
        <v>2.5516E-2</v>
      </c>
      <c r="F4448">
        <v>-7.3863999999999999E-2</v>
      </c>
      <c r="G4448">
        <v>-0.506351</v>
      </c>
      <c r="H4448">
        <v>-93.883674999999997</v>
      </c>
    </row>
    <row r="4449" spans="1:8" x14ac:dyDescent="0.3">
      <c r="A4449" t="s">
        <v>13</v>
      </c>
      <c r="B4449">
        <v>6</v>
      </c>
      <c r="C4449">
        <v>44.976291000000003</v>
      </c>
      <c r="D4449">
        <v>2.0921949999999998</v>
      </c>
      <c r="E4449">
        <v>2.7355999999999998E-2</v>
      </c>
      <c r="F4449">
        <v>-5.3620000000000001E-2</v>
      </c>
      <c r="G4449">
        <v>-0.49714900000000001</v>
      </c>
      <c r="H4449">
        <v>-94.304331000000005</v>
      </c>
    </row>
    <row r="4450" spans="1:8" x14ac:dyDescent="0.3">
      <c r="A4450" t="s">
        <v>13</v>
      </c>
      <c r="B4450">
        <v>6</v>
      </c>
      <c r="C4450">
        <v>44.993299</v>
      </c>
      <c r="D4450">
        <v>2.1092029999999999</v>
      </c>
      <c r="E4450">
        <v>3.6558E-2</v>
      </c>
      <c r="F4450">
        <v>-7.9384999999999997E-2</v>
      </c>
      <c r="G4450">
        <v>-0.506351</v>
      </c>
      <c r="H4450">
        <v>-94.067712</v>
      </c>
    </row>
    <row r="4451" spans="1:8" x14ac:dyDescent="0.3">
      <c r="A4451" t="s">
        <v>13</v>
      </c>
      <c r="B4451">
        <v>6</v>
      </c>
      <c r="C4451">
        <v>45.010292</v>
      </c>
      <c r="D4451">
        <v>2.1261960000000002</v>
      </c>
      <c r="E4451">
        <v>4.3919E-2</v>
      </c>
      <c r="F4451">
        <v>-5.3620000000000001E-2</v>
      </c>
      <c r="G4451">
        <v>-0.50266999999999995</v>
      </c>
      <c r="H4451">
        <v>-93.988838999999999</v>
      </c>
    </row>
    <row r="4452" spans="1:8" x14ac:dyDescent="0.3">
      <c r="A4452" t="s">
        <v>13</v>
      </c>
      <c r="B4452">
        <v>6</v>
      </c>
      <c r="C4452">
        <v>45.027343000000002</v>
      </c>
      <c r="D4452">
        <v>2.1432470000000001</v>
      </c>
      <c r="E4452">
        <v>4.7600000000000003E-2</v>
      </c>
      <c r="F4452">
        <v>-8.3066000000000001E-2</v>
      </c>
      <c r="G4452">
        <v>-0.49898900000000002</v>
      </c>
      <c r="H4452">
        <v>-93.603238000000005</v>
      </c>
    </row>
    <row r="4453" spans="1:8" x14ac:dyDescent="0.3">
      <c r="A4453" t="s">
        <v>13</v>
      </c>
      <c r="B4453">
        <v>6</v>
      </c>
      <c r="C4453">
        <v>45.044297</v>
      </c>
      <c r="D4453">
        <v>2.1602009999999998</v>
      </c>
      <c r="E4453">
        <v>3.6558E-2</v>
      </c>
      <c r="F4453">
        <v>-6.0982000000000001E-2</v>
      </c>
      <c r="G4453">
        <v>-0.48610599999999998</v>
      </c>
      <c r="H4453">
        <v>-92.981019000000003</v>
      </c>
    </row>
    <row r="4454" spans="1:8" x14ac:dyDescent="0.3">
      <c r="A4454" t="s">
        <v>13</v>
      </c>
      <c r="B4454">
        <v>6</v>
      </c>
      <c r="C4454">
        <v>45.061295999999999</v>
      </c>
      <c r="D4454">
        <v>2.1772</v>
      </c>
      <c r="E4454">
        <v>4.2078999999999998E-2</v>
      </c>
      <c r="F4454">
        <v>-9.2268000000000003E-2</v>
      </c>
      <c r="G4454">
        <v>-0.49530800000000003</v>
      </c>
      <c r="H4454">
        <v>-92.411382000000003</v>
      </c>
    </row>
    <row r="4455" spans="1:8" x14ac:dyDescent="0.3">
      <c r="A4455" t="s">
        <v>13</v>
      </c>
      <c r="B4455">
        <v>6</v>
      </c>
      <c r="C4455">
        <v>45.078296999999999</v>
      </c>
      <c r="D4455">
        <v>2.1941999999999999</v>
      </c>
      <c r="E4455">
        <v>3.2877000000000003E-2</v>
      </c>
      <c r="F4455">
        <v>-6.6503000000000007E-2</v>
      </c>
      <c r="G4455">
        <v>-0.48794700000000002</v>
      </c>
      <c r="H4455">
        <v>-92.060835999999995</v>
      </c>
    </row>
    <row r="4456" spans="1:8" x14ac:dyDescent="0.3">
      <c r="A4456" t="s">
        <v>13</v>
      </c>
      <c r="B4456">
        <v>6</v>
      </c>
      <c r="C4456">
        <v>45.095295</v>
      </c>
      <c r="D4456">
        <v>2.2111990000000001</v>
      </c>
      <c r="E4456">
        <v>3.8398000000000002E-2</v>
      </c>
      <c r="F4456">
        <v>-9.7789000000000001E-2</v>
      </c>
      <c r="G4456">
        <v>-0.49714900000000001</v>
      </c>
      <c r="H4456">
        <v>-91.140652000000003</v>
      </c>
    </row>
    <row r="4457" spans="1:8" x14ac:dyDescent="0.3">
      <c r="A4457" t="s">
        <v>13</v>
      </c>
      <c r="B4457">
        <v>6</v>
      </c>
      <c r="C4457">
        <v>45.112299</v>
      </c>
      <c r="D4457">
        <v>2.2282030000000002</v>
      </c>
      <c r="E4457">
        <v>2.7355999999999998E-2</v>
      </c>
      <c r="F4457">
        <v>-7.0183999999999996E-2</v>
      </c>
      <c r="G4457">
        <v>-0.48058499999999998</v>
      </c>
      <c r="H4457">
        <v>-89.922505000000001</v>
      </c>
    </row>
    <row r="4458" spans="1:8" x14ac:dyDescent="0.3">
      <c r="A4458" t="s">
        <v>13</v>
      </c>
      <c r="B4458">
        <v>6</v>
      </c>
      <c r="C4458">
        <v>45.129303999999998</v>
      </c>
      <c r="D4458">
        <v>2.2452079999999999</v>
      </c>
      <c r="E4458">
        <v>1.9994000000000001E-2</v>
      </c>
      <c r="F4458">
        <v>-9.7789000000000001E-2</v>
      </c>
      <c r="G4458">
        <v>-0.48610599999999998</v>
      </c>
      <c r="H4458">
        <v>-88.494028999999998</v>
      </c>
    </row>
    <row r="4459" spans="1:8" x14ac:dyDescent="0.3">
      <c r="A4459" t="s">
        <v>13</v>
      </c>
      <c r="B4459">
        <v>6</v>
      </c>
      <c r="C4459">
        <v>45.146514000000003</v>
      </c>
      <c r="D4459">
        <v>2.2624179999999998</v>
      </c>
      <c r="E4459">
        <v>1.4473E-2</v>
      </c>
      <c r="F4459">
        <v>-6.2822000000000003E-2</v>
      </c>
      <c r="G4459">
        <v>-0.49162800000000001</v>
      </c>
      <c r="H4459">
        <v>-87.556319000000002</v>
      </c>
    </row>
    <row r="4460" spans="1:8" x14ac:dyDescent="0.3">
      <c r="A4460" t="s">
        <v>13</v>
      </c>
      <c r="B4460">
        <v>6</v>
      </c>
      <c r="C4460">
        <v>45.163314</v>
      </c>
      <c r="D4460">
        <v>2.2792180000000002</v>
      </c>
      <c r="E4460">
        <v>2.1835E-2</v>
      </c>
      <c r="F4460">
        <v>-9.0427999999999994E-2</v>
      </c>
      <c r="G4460">
        <v>-0.50819099999999995</v>
      </c>
      <c r="H4460">
        <v>-86.934099000000003</v>
      </c>
    </row>
    <row r="4461" spans="1:8" x14ac:dyDescent="0.3">
      <c r="A4461" t="s">
        <v>13</v>
      </c>
      <c r="B4461">
        <v>6</v>
      </c>
      <c r="C4461">
        <v>45.180393000000002</v>
      </c>
      <c r="D4461">
        <v>2.296297</v>
      </c>
      <c r="E4461">
        <v>1.2633E-2</v>
      </c>
      <c r="F4461">
        <v>-5.3620000000000001E-2</v>
      </c>
      <c r="G4461">
        <v>-0.49898900000000002</v>
      </c>
      <c r="H4461">
        <v>-86.741298999999998</v>
      </c>
    </row>
    <row r="4462" spans="1:8" x14ac:dyDescent="0.3">
      <c r="A4462" t="s">
        <v>13</v>
      </c>
      <c r="B4462">
        <v>6</v>
      </c>
      <c r="C4462">
        <v>45.197347000000001</v>
      </c>
      <c r="D4462">
        <v>2.3132510000000002</v>
      </c>
      <c r="E4462">
        <v>1.0793000000000001E-2</v>
      </c>
      <c r="F4462">
        <v>-8.4906999999999996E-2</v>
      </c>
      <c r="G4462">
        <v>-0.50451000000000001</v>
      </c>
      <c r="H4462">
        <v>-86.679952999999998</v>
      </c>
    </row>
    <row r="4463" spans="1:8" x14ac:dyDescent="0.3">
      <c r="A4463" t="s">
        <v>13</v>
      </c>
      <c r="B4463">
        <v>6</v>
      </c>
      <c r="C4463">
        <v>45.214360999999997</v>
      </c>
      <c r="D4463">
        <v>2.3302649999999998</v>
      </c>
      <c r="E4463">
        <v>7.1120000000000003E-3</v>
      </c>
      <c r="F4463">
        <v>-4.9939999999999998E-2</v>
      </c>
      <c r="G4463">
        <v>-0.50266999999999995</v>
      </c>
      <c r="H4463">
        <v>-86.601079999999996</v>
      </c>
    </row>
    <row r="4464" spans="1:8" x14ac:dyDescent="0.3">
      <c r="A4464" t="s">
        <v>13</v>
      </c>
      <c r="B4464">
        <v>6</v>
      </c>
      <c r="C4464">
        <v>45.231419000000002</v>
      </c>
      <c r="D4464">
        <v>2.3473229999999998</v>
      </c>
      <c r="E4464">
        <v>1.6313999999999999E-2</v>
      </c>
      <c r="F4464">
        <v>-7.7545000000000003E-2</v>
      </c>
      <c r="G4464">
        <v>-0.52107300000000001</v>
      </c>
      <c r="H4464">
        <v>-86.679952999999998</v>
      </c>
    </row>
    <row r="4465" spans="1:8" x14ac:dyDescent="0.3">
      <c r="A4465" t="s">
        <v>13</v>
      </c>
      <c r="B4465">
        <v>6</v>
      </c>
      <c r="C4465">
        <v>45.248396</v>
      </c>
      <c r="D4465">
        <v>2.3643000000000001</v>
      </c>
      <c r="E4465">
        <v>1.8154E-2</v>
      </c>
      <c r="F4465">
        <v>-4.2577999999999998E-2</v>
      </c>
      <c r="G4465">
        <v>-0.506351</v>
      </c>
      <c r="H4465">
        <v>-87.118136000000007</v>
      </c>
    </row>
    <row r="4466" spans="1:8" x14ac:dyDescent="0.3">
      <c r="A4466" t="s">
        <v>13</v>
      </c>
      <c r="B4466">
        <v>6</v>
      </c>
      <c r="C4466">
        <v>45.265424000000003</v>
      </c>
      <c r="D4466">
        <v>2.3813279999999999</v>
      </c>
      <c r="E4466">
        <v>1.8154E-2</v>
      </c>
      <c r="F4466">
        <v>-7.5704999999999995E-2</v>
      </c>
      <c r="G4466">
        <v>-0.51555200000000001</v>
      </c>
      <c r="H4466">
        <v>-87.722828000000007</v>
      </c>
    </row>
    <row r="4467" spans="1:8" x14ac:dyDescent="0.3">
      <c r="A4467" t="s">
        <v>13</v>
      </c>
      <c r="B4467">
        <v>6</v>
      </c>
      <c r="C4467">
        <v>45.282470000000004</v>
      </c>
      <c r="D4467">
        <v>2.398374</v>
      </c>
      <c r="E4467">
        <v>1.8154E-2</v>
      </c>
      <c r="F4467">
        <v>-4.2577999999999998E-2</v>
      </c>
      <c r="G4467">
        <v>-0.51371199999999995</v>
      </c>
      <c r="H4467">
        <v>-87.652719000000005</v>
      </c>
    </row>
    <row r="4468" spans="1:8" x14ac:dyDescent="0.3">
      <c r="A4468" t="s">
        <v>13</v>
      </c>
      <c r="B4468">
        <v>6</v>
      </c>
      <c r="C4468">
        <v>45.299427000000001</v>
      </c>
      <c r="D4468">
        <v>2.41533</v>
      </c>
      <c r="E4468">
        <v>2.1835E-2</v>
      </c>
      <c r="F4468">
        <v>-7.7545000000000003E-2</v>
      </c>
      <c r="G4468">
        <v>-0.52475400000000005</v>
      </c>
      <c r="H4468">
        <v>-87.170717999999994</v>
      </c>
    </row>
    <row r="4469" spans="1:8" x14ac:dyDescent="0.3">
      <c r="A4469" t="s">
        <v>13</v>
      </c>
      <c r="B4469">
        <v>6</v>
      </c>
      <c r="C4469">
        <v>45.316422000000003</v>
      </c>
      <c r="D4469">
        <v>2.4323250000000001</v>
      </c>
      <c r="E4469">
        <v>2.5516E-2</v>
      </c>
      <c r="F4469">
        <v>-4.6259000000000002E-2</v>
      </c>
      <c r="G4469">
        <v>-0.51371199999999995</v>
      </c>
      <c r="H4469">
        <v>-86.811408</v>
      </c>
    </row>
    <row r="4470" spans="1:8" x14ac:dyDescent="0.3">
      <c r="A4470" t="s">
        <v>13</v>
      </c>
      <c r="B4470">
        <v>6</v>
      </c>
      <c r="C4470">
        <v>45.333393999999998</v>
      </c>
      <c r="D4470">
        <v>2.4492980000000002</v>
      </c>
      <c r="E4470">
        <v>2.9196E-2</v>
      </c>
      <c r="F4470">
        <v>-8.4906999999999996E-2</v>
      </c>
      <c r="G4470">
        <v>-0.51555200000000001</v>
      </c>
      <c r="H4470">
        <v>-86.022678999999997</v>
      </c>
    </row>
    <row r="4471" spans="1:8" x14ac:dyDescent="0.3">
      <c r="A4471" t="s">
        <v>13</v>
      </c>
      <c r="B4471">
        <v>6</v>
      </c>
      <c r="C4471">
        <v>45.350419000000002</v>
      </c>
      <c r="D4471">
        <v>2.466323</v>
      </c>
      <c r="E4471">
        <v>1.8154E-2</v>
      </c>
      <c r="F4471">
        <v>-5.5461000000000003E-2</v>
      </c>
      <c r="G4471">
        <v>-0.49714900000000001</v>
      </c>
      <c r="H4471">
        <v>-85.672133000000002</v>
      </c>
    </row>
    <row r="4472" spans="1:8" x14ac:dyDescent="0.3">
      <c r="A4472" t="s">
        <v>13</v>
      </c>
      <c r="B4472">
        <v>6</v>
      </c>
      <c r="C4472">
        <v>45.367424999999997</v>
      </c>
      <c r="D4472">
        <v>2.4833289999999999</v>
      </c>
      <c r="E4472">
        <v>1.9994000000000001E-2</v>
      </c>
      <c r="F4472">
        <v>-9.4107999999999997E-2</v>
      </c>
      <c r="G4472">
        <v>-0.506351</v>
      </c>
      <c r="H4472">
        <v>-85.347877999999994</v>
      </c>
    </row>
    <row r="4473" spans="1:8" x14ac:dyDescent="0.3">
      <c r="A4473" t="s">
        <v>13</v>
      </c>
      <c r="B4473">
        <v>6</v>
      </c>
      <c r="C4473">
        <v>45.384422000000001</v>
      </c>
      <c r="D4473">
        <v>2.5003259999999998</v>
      </c>
      <c r="E4473">
        <v>1.4473E-2</v>
      </c>
      <c r="F4473">
        <v>-5.7300999999999998E-2</v>
      </c>
      <c r="G4473">
        <v>-0.49162800000000001</v>
      </c>
      <c r="H4473">
        <v>-85.128787000000003</v>
      </c>
    </row>
    <row r="4474" spans="1:8" x14ac:dyDescent="0.3">
      <c r="A4474" t="s">
        <v>13</v>
      </c>
      <c r="B4474">
        <v>6</v>
      </c>
      <c r="C4474">
        <v>45.401412999999998</v>
      </c>
      <c r="D4474">
        <v>2.5173169999999998</v>
      </c>
      <c r="E4474">
        <v>1.4473E-2</v>
      </c>
      <c r="F4474">
        <v>-9.0427999999999994E-2</v>
      </c>
      <c r="G4474">
        <v>-0.48978699999999997</v>
      </c>
      <c r="H4474">
        <v>-85.347877999999994</v>
      </c>
    </row>
    <row r="4475" spans="1:8" x14ac:dyDescent="0.3">
      <c r="A4475" t="s">
        <v>13</v>
      </c>
      <c r="B4475">
        <v>6</v>
      </c>
      <c r="C4475">
        <v>45.418396999999999</v>
      </c>
      <c r="D4475">
        <v>2.5343</v>
      </c>
      <c r="E4475">
        <v>1.4473E-2</v>
      </c>
      <c r="F4475">
        <v>-5.7300999999999998E-2</v>
      </c>
      <c r="G4475">
        <v>-0.47506399999999999</v>
      </c>
      <c r="H4475">
        <v>-85.426750999999996</v>
      </c>
    </row>
    <row r="4476" spans="1:8" x14ac:dyDescent="0.3">
      <c r="A4476" t="s">
        <v>13</v>
      </c>
      <c r="B4476">
        <v>6</v>
      </c>
      <c r="C4476">
        <v>45.435428999999999</v>
      </c>
      <c r="D4476">
        <v>2.5513330000000001</v>
      </c>
      <c r="E4476">
        <v>7.1120000000000003E-3</v>
      </c>
      <c r="F4476">
        <v>-8.6747000000000005E-2</v>
      </c>
      <c r="G4476">
        <v>-0.48610599999999998</v>
      </c>
      <c r="H4476">
        <v>-85.645842000000002</v>
      </c>
    </row>
    <row r="4477" spans="1:8" x14ac:dyDescent="0.3">
      <c r="A4477" t="s">
        <v>13</v>
      </c>
      <c r="B4477">
        <v>6</v>
      </c>
      <c r="C4477">
        <v>45.452449999999999</v>
      </c>
      <c r="D4477">
        <v>2.5683539999999998</v>
      </c>
      <c r="E4477">
        <v>7.1120000000000003E-3</v>
      </c>
      <c r="F4477">
        <v>-4.9939999999999998E-2</v>
      </c>
      <c r="G4477">
        <v>-0.48058499999999998</v>
      </c>
      <c r="H4477">
        <v>-86.460862000000006</v>
      </c>
    </row>
    <row r="4478" spans="1:8" x14ac:dyDescent="0.3">
      <c r="A4478" t="s">
        <v>13</v>
      </c>
      <c r="B4478">
        <v>6</v>
      </c>
      <c r="C4478">
        <v>45.469425000000001</v>
      </c>
      <c r="D4478">
        <v>2.5853280000000001</v>
      </c>
      <c r="E4478">
        <v>1.0793000000000001E-2</v>
      </c>
      <c r="F4478">
        <v>-8.3066000000000001E-2</v>
      </c>
      <c r="G4478">
        <v>-0.49898900000000002</v>
      </c>
      <c r="H4478">
        <v>-87.153191000000007</v>
      </c>
    </row>
    <row r="4479" spans="1:8" x14ac:dyDescent="0.3">
      <c r="A4479" t="s">
        <v>13</v>
      </c>
      <c r="B4479">
        <v>6</v>
      </c>
      <c r="C4479">
        <v>45.486435999999998</v>
      </c>
      <c r="D4479">
        <v>2.6023399999999999</v>
      </c>
      <c r="E4479">
        <v>7.1120000000000003E-3</v>
      </c>
      <c r="F4479">
        <v>-4.6259000000000002E-2</v>
      </c>
      <c r="G4479">
        <v>-0.49346800000000002</v>
      </c>
      <c r="H4479">
        <v>-87.792936999999995</v>
      </c>
    </row>
    <row r="4480" spans="1:8" x14ac:dyDescent="0.3">
      <c r="A4480" t="s">
        <v>13</v>
      </c>
      <c r="B4480">
        <v>6</v>
      </c>
      <c r="C4480">
        <v>45.503424000000003</v>
      </c>
      <c r="D4480">
        <v>2.6193279999999999</v>
      </c>
      <c r="E4480">
        <v>1.8154E-2</v>
      </c>
      <c r="F4480">
        <v>-8.3066000000000001E-2</v>
      </c>
      <c r="G4480">
        <v>-0.51187199999999999</v>
      </c>
      <c r="H4480">
        <v>-88.003264999999999</v>
      </c>
    </row>
    <row r="4481" spans="1:8" x14ac:dyDescent="0.3">
      <c r="A4481" t="s">
        <v>13</v>
      </c>
      <c r="B4481">
        <v>6</v>
      </c>
      <c r="C4481">
        <v>45.520412</v>
      </c>
      <c r="D4481">
        <v>2.6363159999999999</v>
      </c>
      <c r="E4481">
        <v>7.1120000000000003E-3</v>
      </c>
      <c r="F4481">
        <v>-4.9939999999999998E-2</v>
      </c>
      <c r="G4481">
        <v>-0.51371199999999995</v>
      </c>
      <c r="H4481">
        <v>-87.836754999999997</v>
      </c>
    </row>
    <row r="4482" spans="1:8" x14ac:dyDescent="0.3">
      <c r="A4482" t="s">
        <v>13</v>
      </c>
      <c r="B4482">
        <v>6</v>
      </c>
      <c r="C4482">
        <v>45.537413999999998</v>
      </c>
      <c r="D4482">
        <v>2.6533180000000001</v>
      </c>
      <c r="E4482">
        <v>1.6313999999999999E-2</v>
      </c>
      <c r="F4482">
        <v>-8.6747000000000005E-2</v>
      </c>
      <c r="G4482">
        <v>-0.51739299999999999</v>
      </c>
      <c r="H4482">
        <v>-87.459918000000002</v>
      </c>
    </row>
    <row r="4483" spans="1:8" x14ac:dyDescent="0.3">
      <c r="A4483" t="s">
        <v>13</v>
      </c>
      <c r="B4483">
        <v>6</v>
      </c>
      <c r="C4483">
        <v>45.554411999999999</v>
      </c>
      <c r="D4483">
        <v>2.6703160000000001</v>
      </c>
      <c r="E4483">
        <v>1.6313999999999999E-2</v>
      </c>
      <c r="F4483">
        <v>-5.9140999999999999E-2</v>
      </c>
      <c r="G4483">
        <v>-0.50451000000000001</v>
      </c>
      <c r="H4483">
        <v>-87.223299999999995</v>
      </c>
    </row>
    <row r="4484" spans="1:8" x14ac:dyDescent="0.3">
      <c r="A4484" t="s">
        <v>13</v>
      </c>
      <c r="B4484">
        <v>6</v>
      </c>
      <c r="C4484">
        <v>45.571452999999998</v>
      </c>
      <c r="D4484">
        <v>2.687357</v>
      </c>
      <c r="E4484">
        <v>1.9994000000000001E-2</v>
      </c>
      <c r="F4484">
        <v>-8.8586999999999999E-2</v>
      </c>
      <c r="G4484">
        <v>-0.50819099999999995</v>
      </c>
      <c r="H4484">
        <v>-86.802644000000001</v>
      </c>
    </row>
    <row r="4485" spans="1:8" x14ac:dyDescent="0.3">
      <c r="A4485" t="s">
        <v>13</v>
      </c>
      <c r="B4485">
        <v>6</v>
      </c>
      <c r="C4485">
        <v>45.588400999999998</v>
      </c>
      <c r="D4485">
        <v>2.7043050000000002</v>
      </c>
      <c r="E4485">
        <v>1.6313999999999999E-2</v>
      </c>
      <c r="F4485">
        <v>-5.5461000000000003E-2</v>
      </c>
      <c r="G4485">
        <v>-0.49530800000000003</v>
      </c>
      <c r="H4485">
        <v>-86.960390000000004</v>
      </c>
    </row>
    <row r="4486" spans="1:8" x14ac:dyDescent="0.3">
      <c r="A4486" t="s">
        <v>13</v>
      </c>
      <c r="B4486">
        <v>6</v>
      </c>
      <c r="C4486">
        <v>45.605429999999998</v>
      </c>
      <c r="D4486">
        <v>2.7213340000000001</v>
      </c>
      <c r="E4486">
        <v>2.9196E-2</v>
      </c>
      <c r="F4486">
        <v>-8.6747000000000005E-2</v>
      </c>
      <c r="G4486">
        <v>-0.50819099999999995</v>
      </c>
      <c r="H4486">
        <v>-87.197008999999994</v>
      </c>
    </row>
    <row r="4487" spans="1:8" x14ac:dyDescent="0.3">
      <c r="A4487" t="s">
        <v>13</v>
      </c>
      <c r="B4487">
        <v>6</v>
      </c>
      <c r="C4487">
        <v>45.622439999999997</v>
      </c>
      <c r="D4487">
        <v>2.738343</v>
      </c>
      <c r="E4487">
        <v>3.2877000000000003E-2</v>
      </c>
      <c r="F4487">
        <v>-5.5461000000000003E-2</v>
      </c>
      <c r="G4487">
        <v>-0.48242600000000002</v>
      </c>
      <c r="H4487">
        <v>-87.100609000000006</v>
      </c>
    </row>
    <row r="4488" spans="1:8" x14ac:dyDescent="0.3">
      <c r="A4488" t="s">
        <v>13</v>
      </c>
      <c r="B4488">
        <v>6</v>
      </c>
      <c r="C4488">
        <v>45.639436000000003</v>
      </c>
      <c r="D4488">
        <v>2.7553390000000002</v>
      </c>
      <c r="E4488">
        <v>4.2078999999999998E-2</v>
      </c>
      <c r="F4488">
        <v>-8.6747000000000005E-2</v>
      </c>
      <c r="G4488">
        <v>-0.48242600000000002</v>
      </c>
      <c r="H4488">
        <v>-87.372281999999998</v>
      </c>
    </row>
    <row r="4489" spans="1:8" x14ac:dyDescent="0.3">
      <c r="A4489" t="s">
        <v>13</v>
      </c>
      <c r="B4489">
        <v>6</v>
      </c>
      <c r="C4489">
        <v>45.656430999999998</v>
      </c>
      <c r="D4489">
        <v>2.772335</v>
      </c>
      <c r="E4489">
        <v>4.3919E-2</v>
      </c>
      <c r="F4489">
        <v>-5.3620000000000001E-2</v>
      </c>
      <c r="G4489">
        <v>-0.47506399999999999</v>
      </c>
      <c r="H4489">
        <v>-87.976973999999998</v>
      </c>
    </row>
    <row r="4490" spans="1:8" x14ac:dyDescent="0.3">
      <c r="A4490" t="s">
        <v>13</v>
      </c>
      <c r="B4490">
        <v>6</v>
      </c>
      <c r="C4490">
        <v>45.673412999999996</v>
      </c>
      <c r="D4490">
        <v>2.789317</v>
      </c>
      <c r="E4490">
        <v>5.3121000000000002E-2</v>
      </c>
      <c r="F4490">
        <v>-8.4906999999999996E-2</v>
      </c>
      <c r="G4490">
        <v>-0.49162800000000001</v>
      </c>
      <c r="H4490">
        <v>-88.073374000000001</v>
      </c>
    </row>
    <row r="4491" spans="1:8" x14ac:dyDescent="0.3">
      <c r="A4491" t="s">
        <v>13</v>
      </c>
      <c r="B4491">
        <v>6</v>
      </c>
      <c r="C4491">
        <v>45.690424</v>
      </c>
      <c r="D4491">
        <v>2.806327</v>
      </c>
      <c r="E4491">
        <v>4.2078999999999998E-2</v>
      </c>
      <c r="F4491">
        <v>-6.0982000000000001E-2</v>
      </c>
      <c r="G4491">
        <v>-0.48794700000000002</v>
      </c>
      <c r="H4491">
        <v>-88.862103000000005</v>
      </c>
    </row>
    <row r="4492" spans="1:8" x14ac:dyDescent="0.3">
      <c r="A4492" t="s">
        <v>13</v>
      </c>
      <c r="B4492">
        <v>6</v>
      </c>
      <c r="C4492">
        <v>45.707414</v>
      </c>
      <c r="D4492">
        <v>2.823318</v>
      </c>
      <c r="E4492">
        <v>4.0238000000000003E-2</v>
      </c>
      <c r="F4492">
        <v>-8.6747000000000005E-2</v>
      </c>
      <c r="G4492">
        <v>-0.50082899999999997</v>
      </c>
      <c r="H4492">
        <v>-89.571959000000007</v>
      </c>
    </row>
    <row r="4493" spans="1:8" x14ac:dyDescent="0.3">
      <c r="A4493" t="s">
        <v>13</v>
      </c>
      <c r="B4493">
        <v>6</v>
      </c>
      <c r="C4493">
        <v>45.724435999999997</v>
      </c>
      <c r="D4493">
        <v>2.8403390000000002</v>
      </c>
      <c r="E4493">
        <v>2.1835E-2</v>
      </c>
      <c r="F4493">
        <v>-6.2822000000000003E-2</v>
      </c>
      <c r="G4493">
        <v>-0.49346800000000002</v>
      </c>
      <c r="H4493">
        <v>-90.518433000000002</v>
      </c>
    </row>
    <row r="4494" spans="1:8" x14ac:dyDescent="0.3">
      <c r="A4494" t="s">
        <v>13</v>
      </c>
      <c r="B4494">
        <v>6</v>
      </c>
      <c r="C4494">
        <v>45.741475999999999</v>
      </c>
      <c r="D4494">
        <v>2.85738</v>
      </c>
      <c r="E4494">
        <v>1.8154E-2</v>
      </c>
      <c r="F4494">
        <v>-8.8586999999999999E-2</v>
      </c>
      <c r="G4494">
        <v>-0.51555200000000001</v>
      </c>
      <c r="H4494">
        <v>-91.350980000000007</v>
      </c>
    </row>
    <row r="4495" spans="1:8" x14ac:dyDescent="0.3">
      <c r="A4495" t="s">
        <v>13</v>
      </c>
      <c r="B4495">
        <v>6</v>
      </c>
      <c r="C4495">
        <v>45.758439000000003</v>
      </c>
      <c r="D4495">
        <v>2.8743430000000001</v>
      </c>
      <c r="E4495">
        <v>1.4473E-2</v>
      </c>
      <c r="F4495">
        <v>-6.6503000000000007E-2</v>
      </c>
      <c r="G4495">
        <v>-0.50819099999999995</v>
      </c>
      <c r="H4495">
        <v>-92.139708999999996</v>
      </c>
    </row>
    <row r="4496" spans="1:8" x14ac:dyDescent="0.3">
      <c r="A4496" t="s">
        <v>13</v>
      </c>
      <c r="B4496">
        <v>6</v>
      </c>
      <c r="C4496">
        <v>45.775435000000002</v>
      </c>
      <c r="D4496">
        <v>2.8913389999999999</v>
      </c>
      <c r="E4496">
        <v>-2.5000000000000001E-4</v>
      </c>
      <c r="F4496">
        <v>-8.8586999999999999E-2</v>
      </c>
      <c r="G4496">
        <v>-0.52475400000000005</v>
      </c>
      <c r="H4496">
        <v>-93.410437999999999</v>
      </c>
    </row>
    <row r="4497" spans="1:8" x14ac:dyDescent="0.3">
      <c r="A4497" t="s">
        <v>13</v>
      </c>
      <c r="B4497">
        <v>6</v>
      </c>
      <c r="C4497">
        <v>45.792464000000002</v>
      </c>
      <c r="D4497">
        <v>2.9083679999999998</v>
      </c>
      <c r="E4497">
        <v>7.1120000000000003E-3</v>
      </c>
      <c r="F4497">
        <v>-5.9140999999999999E-2</v>
      </c>
      <c r="G4497">
        <v>-0.51003100000000001</v>
      </c>
      <c r="H4497">
        <v>-94.207930000000005</v>
      </c>
    </row>
    <row r="4498" spans="1:8" x14ac:dyDescent="0.3">
      <c r="A4498" t="s">
        <v>13</v>
      </c>
      <c r="B4498">
        <v>6</v>
      </c>
      <c r="C4498">
        <v>45.809423000000002</v>
      </c>
      <c r="D4498">
        <v>2.9253269999999998</v>
      </c>
      <c r="E4498">
        <v>1.4473E-2</v>
      </c>
      <c r="F4498">
        <v>-7.9384999999999997E-2</v>
      </c>
      <c r="G4498">
        <v>-0.51187199999999999</v>
      </c>
      <c r="H4498">
        <v>-94.356911999999994</v>
      </c>
    </row>
    <row r="4499" spans="1:8" x14ac:dyDescent="0.3">
      <c r="A4499" t="s">
        <v>13</v>
      </c>
      <c r="B4499">
        <v>6</v>
      </c>
      <c r="C4499">
        <v>45.826430999999999</v>
      </c>
      <c r="D4499">
        <v>2.9423349999999999</v>
      </c>
      <c r="E4499">
        <v>1.6313999999999999E-2</v>
      </c>
      <c r="F4499">
        <v>-6.0982000000000001E-2</v>
      </c>
      <c r="G4499">
        <v>-0.50819099999999995</v>
      </c>
      <c r="H4499">
        <v>-94.330622000000005</v>
      </c>
    </row>
    <row r="4500" spans="1:8" x14ac:dyDescent="0.3">
      <c r="A4500" t="s">
        <v>13</v>
      </c>
      <c r="B4500">
        <v>6</v>
      </c>
      <c r="C4500">
        <v>45.843435999999997</v>
      </c>
      <c r="D4500">
        <v>2.9593400000000001</v>
      </c>
      <c r="E4500">
        <v>3.1036999999999999E-2</v>
      </c>
      <c r="F4500">
        <v>-7.9384999999999997E-2</v>
      </c>
      <c r="G4500">
        <v>-0.51371199999999995</v>
      </c>
      <c r="H4500">
        <v>-94.137821000000002</v>
      </c>
    </row>
    <row r="4501" spans="1:8" x14ac:dyDescent="0.3">
      <c r="A4501" t="s">
        <v>13</v>
      </c>
      <c r="B4501">
        <v>6</v>
      </c>
      <c r="C4501">
        <v>45.860430000000001</v>
      </c>
      <c r="D4501">
        <v>2.976334</v>
      </c>
      <c r="E4501">
        <v>2.9196E-2</v>
      </c>
      <c r="F4501">
        <v>-6.2822000000000003E-2</v>
      </c>
      <c r="G4501">
        <v>-0.50266999999999995</v>
      </c>
      <c r="H4501">
        <v>-94.365675999999993</v>
      </c>
    </row>
    <row r="4502" spans="1:8" x14ac:dyDescent="0.3">
      <c r="A4502" t="s">
        <v>13</v>
      </c>
      <c r="B4502">
        <v>6</v>
      </c>
      <c r="C4502">
        <v>45.877431999999999</v>
      </c>
      <c r="D4502">
        <v>2.9933360000000002</v>
      </c>
      <c r="E4502">
        <v>3.1036999999999999E-2</v>
      </c>
      <c r="F4502">
        <v>-7.7545000000000003E-2</v>
      </c>
      <c r="G4502">
        <v>-0.51003100000000001</v>
      </c>
      <c r="H4502">
        <v>-94.602294999999998</v>
      </c>
    </row>
    <row r="4503" spans="1:8" x14ac:dyDescent="0.3">
      <c r="A4503" t="s">
        <v>13</v>
      </c>
      <c r="B4503">
        <v>6</v>
      </c>
      <c r="C4503">
        <v>45.894435999999999</v>
      </c>
      <c r="D4503">
        <v>3.0103399999999998</v>
      </c>
      <c r="E4503">
        <v>3.1036999999999999E-2</v>
      </c>
      <c r="F4503">
        <v>-6.2822000000000003E-2</v>
      </c>
      <c r="G4503">
        <v>-0.506351</v>
      </c>
      <c r="H4503">
        <v>-94.155349000000001</v>
      </c>
    </row>
    <row r="4504" spans="1:8" x14ac:dyDescent="0.3">
      <c r="A4504" t="s">
        <v>13</v>
      </c>
      <c r="B4504">
        <v>6</v>
      </c>
      <c r="C4504">
        <v>45.9114</v>
      </c>
      <c r="D4504">
        <v>3.027304</v>
      </c>
      <c r="E4504">
        <v>2.3675000000000002E-2</v>
      </c>
      <c r="F4504">
        <v>-8.1226000000000007E-2</v>
      </c>
      <c r="G4504">
        <v>-0.51371199999999995</v>
      </c>
      <c r="H4504">
        <v>-93.909965999999997</v>
      </c>
    </row>
    <row r="4505" spans="1:8" x14ac:dyDescent="0.3">
      <c r="A4505" t="s">
        <v>13</v>
      </c>
      <c r="B4505">
        <v>6</v>
      </c>
      <c r="C4505">
        <v>45.928421999999998</v>
      </c>
      <c r="D4505">
        <v>3.0443259999999999</v>
      </c>
      <c r="E4505">
        <v>2.1835E-2</v>
      </c>
      <c r="F4505">
        <v>-6.4661999999999997E-2</v>
      </c>
      <c r="G4505">
        <v>-0.51003100000000001</v>
      </c>
      <c r="H4505">
        <v>-94.216694000000004</v>
      </c>
    </row>
    <row r="4506" spans="1:8" x14ac:dyDescent="0.3">
      <c r="A4506" t="s">
        <v>13</v>
      </c>
      <c r="B4506">
        <v>6</v>
      </c>
      <c r="C4506">
        <v>45.94558</v>
      </c>
      <c r="D4506">
        <v>3.0614840000000001</v>
      </c>
      <c r="E4506">
        <v>2.1835E-2</v>
      </c>
      <c r="F4506">
        <v>-7.3863999999999999E-2</v>
      </c>
      <c r="G4506">
        <v>-0.51187199999999999</v>
      </c>
      <c r="H4506">
        <v>-94.207930000000005</v>
      </c>
    </row>
    <row r="4507" spans="1:8" x14ac:dyDescent="0.3">
      <c r="A4507" t="s">
        <v>13</v>
      </c>
      <c r="B4507">
        <v>6</v>
      </c>
      <c r="C4507">
        <v>45.962361999999999</v>
      </c>
      <c r="D4507">
        <v>3.078265</v>
      </c>
      <c r="E4507">
        <v>1.6313999999999999E-2</v>
      </c>
      <c r="F4507">
        <v>-6.0982000000000001E-2</v>
      </c>
      <c r="G4507">
        <v>-0.50451000000000001</v>
      </c>
      <c r="H4507">
        <v>-94.488366999999997</v>
      </c>
    </row>
    <row r="4508" spans="1:8" x14ac:dyDescent="0.3">
      <c r="A4508" t="s">
        <v>13</v>
      </c>
      <c r="B4508">
        <v>6</v>
      </c>
      <c r="C4508">
        <v>45.980054000000003</v>
      </c>
      <c r="D4508">
        <v>3.095958</v>
      </c>
      <c r="E4508">
        <v>1.8154E-2</v>
      </c>
      <c r="F4508">
        <v>-7.0183999999999996E-2</v>
      </c>
      <c r="G4508">
        <v>-0.51187199999999999</v>
      </c>
      <c r="H4508">
        <v>-94.821386000000004</v>
      </c>
    </row>
    <row r="4509" spans="1:8" x14ac:dyDescent="0.3">
      <c r="A4509" t="s">
        <v>13</v>
      </c>
      <c r="B4509">
        <v>6</v>
      </c>
      <c r="C4509">
        <v>45.996650000000002</v>
      </c>
      <c r="D4509">
        <v>3.1125539999999998</v>
      </c>
      <c r="E4509">
        <v>1.8154E-2</v>
      </c>
      <c r="F4509">
        <v>-6.2822000000000003E-2</v>
      </c>
      <c r="G4509">
        <v>-0.51003100000000001</v>
      </c>
      <c r="H4509">
        <v>-95.101822999999996</v>
      </c>
    </row>
    <row r="4510" spans="1:8" x14ac:dyDescent="0.3">
      <c r="A4510" t="s">
        <v>13</v>
      </c>
      <c r="B4510">
        <v>6</v>
      </c>
      <c r="C4510">
        <v>46.013373000000001</v>
      </c>
      <c r="D4510">
        <v>3.1292770000000001</v>
      </c>
      <c r="E4510">
        <v>1.8154E-2</v>
      </c>
      <c r="F4510">
        <v>-6.8343000000000001E-2</v>
      </c>
      <c r="G4510">
        <v>-0.50819099999999995</v>
      </c>
      <c r="H4510">
        <v>-95.829205999999999</v>
      </c>
    </row>
    <row r="4511" spans="1:8" x14ac:dyDescent="0.3">
      <c r="A4511" t="s">
        <v>13</v>
      </c>
      <c r="B4511">
        <v>6</v>
      </c>
      <c r="C4511">
        <v>46.030569</v>
      </c>
      <c r="D4511">
        <v>3.1464729999999999</v>
      </c>
      <c r="E4511">
        <v>1.4473E-2</v>
      </c>
      <c r="F4511">
        <v>-6.4661999999999997E-2</v>
      </c>
      <c r="G4511">
        <v>-0.50082899999999997</v>
      </c>
      <c r="H4511">
        <v>-96.696808000000004</v>
      </c>
    </row>
    <row r="4512" spans="1:8" x14ac:dyDescent="0.3">
      <c r="A4512" t="s">
        <v>13</v>
      </c>
      <c r="B4512">
        <v>6</v>
      </c>
      <c r="C4512">
        <v>46.047604999999997</v>
      </c>
      <c r="D4512">
        <v>3.1635089999999999</v>
      </c>
      <c r="E4512">
        <v>1.4473E-2</v>
      </c>
      <c r="F4512">
        <v>-7.5704999999999995E-2</v>
      </c>
      <c r="G4512">
        <v>-0.49714900000000001</v>
      </c>
      <c r="H4512">
        <v>-96.740626000000006</v>
      </c>
    </row>
    <row r="4513" spans="1:8" x14ac:dyDescent="0.3">
      <c r="A4513" t="s">
        <v>13</v>
      </c>
      <c r="B4513">
        <v>6</v>
      </c>
      <c r="C4513">
        <v>46.064359000000003</v>
      </c>
      <c r="D4513">
        <v>3.1802630000000001</v>
      </c>
      <c r="E4513">
        <v>1.4473E-2</v>
      </c>
      <c r="F4513">
        <v>-7.5704999999999995E-2</v>
      </c>
      <c r="G4513">
        <v>-0.50082899999999997</v>
      </c>
      <c r="H4513">
        <v>-96.565353000000002</v>
      </c>
    </row>
    <row r="4514" spans="1:8" x14ac:dyDescent="0.3">
      <c r="A4514" t="s">
        <v>13</v>
      </c>
      <c r="B4514">
        <v>6</v>
      </c>
      <c r="C4514">
        <v>46.081344999999999</v>
      </c>
      <c r="D4514">
        <v>3.1972489999999998</v>
      </c>
      <c r="E4514">
        <v>1.4473E-2</v>
      </c>
      <c r="F4514">
        <v>-7.9384999999999997E-2</v>
      </c>
      <c r="G4514">
        <v>-0.49898900000000002</v>
      </c>
      <c r="H4514">
        <v>-96.013243000000003</v>
      </c>
    </row>
    <row r="4515" spans="1:8" x14ac:dyDescent="0.3">
      <c r="A4515" t="s">
        <v>13</v>
      </c>
      <c r="B4515">
        <v>6</v>
      </c>
      <c r="C4515">
        <v>46.098522000000003</v>
      </c>
      <c r="D4515">
        <v>3.214426</v>
      </c>
      <c r="E4515">
        <v>1.8154E-2</v>
      </c>
      <c r="F4515">
        <v>-7.5704999999999995E-2</v>
      </c>
      <c r="G4515">
        <v>-0.49346800000000002</v>
      </c>
      <c r="H4515">
        <v>-95.881788</v>
      </c>
    </row>
    <row r="4516" spans="1:8" x14ac:dyDescent="0.3">
      <c r="A4516" t="s">
        <v>13</v>
      </c>
      <c r="B4516">
        <v>6</v>
      </c>
      <c r="C4516">
        <v>46.115346000000002</v>
      </c>
      <c r="D4516">
        <v>3.2312500000000002</v>
      </c>
      <c r="E4516">
        <v>1.0793000000000001E-2</v>
      </c>
      <c r="F4516">
        <v>-7.3863999999999999E-2</v>
      </c>
      <c r="G4516">
        <v>-0.48794700000000002</v>
      </c>
      <c r="H4516">
        <v>-95.960661000000002</v>
      </c>
    </row>
    <row r="4517" spans="1:8" x14ac:dyDescent="0.3">
      <c r="A4517" t="s">
        <v>13</v>
      </c>
      <c r="B4517">
        <v>6</v>
      </c>
      <c r="C4517">
        <v>46.132511000000001</v>
      </c>
      <c r="D4517">
        <v>3.2484150000000001</v>
      </c>
      <c r="E4517">
        <v>1.9994000000000001E-2</v>
      </c>
      <c r="F4517">
        <v>-7.7545000000000003E-2</v>
      </c>
      <c r="G4517">
        <v>-0.49162800000000001</v>
      </c>
      <c r="H4517">
        <v>-95.145640999999998</v>
      </c>
    </row>
    <row r="4518" spans="1:8" x14ac:dyDescent="0.3">
      <c r="A4518" t="s">
        <v>13</v>
      </c>
      <c r="B4518">
        <v>6</v>
      </c>
      <c r="C4518">
        <v>46.149596000000003</v>
      </c>
      <c r="D4518">
        <v>3.2654990000000002</v>
      </c>
      <c r="E4518">
        <v>2.1835E-2</v>
      </c>
      <c r="F4518">
        <v>-7.7545000000000003E-2</v>
      </c>
      <c r="G4518">
        <v>-0.48978699999999997</v>
      </c>
      <c r="H4518">
        <v>-94.356911999999994</v>
      </c>
    </row>
    <row r="4519" spans="1:8" x14ac:dyDescent="0.3">
      <c r="A4519" t="s">
        <v>13</v>
      </c>
      <c r="B4519">
        <v>6</v>
      </c>
      <c r="C4519">
        <v>46.166342999999998</v>
      </c>
      <c r="D4519">
        <v>3.2822469999999999</v>
      </c>
      <c r="E4519">
        <v>1.9994000000000001E-2</v>
      </c>
      <c r="F4519">
        <v>-7.5704999999999995E-2</v>
      </c>
      <c r="G4519">
        <v>-0.49714900000000001</v>
      </c>
      <c r="H4519">
        <v>-94.418257999999994</v>
      </c>
    </row>
    <row r="4520" spans="1:8" x14ac:dyDescent="0.3">
      <c r="A4520" t="s">
        <v>13</v>
      </c>
      <c r="B4520">
        <v>6</v>
      </c>
      <c r="C4520">
        <v>46.183363</v>
      </c>
      <c r="D4520">
        <v>3.2992669999999999</v>
      </c>
      <c r="E4520">
        <v>2.7355999999999998E-2</v>
      </c>
      <c r="F4520">
        <v>-7.0183999999999996E-2</v>
      </c>
      <c r="G4520">
        <v>-0.49346800000000002</v>
      </c>
      <c r="H4520">
        <v>-94.698695000000001</v>
      </c>
    </row>
    <row r="4521" spans="1:8" x14ac:dyDescent="0.3">
      <c r="A4521" t="s">
        <v>13</v>
      </c>
      <c r="B4521">
        <v>6</v>
      </c>
      <c r="C4521">
        <v>46.200347999999998</v>
      </c>
      <c r="D4521">
        <v>3.316252</v>
      </c>
      <c r="E4521">
        <v>3.1036999999999999E-2</v>
      </c>
      <c r="F4521">
        <v>-7.5704999999999995E-2</v>
      </c>
      <c r="G4521">
        <v>-0.49714900000000001</v>
      </c>
      <c r="H4521">
        <v>-94.873968000000005</v>
      </c>
    </row>
    <row r="4522" spans="1:8" x14ac:dyDescent="0.3">
      <c r="A4522" t="s">
        <v>13</v>
      </c>
      <c r="B4522">
        <v>6</v>
      </c>
      <c r="C4522">
        <v>46.217562000000001</v>
      </c>
      <c r="D4522">
        <v>3.333466</v>
      </c>
      <c r="E4522">
        <v>2.3675000000000002E-2</v>
      </c>
      <c r="F4522">
        <v>-7.2024000000000005E-2</v>
      </c>
      <c r="G4522">
        <v>-0.48978699999999997</v>
      </c>
      <c r="H4522">
        <v>-94.812622000000005</v>
      </c>
    </row>
    <row r="4523" spans="1:8" x14ac:dyDescent="0.3">
      <c r="A4523" t="s">
        <v>13</v>
      </c>
      <c r="B4523">
        <v>6</v>
      </c>
      <c r="C4523">
        <v>46.234349999999999</v>
      </c>
      <c r="D4523">
        <v>3.3502540000000001</v>
      </c>
      <c r="E4523">
        <v>3.8398000000000002E-2</v>
      </c>
      <c r="F4523">
        <v>-8.1226000000000007E-2</v>
      </c>
      <c r="G4523">
        <v>-0.49714900000000001</v>
      </c>
      <c r="H4523">
        <v>-94.593530999999999</v>
      </c>
    </row>
    <row r="4524" spans="1:8" x14ac:dyDescent="0.3">
      <c r="A4524" t="s">
        <v>13</v>
      </c>
      <c r="B4524">
        <v>6</v>
      </c>
      <c r="C4524">
        <v>46.251348999999998</v>
      </c>
      <c r="D4524">
        <v>3.3672529999999998</v>
      </c>
      <c r="E4524">
        <v>2.9196E-2</v>
      </c>
      <c r="F4524">
        <v>-7.7545000000000003E-2</v>
      </c>
      <c r="G4524">
        <v>-0.49162800000000001</v>
      </c>
      <c r="H4524">
        <v>-95.233277999999999</v>
      </c>
    </row>
    <row r="4525" spans="1:8" x14ac:dyDescent="0.3">
      <c r="A4525" t="s">
        <v>13</v>
      </c>
      <c r="B4525">
        <v>6</v>
      </c>
      <c r="C4525">
        <v>46.268357999999999</v>
      </c>
      <c r="D4525">
        <v>3.3842620000000001</v>
      </c>
      <c r="E4525">
        <v>2.9196E-2</v>
      </c>
      <c r="F4525">
        <v>-7.9384999999999997E-2</v>
      </c>
      <c r="G4525">
        <v>-0.51003100000000001</v>
      </c>
      <c r="H4525">
        <v>-95.767859999999999</v>
      </c>
    </row>
    <row r="4526" spans="1:8" x14ac:dyDescent="0.3">
      <c r="A4526" t="s">
        <v>13</v>
      </c>
      <c r="B4526">
        <v>6</v>
      </c>
      <c r="C4526">
        <v>46.285359</v>
      </c>
      <c r="D4526">
        <v>3.4012630000000001</v>
      </c>
      <c r="E4526">
        <v>2.9196E-2</v>
      </c>
      <c r="F4526">
        <v>-7.2024000000000005E-2</v>
      </c>
      <c r="G4526">
        <v>-0.51187199999999999</v>
      </c>
      <c r="H4526">
        <v>-95.461133000000004</v>
      </c>
    </row>
    <row r="4527" spans="1:8" x14ac:dyDescent="0.3">
      <c r="A4527" t="s">
        <v>13</v>
      </c>
      <c r="B4527">
        <v>6</v>
      </c>
      <c r="C4527">
        <v>46.302365000000002</v>
      </c>
      <c r="D4527">
        <v>3.418269</v>
      </c>
      <c r="E4527">
        <v>3.6558E-2</v>
      </c>
      <c r="F4527">
        <v>-8.3066000000000001E-2</v>
      </c>
      <c r="G4527">
        <v>-0.50819099999999995</v>
      </c>
      <c r="H4527">
        <v>-95.294623000000001</v>
      </c>
    </row>
    <row r="4528" spans="1:8" x14ac:dyDescent="0.3">
      <c r="A4528" t="s">
        <v>13</v>
      </c>
      <c r="B4528">
        <v>6</v>
      </c>
      <c r="C4528">
        <v>46.319353999999997</v>
      </c>
      <c r="D4528">
        <v>3.4352580000000001</v>
      </c>
      <c r="E4528">
        <v>3.4716999999999998E-2</v>
      </c>
      <c r="F4528">
        <v>-7.2024000000000005E-2</v>
      </c>
      <c r="G4528">
        <v>-0.51003100000000001</v>
      </c>
      <c r="H4528">
        <v>-94.891495000000006</v>
      </c>
    </row>
    <row r="4529" spans="1:8" x14ac:dyDescent="0.3">
      <c r="A4529" t="s">
        <v>13</v>
      </c>
      <c r="B4529">
        <v>6</v>
      </c>
      <c r="C4529">
        <v>46.336480999999999</v>
      </c>
      <c r="D4529">
        <v>3.452385</v>
      </c>
      <c r="E4529">
        <v>2.7355999999999998E-2</v>
      </c>
      <c r="F4529">
        <v>-8.3066000000000001E-2</v>
      </c>
      <c r="G4529">
        <v>-0.52475400000000005</v>
      </c>
      <c r="H4529">
        <v>-94.663640000000001</v>
      </c>
    </row>
    <row r="4530" spans="1:8" x14ac:dyDescent="0.3">
      <c r="A4530" t="s">
        <v>13</v>
      </c>
      <c r="B4530">
        <v>6</v>
      </c>
      <c r="C4530">
        <v>46.353357000000003</v>
      </c>
      <c r="D4530">
        <v>3.4692599999999998</v>
      </c>
      <c r="E4530">
        <v>2.1835E-2</v>
      </c>
      <c r="F4530">
        <v>-6.8343000000000001E-2</v>
      </c>
      <c r="G4530">
        <v>-0.52107300000000001</v>
      </c>
      <c r="H4530">
        <v>-94.453312999999994</v>
      </c>
    </row>
    <row r="4531" spans="1:8" x14ac:dyDescent="0.3">
      <c r="A4531" t="s">
        <v>13</v>
      </c>
      <c r="B4531">
        <v>6</v>
      </c>
      <c r="C4531">
        <v>46.370356000000001</v>
      </c>
      <c r="D4531">
        <v>3.4862600000000001</v>
      </c>
      <c r="E4531">
        <v>2.5516E-2</v>
      </c>
      <c r="F4531">
        <v>-7.5704999999999995E-2</v>
      </c>
      <c r="G4531">
        <v>-0.52291399999999999</v>
      </c>
      <c r="H4531">
        <v>-93.734692999999993</v>
      </c>
    </row>
    <row r="4532" spans="1:8" x14ac:dyDescent="0.3">
      <c r="A4532" t="s">
        <v>13</v>
      </c>
      <c r="B4532">
        <v>6</v>
      </c>
      <c r="C4532">
        <v>46.387355999999997</v>
      </c>
      <c r="D4532">
        <v>3.50326</v>
      </c>
      <c r="E4532">
        <v>2.9196E-2</v>
      </c>
      <c r="F4532">
        <v>-6.4661999999999997E-2</v>
      </c>
      <c r="G4532">
        <v>-0.50451000000000001</v>
      </c>
      <c r="H4532">
        <v>-93.725930000000005</v>
      </c>
    </row>
    <row r="4533" spans="1:8" x14ac:dyDescent="0.3">
      <c r="A4533" t="s">
        <v>13</v>
      </c>
      <c r="B4533">
        <v>6</v>
      </c>
      <c r="C4533">
        <v>46.404358999999999</v>
      </c>
      <c r="D4533">
        <v>3.5202629999999999</v>
      </c>
      <c r="E4533">
        <v>4.2078999999999998E-2</v>
      </c>
      <c r="F4533">
        <v>-7.7545000000000003E-2</v>
      </c>
      <c r="G4533">
        <v>-0.506351</v>
      </c>
      <c r="H4533">
        <v>-93.971311999999998</v>
      </c>
    </row>
    <row r="4534" spans="1:8" x14ac:dyDescent="0.3">
      <c r="A4534" t="s">
        <v>13</v>
      </c>
      <c r="B4534">
        <v>6</v>
      </c>
      <c r="C4534">
        <v>46.421359000000002</v>
      </c>
      <c r="D4534">
        <v>3.5372620000000001</v>
      </c>
      <c r="E4534">
        <v>3.2877000000000003E-2</v>
      </c>
      <c r="F4534">
        <v>-6.2822000000000003E-2</v>
      </c>
      <c r="G4534">
        <v>-0.50082899999999997</v>
      </c>
      <c r="H4534">
        <v>-94.278040000000004</v>
      </c>
    </row>
    <row r="4535" spans="1:8" x14ac:dyDescent="0.3">
      <c r="A4535" t="s">
        <v>13</v>
      </c>
      <c r="B4535">
        <v>6</v>
      </c>
      <c r="C4535">
        <v>46.438358000000001</v>
      </c>
      <c r="D4535">
        <v>3.554262</v>
      </c>
      <c r="E4535">
        <v>2.9196E-2</v>
      </c>
      <c r="F4535">
        <v>-8.1226000000000007E-2</v>
      </c>
      <c r="G4535">
        <v>-0.49346800000000002</v>
      </c>
      <c r="H4535">
        <v>-94.777568000000002</v>
      </c>
    </row>
    <row r="4536" spans="1:8" x14ac:dyDescent="0.3">
      <c r="A4536" t="s">
        <v>13</v>
      </c>
      <c r="B4536">
        <v>6</v>
      </c>
      <c r="C4536">
        <v>46.455356999999999</v>
      </c>
      <c r="D4536">
        <v>3.5712609999999998</v>
      </c>
      <c r="E4536">
        <v>3.8398000000000002E-2</v>
      </c>
      <c r="F4536">
        <v>-6.0982000000000001E-2</v>
      </c>
      <c r="G4536">
        <v>-0.48426599999999997</v>
      </c>
      <c r="H4536">
        <v>-94.768804000000003</v>
      </c>
    </row>
    <row r="4537" spans="1:8" x14ac:dyDescent="0.3">
      <c r="A4537" t="s">
        <v>13</v>
      </c>
      <c r="B4537">
        <v>6</v>
      </c>
      <c r="C4537">
        <v>46.472361999999997</v>
      </c>
      <c r="D4537">
        <v>3.5882649999999998</v>
      </c>
      <c r="E4537">
        <v>3.2877000000000003E-2</v>
      </c>
      <c r="F4537">
        <v>-8.1226000000000007E-2</v>
      </c>
      <c r="G4537">
        <v>-0.48426599999999997</v>
      </c>
      <c r="H4537">
        <v>-94.707459</v>
      </c>
    </row>
    <row r="4538" spans="1:8" x14ac:dyDescent="0.3">
      <c r="A4538" t="s">
        <v>13</v>
      </c>
      <c r="B4538">
        <v>6</v>
      </c>
      <c r="C4538">
        <v>46.489372000000003</v>
      </c>
      <c r="D4538">
        <v>3.6052759999999999</v>
      </c>
      <c r="E4538">
        <v>3.6558E-2</v>
      </c>
      <c r="F4538">
        <v>-6.2822000000000003E-2</v>
      </c>
      <c r="G4538">
        <v>-0.48242600000000002</v>
      </c>
      <c r="H4538">
        <v>-94.742513000000002</v>
      </c>
    </row>
    <row r="4539" spans="1:8" x14ac:dyDescent="0.3">
      <c r="A4539" t="s">
        <v>13</v>
      </c>
      <c r="B4539">
        <v>6</v>
      </c>
      <c r="C4539">
        <v>46.506563</v>
      </c>
      <c r="D4539">
        <v>3.6224660000000002</v>
      </c>
      <c r="E4539">
        <v>3.6558E-2</v>
      </c>
      <c r="F4539">
        <v>-8.3066000000000001E-2</v>
      </c>
      <c r="G4539">
        <v>-0.49714900000000001</v>
      </c>
      <c r="H4539">
        <v>-94.462075999999996</v>
      </c>
    </row>
    <row r="4540" spans="1:8" x14ac:dyDescent="0.3">
      <c r="A4540" t="s">
        <v>13</v>
      </c>
      <c r="B4540">
        <v>6</v>
      </c>
      <c r="C4540">
        <v>46.523361999999999</v>
      </c>
      <c r="D4540">
        <v>3.6392660000000001</v>
      </c>
      <c r="E4540">
        <v>2.5516E-2</v>
      </c>
      <c r="F4540">
        <v>-6.0982000000000001E-2</v>
      </c>
      <c r="G4540">
        <v>-0.49346800000000002</v>
      </c>
      <c r="H4540">
        <v>-93.874911999999995</v>
      </c>
    </row>
    <row r="4541" spans="1:8" x14ac:dyDescent="0.3">
      <c r="A4541" t="s">
        <v>13</v>
      </c>
      <c r="B4541">
        <v>6</v>
      </c>
      <c r="C4541">
        <v>46.540362999999999</v>
      </c>
      <c r="D4541">
        <v>3.6562670000000002</v>
      </c>
      <c r="E4541">
        <v>2.7355999999999998E-2</v>
      </c>
      <c r="F4541">
        <v>-8.1226000000000007E-2</v>
      </c>
      <c r="G4541">
        <v>-0.50819099999999995</v>
      </c>
      <c r="H4541">
        <v>-93.287746999999996</v>
      </c>
    </row>
    <row r="4542" spans="1:8" x14ac:dyDescent="0.3">
      <c r="A4542" t="s">
        <v>13</v>
      </c>
      <c r="B4542">
        <v>6</v>
      </c>
      <c r="C4542">
        <v>46.557360000000003</v>
      </c>
      <c r="D4542">
        <v>3.6732640000000001</v>
      </c>
      <c r="E4542">
        <v>2.3675000000000002E-2</v>
      </c>
      <c r="F4542">
        <v>-5.5461000000000003E-2</v>
      </c>
      <c r="G4542">
        <v>-0.51187199999999999</v>
      </c>
      <c r="H4542">
        <v>-93.349092999999996</v>
      </c>
    </row>
    <row r="4543" spans="1:8" x14ac:dyDescent="0.3">
      <c r="A4543" t="s">
        <v>13</v>
      </c>
      <c r="B4543">
        <v>6</v>
      </c>
      <c r="C4543">
        <v>46.574365999999998</v>
      </c>
      <c r="D4543">
        <v>3.6902699999999999</v>
      </c>
      <c r="E4543">
        <v>2.1835E-2</v>
      </c>
      <c r="F4543">
        <v>-7.9384999999999997E-2</v>
      </c>
      <c r="G4543">
        <v>-0.51739299999999999</v>
      </c>
      <c r="H4543">
        <v>-93.699639000000005</v>
      </c>
    </row>
    <row r="4544" spans="1:8" x14ac:dyDescent="0.3">
      <c r="A4544" t="s">
        <v>13</v>
      </c>
      <c r="B4544">
        <v>6</v>
      </c>
      <c r="C4544">
        <v>46.591363999999999</v>
      </c>
      <c r="D4544">
        <v>3.707268</v>
      </c>
      <c r="E4544">
        <v>2.5516E-2</v>
      </c>
      <c r="F4544">
        <v>-5.7300999999999998E-2</v>
      </c>
      <c r="G4544">
        <v>-0.51555200000000001</v>
      </c>
      <c r="H4544">
        <v>-93.813565999999994</v>
      </c>
    </row>
    <row r="4545" spans="1:8" x14ac:dyDescent="0.3">
      <c r="A4545" t="s">
        <v>13</v>
      </c>
      <c r="B4545">
        <v>6</v>
      </c>
      <c r="C4545">
        <v>46.608365999999997</v>
      </c>
      <c r="D4545">
        <v>3.7242700000000002</v>
      </c>
      <c r="E4545">
        <v>3.6558E-2</v>
      </c>
      <c r="F4545">
        <v>-8.1226000000000007E-2</v>
      </c>
      <c r="G4545">
        <v>-0.52107300000000001</v>
      </c>
      <c r="H4545">
        <v>-93.760983999999993</v>
      </c>
    </row>
    <row r="4546" spans="1:8" x14ac:dyDescent="0.3">
      <c r="A4546" t="s">
        <v>13</v>
      </c>
      <c r="B4546">
        <v>6</v>
      </c>
      <c r="C4546">
        <v>46.625458000000002</v>
      </c>
      <c r="D4546">
        <v>3.7413620000000001</v>
      </c>
      <c r="E4546">
        <v>3.1036999999999999E-2</v>
      </c>
      <c r="F4546">
        <v>-5.7300999999999998E-2</v>
      </c>
      <c r="G4546">
        <v>-0.506351</v>
      </c>
      <c r="H4546">
        <v>-94.067712</v>
      </c>
    </row>
    <row r="4547" spans="1:8" x14ac:dyDescent="0.3">
      <c r="A4547" t="s">
        <v>13</v>
      </c>
      <c r="B4547">
        <v>6</v>
      </c>
      <c r="C4547">
        <v>46.642389000000001</v>
      </c>
      <c r="D4547">
        <v>3.758292</v>
      </c>
      <c r="E4547">
        <v>2.3675000000000002E-2</v>
      </c>
      <c r="F4547">
        <v>-8.3066000000000001E-2</v>
      </c>
      <c r="G4547">
        <v>-0.506351</v>
      </c>
      <c r="H4547">
        <v>-95.206986999999998</v>
      </c>
    </row>
    <row r="4548" spans="1:8" x14ac:dyDescent="0.3">
      <c r="A4548" t="s">
        <v>13</v>
      </c>
      <c r="B4548">
        <v>6</v>
      </c>
      <c r="C4548">
        <v>46.659370000000003</v>
      </c>
      <c r="D4548">
        <v>3.775274</v>
      </c>
      <c r="E4548">
        <v>1.8154E-2</v>
      </c>
      <c r="F4548">
        <v>-5.7300999999999998E-2</v>
      </c>
      <c r="G4548">
        <v>-0.49530800000000003</v>
      </c>
      <c r="H4548">
        <v>-95.986952000000002</v>
      </c>
    </row>
    <row r="4549" spans="1:8" x14ac:dyDescent="0.3">
      <c r="A4549" t="s">
        <v>13</v>
      </c>
      <c r="B4549">
        <v>6</v>
      </c>
      <c r="C4549">
        <v>46.676374000000003</v>
      </c>
      <c r="D4549">
        <v>3.7922769999999999</v>
      </c>
      <c r="E4549">
        <v>2.3675000000000002E-2</v>
      </c>
      <c r="F4549">
        <v>-8.1226000000000007E-2</v>
      </c>
      <c r="G4549">
        <v>-0.49346800000000002</v>
      </c>
      <c r="H4549">
        <v>-96.837025999999994</v>
      </c>
    </row>
    <row r="4550" spans="1:8" x14ac:dyDescent="0.3">
      <c r="A4550" t="s">
        <v>13</v>
      </c>
      <c r="B4550">
        <v>6</v>
      </c>
      <c r="C4550">
        <v>46.693615000000001</v>
      </c>
      <c r="D4550">
        <v>3.8095189999999999</v>
      </c>
      <c r="E4550">
        <v>2.5516E-2</v>
      </c>
      <c r="F4550">
        <v>-5.7300999999999998E-2</v>
      </c>
      <c r="G4550">
        <v>-0.49714900000000001</v>
      </c>
      <c r="H4550">
        <v>-97.152517000000003</v>
      </c>
    </row>
    <row r="4551" spans="1:8" x14ac:dyDescent="0.3">
      <c r="A4551" t="s">
        <v>13</v>
      </c>
      <c r="B4551">
        <v>6</v>
      </c>
      <c r="C4551">
        <v>46.710326000000002</v>
      </c>
      <c r="D4551">
        <v>3.8262299999999998</v>
      </c>
      <c r="E4551">
        <v>3.2877000000000003E-2</v>
      </c>
      <c r="F4551">
        <v>-7.9384999999999997E-2</v>
      </c>
      <c r="G4551">
        <v>-0.49530800000000003</v>
      </c>
      <c r="H4551">
        <v>-97.590699999999998</v>
      </c>
    </row>
    <row r="4552" spans="1:8" x14ac:dyDescent="0.3">
      <c r="A4552" t="s">
        <v>13</v>
      </c>
      <c r="B4552">
        <v>6</v>
      </c>
      <c r="C4552">
        <v>46.727331999999997</v>
      </c>
      <c r="D4552">
        <v>3.8432360000000001</v>
      </c>
      <c r="E4552">
        <v>1.0793000000000001E-2</v>
      </c>
      <c r="F4552">
        <v>-4.9939999999999998E-2</v>
      </c>
      <c r="G4552">
        <v>-0.48978699999999997</v>
      </c>
      <c r="H4552">
        <v>-98.142809999999997</v>
      </c>
    </row>
    <row r="4553" spans="1:8" x14ac:dyDescent="0.3">
      <c r="A4553" t="s">
        <v>13</v>
      </c>
      <c r="B4553">
        <v>6</v>
      </c>
      <c r="C4553">
        <v>46.744332999999997</v>
      </c>
      <c r="D4553">
        <v>3.8602370000000001</v>
      </c>
      <c r="E4553">
        <v>1.8154E-2</v>
      </c>
      <c r="F4553">
        <v>-7.9384999999999997E-2</v>
      </c>
      <c r="G4553">
        <v>-0.49530800000000003</v>
      </c>
      <c r="H4553">
        <v>-97.932483000000005</v>
      </c>
    </row>
    <row r="4554" spans="1:8" x14ac:dyDescent="0.3">
      <c r="A4554" t="s">
        <v>13</v>
      </c>
      <c r="B4554">
        <v>6</v>
      </c>
      <c r="C4554">
        <v>46.761336999999997</v>
      </c>
      <c r="D4554">
        <v>3.87724</v>
      </c>
      <c r="E4554">
        <v>2.1835E-2</v>
      </c>
      <c r="F4554">
        <v>-5.9140999999999999E-2</v>
      </c>
      <c r="G4554">
        <v>-0.48610599999999998</v>
      </c>
      <c r="H4554">
        <v>-97.485535999999996</v>
      </c>
    </row>
    <row r="4555" spans="1:8" x14ac:dyDescent="0.3">
      <c r="A4555" t="s">
        <v>13</v>
      </c>
      <c r="B4555">
        <v>6</v>
      </c>
      <c r="C4555">
        <v>46.778337000000001</v>
      </c>
      <c r="D4555">
        <v>3.8942410000000001</v>
      </c>
      <c r="E4555">
        <v>2.5516E-2</v>
      </c>
      <c r="F4555">
        <v>-8.4906999999999996E-2</v>
      </c>
      <c r="G4555">
        <v>-0.48978699999999997</v>
      </c>
      <c r="H4555">
        <v>-97.485535999999996</v>
      </c>
    </row>
    <row r="4556" spans="1:8" x14ac:dyDescent="0.3">
      <c r="A4556" t="s">
        <v>13</v>
      </c>
      <c r="B4556">
        <v>6</v>
      </c>
      <c r="C4556">
        <v>46.795389999999998</v>
      </c>
      <c r="D4556">
        <v>3.9112930000000001</v>
      </c>
      <c r="E4556">
        <v>2.5516E-2</v>
      </c>
      <c r="F4556">
        <v>-5.7300999999999998E-2</v>
      </c>
      <c r="G4556">
        <v>-0.48426599999999997</v>
      </c>
      <c r="H4556">
        <v>-96.740626000000006</v>
      </c>
    </row>
    <row r="4557" spans="1:8" x14ac:dyDescent="0.3">
      <c r="A4557" t="s">
        <v>13</v>
      </c>
      <c r="B4557">
        <v>6</v>
      </c>
      <c r="C4557">
        <v>46.812341000000004</v>
      </c>
      <c r="D4557">
        <v>3.928245</v>
      </c>
      <c r="E4557">
        <v>3.1036999999999999E-2</v>
      </c>
      <c r="F4557">
        <v>-8.1226000000000007E-2</v>
      </c>
      <c r="G4557">
        <v>-0.48426599999999997</v>
      </c>
      <c r="H4557">
        <v>-96.416370999999998</v>
      </c>
    </row>
    <row r="4558" spans="1:8" x14ac:dyDescent="0.3">
      <c r="A4558" t="s">
        <v>13</v>
      </c>
      <c r="B4558">
        <v>6</v>
      </c>
      <c r="C4558">
        <v>46.829351000000003</v>
      </c>
      <c r="D4558">
        <v>3.945255</v>
      </c>
      <c r="E4558">
        <v>1.9994000000000001E-2</v>
      </c>
      <c r="F4558">
        <v>-5.9140999999999999E-2</v>
      </c>
      <c r="G4558">
        <v>-0.47690500000000002</v>
      </c>
      <c r="H4558">
        <v>-95.829205999999999</v>
      </c>
    </row>
    <row r="4559" spans="1:8" x14ac:dyDescent="0.3">
      <c r="A4559" t="s">
        <v>13</v>
      </c>
      <c r="B4559">
        <v>6</v>
      </c>
      <c r="C4559">
        <v>46.846348999999996</v>
      </c>
      <c r="D4559">
        <v>3.962253</v>
      </c>
      <c r="E4559">
        <v>3.2877000000000003E-2</v>
      </c>
      <c r="F4559">
        <v>-9.2268000000000003E-2</v>
      </c>
      <c r="G4559">
        <v>-0.48426599999999997</v>
      </c>
      <c r="H4559">
        <v>-95.592586999999995</v>
      </c>
    </row>
    <row r="4560" spans="1:8" x14ac:dyDescent="0.3">
      <c r="A4560" t="s">
        <v>13</v>
      </c>
      <c r="B4560">
        <v>6</v>
      </c>
      <c r="C4560">
        <v>46.863430999999999</v>
      </c>
      <c r="D4560">
        <v>3.9793349999999998</v>
      </c>
      <c r="E4560">
        <v>1.8154E-2</v>
      </c>
      <c r="F4560">
        <v>-5.9140999999999999E-2</v>
      </c>
      <c r="G4560">
        <v>-0.47874499999999998</v>
      </c>
      <c r="H4560">
        <v>-96.197278999999995</v>
      </c>
    </row>
    <row r="4561" spans="1:8" x14ac:dyDescent="0.3">
      <c r="A4561" t="s">
        <v>13</v>
      </c>
      <c r="B4561">
        <v>6</v>
      </c>
      <c r="C4561">
        <v>46.880392999999998</v>
      </c>
      <c r="D4561">
        <v>3.9962970000000002</v>
      </c>
      <c r="E4561">
        <v>1.0793000000000001E-2</v>
      </c>
      <c r="F4561">
        <v>-7.9384999999999997E-2</v>
      </c>
      <c r="G4561">
        <v>-0.48978699999999997</v>
      </c>
      <c r="H4561">
        <v>-96.977243999999999</v>
      </c>
    </row>
    <row r="4562" spans="1:8" x14ac:dyDescent="0.3">
      <c r="A4562" t="s">
        <v>13</v>
      </c>
      <c r="B4562">
        <v>6</v>
      </c>
      <c r="C4562">
        <v>46.897393000000001</v>
      </c>
      <c r="D4562">
        <v>4.0132960000000004</v>
      </c>
      <c r="E4562">
        <v>1.2633E-2</v>
      </c>
      <c r="F4562">
        <v>-5.178E-2</v>
      </c>
      <c r="G4562">
        <v>-0.48426599999999997</v>
      </c>
      <c r="H4562">
        <v>-97.783500000000004</v>
      </c>
    </row>
    <row r="4563" spans="1:8" x14ac:dyDescent="0.3">
      <c r="A4563" t="s">
        <v>13</v>
      </c>
      <c r="B4563">
        <v>6</v>
      </c>
      <c r="C4563">
        <v>46.914659999999998</v>
      </c>
      <c r="D4563">
        <v>4.030564</v>
      </c>
      <c r="E4563">
        <v>1.6313999999999999E-2</v>
      </c>
      <c r="F4563">
        <v>-8.6747000000000005E-2</v>
      </c>
      <c r="G4563">
        <v>-0.48610599999999998</v>
      </c>
      <c r="H4563">
        <v>-98.125282999999996</v>
      </c>
    </row>
    <row r="4564" spans="1:8" x14ac:dyDescent="0.3">
      <c r="A4564" t="s">
        <v>13</v>
      </c>
      <c r="B4564">
        <v>6</v>
      </c>
      <c r="C4564">
        <v>46.931586000000003</v>
      </c>
      <c r="D4564">
        <v>4.0474899999999998</v>
      </c>
      <c r="E4564">
        <v>1.0793000000000001E-2</v>
      </c>
      <c r="F4564">
        <v>-6.2822000000000003E-2</v>
      </c>
      <c r="G4564">
        <v>-0.47322399999999998</v>
      </c>
      <c r="H4564">
        <v>-98.134045999999998</v>
      </c>
    </row>
    <row r="4565" spans="1:8" x14ac:dyDescent="0.3">
      <c r="A4565" t="s">
        <v>13</v>
      </c>
      <c r="B4565">
        <v>6</v>
      </c>
      <c r="C4565">
        <v>46.948396000000002</v>
      </c>
      <c r="D4565">
        <v>4.0643000000000002</v>
      </c>
      <c r="E4565">
        <v>2.5516E-2</v>
      </c>
      <c r="F4565">
        <v>-8.6747000000000005E-2</v>
      </c>
      <c r="G4565">
        <v>-0.48426599999999997</v>
      </c>
      <c r="H4565">
        <v>-98.843902</v>
      </c>
    </row>
    <row r="4566" spans="1:8" x14ac:dyDescent="0.3">
      <c r="A4566" t="s">
        <v>13</v>
      </c>
      <c r="B4566">
        <v>6</v>
      </c>
      <c r="C4566">
        <v>46.965460999999998</v>
      </c>
      <c r="D4566">
        <v>4.0813649999999999</v>
      </c>
      <c r="E4566">
        <v>1.9994000000000001E-2</v>
      </c>
      <c r="F4566">
        <v>-5.3620000000000001E-2</v>
      </c>
      <c r="G4566">
        <v>-0.46770299999999998</v>
      </c>
      <c r="H4566">
        <v>-99.483649</v>
      </c>
    </row>
    <row r="4567" spans="1:8" x14ac:dyDescent="0.3">
      <c r="A4567" t="s">
        <v>13</v>
      </c>
      <c r="B4567">
        <v>6</v>
      </c>
      <c r="C4567">
        <v>46.982356000000003</v>
      </c>
      <c r="D4567">
        <v>4.0982599999999998</v>
      </c>
      <c r="E4567">
        <v>2.5516E-2</v>
      </c>
      <c r="F4567">
        <v>-8.3066000000000001E-2</v>
      </c>
      <c r="G4567">
        <v>-0.48426599999999997</v>
      </c>
      <c r="H4567">
        <v>-99.185685000000007</v>
      </c>
    </row>
    <row r="4568" spans="1:8" x14ac:dyDescent="0.3">
      <c r="A4568" t="s">
        <v>13</v>
      </c>
      <c r="B4568">
        <v>6</v>
      </c>
      <c r="C4568">
        <v>46.999343000000003</v>
      </c>
      <c r="D4568">
        <v>4.1152470000000001</v>
      </c>
      <c r="E4568">
        <v>2.7355999999999998E-2</v>
      </c>
      <c r="F4568">
        <v>-5.9140999999999999E-2</v>
      </c>
      <c r="G4568">
        <v>-0.48242600000000002</v>
      </c>
      <c r="H4568">
        <v>-98.729974999999996</v>
      </c>
    </row>
    <row r="4569" spans="1:8" x14ac:dyDescent="0.3">
      <c r="A4569" t="s">
        <v>13</v>
      </c>
      <c r="B4569">
        <v>6</v>
      </c>
      <c r="C4569">
        <v>47.016351999999998</v>
      </c>
      <c r="D4569">
        <v>4.1322559999999999</v>
      </c>
      <c r="E4569">
        <v>1.6313999999999999E-2</v>
      </c>
      <c r="F4569">
        <v>-8.3066000000000001E-2</v>
      </c>
      <c r="G4569">
        <v>-0.48794700000000002</v>
      </c>
      <c r="H4569">
        <v>-98.370665000000002</v>
      </c>
    </row>
    <row r="4570" spans="1:8" x14ac:dyDescent="0.3">
      <c r="A4570" t="s">
        <v>13</v>
      </c>
      <c r="B4570">
        <v>6</v>
      </c>
      <c r="C4570">
        <v>47.033351000000003</v>
      </c>
      <c r="D4570">
        <v>4.149254</v>
      </c>
      <c r="E4570">
        <v>8.9519999999999999E-3</v>
      </c>
      <c r="F4570">
        <v>-5.5461000000000003E-2</v>
      </c>
      <c r="G4570">
        <v>-0.48978699999999997</v>
      </c>
      <c r="H4570">
        <v>-97.985063999999994</v>
      </c>
    </row>
    <row r="4571" spans="1:8" x14ac:dyDescent="0.3">
      <c r="A4571" t="s">
        <v>13</v>
      </c>
      <c r="B4571">
        <v>6</v>
      </c>
      <c r="C4571">
        <v>47.050342000000001</v>
      </c>
      <c r="D4571">
        <v>4.1662460000000001</v>
      </c>
      <c r="E4571">
        <v>1.2633E-2</v>
      </c>
      <c r="F4571">
        <v>-7.7545000000000003E-2</v>
      </c>
      <c r="G4571">
        <v>-0.49898900000000002</v>
      </c>
      <c r="H4571">
        <v>-97.897428000000005</v>
      </c>
    </row>
    <row r="4572" spans="1:8" x14ac:dyDescent="0.3">
      <c r="A4572" t="s">
        <v>13</v>
      </c>
      <c r="B4572">
        <v>6</v>
      </c>
      <c r="C4572">
        <v>47.067594999999997</v>
      </c>
      <c r="D4572">
        <v>4.1834990000000003</v>
      </c>
      <c r="E4572">
        <v>1.591E-3</v>
      </c>
      <c r="F4572">
        <v>-5.3620000000000001E-2</v>
      </c>
      <c r="G4572">
        <v>-0.49346800000000002</v>
      </c>
      <c r="H4572">
        <v>-97.871137000000004</v>
      </c>
    </row>
    <row r="4573" spans="1:8" x14ac:dyDescent="0.3">
      <c r="A4573" t="s">
        <v>13</v>
      </c>
      <c r="B4573">
        <v>6</v>
      </c>
      <c r="C4573">
        <v>47.084380000000003</v>
      </c>
      <c r="D4573">
        <v>4.2002839999999999</v>
      </c>
      <c r="E4573">
        <v>3.431E-3</v>
      </c>
      <c r="F4573">
        <v>-7.7545000000000003E-2</v>
      </c>
      <c r="G4573">
        <v>-0.51003100000000001</v>
      </c>
      <c r="H4573">
        <v>-98.020118999999994</v>
      </c>
    </row>
    <row r="4574" spans="1:8" x14ac:dyDescent="0.3">
      <c r="A4574" t="s">
        <v>13</v>
      </c>
      <c r="B4574">
        <v>6</v>
      </c>
      <c r="C4574">
        <v>47.101399999999998</v>
      </c>
      <c r="D4574">
        <v>4.2173040000000004</v>
      </c>
      <c r="E4574">
        <v>1.4473E-2</v>
      </c>
      <c r="F4574">
        <v>-5.3620000000000001E-2</v>
      </c>
      <c r="G4574">
        <v>-0.49898900000000002</v>
      </c>
      <c r="H4574">
        <v>-98.589755999999994</v>
      </c>
    </row>
    <row r="4575" spans="1:8" x14ac:dyDescent="0.3">
      <c r="A4575" t="s">
        <v>13</v>
      </c>
      <c r="B4575">
        <v>6</v>
      </c>
      <c r="C4575">
        <v>47.118344999999998</v>
      </c>
      <c r="D4575">
        <v>4.2342490000000002</v>
      </c>
      <c r="E4575">
        <v>1.6313999999999999E-2</v>
      </c>
      <c r="F4575">
        <v>-7.5704999999999995E-2</v>
      </c>
      <c r="G4575">
        <v>-0.50266999999999995</v>
      </c>
      <c r="H4575">
        <v>-99.071757000000005</v>
      </c>
    </row>
    <row r="4576" spans="1:8" x14ac:dyDescent="0.3">
      <c r="A4576" t="s">
        <v>13</v>
      </c>
      <c r="B4576">
        <v>6</v>
      </c>
      <c r="C4576">
        <v>47.135401000000002</v>
      </c>
      <c r="D4576">
        <v>4.2513050000000003</v>
      </c>
      <c r="E4576">
        <v>2.9196E-2</v>
      </c>
      <c r="F4576">
        <v>-5.9140999999999999E-2</v>
      </c>
      <c r="G4576">
        <v>-0.506351</v>
      </c>
      <c r="H4576">
        <v>-99.019175000000004</v>
      </c>
    </row>
    <row r="4577" spans="1:8" x14ac:dyDescent="0.3">
      <c r="A4577" t="s">
        <v>13</v>
      </c>
      <c r="B4577">
        <v>6</v>
      </c>
      <c r="C4577">
        <v>47.152361999999997</v>
      </c>
      <c r="D4577">
        <v>4.2682659999999997</v>
      </c>
      <c r="E4577">
        <v>4.2078999999999998E-2</v>
      </c>
      <c r="F4577">
        <v>-7.9384999999999997E-2</v>
      </c>
      <c r="G4577">
        <v>-0.51187199999999999</v>
      </c>
      <c r="H4577">
        <v>-99.50994</v>
      </c>
    </row>
    <row r="4578" spans="1:8" x14ac:dyDescent="0.3">
      <c r="A4578" t="s">
        <v>13</v>
      </c>
      <c r="B4578">
        <v>6</v>
      </c>
      <c r="C4578">
        <v>47.169350000000001</v>
      </c>
      <c r="D4578">
        <v>4.2852540000000001</v>
      </c>
      <c r="E4578">
        <v>3.8398000000000002E-2</v>
      </c>
      <c r="F4578">
        <v>-5.9140999999999999E-2</v>
      </c>
      <c r="G4578">
        <v>-0.506351</v>
      </c>
      <c r="H4578">
        <v>-100.009468</v>
      </c>
    </row>
    <row r="4579" spans="1:8" x14ac:dyDescent="0.3">
      <c r="A4579" t="s">
        <v>13</v>
      </c>
      <c r="B4579">
        <v>6</v>
      </c>
      <c r="C4579">
        <v>47.186354000000001</v>
      </c>
      <c r="D4579">
        <v>4.3022580000000001</v>
      </c>
      <c r="E4579">
        <v>3.8398000000000002E-2</v>
      </c>
      <c r="F4579">
        <v>-7.5704999999999995E-2</v>
      </c>
      <c r="G4579">
        <v>-0.51739299999999999</v>
      </c>
      <c r="H4579">
        <v>-100.491469</v>
      </c>
    </row>
    <row r="4580" spans="1:8" x14ac:dyDescent="0.3">
      <c r="A4580" t="s">
        <v>13</v>
      </c>
      <c r="B4580">
        <v>6</v>
      </c>
      <c r="C4580">
        <v>47.203381999999998</v>
      </c>
      <c r="D4580">
        <v>4.3192849999999998</v>
      </c>
      <c r="E4580">
        <v>3.8398000000000002E-2</v>
      </c>
      <c r="F4580">
        <v>-6.2822000000000003E-2</v>
      </c>
      <c r="G4580">
        <v>-0.50266999999999995</v>
      </c>
      <c r="H4580">
        <v>-100.570342</v>
      </c>
    </row>
    <row r="4581" spans="1:8" x14ac:dyDescent="0.3">
      <c r="A4581" t="s">
        <v>13</v>
      </c>
      <c r="B4581">
        <v>6</v>
      </c>
      <c r="C4581">
        <v>47.220354999999998</v>
      </c>
      <c r="D4581">
        <v>4.3362590000000001</v>
      </c>
      <c r="E4581">
        <v>3.1036999999999999E-2</v>
      </c>
      <c r="F4581">
        <v>-7.7545000000000003E-2</v>
      </c>
      <c r="G4581">
        <v>-0.51003100000000001</v>
      </c>
      <c r="H4581">
        <v>-100.33372300000001</v>
      </c>
    </row>
    <row r="4582" spans="1:8" x14ac:dyDescent="0.3">
      <c r="A4582" t="s">
        <v>13</v>
      </c>
      <c r="B4582">
        <v>6</v>
      </c>
      <c r="C4582">
        <v>47.237358999999998</v>
      </c>
      <c r="D4582">
        <v>4.3532630000000001</v>
      </c>
      <c r="E4582">
        <v>2.9196E-2</v>
      </c>
      <c r="F4582">
        <v>-6.0982000000000001E-2</v>
      </c>
      <c r="G4582">
        <v>-0.506351</v>
      </c>
      <c r="H4582">
        <v>-100.114632</v>
      </c>
    </row>
    <row r="4583" spans="1:8" x14ac:dyDescent="0.3">
      <c r="A4583" t="s">
        <v>13</v>
      </c>
      <c r="B4583">
        <v>6</v>
      </c>
      <c r="C4583">
        <v>47.254404999999998</v>
      </c>
      <c r="D4583">
        <v>4.3703079999999996</v>
      </c>
      <c r="E4583">
        <v>1.8154E-2</v>
      </c>
      <c r="F4583">
        <v>-7.2024000000000005E-2</v>
      </c>
      <c r="G4583">
        <v>-0.50451000000000001</v>
      </c>
      <c r="H4583">
        <v>-100.263614</v>
      </c>
    </row>
    <row r="4584" spans="1:8" x14ac:dyDescent="0.3">
      <c r="A4584" t="s">
        <v>13</v>
      </c>
      <c r="B4584">
        <v>6</v>
      </c>
      <c r="C4584">
        <v>47.271357999999999</v>
      </c>
      <c r="D4584">
        <v>4.3872619999999998</v>
      </c>
      <c r="E4584">
        <v>1.591E-3</v>
      </c>
      <c r="F4584">
        <v>-5.5461000000000003E-2</v>
      </c>
      <c r="G4584">
        <v>-0.50082899999999997</v>
      </c>
      <c r="H4584">
        <v>-100.482705</v>
      </c>
    </row>
    <row r="4585" spans="1:8" x14ac:dyDescent="0.3">
      <c r="A4585" t="s">
        <v>13</v>
      </c>
      <c r="B4585">
        <v>6</v>
      </c>
      <c r="C4585">
        <v>47.288411000000004</v>
      </c>
      <c r="D4585">
        <v>4.4043150000000004</v>
      </c>
      <c r="E4585">
        <v>-3.9300000000000003E-3</v>
      </c>
      <c r="F4585">
        <v>-7.3863999999999999E-2</v>
      </c>
      <c r="G4585">
        <v>-0.51371199999999995</v>
      </c>
      <c r="H4585">
        <v>-100.719324</v>
      </c>
    </row>
    <row r="4586" spans="1:8" x14ac:dyDescent="0.3">
      <c r="A4586" t="s">
        <v>13</v>
      </c>
      <c r="B4586">
        <v>6</v>
      </c>
      <c r="C4586">
        <v>47.305363999999997</v>
      </c>
      <c r="D4586">
        <v>4.4212680000000004</v>
      </c>
      <c r="E4586">
        <v>-3.9300000000000003E-3</v>
      </c>
      <c r="F4586">
        <v>-6.0982000000000001E-2</v>
      </c>
      <c r="G4586">
        <v>-0.51371199999999995</v>
      </c>
      <c r="H4586">
        <v>-100.42136000000001</v>
      </c>
    </row>
    <row r="4587" spans="1:8" x14ac:dyDescent="0.3">
      <c r="A4587" t="s">
        <v>13</v>
      </c>
      <c r="B4587">
        <v>6</v>
      </c>
      <c r="C4587">
        <v>47.322374000000003</v>
      </c>
      <c r="D4587">
        <v>4.4382780000000004</v>
      </c>
      <c r="E4587">
        <v>-2.0899999999999998E-3</v>
      </c>
      <c r="F4587">
        <v>-7.3863999999999999E-2</v>
      </c>
      <c r="G4587">
        <v>-0.52475400000000005</v>
      </c>
      <c r="H4587">
        <v>-100.184741</v>
      </c>
    </row>
    <row r="4588" spans="1:8" x14ac:dyDescent="0.3">
      <c r="A4588" t="s">
        <v>13</v>
      </c>
      <c r="B4588">
        <v>6</v>
      </c>
      <c r="C4588">
        <v>47.339362000000001</v>
      </c>
      <c r="D4588">
        <v>4.4552649999999998</v>
      </c>
      <c r="E4588">
        <v>-5.7710000000000001E-3</v>
      </c>
      <c r="F4588">
        <v>-6.0982000000000001E-2</v>
      </c>
      <c r="G4588">
        <v>-0.52107300000000001</v>
      </c>
      <c r="H4588">
        <v>-100.80696</v>
      </c>
    </row>
    <row r="4589" spans="1:8" x14ac:dyDescent="0.3">
      <c r="A4589" t="s">
        <v>13</v>
      </c>
      <c r="B4589">
        <v>6</v>
      </c>
      <c r="C4589">
        <v>47.356363000000002</v>
      </c>
      <c r="D4589">
        <v>4.4722670000000004</v>
      </c>
      <c r="E4589">
        <v>1.0793000000000001E-2</v>
      </c>
      <c r="F4589">
        <v>-7.2024000000000005E-2</v>
      </c>
      <c r="G4589">
        <v>-0.52291399999999999</v>
      </c>
      <c r="H4589">
        <v>-100.97347000000001</v>
      </c>
    </row>
    <row r="4590" spans="1:8" x14ac:dyDescent="0.3">
      <c r="A4590" t="s">
        <v>13</v>
      </c>
      <c r="B4590">
        <v>6</v>
      </c>
      <c r="C4590">
        <v>47.37341</v>
      </c>
      <c r="D4590">
        <v>4.4893140000000002</v>
      </c>
      <c r="E4590">
        <v>2.1835E-2</v>
      </c>
      <c r="F4590">
        <v>-6.4661999999999997E-2</v>
      </c>
      <c r="G4590">
        <v>-0.52107300000000001</v>
      </c>
      <c r="H4590">
        <v>-100.61416</v>
      </c>
    </row>
    <row r="4591" spans="1:8" x14ac:dyDescent="0.3">
      <c r="A4591" t="s">
        <v>13</v>
      </c>
      <c r="B4591">
        <v>6</v>
      </c>
      <c r="C4591">
        <v>47.390362000000003</v>
      </c>
      <c r="D4591">
        <v>4.5062660000000001</v>
      </c>
      <c r="E4591">
        <v>3.8398000000000002E-2</v>
      </c>
      <c r="F4591">
        <v>-7.3863999999999999E-2</v>
      </c>
      <c r="G4591">
        <v>-0.52475400000000005</v>
      </c>
      <c r="H4591">
        <v>-100.263614</v>
      </c>
    </row>
    <row r="4592" spans="1:8" x14ac:dyDescent="0.3">
      <c r="A4592" t="s">
        <v>13</v>
      </c>
      <c r="B4592">
        <v>6</v>
      </c>
      <c r="C4592">
        <v>47.407487000000003</v>
      </c>
      <c r="D4592">
        <v>4.5233910000000002</v>
      </c>
      <c r="E4592">
        <v>4.7600000000000003E-2</v>
      </c>
      <c r="F4592">
        <v>-6.2822000000000003E-2</v>
      </c>
      <c r="G4592">
        <v>-0.51739299999999999</v>
      </c>
      <c r="H4592">
        <v>-99.790377000000007</v>
      </c>
    </row>
    <row r="4593" spans="1:8" x14ac:dyDescent="0.3">
      <c r="A4593" t="s">
        <v>13</v>
      </c>
      <c r="B4593">
        <v>6</v>
      </c>
      <c r="C4593">
        <v>47.424416999999998</v>
      </c>
      <c r="D4593">
        <v>4.5403209999999996</v>
      </c>
      <c r="E4593">
        <v>5.1281E-2</v>
      </c>
      <c r="F4593">
        <v>-6.8343000000000001E-2</v>
      </c>
      <c r="G4593">
        <v>-0.50819099999999995</v>
      </c>
      <c r="H4593">
        <v>-99.054230000000004</v>
      </c>
    </row>
    <row r="4594" spans="1:8" x14ac:dyDescent="0.3">
      <c r="A4594" t="s">
        <v>13</v>
      </c>
      <c r="B4594">
        <v>6</v>
      </c>
      <c r="C4594">
        <v>47.441366000000002</v>
      </c>
      <c r="D4594">
        <v>4.5572699999999999</v>
      </c>
      <c r="E4594">
        <v>4.9439999999999998E-2</v>
      </c>
      <c r="F4594">
        <v>-5.9140999999999999E-2</v>
      </c>
      <c r="G4594">
        <v>-0.50082899999999997</v>
      </c>
      <c r="H4594">
        <v>-98.116518999999997</v>
      </c>
    </row>
    <row r="4595" spans="1:8" x14ac:dyDescent="0.3">
      <c r="A4595" t="s">
        <v>13</v>
      </c>
      <c r="B4595">
        <v>6</v>
      </c>
      <c r="C4595">
        <v>47.458362000000001</v>
      </c>
      <c r="D4595">
        <v>4.5742649999999996</v>
      </c>
      <c r="E4595">
        <v>6.4162999999999998E-2</v>
      </c>
      <c r="F4595">
        <v>-7.2024000000000005E-2</v>
      </c>
      <c r="G4595">
        <v>-0.50082899999999997</v>
      </c>
      <c r="H4595">
        <v>-96.810734999999994</v>
      </c>
    </row>
    <row r="4596" spans="1:8" x14ac:dyDescent="0.3">
      <c r="A4596" t="s">
        <v>13</v>
      </c>
      <c r="B4596">
        <v>6</v>
      </c>
      <c r="C4596">
        <v>47.475366999999999</v>
      </c>
      <c r="D4596">
        <v>4.5912699999999997</v>
      </c>
      <c r="E4596">
        <v>5.3121000000000002E-2</v>
      </c>
      <c r="F4596">
        <v>-6.6503000000000007E-2</v>
      </c>
      <c r="G4596">
        <v>-0.49898900000000002</v>
      </c>
      <c r="H4596">
        <v>-95.680223999999995</v>
      </c>
    </row>
    <row r="4597" spans="1:8" x14ac:dyDescent="0.3">
      <c r="A4597" t="s">
        <v>13</v>
      </c>
      <c r="B4597">
        <v>6</v>
      </c>
      <c r="C4597">
        <v>47.492382999999997</v>
      </c>
      <c r="D4597">
        <v>4.6082859999999997</v>
      </c>
      <c r="E4597">
        <v>4.5760000000000002E-2</v>
      </c>
      <c r="F4597">
        <v>-7.3863999999999999E-2</v>
      </c>
      <c r="G4597">
        <v>-0.49714900000000001</v>
      </c>
      <c r="H4597">
        <v>-94.900259000000005</v>
      </c>
    </row>
    <row r="4598" spans="1:8" x14ac:dyDescent="0.3">
      <c r="A4598" t="s">
        <v>13</v>
      </c>
      <c r="B4598">
        <v>6</v>
      </c>
      <c r="C4598">
        <v>47.509416999999999</v>
      </c>
      <c r="D4598">
        <v>4.6253209999999996</v>
      </c>
      <c r="E4598">
        <v>3.6558E-2</v>
      </c>
      <c r="F4598">
        <v>-7.0183999999999996E-2</v>
      </c>
      <c r="G4598">
        <v>-0.49714900000000001</v>
      </c>
      <c r="H4598">
        <v>-94.207930000000005</v>
      </c>
    </row>
    <row r="4599" spans="1:8" x14ac:dyDescent="0.3">
      <c r="A4599" t="s">
        <v>13</v>
      </c>
      <c r="B4599">
        <v>6</v>
      </c>
      <c r="C4599">
        <v>47.526373</v>
      </c>
      <c r="D4599">
        <v>4.642277</v>
      </c>
      <c r="E4599">
        <v>2.9196E-2</v>
      </c>
      <c r="F4599">
        <v>-7.5704999999999995E-2</v>
      </c>
      <c r="G4599">
        <v>-0.48978699999999997</v>
      </c>
      <c r="H4599">
        <v>-93.165056000000007</v>
      </c>
    </row>
    <row r="4600" spans="1:8" x14ac:dyDescent="0.3">
      <c r="A4600" t="s">
        <v>13</v>
      </c>
      <c r="B4600">
        <v>6</v>
      </c>
      <c r="C4600">
        <v>47.543430999999998</v>
      </c>
      <c r="D4600">
        <v>4.6593349999999996</v>
      </c>
      <c r="E4600">
        <v>3.6558E-2</v>
      </c>
      <c r="F4600">
        <v>-7.7545000000000003E-2</v>
      </c>
      <c r="G4600">
        <v>-0.48242600000000002</v>
      </c>
      <c r="H4600">
        <v>-92.288691</v>
      </c>
    </row>
    <row r="4601" spans="1:8" x14ac:dyDescent="0.3">
      <c r="A4601" t="s">
        <v>13</v>
      </c>
      <c r="B4601">
        <v>6</v>
      </c>
      <c r="C4601">
        <v>47.560389000000001</v>
      </c>
      <c r="D4601">
        <v>4.6762930000000003</v>
      </c>
      <c r="E4601">
        <v>3.1036999999999999E-2</v>
      </c>
      <c r="F4601">
        <v>-7.7545000000000003E-2</v>
      </c>
      <c r="G4601">
        <v>-0.48610599999999998</v>
      </c>
      <c r="H4601">
        <v>-92.271163000000001</v>
      </c>
    </row>
    <row r="4602" spans="1:8" x14ac:dyDescent="0.3">
      <c r="A4602" t="s">
        <v>13</v>
      </c>
      <c r="B4602">
        <v>6</v>
      </c>
      <c r="C4602">
        <v>47.577370000000002</v>
      </c>
      <c r="D4602">
        <v>4.6932739999999997</v>
      </c>
      <c r="E4602">
        <v>2.1835E-2</v>
      </c>
      <c r="F4602">
        <v>-7.3863999999999999E-2</v>
      </c>
      <c r="G4602">
        <v>-0.48426599999999997</v>
      </c>
      <c r="H4602">
        <v>-92.087126999999995</v>
      </c>
    </row>
    <row r="4603" spans="1:8" x14ac:dyDescent="0.3">
      <c r="A4603" t="s">
        <v>13</v>
      </c>
      <c r="B4603">
        <v>6</v>
      </c>
      <c r="C4603">
        <v>47.594380999999998</v>
      </c>
      <c r="D4603">
        <v>4.7102849999999998</v>
      </c>
      <c r="E4603">
        <v>2.3675000000000002E-2</v>
      </c>
      <c r="F4603">
        <v>-8.1226000000000007E-2</v>
      </c>
      <c r="G4603">
        <v>-0.47506399999999999</v>
      </c>
      <c r="H4603">
        <v>-91.710290000000001</v>
      </c>
    </row>
    <row r="4604" spans="1:8" x14ac:dyDescent="0.3">
      <c r="A4604" t="s">
        <v>13</v>
      </c>
      <c r="B4604">
        <v>6</v>
      </c>
      <c r="C4604">
        <v>47.611379999999997</v>
      </c>
      <c r="D4604">
        <v>4.727284</v>
      </c>
      <c r="E4604">
        <v>3.1036999999999999E-2</v>
      </c>
      <c r="F4604">
        <v>-7.7545000000000003E-2</v>
      </c>
      <c r="G4604">
        <v>-0.47506399999999999</v>
      </c>
      <c r="H4604">
        <v>-91.079307</v>
      </c>
    </row>
    <row r="4605" spans="1:8" x14ac:dyDescent="0.3">
      <c r="A4605" t="s">
        <v>13</v>
      </c>
      <c r="B4605">
        <v>6</v>
      </c>
      <c r="C4605">
        <v>47.628385000000002</v>
      </c>
      <c r="D4605">
        <v>4.7442890000000002</v>
      </c>
      <c r="E4605">
        <v>2.9196E-2</v>
      </c>
      <c r="F4605">
        <v>-7.9384999999999997E-2</v>
      </c>
      <c r="G4605">
        <v>-0.47874499999999998</v>
      </c>
      <c r="H4605">
        <v>-90.422032999999999</v>
      </c>
    </row>
    <row r="4606" spans="1:8" x14ac:dyDescent="0.3">
      <c r="A4606" t="s">
        <v>13</v>
      </c>
      <c r="B4606">
        <v>6</v>
      </c>
      <c r="C4606">
        <v>47.645431000000002</v>
      </c>
      <c r="D4606">
        <v>4.7613349999999999</v>
      </c>
      <c r="E4606">
        <v>3.1036999999999999E-2</v>
      </c>
      <c r="F4606">
        <v>-7.7545000000000003E-2</v>
      </c>
      <c r="G4606">
        <v>-0.48610599999999998</v>
      </c>
      <c r="H4606">
        <v>-90.413269</v>
      </c>
    </row>
    <row r="4607" spans="1:8" x14ac:dyDescent="0.3">
      <c r="A4607" t="s">
        <v>13</v>
      </c>
      <c r="B4607">
        <v>6</v>
      </c>
      <c r="C4607">
        <v>47.662379999999999</v>
      </c>
      <c r="D4607">
        <v>4.7782840000000002</v>
      </c>
      <c r="E4607">
        <v>2.7355999999999998E-2</v>
      </c>
      <c r="F4607">
        <v>-7.2024000000000005E-2</v>
      </c>
      <c r="G4607">
        <v>-0.49530800000000003</v>
      </c>
      <c r="H4607">
        <v>-90.579778000000005</v>
      </c>
    </row>
    <row r="4608" spans="1:8" x14ac:dyDescent="0.3">
      <c r="A4608" t="s">
        <v>13</v>
      </c>
      <c r="B4608">
        <v>6</v>
      </c>
      <c r="C4608">
        <v>47.679716999999997</v>
      </c>
      <c r="D4608">
        <v>4.7956200000000004</v>
      </c>
      <c r="E4608">
        <v>3.1036999999999999E-2</v>
      </c>
      <c r="F4608">
        <v>-7.7545000000000003E-2</v>
      </c>
      <c r="G4608">
        <v>-0.50082899999999997</v>
      </c>
      <c r="H4608">
        <v>-90.124069000000006</v>
      </c>
    </row>
    <row r="4609" spans="1:8" x14ac:dyDescent="0.3">
      <c r="A4609" t="s">
        <v>13</v>
      </c>
      <c r="B4609">
        <v>6</v>
      </c>
      <c r="C4609">
        <v>47.696392000000003</v>
      </c>
      <c r="D4609">
        <v>4.8122959999999999</v>
      </c>
      <c r="E4609">
        <v>3.1036999999999999E-2</v>
      </c>
      <c r="F4609">
        <v>-7.2024000000000005E-2</v>
      </c>
      <c r="G4609">
        <v>-0.50266999999999995</v>
      </c>
      <c r="H4609">
        <v>-89.265231</v>
      </c>
    </row>
    <row r="4610" spans="1:8" x14ac:dyDescent="0.3">
      <c r="A4610" t="s">
        <v>13</v>
      </c>
      <c r="B4610">
        <v>6</v>
      </c>
      <c r="C4610">
        <v>47.713403</v>
      </c>
      <c r="D4610">
        <v>4.829307</v>
      </c>
      <c r="E4610">
        <v>3.2877000000000003E-2</v>
      </c>
      <c r="F4610">
        <v>-6.8343000000000001E-2</v>
      </c>
      <c r="G4610">
        <v>-0.51187199999999999</v>
      </c>
      <c r="H4610">
        <v>-88.783230000000003</v>
      </c>
    </row>
    <row r="4611" spans="1:8" x14ac:dyDescent="0.3">
      <c r="A4611" t="s">
        <v>13</v>
      </c>
      <c r="B4611">
        <v>6</v>
      </c>
      <c r="C4611">
        <v>47.730435</v>
      </c>
      <c r="D4611">
        <v>4.8463390000000004</v>
      </c>
      <c r="E4611">
        <v>2.5516E-2</v>
      </c>
      <c r="F4611">
        <v>-6.4661999999999997E-2</v>
      </c>
      <c r="G4611">
        <v>-0.51371199999999995</v>
      </c>
      <c r="H4611">
        <v>-88.870866000000007</v>
      </c>
    </row>
    <row r="4612" spans="1:8" x14ac:dyDescent="0.3">
      <c r="A4612" t="s">
        <v>13</v>
      </c>
      <c r="B4612">
        <v>6</v>
      </c>
      <c r="C4612">
        <v>47.747373000000003</v>
      </c>
      <c r="D4612">
        <v>4.8632770000000001</v>
      </c>
      <c r="E4612">
        <v>2.1835E-2</v>
      </c>
      <c r="F4612">
        <v>-6.8343000000000001E-2</v>
      </c>
      <c r="G4612">
        <v>-0.506351</v>
      </c>
      <c r="H4612">
        <v>-89.273994000000002</v>
      </c>
    </row>
    <row r="4613" spans="1:8" x14ac:dyDescent="0.3">
      <c r="A4613" t="s">
        <v>13</v>
      </c>
      <c r="B4613">
        <v>6</v>
      </c>
      <c r="C4613">
        <v>47.764583999999999</v>
      </c>
      <c r="D4613">
        <v>4.8804879999999997</v>
      </c>
      <c r="E4613">
        <v>2.7355999999999998E-2</v>
      </c>
      <c r="F4613">
        <v>-6.4661999999999997E-2</v>
      </c>
      <c r="G4613">
        <v>-0.50266999999999995</v>
      </c>
      <c r="H4613">
        <v>-89.493086000000005</v>
      </c>
    </row>
    <row r="4614" spans="1:8" x14ac:dyDescent="0.3">
      <c r="A4614" t="s">
        <v>13</v>
      </c>
      <c r="B4614">
        <v>6</v>
      </c>
      <c r="C4614">
        <v>47.781503000000001</v>
      </c>
      <c r="D4614">
        <v>4.8974070000000003</v>
      </c>
      <c r="E4614">
        <v>2.5516E-2</v>
      </c>
      <c r="F4614">
        <v>-7.5704999999999995E-2</v>
      </c>
      <c r="G4614">
        <v>-0.50451000000000001</v>
      </c>
      <c r="H4614">
        <v>-89.992614000000003</v>
      </c>
    </row>
    <row r="4615" spans="1:8" x14ac:dyDescent="0.3">
      <c r="A4615" t="s">
        <v>13</v>
      </c>
      <c r="B4615">
        <v>6</v>
      </c>
      <c r="C4615">
        <v>47.798493999999998</v>
      </c>
      <c r="D4615">
        <v>4.9143980000000003</v>
      </c>
      <c r="E4615">
        <v>2.1835E-2</v>
      </c>
      <c r="F4615">
        <v>-6.6503000000000007E-2</v>
      </c>
      <c r="G4615">
        <v>-0.49530800000000003</v>
      </c>
      <c r="H4615">
        <v>-91.079307</v>
      </c>
    </row>
    <row r="4616" spans="1:8" x14ac:dyDescent="0.3">
      <c r="A4616" t="s">
        <v>13</v>
      </c>
      <c r="B4616">
        <v>6</v>
      </c>
      <c r="C4616">
        <v>47.815562999999997</v>
      </c>
      <c r="D4616">
        <v>4.9314660000000003</v>
      </c>
      <c r="E4616">
        <v>2.1835E-2</v>
      </c>
      <c r="F4616">
        <v>-7.9384999999999997E-2</v>
      </c>
      <c r="G4616">
        <v>-0.50082899999999997</v>
      </c>
      <c r="H4616">
        <v>-92.350036000000003</v>
      </c>
    </row>
    <row r="4617" spans="1:8" x14ac:dyDescent="0.3">
      <c r="A4617" t="s">
        <v>13</v>
      </c>
      <c r="B4617">
        <v>6</v>
      </c>
      <c r="C4617">
        <v>47.832399000000002</v>
      </c>
      <c r="D4617">
        <v>4.9483030000000001</v>
      </c>
      <c r="E4617">
        <v>1.4473E-2</v>
      </c>
      <c r="F4617">
        <v>-6.8343000000000001E-2</v>
      </c>
      <c r="G4617">
        <v>-0.50082899999999997</v>
      </c>
      <c r="H4617">
        <v>-93.46302</v>
      </c>
    </row>
    <row r="4618" spans="1:8" x14ac:dyDescent="0.3">
      <c r="A4618" t="s">
        <v>13</v>
      </c>
      <c r="B4618">
        <v>6</v>
      </c>
      <c r="C4618">
        <v>47.849386000000003</v>
      </c>
      <c r="D4618">
        <v>4.9652900000000004</v>
      </c>
      <c r="E4618">
        <v>1.8154E-2</v>
      </c>
      <c r="F4618">
        <v>-7.9384999999999997E-2</v>
      </c>
      <c r="G4618">
        <v>-0.50082899999999997</v>
      </c>
      <c r="H4618">
        <v>-94.339384999999993</v>
      </c>
    </row>
    <row r="4619" spans="1:8" x14ac:dyDescent="0.3">
      <c r="A4619" t="s">
        <v>13</v>
      </c>
      <c r="B4619">
        <v>6</v>
      </c>
      <c r="C4619">
        <v>47.866661000000001</v>
      </c>
      <c r="D4619">
        <v>4.9825650000000001</v>
      </c>
      <c r="E4619">
        <v>1.4473E-2</v>
      </c>
      <c r="F4619">
        <v>-6.2822000000000003E-2</v>
      </c>
      <c r="G4619">
        <v>-0.49714900000000001</v>
      </c>
      <c r="H4619">
        <v>-94.882732000000004</v>
      </c>
    </row>
    <row r="4620" spans="1:8" x14ac:dyDescent="0.3">
      <c r="A4620" t="s">
        <v>13</v>
      </c>
      <c r="B4620">
        <v>6</v>
      </c>
      <c r="C4620">
        <v>47.883512000000003</v>
      </c>
      <c r="D4620">
        <v>4.9994160000000001</v>
      </c>
      <c r="E4620">
        <v>1.0793000000000001E-2</v>
      </c>
      <c r="F4620">
        <v>-7.5704999999999995E-2</v>
      </c>
      <c r="G4620">
        <v>-0.49898900000000002</v>
      </c>
      <c r="H4620">
        <v>-95.925606000000002</v>
      </c>
    </row>
    <row r="4621" spans="1:8" x14ac:dyDescent="0.3">
      <c r="A4621" t="s">
        <v>13</v>
      </c>
      <c r="B4621">
        <v>6</v>
      </c>
      <c r="C4621">
        <v>47.900543999999996</v>
      </c>
      <c r="D4621">
        <v>5.0164479999999996</v>
      </c>
      <c r="E4621">
        <v>1.0793000000000001E-2</v>
      </c>
      <c r="F4621">
        <v>-5.9140999999999999E-2</v>
      </c>
      <c r="G4621">
        <v>-0.49714900000000001</v>
      </c>
      <c r="H4621">
        <v>-96.661753000000004</v>
      </c>
    </row>
    <row r="4622" spans="1:8" x14ac:dyDescent="0.3">
      <c r="A4622" t="s">
        <v>13</v>
      </c>
      <c r="B4622">
        <v>6</v>
      </c>
      <c r="C4622">
        <v>47.917653999999999</v>
      </c>
      <c r="D4622">
        <v>5.0335580000000002</v>
      </c>
      <c r="E4622">
        <v>2.1835E-2</v>
      </c>
      <c r="F4622">
        <v>-7.2024000000000005E-2</v>
      </c>
      <c r="G4622">
        <v>-0.50266999999999995</v>
      </c>
      <c r="H4622">
        <v>-96.381315999999998</v>
      </c>
    </row>
    <row r="4623" spans="1:8" x14ac:dyDescent="0.3">
      <c r="A4623" t="s">
        <v>13</v>
      </c>
      <c r="B4623">
        <v>6</v>
      </c>
      <c r="C4623">
        <v>47.934387000000001</v>
      </c>
      <c r="D4623">
        <v>5.0502909999999996</v>
      </c>
      <c r="E4623">
        <v>2.1835E-2</v>
      </c>
      <c r="F4623">
        <v>-5.3620000000000001E-2</v>
      </c>
      <c r="G4623">
        <v>-0.49346800000000002</v>
      </c>
      <c r="H4623">
        <v>-96.539062000000001</v>
      </c>
    </row>
    <row r="4624" spans="1:8" x14ac:dyDescent="0.3">
      <c r="A4624" t="s">
        <v>13</v>
      </c>
      <c r="B4624">
        <v>6</v>
      </c>
      <c r="C4624">
        <v>47.951568999999999</v>
      </c>
      <c r="D4624">
        <v>5.0674729999999997</v>
      </c>
      <c r="E4624">
        <v>2.5516E-2</v>
      </c>
      <c r="F4624">
        <v>-7.5704999999999995E-2</v>
      </c>
      <c r="G4624">
        <v>-0.50266999999999995</v>
      </c>
      <c r="H4624">
        <v>-96.688044000000005</v>
      </c>
    </row>
    <row r="4625" spans="1:8" x14ac:dyDescent="0.3">
      <c r="A4625" t="s">
        <v>13</v>
      </c>
      <c r="B4625">
        <v>6</v>
      </c>
      <c r="C4625">
        <v>47.968659000000002</v>
      </c>
      <c r="D4625">
        <v>5.0845630000000002</v>
      </c>
      <c r="E4625">
        <v>2.1835E-2</v>
      </c>
      <c r="F4625">
        <v>-5.3620000000000001E-2</v>
      </c>
      <c r="G4625">
        <v>-0.50082899999999997</v>
      </c>
      <c r="H4625">
        <v>-97.099936</v>
      </c>
    </row>
    <row r="4626" spans="1:8" x14ac:dyDescent="0.3">
      <c r="A4626" t="s">
        <v>13</v>
      </c>
      <c r="B4626">
        <v>6</v>
      </c>
      <c r="C4626">
        <v>47.985491000000003</v>
      </c>
      <c r="D4626">
        <v>5.1013950000000001</v>
      </c>
      <c r="E4626">
        <v>3.1036999999999999E-2</v>
      </c>
      <c r="F4626">
        <v>-7.9384999999999997E-2</v>
      </c>
      <c r="G4626">
        <v>-0.50451000000000001</v>
      </c>
      <c r="H4626">
        <v>-97.441717999999995</v>
      </c>
    </row>
    <row r="4627" spans="1:8" x14ac:dyDescent="0.3">
      <c r="A4627" t="s">
        <v>13</v>
      </c>
      <c r="B4627">
        <v>6</v>
      </c>
      <c r="C4627">
        <v>48.002597000000002</v>
      </c>
      <c r="D4627">
        <v>5.1185010000000002</v>
      </c>
      <c r="E4627">
        <v>3.2877000000000003E-2</v>
      </c>
      <c r="F4627">
        <v>-6.0982000000000001E-2</v>
      </c>
      <c r="G4627">
        <v>-0.51003100000000001</v>
      </c>
      <c r="H4627">
        <v>-96.950952999999998</v>
      </c>
    </row>
    <row r="4628" spans="1:8" x14ac:dyDescent="0.3">
      <c r="A4628" t="s">
        <v>13</v>
      </c>
      <c r="B4628">
        <v>6</v>
      </c>
      <c r="C4628">
        <v>48.019663000000001</v>
      </c>
      <c r="D4628">
        <v>5.135567</v>
      </c>
      <c r="E4628">
        <v>2.3675000000000002E-2</v>
      </c>
      <c r="F4628">
        <v>-8.3066000000000001E-2</v>
      </c>
      <c r="G4628">
        <v>-0.51923299999999994</v>
      </c>
      <c r="H4628">
        <v>-96.600407000000004</v>
      </c>
    </row>
    <row r="4629" spans="1:8" x14ac:dyDescent="0.3">
      <c r="A4629" t="s">
        <v>13</v>
      </c>
      <c r="B4629">
        <v>6</v>
      </c>
      <c r="C4629">
        <v>48.036645999999998</v>
      </c>
      <c r="D4629">
        <v>5.1525499999999997</v>
      </c>
      <c r="E4629">
        <v>1.4473E-2</v>
      </c>
      <c r="F4629">
        <v>-6.6503000000000007E-2</v>
      </c>
      <c r="G4629">
        <v>-0.51739299999999999</v>
      </c>
      <c r="H4629">
        <v>-96.740626000000006</v>
      </c>
    </row>
    <row r="4630" spans="1:8" x14ac:dyDescent="0.3">
      <c r="A4630" t="s">
        <v>13</v>
      </c>
      <c r="B4630">
        <v>6</v>
      </c>
      <c r="C4630">
        <v>48.053454000000002</v>
      </c>
      <c r="D4630">
        <v>5.1693569999999998</v>
      </c>
      <c r="E4630">
        <v>2.1835E-2</v>
      </c>
      <c r="F4630">
        <v>-9.2268000000000003E-2</v>
      </c>
      <c r="G4630">
        <v>-0.53579600000000005</v>
      </c>
      <c r="H4630">
        <v>-96.425134</v>
      </c>
    </row>
    <row r="4631" spans="1:8" x14ac:dyDescent="0.3">
      <c r="A4631" t="s">
        <v>13</v>
      </c>
      <c r="B4631">
        <v>6</v>
      </c>
      <c r="C4631">
        <v>48.070554000000001</v>
      </c>
      <c r="D4631">
        <v>5.186458</v>
      </c>
      <c r="E4631">
        <v>2.5516E-2</v>
      </c>
      <c r="F4631">
        <v>-6.4661999999999997E-2</v>
      </c>
      <c r="G4631">
        <v>-0.52291399999999999</v>
      </c>
      <c r="H4631">
        <v>-96.214806999999993</v>
      </c>
    </row>
    <row r="4632" spans="1:8" x14ac:dyDescent="0.3">
      <c r="A4632" t="s">
        <v>13</v>
      </c>
      <c r="B4632">
        <v>6</v>
      </c>
      <c r="C4632">
        <v>48.087603000000001</v>
      </c>
      <c r="D4632">
        <v>5.2035070000000001</v>
      </c>
      <c r="E4632">
        <v>3.2877000000000003E-2</v>
      </c>
      <c r="F4632">
        <v>-9.5949000000000007E-2</v>
      </c>
      <c r="G4632">
        <v>-0.51739299999999999</v>
      </c>
      <c r="H4632">
        <v>-95.364732000000004</v>
      </c>
    </row>
    <row r="4633" spans="1:8" x14ac:dyDescent="0.3">
      <c r="A4633" t="s">
        <v>13</v>
      </c>
      <c r="B4633">
        <v>6</v>
      </c>
      <c r="C4633">
        <v>48.104390000000002</v>
      </c>
      <c r="D4633">
        <v>5.220294</v>
      </c>
      <c r="E4633">
        <v>3.1036999999999999E-2</v>
      </c>
      <c r="F4633">
        <v>-6.8343000000000001E-2</v>
      </c>
      <c r="G4633">
        <v>-0.51739299999999999</v>
      </c>
      <c r="H4633">
        <v>-94.207930000000005</v>
      </c>
    </row>
    <row r="4634" spans="1:8" x14ac:dyDescent="0.3">
      <c r="A4634" t="s">
        <v>13</v>
      </c>
      <c r="B4634">
        <v>6</v>
      </c>
      <c r="C4634">
        <v>48.121640999999997</v>
      </c>
      <c r="D4634">
        <v>5.2375449999999999</v>
      </c>
      <c r="E4634">
        <v>4.2078999999999998E-2</v>
      </c>
      <c r="F4634">
        <v>-8.8586999999999999E-2</v>
      </c>
      <c r="G4634">
        <v>-0.51923299999999994</v>
      </c>
      <c r="H4634">
        <v>-93.524366000000001</v>
      </c>
    </row>
    <row r="4635" spans="1:8" x14ac:dyDescent="0.3">
      <c r="A4635" t="s">
        <v>13</v>
      </c>
      <c r="B4635">
        <v>6</v>
      </c>
      <c r="C4635">
        <v>48.138446000000002</v>
      </c>
      <c r="D4635">
        <v>5.2543499999999996</v>
      </c>
      <c r="E4635">
        <v>4.2078999999999998E-2</v>
      </c>
      <c r="F4635">
        <v>-6.2822000000000003E-2</v>
      </c>
      <c r="G4635">
        <v>-0.506351</v>
      </c>
      <c r="H4635">
        <v>-93.173818999999995</v>
      </c>
    </row>
    <row r="4636" spans="1:8" x14ac:dyDescent="0.3">
      <c r="A4636" t="s">
        <v>13</v>
      </c>
      <c r="B4636">
        <v>6</v>
      </c>
      <c r="C4636">
        <v>48.155563000000001</v>
      </c>
      <c r="D4636">
        <v>5.2714670000000003</v>
      </c>
      <c r="E4636">
        <v>4.3919E-2</v>
      </c>
      <c r="F4636">
        <v>-9.2268000000000003E-2</v>
      </c>
      <c r="G4636">
        <v>-0.50266999999999995</v>
      </c>
      <c r="H4636">
        <v>-92.227345</v>
      </c>
    </row>
    <row r="4637" spans="1:8" x14ac:dyDescent="0.3">
      <c r="A4637" t="s">
        <v>13</v>
      </c>
      <c r="B4637">
        <v>6</v>
      </c>
      <c r="C4637">
        <v>48.172406000000002</v>
      </c>
      <c r="D4637">
        <v>5.2883100000000001</v>
      </c>
      <c r="E4637">
        <v>2.3675000000000002E-2</v>
      </c>
      <c r="F4637">
        <v>-6.0982000000000001E-2</v>
      </c>
      <c r="G4637">
        <v>-0.48058499999999998</v>
      </c>
      <c r="H4637">
        <v>-91.841744000000006</v>
      </c>
    </row>
    <row r="4638" spans="1:8" x14ac:dyDescent="0.3">
      <c r="A4638" t="s">
        <v>13</v>
      </c>
      <c r="B4638">
        <v>6</v>
      </c>
      <c r="C4638">
        <v>48.189402999999999</v>
      </c>
      <c r="D4638">
        <v>5.305307</v>
      </c>
      <c r="E4638">
        <v>2.7355999999999998E-2</v>
      </c>
      <c r="F4638">
        <v>-8.8586999999999999E-2</v>
      </c>
      <c r="G4638">
        <v>-0.48978699999999997</v>
      </c>
      <c r="H4638">
        <v>-91.666471000000001</v>
      </c>
    </row>
    <row r="4639" spans="1:8" x14ac:dyDescent="0.3">
      <c r="A4639" t="s">
        <v>13</v>
      </c>
      <c r="B4639">
        <v>6</v>
      </c>
      <c r="C4639">
        <v>48.206403000000002</v>
      </c>
      <c r="D4639">
        <v>5.3223070000000003</v>
      </c>
      <c r="E4639">
        <v>1.4473E-2</v>
      </c>
      <c r="F4639">
        <v>-5.3620000000000001E-2</v>
      </c>
      <c r="G4639">
        <v>-0.49162800000000001</v>
      </c>
      <c r="H4639">
        <v>-92.201053999999999</v>
      </c>
    </row>
    <row r="4640" spans="1:8" x14ac:dyDescent="0.3">
      <c r="A4640" t="s">
        <v>13</v>
      </c>
      <c r="B4640">
        <v>6</v>
      </c>
      <c r="C4640">
        <v>48.223396999999999</v>
      </c>
      <c r="D4640">
        <v>5.3393009999999999</v>
      </c>
      <c r="E4640">
        <v>1.6313999999999999E-2</v>
      </c>
      <c r="F4640">
        <v>-8.1226000000000007E-2</v>
      </c>
      <c r="G4640">
        <v>-0.50451000000000001</v>
      </c>
      <c r="H4640">
        <v>-93.024837000000005</v>
      </c>
    </row>
    <row r="4641" spans="1:8" x14ac:dyDescent="0.3">
      <c r="A4641" t="s">
        <v>13</v>
      </c>
      <c r="B4641">
        <v>6</v>
      </c>
      <c r="C4641">
        <v>48.240397000000002</v>
      </c>
      <c r="D4641">
        <v>5.3563010000000002</v>
      </c>
      <c r="E4641">
        <v>1.591E-3</v>
      </c>
      <c r="F4641">
        <v>-5.3620000000000001E-2</v>
      </c>
      <c r="G4641">
        <v>-0.48610599999999998</v>
      </c>
      <c r="H4641">
        <v>-93.235164999999995</v>
      </c>
    </row>
    <row r="4642" spans="1:8" x14ac:dyDescent="0.3">
      <c r="A4642" t="s">
        <v>13</v>
      </c>
      <c r="B4642">
        <v>6</v>
      </c>
      <c r="C4642">
        <v>48.257651000000003</v>
      </c>
      <c r="D4642">
        <v>5.3735540000000004</v>
      </c>
      <c r="E4642">
        <v>1.6313999999999999E-2</v>
      </c>
      <c r="F4642">
        <v>-8.3066000000000001E-2</v>
      </c>
      <c r="G4642">
        <v>-0.49714900000000001</v>
      </c>
      <c r="H4642">
        <v>-93.603238000000005</v>
      </c>
    </row>
    <row r="4643" spans="1:8" x14ac:dyDescent="0.3">
      <c r="A4643" t="s">
        <v>13</v>
      </c>
      <c r="B4643">
        <v>6</v>
      </c>
      <c r="C4643">
        <v>48.274399000000003</v>
      </c>
      <c r="D4643">
        <v>5.3903030000000003</v>
      </c>
      <c r="E4643">
        <v>1.6313999999999999E-2</v>
      </c>
      <c r="F4643">
        <v>-5.5461000000000003E-2</v>
      </c>
      <c r="G4643">
        <v>-0.48794700000000002</v>
      </c>
      <c r="H4643">
        <v>-94.427021999999994</v>
      </c>
    </row>
    <row r="4644" spans="1:8" x14ac:dyDescent="0.3">
      <c r="A4644" t="s">
        <v>13</v>
      </c>
      <c r="B4644">
        <v>6</v>
      </c>
      <c r="C4644">
        <v>48.291401</v>
      </c>
      <c r="D4644">
        <v>5.407305</v>
      </c>
      <c r="E4644">
        <v>3.1036999999999999E-2</v>
      </c>
      <c r="F4644">
        <v>-8.4906999999999996E-2</v>
      </c>
      <c r="G4644">
        <v>-0.49530800000000003</v>
      </c>
      <c r="H4644">
        <v>-94.418257999999994</v>
      </c>
    </row>
    <row r="4645" spans="1:8" x14ac:dyDescent="0.3">
      <c r="A4645" t="s">
        <v>13</v>
      </c>
      <c r="B4645">
        <v>6</v>
      </c>
      <c r="C4645">
        <v>48.308401000000003</v>
      </c>
      <c r="D4645">
        <v>5.4243040000000002</v>
      </c>
      <c r="E4645">
        <v>2.1835E-2</v>
      </c>
      <c r="F4645">
        <v>-5.9140999999999999E-2</v>
      </c>
      <c r="G4645">
        <v>-0.48794700000000002</v>
      </c>
      <c r="H4645">
        <v>-94.374440000000007</v>
      </c>
    </row>
    <row r="4646" spans="1:8" x14ac:dyDescent="0.3">
      <c r="A4646" t="s">
        <v>13</v>
      </c>
      <c r="B4646">
        <v>6</v>
      </c>
      <c r="C4646">
        <v>48.325502999999998</v>
      </c>
      <c r="D4646">
        <v>5.4414059999999997</v>
      </c>
      <c r="E4646">
        <v>2.7355999999999998E-2</v>
      </c>
      <c r="F4646">
        <v>-8.8586999999999999E-2</v>
      </c>
      <c r="G4646">
        <v>-0.50082899999999997</v>
      </c>
      <c r="H4646">
        <v>-93.673348000000004</v>
      </c>
    </row>
    <row r="4647" spans="1:8" x14ac:dyDescent="0.3">
      <c r="A4647" t="s">
        <v>13</v>
      </c>
      <c r="B4647">
        <v>6</v>
      </c>
      <c r="C4647">
        <v>48.342584000000002</v>
      </c>
      <c r="D4647">
        <v>5.4584869999999999</v>
      </c>
      <c r="E4647">
        <v>2.7355999999999998E-2</v>
      </c>
      <c r="F4647">
        <v>-6.4661999999999997E-2</v>
      </c>
      <c r="G4647">
        <v>-0.49346800000000002</v>
      </c>
      <c r="H4647">
        <v>-93.103710000000007</v>
      </c>
    </row>
    <row r="4648" spans="1:8" x14ac:dyDescent="0.3">
      <c r="A4648" t="s">
        <v>13</v>
      </c>
      <c r="B4648">
        <v>6</v>
      </c>
      <c r="C4648">
        <v>48.359406</v>
      </c>
      <c r="D4648">
        <v>5.4753090000000002</v>
      </c>
      <c r="E4648">
        <v>2.3675000000000002E-2</v>
      </c>
      <c r="F4648">
        <v>-9.4107999999999997E-2</v>
      </c>
      <c r="G4648">
        <v>-0.50819099999999995</v>
      </c>
      <c r="H4648">
        <v>-93.375382999999999</v>
      </c>
    </row>
    <row r="4649" spans="1:8" x14ac:dyDescent="0.3">
      <c r="A4649" t="s">
        <v>13</v>
      </c>
      <c r="B4649">
        <v>6</v>
      </c>
      <c r="C4649">
        <v>48.376682000000002</v>
      </c>
      <c r="D4649">
        <v>5.4925860000000002</v>
      </c>
      <c r="E4649">
        <v>8.9519999999999999E-3</v>
      </c>
      <c r="F4649">
        <v>-6.6503000000000007E-2</v>
      </c>
      <c r="G4649">
        <v>-0.49346800000000002</v>
      </c>
      <c r="H4649">
        <v>-93.147529000000006</v>
      </c>
    </row>
    <row r="4650" spans="1:8" x14ac:dyDescent="0.3">
      <c r="A4650" t="s">
        <v>13</v>
      </c>
      <c r="B4650">
        <v>6</v>
      </c>
      <c r="C4650">
        <v>48.393610000000002</v>
      </c>
      <c r="D4650">
        <v>5.5095140000000002</v>
      </c>
      <c r="E4650">
        <v>3.431E-3</v>
      </c>
      <c r="F4650">
        <v>-9.0427999999999994E-2</v>
      </c>
      <c r="G4650">
        <v>-0.51371199999999995</v>
      </c>
      <c r="H4650">
        <v>-93.410437999999999</v>
      </c>
    </row>
    <row r="4651" spans="1:8" x14ac:dyDescent="0.3">
      <c r="A4651" t="s">
        <v>13</v>
      </c>
      <c r="B4651">
        <v>6</v>
      </c>
      <c r="C4651">
        <v>48.410412000000001</v>
      </c>
      <c r="D4651">
        <v>5.5263159999999996</v>
      </c>
      <c r="E4651">
        <v>-3.9300000000000003E-3</v>
      </c>
      <c r="F4651">
        <v>-6.4661999999999997E-2</v>
      </c>
      <c r="G4651">
        <v>-0.50082899999999997</v>
      </c>
      <c r="H4651">
        <v>-94.058948000000001</v>
      </c>
    </row>
    <row r="4652" spans="1:8" x14ac:dyDescent="0.3">
      <c r="A4652" t="s">
        <v>13</v>
      </c>
      <c r="B4652">
        <v>6</v>
      </c>
      <c r="C4652">
        <v>48.427458000000001</v>
      </c>
      <c r="D4652">
        <v>5.5433620000000001</v>
      </c>
      <c r="E4652">
        <v>1.591E-3</v>
      </c>
      <c r="F4652">
        <v>-9.2268000000000003E-2</v>
      </c>
      <c r="G4652">
        <v>-0.50451000000000001</v>
      </c>
      <c r="H4652">
        <v>-94.795095000000003</v>
      </c>
    </row>
    <row r="4653" spans="1:8" x14ac:dyDescent="0.3">
      <c r="A4653" t="s">
        <v>13</v>
      </c>
      <c r="B4653">
        <v>6</v>
      </c>
      <c r="C4653">
        <v>48.444405000000003</v>
      </c>
      <c r="D4653">
        <v>5.560308</v>
      </c>
      <c r="E4653">
        <v>-2.0899999999999998E-3</v>
      </c>
      <c r="F4653">
        <v>-6.6503000000000007E-2</v>
      </c>
      <c r="G4653">
        <v>-0.48978699999999997</v>
      </c>
      <c r="H4653">
        <v>-95.881788</v>
      </c>
    </row>
    <row r="4654" spans="1:8" x14ac:dyDescent="0.3">
      <c r="A4654" t="s">
        <v>13</v>
      </c>
      <c r="B4654">
        <v>6</v>
      </c>
      <c r="C4654">
        <v>48.461646999999999</v>
      </c>
      <c r="D4654">
        <v>5.5775499999999996</v>
      </c>
      <c r="E4654">
        <v>7.1120000000000003E-3</v>
      </c>
      <c r="F4654">
        <v>-8.8586999999999999E-2</v>
      </c>
      <c r="G4654">
        <v>-0.49346800000000002</v>
      </c>
      <c r="H4654">
        <v>-96.880843999999996</v>
      </c>
    </row>
    <row r="4655" spans="1:8" x14ac:dyDescent="0.3">
      <c r="A4655" t="s">
        <v>13</v>
      </c>
      <c r="B4655">
        <v>6</v>
      </c>
      <c r="C4655">
        <v>48.478461000000003</v>
      </c>
      <c r="D4655">
        <v>5.5943649999999998</v>
      </c>
      <c r="E4655">
        <v>1.0793000000000001E-2</v>
      </c>
      <c r="F4655">
        <v>-6.4661999999999997E-2</v>
      </c>
      <c r="G4655">
        <v>-0.47874499999999998</v>
      </c>
      <c r="H4655">
        <v>-97.468008999999995</v>
      </c>
    </row>
    <row r="4656" spans="1:8" x14ac:dyDescent="0.3">
      <c r="A4656" t="s">
        <v>13</v>
      </c>
      <c r="B4656">
        <v>6</v>
      </c>
      <c r="C4656">
        <v>48.495643000000001</v>
      </c>
      <c r="D4656">
        <v>5.6115469999999998</v>
      </c>
      <c r="E4656">
        <v>2.5516E-2</v>
      </c>
      <c r="F4656">
        <v>-9.0427999999999994E-2</v>
      </c>
      <c r="G4656">
        <v>-0.47874499999999998</v>
      </c>
      <c r="H4656">
        <v>-97.669573</v>
      </c>
    </row>
    <row r="4657" spans="1:8" x14ac:dyDescent="0.3">
      <c r="A4657" t="s">
        <v>13</v>
      </c>
      <c r="B4657">
        <v>6</v>
      </c>
      <c r="C4657">
        <v>48.512734000000002</v>
      </c>
      <c r="D4657">
        <v>5.6286379999999996</v>
      </c>
      <c r="E4657">
        <v>2.7355999999999998E-2</v>
      </c>
      <c r="F4657">
        <v>-6.6503000000000007E-2</v>
      </c>
      <c r="G4657">
        <v>-0.46954299999999999</v>
      </c>
      <c r="H4657">
        <v>-97.494299999999996</v>
      </c>
    </row>
    <row r="4658" spans="1:8" x14ac:dyDescent="0.3">
      <c r="A4658" t="s">
        <v>13</v>
      </c>
      <c r="B4658">
        <v>6</v>
      </c>
      <c r="C4658">
        <v>48.529735000000002</v>
      </c>
      <c r="D4658">
        <v>5.6456390000000001</v>
      </c>
      <c r="E4658">
        <v>2.9196E-2</v>
      </c>
      <c r="F4658">
        <v>-9.2268000000000003E-2</v>
      </c>
      <c r="G4658">
        <v>-0.48610599999999998</v>
      </c>
      <c r="H4658">
        <v>-97.327791000000005</v>
      </c>
    </row>
    <row r="4659" spans="1:8" x14ac:dyDescent="0.3">
      <c r="A4659" t="s">
        <v>13</v>
      </c>
      <c r="B4659">
        <v>6</v>
      </c>
      <c r="C4659">
        <v>48.546419999999998</v>
      </c>
      <c r="D4659">
        <v>5.6623229999999998</v>
      </c>
      <c r="E4659">
        <v>2.1835E-2</v>
      </c>
      <c r="F4659">
        <v>-6.8343000000000001E-2</v>
      </c>
      <c r="G4659">
        <v>-0.47322399999999998</v>
      </c>
      <c r="H4659">
        <v>-96.872080999999994</v>
      </c>
    </row>
    <row r="4660" spans="1:8" x14ac:dyDescent="0.3">
      <c r="A4660" t="s">
        <v>13</v>
      </c>
      <c r="B4660">
        <v>6</v>
      </c>
      <c r="C4660">
        <v>48.563547999999997</v>
      </c>
      <c r="D4660">
        <v>5.6794520000000004</v>
      </c>
      <c r="E4660">
        <v>3.2877000000000003E-2</v>
      </c>
      <c r="F4660">
        <v>-9.5949000000000007E-2</v>
      </c>
      <c r="G4660">
        <v>-0.47690500000000002</v>
      </c>
      <c r="H4660">
        <v>-96.127170000000007</v>
      </c>
    </row>
    <row r="4661" spans="1:8" x14ac:dyDescent="0.3">
      <c r="A4661" t="s">
        <v>13</v>
      </c>
      <c r="B4661">
        <v>6</v>
      </c>
      <c r="C4661">
        <v>48.580680000000001</v>
      </c>
      <c r="D4661">
        <v>5.6965839999999996</v>
      </c>
      <c r="E4661">
        <v>2.3675000000000002E-2</v>
      </c>
      <c r="F4661">
        <v>-7.2024000000000005E-2</v>
      </c>
      <c r="G4661">
        <v>-0.46770299999999998</v>
      </c>
      <c r="H4661">
        <v>-95.601350999999994</v>
      </c>
    </row>
    <row r="4662" spans="1:8" x14ac:dyDescent="0.3">
      <c r="A4662" t="s">
        <v>13</v>
      </c>
      <c r="B4662">
        <v>6</v>
      </c>
      <c r="C4662">
        <v>48.597529999999999</v>
      </c>
      <c r="D4662">
        <v>5.7134340000000003</v>
      </c>
      <c r="E4662">
        <v>2.7355999999999998E-2</v>
      </c>
      <c r="F4662">
        <v>-9.2268000000000003E-2</v>
      </c>
      <c r="G4662">
        <v>-0.48058499999999998</v>
      </c>
      <c r="H4662">
        <v>-95.180695999999998</v>
      </c>
    </row>
    <row r="4663" spans="1:8" x14ac:dyDescent="0.3">
      <c r="A4663" t="s">
        <v>13</v>
      </c>
      <c r="B4663">
        <v>6</v>
      </c>
      <c r="C4663">
        <v>48.614618999999998</v>
      </c>
      <c r="D4663">
        <v>5.7305229999999998</v>
      </c>
      <c r="E4663">
        <v>2.1835E-2</v>
      </c>
      <c r="F4663">
        <v>-6.8343000000000001E-2</v>
      </c>
      <c r="G4663">
        <v>-0.48242600000000002</v>
      </c>
      <c r="H4663">
        <v>-95.040476999999996</v>
      </c>
    </row>
    <row r="4664" spans="1:8" x14ac:dyDescent="0.3">
      <c r="A4664" t="s">
        <v>13</v>
      </c>
      <c r="B4664">
        <v>6</v>
      </c>
      <c r="C4664">
        <v>48.631421000000003</v>
      </c>
      <c r="D4664">
        <v>5.747325</v>
      </c>
      <c r="E4664">
        <v>2.9196E-2</v>
      </c>
      <c r="F4664">
        <v>-8.8586999999999999E-2</v>
      </c>
      <c r="G4664">
        <v>-0.48610599999999998</v>
      </c>
      <c r="H4664">
        <v>-95.163167999999999</v>
      </c>
    </row>
    <row r="4665" spans="1:8" x14ac:dyDescent="0.3">
      <c r="A4665" t="s">
        <v>13</v>
      </c>
      <c r="B4665">
        <v>6</v>
      </c>
      <c r="C4665">
        <v>48.648471999999998</v>
      </c>
      <c r="D4665">
        <v>5.7643750000000002</v>
      </c>
      <c r="E4665">
        <v>2.5516E-2</v>
      </c>
      <c r="F4665">
        <v>-6.4661999999999997E-2</v>
      </c>
      <c r="G4665">
        <v>-0.47874499999999998</v>
      </c>
      <c r="H4665">
        <v>-95.312151</v>
      </c>
    </row>
    <row r="4666" spans="1:8" x14ac:dyDescent="0.3">
      <c r="A4666" t="s">
        <v>13</v>
      </c>
      <c r="B4666">
        <v>6</v>
      </c>
      <c r="C4666">
        <v>48.665688000000003</v>
      </c>
      <c r="D4666">
        <v>5.7815919999999998</v>
      </c>
      <c r="E4666">
        <v>2.9196E-2</v>
      </c>
      <c r="F4666">
        <v>-8.1226000000000007E-2</v>
      </c>
      <c r="G4666">
        <v>-0.49714900000000001</v>
      </c>
      <c r="H4666">
        <v>-95.469896000000006</v>
      </c>
    </row>
    <row r="4667" spans="1:8" x14ac:dyDescent="0.3">
      <c r="A4667" t="s">
        <v>13</v>
      </c>
      <c r="B4667">
        <v>6</v>
      </c>
      <c r="C4667">
        <v>48.682499</v>
      </c>
      <c r="D4667">
        <v>5.7984030000000004</v>
      </c>
      <c r="E4667">
        <v>2.5516E-2</v>
      </c>
      <c r="F4667">
        <v>-5.9140999999999999E-2</v>
      </c>
      <c r="G4667">
        <v>-0.49530800000000003</v>
      </c>
      <c r="H4667">
        <v>-95.846733</v>
      </c>
    </row>
    <row r="4668" spans="1:8" x14ac:dyDescent="0.3">
      <c r="A4668" t="s">
        <v>13</v>
      </c>
      <c r="B4668">
        <v>6</v>
      </c>
      <c r="C4668">
        <v>48.699421999999998</v>
      </c>
      <c r="D4668">
        <v>5.8153259999999998</v>
      </c>
      <c r="E4668">
        <v>2.7355999999999998E-2</v>
      </c>
      <c r="F4668">
        <v>-7.9384999999999997E-2</v>
      </c>
      <c r="G4668">
        <v>-0.506351</v>
      </c>
      <c r="H4668">
        <v>-96.118407000000005</v>
      </c>
    </row>
    <row r="4669" spans="1:8" x14ac:dyDescent="0.3">
      <c r="A4669" t="s">
        <v>13</v>
      </c>
      <c r="B4669">
        <v>6</v>
      </c>
      <c r="C4669">
        <v>48.716748000000003</v>
      </c>
      <c r="D4669">
        <v>5.8326510000000003</v>
      </c>
      <c r="E4669">
        <v>2.7355999999999998E-2</v>
      </c>
      <c r="F4669">
        <v>-6.2822000000000003E-2</v>
      </c>
      <c r="G4669">
        <v>-0.50266999999999995</v>
      </c>
      <c r="H4669">
        <v>-96.416370999999998</v>
      </c>
    </row>
    <row r="4670" spans="1:8" x14ac:dyDescent="0.3">
      <c r="A4670" t="s">
        <v>13</v>
      </c>
      <c r="B4670">
        <v>6</v>
      </c>
      <c r="C4670">
        <v>48.733426999999999</v>
      </c>
      <c r="D4670">
        <v>5.8493310000000003</v>
      </c>
      <c r="E4670">
        <v>2.3675000000000002E-2</v>
      </c>
      <c r="F4670">
        <v>-8.1226000000000007E-2</v>
      </c>
      <c r="G4670">
        <v>-0.51371199999999995</v>
      </c>
      <c r="H4670">
        <v>-96.644226000000003</v>
      </c>
    </row>
    <row r="4671" spans="1:8" x14ac:dyDescent="0.3">
      <c r="A4671" t="s">
        <v>13</v>
      </c>
      <c r="B4671">
        <v>6</v>
      </c>
      <c r="C4671">
        <v>48.750461999999999</v>
      </c>
      <c r="D4671">
        <v>5.8663660000000002</v>
      </c>
      <c r="E4671">
        <v>1.8154E-2</v>
      </c>
      <c r="F4671">
        <v>-6.0982000000000001E-2</v>
      </c>
      <c r="G4671">
        <v>-0.51371199999999995</v>
      </c>
      <c r="H4671">
        <v>-96.022006000000005</v>
      </c>
    </row>
    <row r="4672" spans="1:8" x14ac:dyDescent="0.3">
      <c r="A4672" t="s">
        <v>13</v>
      </c>
      <c r="B4672">
        <v>6</v>
      </c>
      <c r="C4672">
        <v>48.767493000000002</v>
      </c>
      <c r="D4672">
        <v>5.8833970000000004</v>
      </c>
      <c r="E4672">
        <v>2.9196E-2</v>
      </c>
      <c r="F4672">
        <v>-7.7545000000000003E-2</v>
      </c>
      <c r="G4672">
        <v>-0.52291399999999999</v>
      </c>
      <c r="H4672">
        <v>-95.531242000000006</v>
      </c>
    </row>
    <row r="4673" spans="1:8" x14ac:dyDescent="0.3">
      <c r="A4673" t="s">
        <v>13</v>
      </c>
      <c r="B4673">
        <v>6</v>
      </c>
      <c r="C4673">
        <v>48.784489999999998</v>
      </c>
      <c r="D4673">
        <v>5.9003930000000002</v>
      </c>
      <c r="E4673">
        <v>3.4716999999999998E-2</v>
      </c>
      <c r="F4673">
        <v>-6.4661999999999997E-2</v>
      </c>
      <c r="G4673">
        <v>-0.51371199999999995</v>
      </c>
      <c r="H4673">
        <v>-94.812622000000005</v>
      </c>
    </row>
    <row r="4674" spans="1:8" x14ac:dyDescent="0.3">
      <c r="A4674" t="s">
        <v>13</v>
      </c>
      <c r="B4674">
        <v>6</v>
      </c>
      <c r="C4674">
        <v>48.801498000000002</v>
      </c>
      <c r="D4674">
        <v>5.9174020000000001</v>
      </c>
      <c r="E4674">
        <v>3.4716999999999998E-2</v>
      </c>
      <c r="F4674">
        <v>-8.1226000000000007E-2</v>
      </c>
      <c r="G4674">
        <v>-0.52107300000000001</v>
      </c>
      <c r="H4674">
        <v>-94.146585000000002</v>
      </c>
    </row>
    <row r="4675" spans="1:8" x14ac:dyDescent="0.3">
      <c r="A4675" t="s">
        <v>13</v>
      </c>
      <c r="B4675">
        <v>6</v>
      </c>
      <c r="C4675">
        <v>48.818449000000001</v>
      </c>
      <c r="D4675">
        <v>5.9343529999999998</v>
      </c>
      <c r="E4675">
        <v>2.7355999999999998E-2</v>
      </c>
      <c r="F4675">
        <v>-6.8343000000000001E-2</v>
      </c>
      <c r="G4675">
        <v>-0.51003100000000001</v>
      </c>
      <c r="H4675">
        <v>-93.506838000000002</v>
      </c>
    </row>
    <row r="4676" spans="1:8" x14ac:dyDescent="0.3">
      <c r="A4676" t="s">
        <v>13</v>
      </c>
      <c r="B4676">
        <v>6</v>
      </c>
      <c r="C4676">
        <v>48.835484000000001</v>
      </c>
      <c r="D4676">
        <v>5.9513879999999997</v>
      </c>
      <c r="E4676">
        <v>2.9196E-2</v>
      </c>
      <c r="F4676">
        <v>-7.9384999999999997E-2</v>
      </c>
      <c r="G4676">
        <v>-0.51371199999999995</v>
      </c>
      <c r="H4676">
        <v>-92.770690999999999</v>
      </c>
    </row>
    <row r="4677" spans="1:8" x14ac:dyDescent="0.3">
      <c r="A4677" t="s">
        <v>13</v>
      </c>
      <c r="B4677">
        <v>6</v>
      </c>
      <c r="C4677">
        <v>48.852438999999997</v>
      </c>
      <c r="D4677">
        <v>5.968343</v>
      </c>
      <c r="E4677">
        <v>3.2877000000000003E-2</v>
      </c>
      <c r="F4677">
        <v>-6.8343000000000001E-2</v>
      </c>
      <c r="G4677">
        <v>-0.50819099999999995</v>
      </c>
      <c r="H4677">
        <v>-91.894326000000007</v>
      </c>
    </row>
    <row r="4678" spans="1:8" x14ac:dyDescent="0.3">
      <c r="A4678" t="s">
        <v>13</v>
      </c>
      <c r="B4678">
        <v>6</v>
      </c>
      <c r="C4678">
        <v>48.869435000000003</v>
      </c>
      <c r="D4678">
        <v>5.9853389999999997</v>
      </c>
      <c r="E4678">
        <v>3.6558E-2</v>
      </c>
      <c r="F4678">
        <v>-8.3066000000000001E-2</v>
      </c>
      <c r="G4678">
        <v>-0.51003100000000001</v>
      </c>
      <c r="H4678">
        <v>-91.464906999999997</v>
      </c>
    </row>
    <row r="4679" spans="1:8" x14ac:dyDescent="0.3">
      <c r="A4679" t="s">
        <v>13</v>
      </c>
      <c r="B4679">
        <v>6</v>
      </c>
      <c r="C4679">
        <v>48.886437999999998</v>
      </c>
      <c r="D4679">
        <v>6.0023419999999996</v>
      </c>
      <c r="E4679">
        <v>3.2877000000000003E-2</v>
      </c>
      <c r="F4679">
        <v>-7.3863999999999999E-2</v>
      </c>
      <c r="G4679">
        <v>-0.50082899999999997</v>
      </c>
      <c r="H4679">
        <v>-90.772578999999993</v>
      </c>
    </row>
    <row r="4680" spans="1:8" x14ac:dyDescent="0.3">
      <c r="A4680" t="s">
        <v>13</v>
      </c>
      <c r="B4680">
        <v>6</v>
      </c>
      <c r="C4680">
        <v>48.903441000000001</v>
      </c>
      <c r="D4680">
        <v>6.0193450000000004</v>
      </c>
      <c r="E4680">
        <v>3.2877000000000003E-2</v>
      </c>
      <c r="F4680">
        <v>-8.3066000000000001E-2</v>
      </c>
      <c r="G4680">
        <v>-0.506351</v>
      </c>
      <c r="H4680">
        <v>-90.343159999999997</v>
      </c>
    </row>
    <row r="4681" spans="1:8" x14ac:dyDescent="0.3">
      <c r="A4681" t="s">
        <v>13</v>
      </c>
      <c r="B4681">
        <v>6</v>
      </c>
      <c r="C4681">
        <v>48.920485999999997</v>
      </c>
      <c r="D4681">
        <v>6.0363899999999999</v>
      </c>
      <c r="E4681">
        <v>3.2877000000000003E-2</v>
      </c>
      <c r="F4681">
        <v>-7.2024000000000005E-2</v>
      </c>
      <c r="G4681">
        <v>-0.50266999999999995</v>
      </c>
      <c r="H4681">
        <v>-89.834868</v>
      </c>
    </row>
    <row r="4682" spans="1:8" x14ac:dyDescent="0.3">
      <c r="A4682" t="s">
        <v>13</v>
      </c>
      <c r="B4682">
        <v>6</v>
      </c>
      <c r="C4682">
        <v>48.937432000000001</v>
      </c>
      <c r="D4682">
        <v>6.0533359999999998</v>
      </c>
      <c r="E4682">
        <v>3.4716999999999998E-2</v>
      </c>
      <c r="F4682">
        <v>-7.9384999999999997E-2</v>
      </c>
      <c r="G4682">
        <v>-0.506351</v>
      </c>
      <c r="H4682">
        <v>-89.510613000000006</v>
      </c>
    </row>
    <row r="4683" spans="1:8" x14ac:dyDescent="0.3">
      <c r="A4683" t="s">
        <v>13</v>
      </c>
      <c r="B4683">
        <v>6</v>
      </c>
      <c r="C4683">
        <v>48.954427000000003</v>
      </c>
      <c r="D4683">
        <v>6.0703310000000004</v>
      </c>
      <c r="E4683">
        <v>3.1036999999999999E-2</v>
      </c>
      <c r="F4683">
        <v>-7.3863999999999999E-2</v>
      </c>
      <c r="G4683">
        <v>-0.50819099999999995</v>
      </c>
      <c r="H4683">
        <v>-89.002320999999995</v>
      </c>
    </row>
    <row r="4684" spans="1:8" x14ac:dyDescent="0.3">
      <c r="A4684" t="s">
        <v>13</v>
      </c>
      <c r="B4684">
        <v>6</v>
      </c>
      <c r="C4684">
        <v>48.971488999999998</v>
      </c>
      <c r="D4684">
        <v>6.0873929999999996</v>
      </c>
      <c r="E4684">
        <v>3.4716999999999998E-2</v>
      </c>
      <c r="F4684">
        <v>-7.9384999999999997E-2</v>
      </c>
      <c r="G4684">
        <v>-0.51003100000000001</v>
      </c>
      <c r="H4684">
        <v>-88.397628999999995</v>
      </c>
    </row>
    <row r="4685" spans="1:8" x14ac:dyDescent="0.3">
      <c r="A4685" t="s">
        <v>13</v>
      </c>
      <c r="B4685">
        <v>6</v>
      </c>
      <c r="C4685">
        <v>48.988486999999999</v>
      </c>
      <c r="D4685">
        <v>6.1043909999999997</v>
      </c>
      <c r="E4685">
        <v>3.4716999999999998E-2</v>
      </c>
      <c r="F4685">
        <v>-6.8343000000000001E-2</v>
      </c>
      <c r="G4685">
        <v>-0.50266999999999995</v>
      </c>
      <c r="H4685">
        <v>-87.643955000000005</v>
      </c>
    </row>
    <row r="4686" spans="1:8" x14ac:dyDescent="0.3">
      <c r="A4686" t="s">
        <v>13</v>
      </c>
      <c r="B4686">
        <v>6</v>
      </c>
      <c r="C4686">
        <v>49.005431000000002</v>
      </c>
      <c r="D4686">
        <v>6.1213350000000002</v>
      </c>
      <c r="E4686">
        <v>2.1835E-2</v>
      </c>
      <c r="F4686">
        <v>-7.3863999999999999E-2</v>
      </c>
      <c r="G4686">
        <v>-0.50819099999999995</v>
      </c>
      <c r="H4686">
        <v>-87.503737000000001</v>
      </c>
    </row>
    <row r="4687" spans="1:8" x14ac:dyDescent="0.3">
      <c r="A4687" t="s">
        <v>13</v>
      </c>
      <c r="B4687">
        <v>6</v>
      </c>
      <c r="C4687">
        <v>49.022511000000002</v>
      </c>
      <c r="D4687">
        <v>6.1384150000000002</v>
      </c>
      <c r="E4687">
        <v>1.4473E-2</v>
      </c>
      <c r="F4687">
        <v>-6.8343000000000001E-2</v>
      </c>
      <c r="G4687">
        <v>-0.50451000000000001</v>
      </c>
      <c r="H4687">
        <v>-87.468682000000001</v>
      </c>
    </row>
    <row r="4688" spans="1:8" x14ac:dyDescent="0.3">
      <c r="A4688" t="s">
        <v>13</v>
      </c>
      <c r="B4688">
        <v>6</v>
      </c>
      <c r="C4688">
        <v>49.039518000000001</v>
      </c>
      <c r="D4688">
        <v>6.1554219999999997</v>
      </c>
      <c r="E4688">
        <v>1.6313999999999999E-2</v>
      </c>
      <c r="F4688">
        <v>-7.3863999999999999E-2</v>
      </c>
      <c r="G4688">
        <v>-0.51003100000000001</v>
      </c>
      <c r="H4688">
        <v>-87.600137000000004</v>
      </c>
    </row>
    <row r="4689" spans="1:8" x14ac:dyDescent="0.3">
      <c r="A4689" t="s">
        <v>13</v>
      </c>
      <c r="B4689">
        <v>6</v>
      </c>
      <c r="C4689">
        <v>49.056697</v>
      </c>
      <c r="D4689">
        <v>6.1726010000000002</v>
      </c>
      <c r="E4689">
        <v>1.9994000000000001E-2</v>
      </c>
      <c r="F4689">
        <v>-7.2024000000000005E-2</v>
      </c>
      <c r="G4689">
        <v>-0.51371199999999995</v>
      </c>
      <c r="H4689">
        <v>-87.258353999999997</v>
      </c>
    </row>
    <row r="4690" spans="1:8" x14ac:dyDescent="0.3">
      <c r="A4690" t="s">
        <v>13</v>
      </c>
      <c r="B4690">
        <v>6</v>
      </c>
      <c r="C4690">
        <v>49.073784000000003</v>
      </c>
      <c r="D4690">
        <v>6.1896880000000003</v>
      </c>
      <c r="E4690">
        <v>2.5516E-2</v>
      </c>
      <c r="F4690">
        <v>-7.3863999999999999E-2</v>
      </c>
      <c r="G4690">
        <v>-0.51371199999999995</v>
      </c>
      <c r="H4690">
        <v>-86.574789999999993</v>
      </c>
    </row>
    <row r="4691" spans="1:8" x14ac:dyDescent="0.3">
      <c r="A4691" t="s">
        <v>13</v>
      </c>
      <c r="B4691">
        <v>6</v>
      </c>
      <c r="C4691">
        <v>49.090705</v>
      </c>
      <c r="D4691">
        <v>6.2066090000000003</v>
      </c>
      <c r="E4691">
        <v>2.3675000000000002E-2</v>
      </c>
      <c r="F4691">
        <v>-7.2024000000000005E-2</v>
      </c>
      <c r="G4691">
        <v>-0.51187199999999999</v>
      </c>
      <c r="H4691">
        <v>-86.644898999999995</v>
      </c>
    </row>
    <row r="4692" spans="1:8" x14ac:dyDescent="0.3">
      <c r="A4692" t="s">
        <v>13</v>
      </c>
      <c r="B4692">
        <v>6</v>
      </c>
      <c r="C4692">
        <v>49.107764000000003</v>
      </c>
      <c r="D4692">
        <v>6.2236669999999998</v>
      </c>
      <c r="E4692">
        <v>1.6313999999999999E-2</v>
      </c>
      <c r="F4692">
        <v>-7.7545000000000003E-2</v>
      </c>
      <c r="G4692">
        <v>-0.52107300000000001</v>
      </c>
      <c r="H4692">
        <v>-87.512500000000003</v>
      </c>
    </row>
    <row r="4693" spans="1:8" x14ac:dyDescent="0.3">
      <c r="A4693" t="s">
        <v>13</v>
      </c>
      <c r="B4693">
        <v>6</v>
      </c>
      <c r="C4693">
        <v>49.12462</v>
      </c>
      <c r="D4693">
        <v>6.2405239999999997</v>
      </c>
      <c r="E4693">
        <v>3.1036999999999999E-2</v>
      </c>
      <c r="F4693">
        <v>-7.7545000000000003E-2</v>
      </c>
      <c r="G4693">
        <v>-0.51739299999999999</v>
      </c>
      <c r="H4693">
        <v>-88.423919999999995</v>
      </c>
    </row>
    <row r="4694" spans="1:8" x14ac:dyDescent="0.3">
      <c r="A4694" t="s">
        <v>13</v>
      </c>
      <c r="B4694">
        <v>6</v>
      </c>
      <c r="C4694">
        <v>49.141561000000003</v>
      </c>
      <c r="D4694">
        <v>6.2574649999999998</v>
      </c>
      <c r="E4694">
        <v>3.6558E-2</v>
      </c>
      <c r="F4694">
        <v>-7.7545000000000003E-2</v>
      </c>
      <c r="G4694">
        <v>-0.51739299999999999</v>
      </c>
      <c r="H4694">
        <v>-89.282758000000001</v>
      </c>
    </row>
    <row r="4695" spans="1:8" x14ac:dyDescent="0.3">
      <c r="A4695" t="s">
        <v>13</v>
      </c>
      <c r="B4695">
        <v>6</v>
      </c>
      <c r="C4695">
        <v>49.158684000000001</v>
      </c>
      <c r="D4695">
        <v>6.2745879999999996</v>
      </c>
      <c r="E4695">
        <v>3.2877000000000003E-2</v>
      </c>
      <c r="F4695">
        <v>-7.5704999999999995E-2</v>
      </c>
      <c r="G4695">
        <v>-0.51923299999999994</v>
      </c>
      <c r="H4695">
        <v>-90.062723000000005</v>
      </c>
    </row>
    <row r="4696" spans="1:8" x14ac:dyDescent="0.3">
      <c r="A4696" t="s">
        <v>13</v>
      </c>
      <c r="B4696">
        <v>6</v>
      </c>
      <c r="C4696">
        <v>49.175519999999999</v>
      </c>
      <c r="D4696">
        <v>6.2914240000000001</v>
      </c>
      <c r="E4696">
        <v>2.9196E-2</v>
      </c>
      <c r="F4696">
        <v>-7.5704999999999995E-2</v>
      </c>
      <c r="G4696">
        <v>-0.52107300000000001</v>
      </c>
      <c r="H4696">
        <v>-90.877742999999995</v>
      </c>
    </row>
    <row r="4697" spans="1:8" x14ac:dyDescent="0.3">
      <c r="A4697" t="s">
        <v>13</v>
      </c>
      <c r="B4697">
        <v>6</v>
      </c>
      <c r="C4697">
        <v>49.192439</v>
      </c>
      <c r="D4697">
        <v>6.3083429999999998</v>
      </c>
      <c r="E4697">
        <v>2.9196E-2</v>
      </c>
      <c r="F4697">
        <v>-7.5704999999999995E-2</v>
      </c>
      <c r="G4697">
        <v>-0.51739299999999999</v>
      </c>
      <c r="H4697">
        <v>-91.999489999999994</v>
      </c>
    </row>
    <row r="4698" spans="1:8" x14ac:dyDescent="0.3">
      <c r="A4698" t="s">
        <v>13</v>
      </c>
      <c r="B4698">
        <v>6</v>
      </c>
      <c r="C4698">
        <v>49.209736999999997</v>
      </c>
      <c r="D4698">
        <v>6.3256410000000001</v>
      </c>
      <c r="E4698">
        <v>1.8154E-2</v>
      </c>
      <c r="F4698">
        <v>-7.3863999999999999E-2</v>
      </c>
      <c r="G4698">
        <v>-0.51923299999999994</v>
      </c>
      <c r="H4698">
        <v>-92.805745999999999</v>
      </c>
    </row>
    <row r="4699" spans="1:8" x14ac:dyDescent="0.3">
      <c r="A4699" t="s">
        <v>13</v>
      </c>
      <c r="B4699">
        <v>6</v>
      </c>
      <c r="C4699">
        <v>49.226644</v>
      </c>
      <c r="D4699">
        <v>6.3425479999999999</v>
      </c>
      <c r="E4699">
        <v>2.1835E-2</v>
      </c>
      <c r="F4699">
        <v>-7.5704999999999995E-2</v>
      </c>
      <c r="G4699">
        <v>-0.51371199999999995</v>
      </c>
      <c r="H4699">
        <v>-93.182582999999994</v>
      </c>
    </row>
    <row r="4700" spans="1:8" x14ac:dyDescent="0.3">
      <c r="A4700" t="s">
        <v>13</v>
      </c>
      <c r="B4700">
        <v>6</v>
      </c>
      <c r="C4700">
        <v>49.243724</v>
      </c>
      <c r="D4700">
        <v>6.3596279999999998</v>
      </c>
      <c r="E4700">
        <v>2.1835E-2</v>
      </c>
      <c r="F4700">
        <v>-6.8343000000000001E-2</v>
      </c>
      <c r="G4700">
        <v>-0.51003100000000001</v>
      </c>
      <c r="H4700">
        <v>-93.366619999999998</v>
      </c>
    </row>
    <row r="4701" spans="1:8" x14ac:dyDescent="0.3">
      <c r="A4701" t="s">
        <v>13</v>
      </c>
      <c r="B4701">
        <v>6</v>
      </c>
      <c r="C4701">
        <v>49.260691999999999</v>
      </c>
      <c r="D4701">
        <v>6.3765960000000002</v>
      </c>
      <c r="E4701">
        <v>1.9994000000000001E-2</v>
      </c>
      <c r="F4701">
        <v>-7.7545000000000003E-2</v>
      </c>
      <c r="G4701">
        <v>-0.506351</v>
      </c>
      <c r="H4701">
        <v>-93.576947000000004</v>
      </c>
    </row>
    <row r="4702" spans="1:8" x14ac:dyDescent="0.3">
      <c r="A4702" t="s">
        <v>13</v>
      </c>
      <c r="B4702">
        <v>6</v>
      </c>
      <c r="C4702">
        <v>49.277686000000003</v>
      </c>
      <c r="D4702">
        <v>6.3935899999999997</v>
      </c>
      <c r="E4702">
        <v>1.6313999999999999E-2</v>
      </c>
      <c r="F4702">
        <v>-6.8343000000000001E-2</v>
      </c>
      <c r="G4702">
        <v>-0.49898900000000002</v>
      </c>
      <c r="H4702">
        <v>-94.330622000000005</v>
      </c>
    </row>
    <row r="4703" spans="1:8" x14ac:dyDescent="0.3">
      <c r="A4703" t="s">
        <v>13</v>
      </c>
      <c r="B4703">
        <v>6</v>
      </c>
      <c r="C4703">
        <v>49.294451000000002</v>
      </c>
      <c r="D4703">
        <v>6.410355</v>
      </c>
      <c r="E4703">
        <v>2.3675000000000002E-2</v>
      </c>
      <c r="F4703">
        <v>-7.5704999999999995E-2</v>
      </c>
      <c r="G4703">
        <v>-0.48978699999999997</v>
      </c>
      <c r="H4703">
        <v>-94.689931000000001</v>
      </c>
    </row>
    <row r="4704" spans="1:8" x14ac:dyDescent="0.3">
      <c r="A4704" t="s">
        <v>13</v>
      </c>
      <c r="B4704">
        <v>6</v>
      </c>
      <c r="C4704">
        <v>49.311703999999999</v>
      </c>
      <c r="D4704">
        <v>6.4276080000000002</v>
      </c>
      <c r="E4704">
        <v>1.6313999999999999E-2</v>
      </c>
      <c r="F4704">
        <v>-6.6503000000000007E-2</v>
      </c>
      <c r="G4704">
        <v>-0.48610599999999998</v>
      </c>
      <c r="H4704">
        <v>-95.320914000000002</v>
      </c>
    </row>
    <row r="4705" spans="1:8" x14ac:dyDescent="0.3">
      <c r="A4705" t="s">
        <v>13</v>
      </c>
      <c r="B4705">
        <v>6</v>
      </c>
      <c r="C4705">
        <v>49.328668</v>
      </c>
      <c r="D4705">
        <v>6.444572</v>
      </c>
      <c r="E4705">
        <v>1.8154E-2</v>
      </c>
      <c r="F4705">
        <v>-7.7545000000000003E-2</v>
      </c>
      <c r="G4705">
        <v>-0.48242600000000002</v>
      </c>
      <c r="H4705">
        <v>-95.759096999999997</v>
      </c>
    </row>
    <row r="4706" spans="1:8" x14ac:dyDescent="0.3">
      <c r="A4706" t="s">
        <v>13</v>
      </c>
      <c r="B4706">
        <v>6</v>
      </c>
      <c r="C4706">
        <v>49.345719000000003</v>
      </c>
      <c r="D4706">
        <v>6.4616230000000003</v>
      </c>
      <c r="E4706">
        <v>1.4473E-2</v>
      </c>
      <c r="F4706">
        <v>-6.8343000000000001E-2</v>
      </c>
      <c r="G4706">
        <v>-0.48242600000000002</v>
      </c>
      <c r="H4706">
        <v>-96.600407000000004</v>
      </c>
    </row>
    <row r="4707" spans="1:8" x14ac:dyDescent="0.3">
      <c r="A4707" t="s">
        <v>13</v>
      </c>
      <c r="B4707">
        <v>6</v>
      </c>
      <c r="C4707">
        <v>49.362814</v>
      </c>
      <c r="D4707">
        <v>6.4787169999999996</v>
      </c>
      <c r="E4707">
        <v>1.2633E-2</v>
      </c>
      <c r="F4707">
        <v>-8.1226000000000007E-2</v>
      </c>
      <c r="G4707">
        <v>-0.48978699999999997</v>
      </c>
      <c r="H4707">
        <v>-96.924662999999995</v>
      </c>
    </row>
    <row r="4708" spans="1:8" x14ac:dyDescent="0.3">
      <c r="A4708" t="s">
        <v>13</v>
      </c>
      <c r="B4708">
        <v>6</v>
      </c>
      <c r="C4708">
        <v>49.379750000000001</v>
      </c>
      <c r="D4708">
        <v>6.495654</v>
      </c>
      <c r="E4708">
        <v>1.0793000000000001E-2</v>
      </c>
      <c r="F4708">
        <v>-6.6503000000000007E-2</v>
      </c>
      <c r="G4708">
        <v>-0.49346800000000002</v>
      </c>
      <c r="H4708">
        <v>-97.196336000000002</v>
      </c>
    </row>
    <row r="4709" spans="1:8" x14ac:dyDescent="0.3">
      <c r="A4709" t="s">
        <v>13</v>
      </c>
      <c r="B4709">
        <v>6</v>
      </c>
      <c r="C4709">
        <v>49.396723999999999</v>
      </c>
      <c r="D4709">
        <v>6.5126270000000002</v>
      </c>
      <c r="E4709">
        <v>1.8154E-2</v>
      </c>
      <c r="F4709">
        <v>-8.4906999999999996E-2</v>
      </c>
      <c r="G4709">
        <v>-0.49530800000000003</v>
      </c>
      <c r="H4709">
        <v>-96.845789999999994</v>
      </c>
    </row>
    <row r="4710" spans="1:8" x14ac:dyDescent="0.3">
      <c r="A4710" t="s">
        <v>13</v>
      </c>
      <c r="B4710">
        <v>6</v>
      </c>
      <c r="C4710">
        <v>49.413460000000001</v>
      </c>
      <c r="D4710">
        <v>6.5293640000000002</v>
      </c>
      <c r="E4710">
        <v>1.2633E-2</v>
      </c>
      <c r="F4710">
        <v>-6.6503000000000007E-2</v>
      </c>
      <c r="G4710">
        <v>-0.49530800000000003</v>
      </c>
      <c r="H4710">
        <v>-97.126227</v>
      </c>
    </row>
    <row r="4711" spans="1:8" x14ac:dyDescent="0.3">
      <c r="A4711" t="s">
        <v>13</v>
      </c>
      <c r="B4711">
        <v>6</v>
      </c>
      <c r="C4711">
        <v>49.430653</v>
      </c>
      <c r="D4711">
        <v>6.546557</v>
      </c>
      <c r="E4711">
        <v>1.6313999999999999E-2</v>
      </c>
      <c r="F4711">
        <v>-8.4906999999999996E-2</v>
      </c>
      <c r="G4711">
        <v>-0.49898900000000002</v>
      </c>
      <c r="H4711">
        <v>-97.573172999999997</v>
      </c>
    </row>
    <row r="4712" spans="1:8" x14ac:dyDescent="0.3">
      <c r="A4712" t="s">
        <v>13</v>
      </c>
      <c r="B4712">
        <v>6</v>
      </c>
      <c r="C4712">
        <v>49.447724999999998</v>
      </c>
      <c r="D4712">
        <v>6.5636289999999997</v>
      </c>
      <c r="E4712">
        <v>2.7355999999999998E-2</v>
      </c>
      <c r="F4712">
        <v>-6.2822000000000003E-2</v>
      </c>
      <c r="G4712">
        <v>-0.48794700000000002</v>
      </c>
      <c r="H4712">
        <v>-97.844846000000004</v>
      </c>
    </row>
    <row r="4713" spans="1:8" x14ac:dyDescent="0.3">
      <c r="A4713" t="s">
        <v>13</v>
      </c>
      <c r="B4713">
        <v>6</v>
      </c>
      <c r="C4713">
        <v>49.464455999999998</v>
      </c>
      <c r="D4713">
        <v>6.5803599999999998</v>
      </c>
      <c r="E4713">
        <v>4.2078999999999998E-2</v>
      </c>
      <c r="F4713">
        <v>-8.1226000000000007E-2</v>
      </c>
      <c r="G4713">
        <v>-0.49714900000000001</v>
      </c>
      <c r="H4713">
        <v>-97.310263000000006</v>
      </c>
    </row>
    <row r="4714" spans="1:8" x14ac:dyDescent="0.3">
      <c r="A4714" t="s">
        <v>13</v>
      </c>
      <c r="B4714">
        <v>6</v>
      </c>
      <c r="C4714">
        <v>49.481783</v>
      </c>
      <c r="D4714">
        <v>6.5976869999999996</v>
      </c>
      <c r="E4714">
        <v>4.5760000000000002E-2</v>
      </c>
      <c r="F4714">
        <v>-6.0982000000000001E-2</v>
      </c>
      <c r="G4714">
        <v>-0.49898900000000002</v>
      </c>
      <c r="H4714">
        <v>-96.539062000000001</v>
      </c>
    </row>
    <row r="4715" spans="1:8" x14ac:dyDescent="0.3">
      <c r="A4715" t="s">
        <v>13</v>
      </c>
      <c r="B4715">
        <v>6</v>
      </c>
      <c r="C4715">
        <v>49.498854000000001</v>
      </c>
      <c r="D4715">
        <v>6.6147580000000001</v>
      </c>
      <c r="E4715">
        <v>4.5760000000000002E-2</v>
      </c>
      <c r="F4715">
        <v>-7.9384999999999997E-2</v>
      </c>
      <c r="G4715">
        <v>-0.50082899999999997</v>
      </c>
      <c r="H4715">
        <v>-96.223569999999995</v>
      </c>
    </row>
    <row r="4716" spans="1:8" x14ac:dyDescent="0.3">
      <c r="A4716" t="s">
        <v>13</v>
      </c>
      <c r="B4716">
        <v>6</v>
      </c>
      <c r="C4716">
        <v>49.515739000000004</v>
      </c>
      <c r="D4716">
        <v>6.6316430000000004</v>
      </c>
      <c r="E4716">
        <v>4.3919E-2</v>
      </c>
      <c r="F4716">
        <v>-5.7300999999999998E-2</v>
      </c>
      <c r="G4716">
        <v>-0.50451000000000001</v>
      </c>
      <c r="H4716">
        <v>-95.899315000000001</v>
      </c>
    </row>
    <row r="4717" spans="1:8" x14ac:dyDescent="0.3">
      <c r="A4717" t="s">
        <v>13</v>
      </c>
      <c r="B4717">
        <v>6</v>
      </c>
      <c r="C4717">
        <v>49.532592000000001</v>
      </c>
      <c r="D4717">
        <v>6.6484959999999997</v>
      </c>
      <c r="E4717">
        <v>4.9439999999999998E-2</v>
      </c>
      <c r="F4717">
        <v>-8.3066000000000001E-2</v>
      </c>
      <c r="G4717">
        <v>-0.51923299999999994</v>
      </c>
      <c r="H4717">
        <v>-95.373496000000003</v>
      </c>
    </row>
    <row r="4718" spans="1:8" x14ac:dyDescent="0.3">
      <c r="A4718" t="s">
        <v>13</v>
      </c>
      <c r="B4718">
        <v>6</v>
      </c>
      <c r="C4718">
        <v>49.549737</v>
      </c>
      <c r="D4718">
        <v>6.6656409999999999</v>
      </c>
      <c r="E4718">
        <v>4.3919E-2</v>
      </c>
      <c r="F4718">
        <v>-5.9140999999999999E-2</v>
      </c>
      <c r="G4718">
        <v>-0.51371199999999995</v>
      </c>
      <c r="H4718">
        <v>-94.952841000000006</v>
      </c>
    </row>
    <row r="4719" spans="1:8" x14ac:dyDescent="0.3">
      <c r="A4719" t="s">
        <v>13</v>
      </c>
      <c r="B4719">
        <v>6</v>
      </c>
      <c r="C4719">
        <v>49.566521999999999</v>
      </c>
      <c r="D4719">
        <v>6.6824260000000004</v>
      </c>
      <c r="E4719">
        <v>3.8398000000000002E-2</v>
      </c>
      <c r="F4719">
        <v>-8.4906999999999996E-2</v>
      </c>
      <c r="G4719">
        <v>-0.53211600000000003</v>
      </c>
      <c r="H4719">
        <v>-94.847677000000004</v>
      </c>
    </row>
    <row r="4720" spans="1:8" x14ac:dyDescent="0.3">
      <c r="A4720" t="s">
        <v>13</v>
      </c>
      <c r="B4720">
        <v>6</v>
      </c>
      <c r="C4720">
        <v>49.583511999999999</v>
      </c>
      <c r="D4720">
        <v>6.6994160000000003</v>
      </c>
      <c r="E4720">
        <v>3.2877000000000003E-2</v>
      </c>
      <c r="F4720">
        <v>-6.2822000000000003E-2</v>
      </c>
      <c r="G4720">
        <v>-0.52659500000000004</v>
      </c>
      <c r="H4720">
        <v>-95.066767999999996</v>
      </c>
    </row>
    <row r="4721" spans="1:8" x14ac:dyDescent="0.3">
      <c r="A4721" t="s">
        <v>13</v>
      </c>
      <c r="B4721">
        <v>6</v>
      </c>
      <c r="C4721">
        <v>49.600465</v>
      </c>
      <c r="D4721">
        <v>6.7163680000000001</v>
      </c>
      <c r="E4721">
        <v>2.3675000000000002E-2</v>
      </c>
      <c r="F4721">
        <v>-9.0427999999999994E-2</v>
      </c>
      <c r="G4721">
        <v>-0.52659500000000004</v>
      </c>
      <c r="H4721">
        <v>-95.671459999999996</v>
      </c>
    </row>
    <row r="4722" spans="1:8" x14ac:dyDescent="0.3">
      <c r="A4722" t="s">
        <v>13</v>
      </c>
      <c r="B4722">
        <v>6</v>
      </c>
      <c r="C4722">
        <v>49.617747000000001</v>
      </c>
      <c r="D4722">
        <v>6.7336510000000001</v>
      </c>
      <c r="E4722">
        <v>1.9994000000000001E-2</v>
      </c>
      <c r="F4722">
        <v>-6.6503000000000007E-2</v>
      </c>
      <c r="G4722">
        <v>-0.51555200000000001</v>
      </c>
      <c r="H4722">
        <v>-95.908079000000001</v>
      </c>
    </row>
    <row r="4723" spans="1:8" x14ac:dyDescent="0.3">
      <c r="A4723" t="s">
        <v>13</v>
      </c>
      <c r="B4723">
        <v>6</v>
      </c>
      <c r="C4723">
        <v>49.634737999999999</v>
      </c>
      <c r="D4723">
        <v>6.750642</v>
      </c>
      <c r="E4723">
        <v>2.3675000000000002E-2</v>
      </c>
      <c r="F4723">
        <v>-9.2268000000000003E-2</v>
      </c>
      <c r="G4723">
        <v>-0.51187199999999999</v>
      </c>
      <c r="H4723">
        <v>-95.820442</v>
      </c>
    </row>
    <row r="4724" spans="1:8" x14ac:dyDescent="0.3">
      <c r="A4724" t="s">
        <v>13</v>
      </c>
      <c r="B4724">
        <v>6</v>
      </c>
      <c r="C4724">
        <v>49.651708999999997</v>
      </c>
      <c r="D4724">
        <v>6.7676129999999999</v>
      </c>
      <c r="E4724">
        <v>2.3675000000000002E-2</v>
      </c>
      <c r="F4724">
        <v>-6.2822000000000003E-2</v>
      </c>
      <c r="G4724">
        <v>-0.50266999999999995</v>
      </c>
      <c r="H4724">
        <v>-95.732805999999997</v>
      </c>
    </row>
    <row r="4725" spans="1:8" x14ac:dyDescent="0.3">
      <c r="A4725" t="s">
        <v>13</v>
      </c>
      <c r="B4725">
        <v>6</v>
      </c>
      <c r="C4725">
        <v>49.668792000000003</v>
      </c>
      <c r="D4725">
        <v>6.7846960000000003</v>
      </c>
      <c r="E4725">
        <v>3.4716999999999998E-2</v>
      </c>
      <c r="F4725">
        <v>-9.4107999999999997E-2</v>
      </c>
      <c r="G4725">
        <v>-0.50819099999999995</v>
      </c>
      <c r="H4725">
        <v>-95.259568999999999</v>
      </c>
    </row>
    <row r="4726" spans="1:8" x14ac:dyDescent="0.3">
      <c r="A4726" t="s">
        <v>13</v>
      </c>
      <c r="B4726">
        <v>6</v>
      </c>
      <c r="C4726">
        <v>49.685754000000003</v>
      </c>
      <c r="D4726">
        <v>6.8016579999999998</v>
      </c>
      <c r="E4726">
        <v>3.1036999999999999E-2</v>
      </c>
      <c r="F4726">
        <v>-6.8343000000000001E-2</v>
      </c>
      <c r="G4726">
        <v>-0.49714900000000001</v>
      </c>
      <c r="H4726">
        <v>-94.996658999999994</v>
      </c>
    </row>
    <row r="4727" spans="1:8" x14ac:dyDescent="0.3">
      <c r="A4727" t="s">
        <v>13</v>
      </c>
      <c r="B4727">
        <v>6</v>
      </c>
      <c r="C4727">
        <v>49.702751999999997</v>
      </c>
      <c r="D4727">
        <v>6.8186559999999998</v>
      </c>
      <c r="E4727">
        <v>2.9196E-2</v>
      </c>
      <c r="F4727">
        <v>-9.5949000000000007E-2</v>
      </c>
      <c r="G4727">
        <v>-0.506351</v>
      </c>
      <c r="H4727">
        <v>-94.339384999999993</v>
      </c>
    </row>
    <row r="4728" spans="1:8" x14ac:dyDescent="0.3">
      <c r="A4728" t="s">
        <v>13</v>
      </c>
      <c r="B4728">
        <v>6</v>
      </c>
      <c r="C4728">
        <v>49.719745000000003</v>
      </c>
      <c r="D4728">
        <v>6.8356490000000001</v>
      </c>
      <c r="E4728">
        <v>2.7355999999999998E-2</v>
      </c>
      <c r="F4728">
        <v>-6.4661999999999997E-2</v>
      </c>
      <c r="G4728">
        <v>-0.49714900000000001</v>
      </c>
      <c r="H4728">
        <v>-94.278040000000004</v>
      </c>
    </row>
    <row r="4729" spans="1:8" x14ac:dyDescent="0.3">
      <c r="A4729" t="s">
        <v>13</v>
      </c>
      <c r="B4729">
        <v>6</v>
      </c>
      <c r="C4729">
        <v>49.736482000000002</v>
      </c>
      <c r="D4729">
        <v>6.8523860000000001</v>
      </c>
      <c r="E4729">
        <v>3.2877000000000003E-2</v>
      </c>
      <c r="F4729">
        <v>-9.4107999999999997E-2</v>
      </c>
      <c r="G4729">
        <v>-0.50819099999999995</v>
      </c>
      <c r="H4729">
        <v>-94.120294000000001</v>
      </c>
    </row>
    <row r="4730" spans="1:8" x14ac:dyDescent="0.3">
      <c r="A4730" t="s">
        <v>13</v>
      </c>
      <c r="B4730">
        <v>6</v>
      </c>
      <c r="C4730">
        <v>49.753788999999998</v>
      </c>
      <c r="D4730">
        <v>6.8696929999999998</v>
      </c>
      <c r="E4730">
        <v>1.9994000000000001E-2</v>
      </c>
      <c r="F4730">
        <v>-6.6503000000000007E-2</v>
      </c>
      <c r="G4730">
        <v>-0.51371199999999995</v>
      </c>
      <c r="H4730">
        <v>-94.172876000000002</v>
      </c>
    </row>
    <row r="4731" spans="1:8" x14ac:dyDescent="0.3">
      <c r="A4731" t="s">
        <v>13</v>
      </c>
      <c r="B4731">
        <v>6</v>
      </c>
      <c r="C4731">
        <v>49.770800000000001</v>
      </c>
      <c r="D4731">
        <v>6.8867039999999999</v>
      </c>
      <c r="E4731">
        <v>1.4473E-2</v>
      </c>
      <c r="F4731">
        <v>-9.5949000000000007E-2</v>
      </c>
      <c r="G4731">
        <v>-0.51371199999999995</v>
      </c>
      <c r="H4731">
        <v>-94.540948999999998</v>
      </c>
    </row>
    <row r="4732" spans="1:8" x14ac:dyDescent="0.3">
      <c r="A4732" t="s">
        <v>13</v>
      </c>
      <c r="B4732">
        <v>6</v>
      </c>
      <c r="C4732">
        <v>49.787739000000002</v>
      </c>
      <c r="D4732">
        <v>6.9036419999999996</v>
      </c>
      <c r="E4732">
        <v>-2.0899999999999998E-3</v>
      </c>
      <c r="F4732">
        <v>-6.6503000000000007E-2</v>
      </c>
      <c r="G4732">
        <v>-0.50819099999999995</v>
      </c>
      <c r="H4732">
        <v>-94.558475999999999</v>
      </c>
    </row>
    <row r="4733" spans="1:8" x14ac:dyDescent="0.3">
      <c r="A4733" t="s">
        <v>13</v>
      </c>
      <c r="B4733">
        <v>6</v>
      </c>
      <c r="C4733">
        <v>49.804471999999997</v>
      </c>
      <c r="D4733">
        <v>6.9203749999999999</v>
      </c>
      <c r="E4733">
        <v>7.1120000000000003E-3</v>
      </c>
      <c r="F4733">
        <v>-9.4107999999999997E-2</v>
      </c>
      <c r="G4733">
        <v>-0.52475400000000005</v>
      </c>
      <c r="H4733">
        <v>-94.383202999999995</v>
      </c>
    </row>
    <row r="4734" spans="1:8" x14ac:dyDescent="0.3">
      <c r="A4734" t="s">
        <v>13</v>
      </c>
      <c r="B4734">
        <v>6</v>
      </c>
      <c r="C4734">
        <v>49.821745</v>
      </c>
      <c r="D4734">
        <v>6.9376490000000004</v>
      </c>
      <c r="E4734">
        <v>1.591E-3</v>
      </c>
      <c r="F4734">
        <v>-5.9140999999999999E-2</v>
      </c>
      <c r="G4734">
        <v>-0.50819099999999995</v>
      </c>
      <c r="H4734">
        <v>-94.952841000000006</v>
      </c>
    </row>
    <row r="4735" spans="1:8" x14ac:dyDescent="0.3">
      <c r="A4735" t="s">
        <v>13</v>
      </c>
      <c r="B4735">
        <v>6</v>
      </c>
      <c r="C4735">
        <v>49.838524</v>
      </c>
      <c r="D4735">
        <v>6.9544280000000001</v>
      </c>
      <c r="E4735">
        <v>1.0793000000000001E-2</v>
      </c>
      <c r="F4735">
        <v>-9.5949000000000007E-2</v>
      </c>
      <c r="G4735">
        <v>-0.50819099999999995</v>
      </c>
      <c r="H4735">
        <v>-95.189458999999999</v>
      </c>
    </row>
    <row r="4736" spans="1:8" x14ac:dyDescent="0.3">
      <c r="A4736" t="s">
        <v>13</v>
      </c>
      <c r="B4736">
        <v>6</v>
      </c>
      <c r="C4736">
        <v>49.855670000000003</v>
      </c>
      <c r="D4736">
        <v>6.9715740000000004</v>
      </c>
      <c r="E4736">
        <v>8.9519999999999999E-3</v>
      </c>
      <c r="F4736">
        <v>-6.2822000000000003E-2</v>
      </c>
      <c r="G4736">
        <v>-0.50266999999999995</v>
      </c>
      <c r="H4736">
        <v>-95.014185999999995</v>
      </c>
    </row>
    <row r="4737" spans="1:8" x14ac:dyDescent="0.3">
      <c r="A4737" t="s">
        <v>13</v>
      </c>
      <c r="B4737">
        <v>6</v>
      </c>
      <c r="C4737">
        <v>49.872492000000001</v>
      </c>
      <c r="D4737">
        <v>6.9883959999999998</v>
      </c>
      <c r="E4737">
        <v>2.1835E-2</v>
      </c>
      <c r="F4737">
        <v>-9.2268000000000003E-2</v>
      </c>
      <c r="G4737">
        <v>-0.49714900000000001</v>
      </c>
      <c r="H4737">
        <v>-94.987894999999995</v>
      </c>
    </row>
    <row r="4738" spans="1:8" x14ac:dyDescent="0.3">
      <c r="A4738" t="s">
        <v>13</v>
      </c>
      <c r="B4738">
        <v>6</v>
      </c>
      <c r="C4738">
        <v>49.889589999999998</v>
      </c>
      <c r="D4738">
        <v>7.0054939999999997</v>
      </c>
      <c r="E4738">
        <v>2.7355999999999998E-2</v>
      </c>
      <c r="F4738">
        <v>-5.9140999999999999E-2</v>
      </c>
      <c r="G4738">
        <v>-0.48978699999999997</v>
      </c>
      <c r="H4738">
        <v>-94.663640000000001</v>
      </c>
    </row>
    <row r="4739" spans="1:8" x14ac:dyDescent="0.3">
      <c r="A4739" t="s">
        <v>13</v>
      </c>
      <c r="B4739">
        <v>6</v>
      </c>
      <c r="C4739">
        <v>49.906660000000002</v>
      </c>
      <c r="D4739">
        <v>7.022564</v>
      </c>
      <c r="E4739">
        <v>3.6558E-2</v>
      </c>
      <c r="F4739">
        <v>-8.4906999999999996E-2</v>
      </c>
      <c r="G4739">
        <v>-0.50082899999999997</v>
      </c>
      <c r="H4739">
        <v>-94.479603999999995</v>
      </c>
    </row>
    <row r="4740" spans="1:8" x14ac:dyDescent="0.3">
      <c r="A4740" t="s">
        <v>13</v>
      </c>
      <c r="B4740">
        <v>6</v>
      </c>
      <c r="C4740">
        <v>49.923738999999998</v>
      </c>
      <c r="D4740">
        <v>7.0396429999999999</v>
      </c>
      <c r="E4740">
        <v>2.7355999999999998E-2</v>
      </c>
      <c r="F4740">
        <v>-5.3620000000000001E-2</v>
      </c>
      <c r="G4740">
        <v>-0.48242600000000002</v>
      </c>
      <c r="H4740">
        <v>-94.330622000000005</v>
      </c>
    </row>
    <row r="4741" spans="1:8" x14ac:dyDescent="0.3">
      <c r="A4741" t="s">
        <v>13</v>
      </c>
      <c r="B4741">
        <v>6</v>
      </c>
      <c r="C4741">
        <v>49.940728</v>
      </c>
      <c r="D4741">
        <v>7.0566310000000003</v>
      </c>
      <c r="E4741">
        <v>3.6558E-2</v>
      </c>
      <c r="F4741">
        <v>-9.0427999999999994E-2</v>
      </c>
      <c r="G4741">
        <v>-0.49346800000000002</v>
      </c>
      <c r="H4741">
        <v>-93.936256999999998</v>
      </c>
    </row>
    <row r="4742" spans="1:8" x14ac:dyDescent="0.3">
      <c r="A4742" t="s">
        <v>13</v>
      </c>
      <c r="B4742">
        <v>6</v>
      </c>
      <c r="C4742">
        <v>49.957695999999999</v>
      </c>
      <c r="D4742">
        <v>7.0735989999999997</v>
      </c>
      <c r="E4742">
        <v>2.9196E-2</v>
      </c>
      <c r="F4742">
        <v>-5.178E-2</v>
      </c>
      <c r="G4742">
        <v>-0.49714900000000001</v>
      </c>
      <c r="H4742">
        <v>-93.200109999999995</v>
      </c>
    </row>
    <row r="4743" spans="1:8" x14ac:dyDescent="0.3">
      <c r="A4743" t="s">
        <v>13</v>
      </c>
      <c r="B4743">
        <v>6</v>
      </c>
      <c r="C4743">
        <v>49.97475</v>
      </c>
      <c r="D4743">
        <v>7.0906539999999998</v>
      </c>
      <c r="E4743">
        <v>3.1036999999999999E-2</v>
      </c>
      <c r="F4743">
        <v>-8.4906999999999996E-2</v>
      </c>
      <c r="G4743">
        <v>-0.50819099999999995</v>
      </c>
      <c r="H4743">
        <v>-92.814509999999999</v>
      </c>
    </row>
    <row r="4744" spans="1:8" x14ac:dyDescent="0.3">
      <c r="A4744" t="s">
        <v>13</v>
      </c>
      <c r="B4744">
        <v>6</v>
      </c>
      <c r="C4744">
        <v>49.991829000000003</v>
      </c>
      <c r="D4744">
        <v>7.1077329999999996</v>
      </c>
      <c r="E4744">
        <v>2.9196E-2</v>
      </c>
      <c r="F4744">
        <v>-5.5461000000000003E-2</v>
      </c>
      <c r="G4744">
        <v>-0.50266999999999995</v>
      </c>
      <c r="H4744">
        <v>-92.534073000000006</v>
      </c>
    </row>
    <row r="4745" spans="1:8" x14ac:dyDescent="0.3">
      <c r="A4745" t="s">
        <v>13</v>
      </c>
      <c r="B4745">
        <v>6</v>
      </c>
      <c r="C4745">
        <v>50.008825000000002</v>
      </c>
      <c r="D4745">
        <v>7.1247290000000003</v>
      </c>
      <c r="E4745">
        <v>2.7355999999999998E-2</v>
      </c>
      <c r="F4745">
        <v>-8.8586999999999999E-2</v>
      </c>
      <c r="G4745">
        <v>-0.51187199999999999</v>
      </c>
      <c r="H4745">
        <v>-92.332509000000002</v>
      </c>
    </row>
    <row r="4746" spans="1:8" x14ac:dyDescent="0.3">
      <c r="A4746" t="s">
        <v>13</v>
      </c>
      <c r="B4746">
        <v>6</v>
      </c>
      <c r="C4746">
        <v>50.025758000000003</v>
      </c>
      <c r="D4746">
        <v>7.1416620000000002</v>
      </c>
      <c r="E4746">
        <v>2.7355999999999998E-2</v>
      </c>
      <c r="F4746">
        <v>-6.0982000000000001E-2</v>
      </c>
      <c r="G4746">
        <v>-0.50451000000000001</v>
      </c>
      <c r="H4746">
        <v>-92.341273000000001</v>
      </c>
    </row>
    <row r="4747" spans="1:8" x14ac:dyDescent="0.3">
      <c r="A4747" t="s">
        <v>13</v>
      </c>
      <c r="B4747">
        <v>6</v>
      </c>
      <c r="C4747">
        <v>50.042763999999998</v>
      </c>
      <c r="D4747">
        <v>7.1586679999999996</v>
      </c>
      <c r="E4747">
        <v>3.4716999999999998E-2</v>
      </c>
      <c r="F4747">
        <v>-9.4107999999999997E-2</v>
      </c>
      <c r="G4747">
        <v>-0.51187199999999999</v>
      </c>
      <c r="H4747">
        <v>-92.288691</v>
      </c>
    </row>
    <row r="4748" spans="1:8" x14ac:dyDescent="0.3">
      <c r="A4748" t="s">
        <v>13</v>
      </c>
      <c r="B4748">
        <v>6</v>
      </c>
      <c r="C4748">
        <v>50.059792000000002</v>
      </c>
      <c r="D4748">
        <v>7.1756960000000003</v>
      </c>
      <c r="E4748">
        <v>2.9196E-2</v>
      </c>
      <c r="F4748">
        <v>-6.0982000000000001E-2</v>
      </c>
      <c r="G4748">
        <v>-0.50266999999999995</v>
      </c>
      <c r="H4748">
        <v>-92.2624</v>
      </c>
    </row>
    <row r="4749" spans="1:8" x14ac:dyDescent="0.3">
      <c r="A4749" t="s">
        <v>13</v>
      </c>
      <c r="B4749">
        <v>6</v>
      </c>
      <c r="C4749">
        <v>50.076765000000002</v>
      </c>
      <c r="D4749">
        <v>7.1926690000000004</v>
      </c>
      <c r="E4749">
        <v>3.4716999999999998E-2</v>
      </c>
      <c r="F4749">
        <v>-9.5949000000000007E-2</v>
      </c>
      <c r="G4749">
        <v>-0.506351</v>
      </c>
      <c r="H4749">
        <v>-91.868035000000006</v>
      </c>
    </row>
    <row r="4750" spans="1:8" x14ac:dyDescent="0.3">
      <c r="A4750" t="s">
        <v>13</v>
      </c>
      <c r="B4750">
        <v>6</v>
      </c>
      <c r="C4750">
        <v>50.093738999999999</v>
      </c>
      <c r="D4750">
        <v>7.2096419999999997</v>
      </c>
      <c r="E4750">
        <v>3.4716999999999998E-2</v>
      </c>
      <c r="F4750">
        <v>-6.2822000000000003E-2</v>
      </c>
      <c r="G4750">
        <v>-0.49714900000000001</v>
      </c>
      <c r="H4750">
        <v>-91.535016999999996</v>
      </c>
    </row>
    <row r="4751" spans="1:8" x14ac:dyDescent="0.3">
      <c r="A4751" t="s">
        <v>13</v>
      </c>
      <c r="B4751">
        <v>6</v>
      </c>
      <c r="C4751">
        <v>50.110739000000002</v>
      </c>
      <c r="D4751">
        <v>7.2266430000000001</v>
      </c>
      <c r="E4751">
        <v>3.2877000000000003E-2</v>
      </c>
      <c r="F4751">
        <v>-9.2268000000000003E-2</v>
      </c>
      <c r="G4751">
        <v>-0.50451000000000001</v>
      </c>
      <c r="H4751">
        <v>-91.061779000000001</v>
      </c>
    </row>
    <row r="4752" spans="1:8" x14ac:dyDescent="0.3">
      <c r="A4752" t="s">
        <v>13</v>
      </c>
      <c r="B4752">
        <v>6</v>
      </c>
      <c r="C4752">
        <v>50.127616000000003</v>
      </c>
      <c r="D4752">
        <v>7.2435200000000002</v>
      </c>
      <c r="E4752">
        <v>2.3675000000000002E-2</v>
      </c>
      <c r="F4752">
        <v>-6.6503000000000007E-2</v>
      </c>
      <c r="G4752">
        <v>-0.49530800000000003</v>
      </c>
      <c r="H4752">
        <v>-90.299341999999996</v>
      </c>
    </row>
    <row r="4753" spans="1:8" x14ac:dyDescent="0.3">
      <c r="A4753" t="s">
        <v>13</v>
      </c>
      <c r="B4753">
        <v>6</v>
      </c>
      <c r="C4753">
        <v>50.144708999999999</v>
      </c>
      <c r="D4753">
        <v>7.2606130000000002</v>
      </c>
      <c r="E4753">
        <v>2.7355999999999998E-2</v>
      </c>
      <c r="F4753">
        <v>-9.4107999999999997E-2</v>
      </c>
      <c r="G4753">
        <v>-0.50451000000000001</v>
      </c>
      <c r="H4753">
        <v>-89.764758999999998</v>
      </c>
    </row>
    <row r="4754" spans="1:8" x14ac:dyDescent="0.3">
      <c r="A4754" t="s">
        <v>13</v>
      </c>
      <c r="B4754">
        <v>6</v>
      </c>
      <c r="C4754">
        <v>50.161811</v>
      </c>
      <c r="D4754">
        <v>7.2777149999999997</v>
      </c>
      <c r="E4754">
        <v>1.9994000000000001E-2</v>
      </c>
      <c r="F4754">
        <v>-6.2822000000000003E-2</v>
      </c>
      <c r="G4754">
        <v>-0.50082899999999997</v>
      </c>
      <c r="H4754">
        <v>-89.326576000000003</v>
      </c>
    </row>
    <row r="4755" spans="1:8" x14ac:dyDescent="0.3">
      <c r="A4755" t="s">
        <v>13</v>
      </c>
      <c r="B4755">
        <v>6</v>
      </c>
      <c r="C4755">
        <v>50.178807999999997</v>
      </c>
      <c r="D4755">
        <v>7.2947119999999996</v>
      </c>
      <c r="E4755">
        <v>2.3675000000000002E-2</v>
      </c>
      <c r="F4755">
        <v>-9.0427999999999994E-2</v>
      </c>
      <c r="G4755">
        <v>-0.50266999999999995</v>
      </c>
      <c r="H4755">
        <v>-88.485265999999996</v>
      </c>
    </row>
    <row r="4756" spans="1:8" x14ac:dyDescent="0.3">
      <c r="A4756" t="s">
        <v>13</v>
      </c>
      <c r="B4756">
        <v>6</v>
      </c>
      <c r="C4756">
        <v>50.195495999999999</v>
      </c>
      <c r="D4756">
        <v>7.3113999999999999</v>
      </c>
      <c r="E4756">
        <v>2.5516E-2</v>
      </c>
      <c r="F4756">
        <v>-5.9140999999999999E-2</v>
      </c>
      <c r="G4756">
        <v>-0.49346800000000002</v>
      </c>
      <c r="H4756">
        <v>-88.204829000000004</v>
      </c>
    </row>
    <row r="4757" spans="1:8" x14ac:dyDescent="0.3">
      <c r="A4757" t="s">
        <v>13</v>
      </c>
      <c r="B4757">
        <v>6</v>
      </c>
      <c r="C4757">
        <v>50.213045999999999</v>
      </c>
      <c r="D4757">
        <v>7.3289499999999999</v>
      </c>
      <c r="E4757">
        <v>2.5516E-2</v>
      </c>
      <c r="F4757">
        <v>-8.8586999999999999E-2</v>
      </c>
      <c r="G4757">
        <v>-0.50082899999999997</v>
      </c>
      <c r="H4757">
        <v>-87.696537000000006</v>
      </c>
    </row>
    <row r="4758" spans="1:8" x14ac:dyDescent="0.3">
      <c r="A4758" t="s">
        <v>13</v>
      </c>
      <c r="B4758">
        <v>6</v>
      </c>
      <c r="C4758">
        <v>50.230052000000001</v>
      </c>
      <c r="D4758">
        <v>7.3459560000000002</v>
      </c>
      <c r="E4758">
        <v>2.7355999999999998E-2</v>
      </c>
      <c r="F4758">
        <v>-6.4661999999999997E-2</v>
      </c>
      <c r="G4758">
        <v>-0.48978699999999997</v>
      </c>
      <c r="H4758">
        <v>-87.153191000000007</v>
      </c>
    </row>
    <row r="4759" spans="1:8" x14ac:dyDescent="0.3">
      <c r="A4759" t="s">
        <v>13</v>
      </c>
      <c r="B4759">
        <v>6</v>
      </c>
      <c r="C4759">
        <v>50.246692000000003</v>
      </c>
      <c r="D4759">
        <v>7.3625959999999999</v>
      </c>
      <c r="E4759">
        <v>3.2877000000000003E-2</v>
      </c>
      <c r="F4759">
        <v>-8.6747000000000005E-2</v>
      </c>
      <c r="G4759">
        <v>-0.49346800000000002</v>
      </c>
      <c r="H4759">
        <v>-87.118136000000007</v>
      </c>
    </row>
    <row r="4760" spans="1:8" x14ac:dyDescent="0.3">
      <c r="A4760" t="s">
        <v>13</v>
      </c>
      <c r="B4760">
        <v>6</v>
      </c>
      <c r="C4760">
        <v>50.263829999999999</v>
      </c>
      <c r="D4760">
        <v>7.3797329999999999</v>
      </c>
      <c r="E4760">
        <v>2.3675000000000002E-2</v>
      </c>
      <c r="F4760">
        <v>-6.2822000000000003E-2</v>
      </c>
      <c r="G4760">
        <v>-0.48058499999999998</v>
      </c>
      <c r="H4760">
        <v>-87.275881999999996</v>
      </c>
    </row>
    <row r="4761" spans="1:8" x14ac:dyDescent="0.3">
      <c r="A4761" t="s">
        <v>13</v>
      </c>
      <c r="B4761">
        <v>6</v>
      </c>
      <c r="C4761">
        <v>50.280498000000001</v>
      </c>
      <c r="D4761">
        <v>7.3964020000000001</v>
      </c>
      <c r="E4761">
        <v>2.5516E-2</v>
      </c>
      <c r="F4761">
        <v>-8.6747000000000005E-2</v>
      </c>
      <c r="G4761">
        <v>-0.49714900000000001</v>
      </c>
      <c r="H4761">
        <v>-87.337226999999999</v>
      </c>
    </row>
    <row r="4762" spans="1:8" x14ac:dyDescent="0.3">
      <c r="A4762" t="s">
        <v>13</v>
      </c>
      <c r="B4762">
        <v>6</v>
      </c>
      <c r="C4762">
        <v>50.297764999999998</v>
      </c>
      <c r="D4762">
        <v>7.4136689999999996</v>
      </c>
      <c r="E4762">
        <v>2.3675000000000002E-2</v>
      </c>
      <c r="F4762">
        <v>-6.6503000000000007E-2</v>
      </c>
      <c r="G4762">
        <v>-0.50451000000000001</v>
      </c>
      <c r="H4762">
        <v>-87.591373000000004</v>
      </c>
    </row>
    <row r="4763" spans="1:8" x14ac:dyDescent="0.3">
      <c r="A4763" t="s">
        <v>13</v>
      </c>
      <c r="B4763">
        <v>6</v>
      </c>
      <c r="C4763">
        <v>50.314765999999999</v>
      </c>
      <c r="D4763">
        <v>7.4306700000000001</v>
      </c>
      <c r="E4763">
        <v>1.9994000000000001E-2</v>
      </c>
      <c r="F4763">
        <v>-9.4107999999999997E-2</v>
      </c>
      <c r="G4763">
        <v>-0.52659500000000004</v>
      </c>
      <c r="H4763">
        <v>-87.670246000000006</v>
      </c>
    </row>
    <row r="4764" spans="1:8" x14ac:dyDescent="0.3">
      <c r="A4764" t="s">
        <v>13</v>
      </c>
      <c r="B4764">
        <v>6</v>
      </c>
      <c r="C4764">
        <v>50.331817000000001</v>
      </c>
      <c r="D4764">
        <v>7.4477209999999996</v>
      </c>
      <c r="E4764">
        <v>1.8154E-2</v>
      </c>
      <c r="F4764">
        <v>-7.3863999999999999E-2</v>
      </c>
      <c r="G4764">
        <v>-0.52291399999999999</v>
      </c>
      <c r="H4764">
        <v>-87.950682999999998</v>
      </c>
    </row>
    <row r="4765" spans="1:8" x14ac:dyDescent="0.3">
      <c r="A4765" t="s">
        <v>13</v>
      </c>
      <c r="B4765">
        <v>6</v>
      </c>
      <c r="C4765">
        <v>50.348753000000002</v>
      </c>
      <c r="D4765">
        <v>7.4646569999999999</v>
      </c>
      <c r="E4765">
        <v>3.431E-3</v>
      </c>
      <c r="F4765">
        <v>-8.8586999999999999E-2</v>
      </c>
      <c r="G4765">
        <v>-0.53395599999999999</v>
      </c>
      <c r="H4765">
        <v>-88.204829000000004</v>
      </c>
    </row>
    <row r="4766" spans="1:8" x14ac:dyDescent="0.3">
      <c r="A4766" t="s">
        <v>13</v>
      </c>
      <c r="B4766">
        <v>6</v>
      </c>
      <c r="C4766">
        <v>50.365634</v>
      </c>
      <c r="D4766">
        <v>7.4815379999999996</v>
      </c>
      <c r="E4766">
        <v>7.1120000000000003E-3</v>
      </c>
      <c r="F4766">
        <v>-7.2024000000000005E-2</v>
      </c>
      <c r="G4766">
        <v>-0.52659500000000004</v>
      </c>
      <c r="H4766">
        <v>-88.266174000000007</v>
      </c>
    </row>
    <row r="4767" spans="1:8" x14ac:dyDescent="0.3">
      <c r="A4767" t="s">
        <v>13</v>
      </c>
      <c r="B4767">
        <v>6</v>
      </c>
      <c r="C4767">
        <v>50.382843000000001</v>
      </c>
      <c r="D4767">
        <v>7.4987469999999998</v>
      </c>
      <c r="E4767">
        <v>2.1835E-2</v>
      </c>
      <c r="F4767">
        <v>-8.8586999999999999E-2</v>
      </c>
      <c r="G4767">
        <v>-0.53579600000000005</v>
      </c>
      <c r="H4767">
        <v>-88.178538000000003</v>
      </c>
    </row>
    <row r="4768" spans="1:8" x14ac:dyDescent="0.3">
      <c r="A4768" t="s">
        <v>13</v>
      </c>
      <c r="B4768">
        <v>6</v>
      </c>
      <c r="C4768">
        <v>50.399757000000001</v>
      </c>
      <c r="D4768">
        <v>7.5156609999999997</v>
      </c>
      <c r="E4768">
        <v>1.9994000000000001E-2</v>
      </c>
      <c r="F4768">
        <v>-6.8343000000000001E-2</v>
      </c>
      <c r="G4768">
        <v>-0.51739299999999999</v>
      </c>
      <c r="H4768">
        <v>-88.415155999999996</v>
      </c>
    </row>
    <row r="4769" spans="1:8" x14ac:dyDescent="0.3">
      <c r="A4769" t="s">
        <v>13</v>
      </c>
      <c r="B4769">
        <v>6</v>
      </c>
      <c r="C4769">
        <v>50.416842000000003</v>
      </c>
      <c r="D4769">
        <v>7.5327450000000002</v>
      </c>
      <c r="E4769">
        <v>1.8154E-2</v>
      </c>
      <c r="F4769">
        <v>-8.1226000000000007E-2</v>
      </c>
      <c r="G4769">
        <v>-0.51187199999999999</v>
      </c>
      <c r="H4769">
        <v>-88.879630000000006</v>
      </c>
    </row>
    <row r="4770" spans="1:8" x14ac:dyDescent="0.3">
      <c r="A4770" t="s">
        <v>13</v>
      </c>
      <c r="B4770">
        <v>6</v>
      </c>
      <c r="C4770">
        <v>50.433841999999999</v>
      </c>
      <c r="D4770">
        <v>7.5497459999999998</v>
      </c>
      <c r="E4770">
        <v>2.1835E-2</v>
      </c>
      <c r="F4770">
        <v>-6.2822000000000003E-2</v>
      </c>
      <c r="G4770">
        <v>-0.50451000000000001</v>
      </c>
      <c r="H4770">
        <v>-89.309049000000002</v>
      </c>
    </row>
    <row r="4771" spans="1:8" x14ac:dyDescent="0.3">
      <c r="A4771" t="s">
        <v>13</v>
      </c>
      <c r="B4771">
        <v>6</v>
      </c>
      <c r="C4771">
        <v>50.450840999999997</v>
      </c>
      <c r="D4771">
        <v>7.5667450000000001</v>
      </c>
      <c r="E4771">
        <v>1.8154E-2</v>
      </c>
      <c r="F4771">
        <v>-7.5704999999999995E-2</v>
      </c>
      <c r="G4771">
        <v>-0.50819099999999995</v>
      </c>
      <c r="H4771">
        <v>-89.528139999999993</v>
      </c>
    </row>
    <row r="4772" spans="1:8" x14ac:dyDescent="0.3">
      <c r="A4772" t="s">
        <v>13</v>
      </c>
      <c r="B4772">
        <v>6</v>
      </c>
      <c r="C4772">
        <v>50.467632999999999</v>
      </c>
      <c r="D4772">
        <v>7.5835359999999996</v>
      </c>
      <c r="E4772">
        <v>2.9196E-2</v>
      </c>
      <c r="F4772">
        <v>-6.6503000000000007E-2</v>
      </c>
      <c r="G4772">
        <v>-0.50451000000000001</v>
      </c>
      <c r="H4772">
        <v>-89.913741000000002</v>
      </c>
    </row>
    <row r="4773" spans="1:8" x14ac:dyDescent="0.3">
      <c r="A4773" t="s">
        <v>13</v>
      </c>
      <c r="B4773">
        <v>6</v>
      </c>
      <c r="C4773">
        <v>50.484838000000003</v>
      </c>
      <c r="D4773">
        <v>7.6007420000000003</v>
      </c>
      <c r="E4773">
        <v>3.6558E-2</v>
      </c>
      <c r="F4773">
        <v>-7.3863999999999999E-2</v>
      </c>
      <c r="G4773">
        <v>-0.51555200000000001</v>
      </c>
      <c r="H4773">
        <v>-90.413269</v>
      </c>
    </row>
    <row r="4774" spans="1:8" x14ac:dyDescent="0.3">
      <c r="A4774" t="s">
        <v>13</v>
      </c>
      <c r="B4774">
        <v>6</v>
      </c>
      <c r="C4774">
        <v>50.501854999999999</v>
      </c>
      <c r="D4774">
        <v>7.6177580000000003</v>
      </c>
      <c r="E4774">
        <v>2.9196E-2</v>
      </c>
      <c r="F4774">
        <v>-6.4661999999999997E-2</v>
      </c>
      <c r="G4774">
        <v>-0.50451000000000001</v>
      </c>
      <c r="H4774">
        <v>-90.535960000000003</v>
      </c>
    </row>
    <row r="4775" spans="1:8" x14ac:dyDescent="0.3">
      <c r="A4775" t="s">
        <v>13</v>
      </c>
      <c r="B4775">
        <v>6</v>
      </c>
      <c r="C4775">
        <v>50.518751999999999</v>
      </c>
      <c r="D4775">
        <v>7.6346559999999997</v>
      </c>
      <c r="E4775">
        <v>3.2877000000000003E-2</v>
      </c>
      <c r="F4775">
        <v>-7.7545000000000003E-2</v>
      </c>
      <c r="G4775">
        <v>-0.51371199999999995</v>
      </c>
      <c r="H4775">
        <v>-90.448324</v>
      </c>
    </row>
    <row r="4776" spans="1:8" x14ac:dyDescent="0.3">
      <c r="A4776" t="s">
        <v>13</v>
      </c>
      <c r="B4776">
        <v>6</v>
      </c>
      <c r="C4776">
        <v>50.535508999999998</v>
      </c>
      <c r="D4776">
        <v>7.6514129999999998</v>
      </c>
      <c r="E4776">
        <v>3.4716999999999998E-2</v>
      </c>
      <c r="F4776">
        <v>-7.0183999999999996E-2</v>
      </c>
      <c r="G4776">
        <v>-0.51739299999999999</v>
      </c>
      <c r="H4776">
        <v>-90.465851000000001</v>
      </c>
    </row>
    <row r="4777" spans="1:8" x14ac:dyDescent="0.3">
      <c r="A4777" t="s">
        <v>13</v>
      </c>
      <c r="B4777">
        <v>6</v>
      </c>
      <c r="C4777">
        <v>50.552522000000003</v>
      </c>
      <c r="D4777">
        <v>7.6684260000000002</v>
      </c>
      <c r="E4777">
        <v>3.2877000000000003E-2</v>
      </c>
      <c r="F4777">
        <v>-7.5704999999999995E-2</v>
      </c>
      <c r="G4777">
        <v>-0.51003100000000001</v>
      </c>
      <c r="H4777">
        <v>-90.413269</v>
      </c>
    </row>
    <row r="4778" spans="1:8" x14ac:dyDescent="0.3">
      <c r="A4778" t="s">
        <v>13</v>
      </c>
      <c r="B4778">
        <v>6</v>
      </c>
      <c r="C4778">
        <v>50.569513000000001</v>
      </c>
      <c r="D4778">
        <v>7.685416</v>
      </c>
      <c r="E4778">
        <v>3.6558E-2</v>
      </c>
      <c r="F4778">
        <v>-7.0183999999999996E-2</v>
      </c>
      <c r="G4778">
        <v>-0.51187199999999999</v>
      </c>
      <c r="H4778">
        <v>-90.667415000000005</v>
      </c>
    </row>
    <row r="4779" spans="1:8" x14ac:dyDescent="0.3">
      <c r="A4779" t="s">
        <v>13</v>
      </c>
      <c r="B4779">
        <v>6</v>
      </c>
      <c r="C4779">
        <v>50.586624999999998</v>
      </c>
      <c r="D4779">
        <v>7.7025290000000002</v>
      </c>
      <c r="E4779">
        <v>3.6558E-2</v>
      </c>
      <c r="F4779">
        <v>-7.3863999999999999E-2</v>
      </c>
      <c r="G4779">
        <v>-0.50819099999999995</v>
      </c>
      <c r="H4779">
        <v>-91.298398000000006</v>
      </c>
    </row>
    <row r="4780" spans="1:8" x14ac:dyDescent="0.3">
      <c r="A4780" t="s">
        <v>13</v>
      </c>
      <c r="B4780">
        <v>6</v>
      </c>
      <c r="C4780">
        <v>50.603898000000001</v>
      </c>
      <c r="D4780">
        <v>7.7198019999999996</v>
      </c>
      <c r="E4780">
        <v>2.5516E-2</v>
      </c>
      <c r="F4780">
        <v>-7.0183999999999996E-2</v>
      </c>
      <c r="G4780">
        <v>-0.50819099999999995</v>
      </c>
      <c r="H4780">
        <v>-92.052071999999995</v>
      </c>
    </row>
    <row r="4781" spans="1:8" x14ac:dyDescent="0.3">
      <c r="A4781" t="s">
        <v>13</v>
      </c>
      <c r="B4781">
        <v>6</v>
      </c>
      <c r="C4781">
        <v>50.620508999999998</v>
      </c>
      <c r="D4781">
        <v>7.7364129999999998</v>
      </c>
      <c r="E4781">
        <v>2.3675000000000002E-2</v>
      </c>
      <c r="F4781">
        <v>-7.7545000000000003E-2</v>
      </c>
      <c r="G4781">
        <v>-0.51555200000000001</v>
      </c>
      <c r="H4781">
        <v>-92.455200000000005</v>
      </c>
    </row>
    <row r="4782" spans="1:8" x14ac:dyDescent="0.3">
      <c r="A4782" t="s">
        <v>13</v>
      </c>
      <c r="B4782">
        <v>6</v>
      </c>
      <c r="C4782">
        <v>50.637776000000002</v>
      </c>
      <c r="D4782">
        <v>7.753679</v>
      </c>
      <c r="E4782">
        <v>2.5516E-2</v>
      </c>
      <c r="F4782">
        <v>-7.5704999999999995E-2</v>
      </c>
      <c r="G4782">
        <v>-0.51371199999999995</v>
      </c>
      <c r="H4782">
        <v>-92.919674000000001</v>
      </c>
    </row>
    <row r="4783" spans="1:8" x14ac:dyDescent="0.3">
      <c r="A4783" t="s">
        <v>13</v>
      </c>
      <c r="B4783">
        <v>6</v>
      </c>
      <c r="C4783">
        <v>50.654637999999998</v>
      </c>
      <c r="D4783">
        <v>7.7705419999999998</v>
      </c>
      <c r="E4783">
        <v>2.7355999999999998E-2</v>
      </c>
      <c r="F4783">
        <v>-7.5704999999999995E-2</v>
      </c>
      <c r="G4783">
        <v>-0.506351</v>
      </c>
      <c r="H4783">
        <v>-92.972255000000004</v>
      </c>
    </row>
    <row r="4784" spans="1:8" x14ac:dyDescent="0.3">
      <c r="A4784" t="s">
        <v>13</v>
      </c>
      <c r="B4784">
        <v>6</v>
      </c>
      <c r="C4784">
        <v>50.671779000000001</v>
      </c>
      <c r="D4784">
        <v>7.7876820000000002</v>
      </c>
      <c r="E4784">
        <v>3.4716999999999998E-2</v>
      </c>
      <c r="F4784">
        <v>-7.7545000000000003E-2</v>
      </c>
      <c r="G4784">
        <v>-0.51187199999999999</v>
      </c>
      <c r="H4784">
        <v>-93.217637999999994</v>
      </c>
    </row>
    <row r="4785" spans="1:8" x14ac:dyDescent="0.3">
      <c r="A4785" t="s">
        <v>13</v>
      </c>
      <c r="B4785">
        <v>6</v>
      </c>
      <c r="C4785">
        <v>50.688842000000001</v>
      </c>
      <c r="D4785">
        <v>7.8047459999999997</v>
      </c>
      <c r="E4785">
        <v>3.2877000000000003E-2</v>
      </c>
      <c r="F4785">
        <v>-7.3863999999999999E-2</v>
      </c>
      <c r="G4785">
        <v>-0.51003100000000001</v>
      </c>
      <c r="H4785">
        <v>-93.515602000000001</v>
      </c>
    </row>
    <row r="4786" spans="1:8" x14ac:dyDescent="0.3">
      <c r="A4786" t="s">
        <v>13</v>
      </c>
      <c r="B4786">
        <v>6</v>
      </c>
      <c r="C4786">
        <v>50.705731999999998</v>
      </c>
      <c r="D4786">
        <v>7.8216359999999998</v>
      </c>
      <c r="E4786">
        <v>3.8398000000000002E-2</v>
      </c>
      <c r="F4786">
        <v>-7.9384999999999997E-2</v>
      </c>
      <c r="G4786">
        <v>-0.51187199999999999</v>
      </c>
      <c r="H4786">
        <v>-93.086183000000005</v>
      </c>
    </row>
    <row r="4787" spans="1:8" x14ac:dyDescent="0.3">
      <c r="A4787" t="s">
        <v>13</v>
      </c>
      <c r="B4787">
        <v>6</v>
      </c>
      <c r="C4787">
        <v>50.722518999999998</v>
      </c>
      <c r="D4787">
        <v>7.8384229999999997</v>
      </c>
      <c r="E4787">
        <v>3.1036999999999999E-2</v>
      </c>
      <c r="F4787">
        <v>-7.7545000000000003E-2</v>
      </c>
      <c r="G4787">
        <v>-0.51555200000000001</v>
      </c>
      <c r="H4787">
        <v>-92.455200000000005</v>
      </c>
    </row>
    <row r="4788" spans="1:8" x14ac:dyDescent="0.3">
      <c r="A4788" t="s">
        <v>13</v>
      </c>
      <c r="B4788">
        <v>6</v>
      </c>
      <c r="C4788">
        <v>50.739528999999997</v>
      </c>
      <c r="D4788">
        <v>7.8554329999999997</v>
      </c>
      <c r="E4788">
        <v>2.5516E-2</v>
      </c>
      <c r="F4788">
        <v>-7.9384999999999997E-2</v>
      </c>
      <c r="G4788">
        <v>-0.51923299999999994</v>
      </c>
      <c r="H4788">
        <v>-92.534073000000006</v>
      </c>
    </row>
    <row r="4789" spans="1:8" x14ac:dyDescent="0.3">
      <c r="A4789" t="s">
        <v>13</v>
      </c>
      <c r="B4789">
        <v>6</v>
      </c>
      <c r="C4789">
        <v>50.756520999999999</v>
      </c>
      <c r="D4789">
        <v>7.8724239999999996</v>
      </c>
      <c r="E4789">
        <v>2.1835E-2</v>
      </c>
      <c r="F4789">
        <v>-7.5704999999999995E-2</v>
      </c>
      <c r="G4789">
        <v>-0.51003100000000001</v>
      </c>
      <c r="H4789">
        <v>-92.095889999999997</v>
      </c>
    </row>
    <row r="4790" spans="1:8" x14ac:dyDescent="0.3">
      <c r="A4790" t="s">
        <v>13</v>
      </c>
      <c r="B4790">
        <v>6</v>
      </c>
      <c r="C4790">
        <v>50.773519999999998</v>
      </c>
      <c r="D4790">
        <v>7.889424</v>
      </c>
      <c r="E4790">
        <v>1.9994000000000001E-2</v>
      </c>
      <c r="F4790">
        <v>-7.5704999999999995E-2</v>
      </c>
      <c r="G4790">
        <v>-0.51003100000000001</v>
      </c>
      <c r="H4790">
        <v>-91.876799000000005</v>
      </c>
    </row>
    <row r="4791" spans="1:8" x14ac:dyDescent="0.3">
      <c r="A4791" t="s">
        <v>13</v>
      </c>
      <c r="B4791">
        <v>6</v>
      </c>
      <c r="C4791">
        <v>50.790958000000003</v>
      </c>
      <c r="D4791">
        <v>7.9068620000000003</v>
      </c>
      <c r="E4791">
        <v>1.9994000000000001E-2</v>
      </c>
      <c r="F4791">
        <v>-6.6503000000000007E-2</v>
      </c>
      <c r="G4791">
        <v>-0.50266999999999995</v>
      </c>
      <c r="H4791">
        <v>-91.666471000000001</v>
      </c>
    </row>
    <row r="4792" spans="1:8" x14ac:dyDescent="0.3">
      <c r="A4792" t="s">
        <v>13</v>
      </c>
      <c r="B4792">
        <v>6</v>
      </c>
      <c r="C4792">
        <v>50.807524000000001</v>
      </c>
      <c r="D4792">
        <v>7.9234270000000002</v>
      </c>
      <c r="E4792">
        <v>2.3675000000000002E-2</v>
      </c>
      <c r="F4792">
        <v>-7.3863999999999999E-2</v>
      </c>
      <c r="G4792">
        <v>-0.49714900000000001</v>
      </c>
      <c r="H4792">
        <v>-91.903090000000006</v>
      </c>
    </row>
    <row r="4793" spans="1:8" x14ac:dyDescent="0.3">
      <c r="A4793" t="s">
        <v>13</v>
      </c>
      <c r="B4793">
        <v>6</v>
      </c>
      <c r="C4793">
        <v>50.824525000000001</v>
      </c>
      <c r="D4793">
        <v>7.940429</v>
      </c>
      <c r="E4793">
        <v>8.9519999999999999E-3</v>
      </c>
      <c r="F4793">
        <v>-6.2822000000000003E-2</v>
      </c>
      <c r="G4793">
        <v>-0.50451000000000001</v>
      </c>
      <c r="H4793">
        <v>-92.306218000000001</v>
      </c>
    </row>
    <row r="4794" spans="1:8" x14ac:dyDescent="0.3">
      <c r="A4794" t="s">
        <v>13</v>
      </c>
      <c r="B4794">
        <v>6</v>
      </c>
      <c r="C4794">
        <v>50.841521999999998</v>
      </c>
      <c r="D4794">
        <v>7.9574259999999999</v>
      </c>
      <c r="E4794">
        <v>1.0793000000000001E-2</v>
      </c>
      <c r="F4794">
        <v>-7.5704999999999995E-2</v>
      </c>
      <c r="G4794">
        <v>-0.51003100000000001</v>
      </c>
      <c r="H4794">
        <v>-92.516546000000005</v>
      </c>
    </row>
    <row r="4795" spans="1:8" x14ac:dyDescent="0.3">
      <c r="A4795" t="s">
        <v>13</v>
      </c>
      <c r="B4795">
        <v>6</v>
      </c>
      <c r="C4795">
        <v>50.858519999999999</v>
      </c>
      <c r="D4795">
        <v>7.974424</v>
      </c>
      <c r="E4795">
        <v>1.2633E-2</v>
      </c>
      <c r="F4795">
        <v>-6.2822000000000003E-2</v>
      </c>
      <c r="G4795">
        <v>-0.50819099999999995</v>
      </c>
      <c r="H4795">
        <v>-92.621708999999996</v>
      </c>
    </row>
    <row r="4796" spans="1:8" x14ac:dyDescent="0.3">
      <c r="A4796" t="s">
        <v>13</v>
      </c>
      <c r="B4796">
        <v>6</v>
      </c>
      <c r="C4796">
        <v>50.875528000000003</v>
      </c>
      <c r="D4796">
        <v>7.9914319999999996</v>
      </c>
      <c r="E4796">
        <v>8.9519999999999999E-3</v>
      </c>
      <c r="F4796">
        <v>-7.5704999999999995E-2</v>
      </c>
      <c r="G4796">
        <v>-0.51371199999999995</v>
      </c>
      <c r="H4796">
        <v>-93.278982999999997</v>
      </c>
    </row>
    <row r="4797" spans="1:8" x14ac:dyDescent="0.3">
      <c r="A4797" t="s">
        <v>13</v>
      </c>
      <c r="B4797">
        <v>6</v>
      </c>
      <c r="C4797">
        <v>50.892882999999998</v>
      </c>
      <c r="D4797">
        <v>8.0087869999999999</v>
      </c>
      <c r="E4797">
        <v>1.0793000000000001E-2</v>
      </c>
      <c r="F4797">
        <v>-7.0183999999999996E-2</v>
      </c>
      <c r="G4797">
        <v>-0.51555200000000001</v>
      </c>
      <c r="H4797">
        <v>-93.419201999999999</v>
      </c>
    </row>
    <row r="4798" spans="1:8" x14ac:dyDescent="0.3">
      <c r="A4798" t="s">
        <v>13</v>
      </c>
      <c r="B4798">
        <v>6</v>
      </c>
      <c r="C4798">
        <v>50.909525000000002</v>
      </c>
      <c r="D4798">
        <v>8.0254279999999998</v>
      </c>
      <c r="E4798">
        <v>3.431E-3</v>
      </c>
      <c r="F4798">
        <v>-8.6747000000000005E-2</v>
      </c>
      <c r="G4798">
        <v>-0.51371199999999995</v>
      </c>
      <c r="H4798">
        <v>-93.953784999999996</v>
      </c>
    </row>
    <row r="4799" spans="1:8" x14ac:dyDescent="0.3">
      <c r="A4799" t="s">
        <v>13</v>
      </c>
      <c r="B4799">
        <v>6</v>
      </c>
      <c r="C4799">
        <v>50.926552999999998</v>
      </c>
      <c r="D4799">
        <v>8.0424570000000006</v>
      </c>
      <c r="E4799">
        <v>5.2709999999999996E-3</v>
      </c>
      <c r="F4799">
        <v>-7.2024000000000005E-2</v>
      </c>
      <c r="G4799">
        <v>-0.51555200000000001</v>
      </c>
      <c r="H4799">
        <v>-93.918729999999996</v>
      </c>
    </row>
    <row r="4800" spans="1:8" x14ac:dyDescent="0.3">
      <c r="A4800" t="s">
        <v>13</v>
      </c>
      <c r="B4800">
        <v>6</v>
      </c>
      <c r="C4800">
        <v>50.943533000000002</v>
      </c>
      <c r="D4800">
        <v>8.0594370000000009</v>
      </c>
      <c r="E4800">
        <v>2.1835E-2</v>
      </c>
      <c r="F4800">
        <v>-8.8586999999999999E-2</v>
      </c>
      <c r="G4800">
        <v>-0.51003100000000001</v>
      </c>
      <c r="H4800">
        <v>-93.647057000000004</v>
      </c>
    </row>
    <row r="4801" spans="1:8" x14ac:dyDescent="0.3">
      <c r="A4801" t="s">
        <v>13</v>
      </c>
      <c r="B4801">
        <v>6</v>
      </c>
      <c r="C4801">
        <v>50.960529999999999</v>
      </c>
      <c r="D4801">
        <v>8.0764340000000008</v>
      </c>
      <c r="E4801">
        <v>3.4716999999999998E-2</v>
      </c>
      <c r="F4801">
        <v>-7.0183999999999996E-2</v>
      </c>
      <c r="G4801">
        <v>-0.49714900000000001</v>
      </c>
      <c r="H4801">
        <v>-93.331564999999998</v>
      </c>
    </row>
    <row r="4802" spans="1:8" x14ac:dyDescent="0.3">
      <c r="A4802" t="s">
        <v>13</v>
      </c>
      <c r="B4802">
        <v>6</v>
      </c>
      <c r="C4802">
        <v>50.977530999999999</v>
      </c>
      <c r="D4802">
        <v>8.0934340000000002</v>
      </c>
      <c r="E4802">
        <v>4.3919E-2</v>
      </c>
      <c r="F4802">
        <v>-8.8586999999999999E-2</v>
      </c>
      <c r="G4802">
        <v>-0.50082899999999997</v>
      </c>
      <c r="H4802">
        <v>-92.972255000000004</v>
      </c>
    </row>
    <row r="4803" spans="1:8" x14ac:dyDescent="0.3">
      <c r="A4803" t="s">
        <v>13</v>
      </c>
      <c r="B4803">
        <v>6</v>
      </c>
      <c r="C4803">
        <v>50.994523999999998</v>
      </c>
      <c r="D4803">
        <v>8.1104280000000006</v>
      </c>
      <c r="E4803">
        <v>4.5760000000000002E-2</v>
      </c>
      <c r="F4803">
        <v>-6.6503000000000007E-2</v>
      </c>
      <c r="G4803">
        <v>-0.49898900000000002</v>
      </c>
      <c r="H4803">
        <v>-92.665527999999995</v>
      </c>
    </row>
    <row r="4804" spans="1:8" x14ac:dyDescent="0.3">
      <c r="A4804" t="s">
        <v>13</v>
      </c>
      <c r="B4804">
        <v>6</v>
      </c>
      <c r="C4804">
        <v>51.011546000000003</v>
      </c>
      <c r="D4804">
        <v>8.1274499999999996</v>
      </c>
      <c r="E4804">
        <v>5.1281E-2</v>
      </c>
      <c r="F4804">
        <v>-8.8586999999999999E-2</v>
      </c>
      <c r="G4804">
        <v>-0.50082899999999997</v>
      </c>
      <c r="H4804">
        <v>-92.779454999999999</v>
      </c>
    </row>
    <row r="4805" spans="1:8" x14ac:dyDescent="0.3">
      <c r="A4805" t="s">
        <v>13</v>
      </c>
      <c r="B4805">
        <v>6</v>
      </c>
      <c r="C4805">
        <v>51.028537999999998</v>
      </c>
      <c r="D4805">
        <v>8.1444419999999997</v>
      </c>
      <c r="E4805">
        <v>3.8398000000000002E-2</v>
      </c>
      <c r="F4805">
        <v>-6.6503000000000007E-2</v>
      </c>
      <c r="G4805">
        <v>-0.49714900000000001</v>
      </c>
      <c r="H4805">
        <v>-92.542837000000006</v>
      </c>
    </row>
    <row r="4806" spans="1:8" x14ac:dyDescent="0.3">
      <c r="A4806" t="s">
        <v>13</v>
      </c>
      <c r="B4806">
        <v>6</v>
      </c>
      <c r="C4806">
        <v>51.045538000000001</v>
      </c>
      <c r="D4806">
        <v>8.1614409999999999</v>
      </c>
      <c r="E4806">
        <v>3.6558E-2</v>
      </c>
      <c r="F4806">
        <v>-9.0427999999999994E-2</v>
      </c>
      <c r="G4806">
        <v>-0.50082899999999997</v>
      </c>
      <c r="H4806">
        <v>-92.612945999999994</v>
      </c>
    </row>
    <row r="4807" spans="1:8" x14ac:dyDescent="0.3">
      <c r="A4807" t="s">
        <v>13</v>
      </c>
      <c r="B4807">
        <v>6</v>
      </c>
      <c r="C4807">
        <v>51.062559999999998</v>
      </c>
      <c r="D4807">
        <v>8.178464</v>
      </c>
      <c r="E4807">
        <v>2.7355999999999998E-2</v>
      </c>
      <c r="F4807">
        <v>-6.8343000000000001E-2</v>
      </c>
      <c r="G4807">
        <v>-0.49346800000000002</v>
      </c>
      <c r="H4807">
        <v>-92.954728000000003</v>
      </c>
    </row>
    <row r="4808" spans="1:8" x14ac:dyDescent="0.3">
      <c r="A4808" t="s">
        <v>13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 x14ac:dyDescent="0.3">
      <c r="A4809" t="s">
        <v>13</v>
      </c>
      <c r="B4809">
        <v>7</v>
      </c>
      <c r="C4809">
        <v>51.142415</v>
      </c>
      <c r="D4809">
        <v>1.47E-4</v>
      </c>
      <c r="E4809">
        <v>2.1835E-2</v>
      </c>
      <c r="F4809">
        <v>-9.0427999999999994E-2</v>
      </c>
      <c r="G4809">
        <v>-0.50451000000000001</v>
      </c>
      <c r="H4809">
        <v>-93.392910999999998</v>
      </c>
    </row>
    <row r="4810" spans="1:8" x14ac:dyDescent="0.3">
      <c r="A4810" t="s">
        <v>13</v>
      </c>
      <c r="B4810">
        <v>7</v>
      </c>
      <c r="C4810">
        <v>51.147533000000003</v>
      </c>
      <c r="D4810">
        <v>5.2639999999999996E-3</v>
      </c>
      <c r="E4810">
        <v>1.2633E-2</v>
      </c>
      <c r="F4810">
        <v>-9.0427999999999994E-2</v>
      </c>
      <c r="G4810">
        <v>-0.50266999999999995</v>
      </c>
      <c r="H4810">
        <v>-93.673348000000004</v>
      </c>
    </row>
    <row r="4811" spans="1:8" x14ac:dyDescent="0.3">
      <c r="A4811" t="s">
        <v>13</v>
      </c>
      <c r="B4811">
        <v>7</v>
      </c>
      <c r="C4811">
        <v>51.1693</v>
      </c>
      <c r="D4811">
        <v>2.7032E-2</v>
      </c>
      <c r="E4811">
        <v>1.0793000000000001E-2</v>
      </c>
      <c r="F4811">
        <v>-9.7789000000000001E-2</v>
      </c>
      <c r="G4811">
        <v>-0.506351</v>
      </c>
      <c r="H4811">
        <v>-93.708402000000007</v>
      </c>
    </row>
    <row r="4812" spans="1:8" x14ac:dyDescent="0.3">
      <c r="A4812" t="s">
        <v>13</v>
      </c>
      <c r="B4812">
        <v>7</v>
      </c>
      <c r="C4812">
        <v>51.181550999999999</v>
      </c>
      <c r="D4812">
        <v>3.9282999999999998E-2</v>
      </c>
      <c r="E4812">
        <v>8.9519999999999999E-3</v>
      </c>
      <c r="F4812">
        <v>-0.10147</v>
      </c>
      <c r="G4812">
        <v>-0.506351</v>
      </c>
      <c r="H4812">
        <v>-93.270219999999995</v>
      </c>
    </row>
    <row r="4813" spans="1:8" x14ac:dyDescent="0.3">
      <c r="A4813" t="s">
        <v>13</v>
      </c>
      <c r="B4813">
        <v>7</v>
      </c>
      <c r="C4813">
        <v>51.198542000000003</v>
      </c>
      <c r="D4813">
        <v>5.6273999999999998E-2</v>
      </c>
      <c r="E4813">
        <v>2.7355999999999998E-2</v>
      </c>
      <c r="F4813">
        <v>-9.9628999999999995E-2</v>
      </c>
      <c r="G4813">
        <v>-0.50819099999999995</v>
      </c>
      <c r="H4813">
        <v>-93.217637999999994</v>
      </c>
    </row>
    <row r="4814" spans="1:8" x14ac:dyDescent="0.3">
      <c r="A4814" t="s">
        <v>13</v>
      </c>
      <c r="B4814">
        <v>7</v>
      </c>
      <c r="C4814">
        <v>51.215555999999999</v>
      </c>
      <c r="D4814">
        <v>7.3287000000000005E-2</v>
      </c>
      <c r="E4814">
        <v>2.7355999999999998E-2</v>
      </c>
      <c r="F4814">
        <v>-9.9628999999999995E-2</v>
      </c>
      <c r="G4814">
        <v>-0.50451000000000001</v>
      </c>
      <c r="H4814">
        <v>-92.902146000000002</v>
      </c>
    </row>
    <row r="4815" spans="1:8" x14ac:dyDescent="0.3">
      <c r="A4815" t="s">
        <v>13</v>
      </c>
      <c r="B4815">
        <v>7</v>
      </c>
      <c r="C4815">
        <v>51.232548999999999</v>
      </c>
      <c r="D4815">
        <v>9.0281E-2</v>
      </c>
      <c r="E4815">
        <v>3.1036999999999999E-2</v>
      </c>
      <c r="F4815">
        <v>-9.0427999999999994E-2</v>
      </c>
      <c r="G4815">
        <v>-0.51371199999999995</v>
      </c>
      <c r="H4815">
        <v>-92.972255000000004</v>
      </c>
    </row>
    <row r="4816" spans="1:8" x14ac:dyDescent="0.3">
      <c r="A4816" t="s">
        <v>13</v>
      </c>
      <c r="B4816">
        <v>7</v>
      </c>
      <c r="C4816">
        <v>51.249540000000003</v>
      </c>
      <c r="D4816">
        <v>0.10727200000000001</v>
      </c>
      <c r="E4816">
        <v>3.1036999999999999E-2</v>
      </c>
      <c r="F4816">
        <v>-9.4107999999999997E-2</v>
      </c>
      <c r="G4816">
        <v>-0.50266999999999995</v>
      </c>
      <c r="H4816">
        <v>-93.419201999999999</v>
      </c>
    </row>
    <row r="4817" spans="1:8" x14ac:dyDescent="0.3">
      <c r="A4817" t="s">
        <v>13</v>
      </c>
      <c r="B4817">
        <v>7</v>
      </c>
      <c r="C4817">
        <v>51.266544000000003</v>
      </c>
      <c r="D4817">
        <v>0.124275</v>
      </c>
      <c r="E4817">
        <v>3.2877000000000003E-2</v>
      </c>
      <c r="F4817">
        <v>-6.4661999999999997E-2</v>
      </c>
      <c r="G4817">
        <v>-0.48978699999999997</v>
      </c>
      <c r="H4817">
        <v>-93.883674999999997</v>
      </c>
    </row>
    <row r="4818" spans="1:8" x14ac:dyDescent="0.3">
      <c r="A4818" t="s">
        <v>13</v>
      </c>
      <c r="B4818">
        <v>7</v>
      </c>
      <c r="C4818">
        <v>51.283532999999998</v>
      </c>
      <c r="D4818">
        <v>0.141265</v>
      </c>
      <c r="E4818">
        <v>3.8398000000000002E-2</v>
      </c>
      <c r="F4818">
        <v>-8.4906999999999996E-2</v>
      </c>
      <c r="G4818">
        <v>-0.49530800000000003</v>
      </c>
      <c r="H4818">
        <v>-93.909965999999997</v>
      </c>
    </row>
    <row r="4819" spans="1:8" x14ac:dyDescent="0.3">
      <c r="A4819" t="s">
        <v>13</v>
      </c>
      <c r="B4819">
        <v>7</v>
      </c>
      <c r="C4819">
        <v>51.300592999999999</v>
      </c>
      <c r="D4819">
        <v>0.15832499999999999</v>
      </c>
      <c r="E4819">
        <v>3.2877000000000003E-2</v>
      </c>
      <c r="F4819">
        <v>-5.3620000000000001E-2</v>
      </c>
      <c r="G4819">
        <v>-0.48794700000000002</v>
      </c>
      <c r="H4819">
        <v>-94.514657999999997</v>
      </c>
    </row>
    <row r="4820" spans="1:8" x14ac:dyDescent="0.3">
      <c r="A4820" t="s">
        <v>13</v>
      </c>
      <c r="B4820">
        <v>7</v>
      </c>
      <c r="C4820">
        <v>51.317537000000002</v>
      </c>
      <c r="D4820">
        <v>0.17526900000000001</v>
      </c>
      <c r="E4820">
        <v>1.9994000000000001E-2</v>
      </c>
      <c r="F4820">
        <v>-8.3066000000000001E-2</v>
      </c>
      <c r="G4820">
        <v>-0.49162800000000001</v>
      </c>
      <c r="H4820">
        <v>-95.136877999999996</v>
      </c>
    </row>
    <row r="4821" spans="1:8" x14ac:dyDescent="0.3">
      <c r="A4821" t="s">
        <v>13</v>
      </c>
      <c r="B4821">
        <v>7</v>
      </c>
      <c r="C4821">
        <v>51.334544999999999</v>
      </c>
      <c r="D4821">
        <v>0.192277</v>
      </c>
      <c r="E4821">
        <v>1.6313999999999999E-2</v>
      </c>
      <c r="F4821">
        <v>-5.7300999999999998E-2</v>
      </c>
      <c r="G4821">
        <v>-0.49714900000000001</v>
      </c>
      <c r="H4821">
        <v>-95.794150999999999</v>
      </c>
    </row>
    <row r="4822" spans="1:8" x14ac:dyDescent="0.3">
      <c r="A4822" t="s">
        <v>13</v>
      </c>
      <c r="B4822">
        <v>7</v>
      </c>
      <c r="C4822">
        <v>51.351565000000001</v>
      </c>
      <c r="D4822">
        <v>0.20929700000000001</v>
      </c>
      <c r="E4822">
        <v>1.2633E-2</v>
      </c>
      <c r="F4822">
        <v>-9.0427999999999994E-2</v>
      </c>
      <c r="G4822">
        <v>-0.51003100000000001</v>
      </c>
      <c r="H4822">
        <v>-96.135934000000006</v>
      </c>
    </row>
    <row r="4823" spans="1:8" x14ac:dyDescent="0.3">
      <c r="A4823" t="s">
        <v>13</v>
      </c>
      <c r="B4823">
        <v>7</v>
      </c>
      <c r="C4823">
        <v>51.368572</v>
      </c>
      <c r="D4823">
        <v>0.22630400000000001</v>
      </c>
      <c r="E4823">
        <v>8.9519999999999999E-3</v>
      </c>
      <c r="F4823">
        <v>-5.7300999999999998E-2</v>
      </c>
      <c r="G4823">
        <v>-0.506351</v>
      </c>
      <c r="H4823">
        <v>-96.030770000000004</v>
      </c>
    </row>
    <row r="4824" spans="1:8" x14ac:dyDescent="0.3">
      <c r="A4824" t="s">
        <v>13</v>
      </c>
      <c r="B4824">
        <v>7</v>
      </c>
      <c r="C4824">
        <v>51.385548999999997</v>
      </c>
      <c r="D4824">
        <v>0.243281</v>
      </c>
      <c r="E4824">
        <v>1.2633E-2</v>
      </c>
      <c r="F4824">
        <v>-9.2268000000000003E-2</v>
      </c>
      <c r="G4824">
        <v>-0.51739299999999999</v>
      </c>
      <c r="H4824">
        <v>-96.416370999999998</v>
      </c>
    </row>
    <row r="4825" spans="1:8" x14ac:dyDescent="0.3">
      <c r="A4825" t="s">
        <v>13</v>
      </c>
      <c r="B4825">
        <v>7</v>
      </c>
      <c r="C4825">
        <v>51.402552999999997</v>
      </c>
      <c r="D4825">
        <v>0.26028499999999999</v>
      </c>
      <c r="E4825">
        <v>5.2709999999999996E-3</v>
      </c>
      <c r="F4825">
        <v>-6.2822000000000003E-2</v>
      </c>
      <c r="G4825">
        <v>-0.50451000000000001</v>
      </c>
      <c r="H4825">
        <v>-96.872080999999994</v>
      </c>
    </row>
    <row r="4826" spans="1:8" x14ac:dyDescent="0.3">
      <c r="A4826" t="s">
        <v>13</v>
      </c>
      <c r="B4826">
        <v>7</v>
      </c>
      <c r="C4826">
        <v>51.419553999999998</v>
      </c>
      <c r="D4826">
        <v>0.277285</v>
      </c>
      <c r="E4826">
        <v>5.2709999999999996E-3</v>
      </c>
      <c r="F4826">
        <v>-8.6747000000000005E-2</v>
      </c>
      <c r="G4826">
        <v>-0.51187199999999999</v>
      </c>
      <c r="H4826">
        <v>-97.573172999999997</v>
      </c>
    </row>
    <row r="4827" spans="1:8" x14ac:dyDescent="0.3">
      <c r="A4827" t="s">
        <v>13</v>
      </c>
      <c r="B4827">
        <v>7</v>
      </c>
      <c r="C4827">
        <v>51.436562000000002</v>
      </c>
      <c r="D4827">
        <v>0.294294</v>
      </c>
      <c r="E4827">
        <v>1.4473E-2</v>
      </c>
      <c r="F4827">
        <v>-5.7300999999999998E-2</v>
      </c>
      <c r="G4827">
        <v>-0.50451000000000001</v>
      </c>
      <c r="H4827">
        <v>-98.063936999999996</v>
      </c>
    </row>
    <row r="4828" spans="1:8" x14ac:dyDescent="0.3">
      <c r="A4828" t="s">
        <v>13</v>
      </c>
      <c r="B4828">
        <v>7</v>
      </c>
      <c r="C4828">
        <v>51.453541000000001</v>
      </c>
      <c r="D4828">
        <v>0.31127300000000002</v>
      </c>
      <c r="E4828">
        <v>1.9994000000000001E-2</v>
      </c>
      <c r="F4828">
        <v>-8.4906999999999996E-2</v>
      </c>
      <c r="G4828">
        <v>-0.50082899999999997</v>
      </c>
      <c r="H4828">
        <v>-98.379429000000002</v>
      </c>
    </row>
    <row r="4829" spans="1:8" x14ac:dyDescent="0.3">
      <c r="A4829" t="s">
        <v>13</v>
      </c>
      <c r="B4829">
        <v>7</v>
      </c>
      <c r="C4829">
        <v>51.470551</v>
      </c>
      <c r="D4829">
        <v>0.32828299999999999</v>
      </c>
      <c r="E4829">
        <v>2.5516E-2</v>
      </c>
      <c r="F4829">
        <v>-5.5461000000000003E-2</v>
      </c>
      <c r="G4829">
        <v>-0.48426599999999997</v>
      </c>
      <c r="H4829">
        <v>-98.712447999999995</v>
      </c>
    </row>
    <row r="4830" spans="1:8" x14ac:dyDescent="0.3">
      <c r="A4830" t="s">
        <v>13</v>
      </c>
      <c r="B4830">
        <v>7</v>
      </c>
      <c r="C4830">
        <v>51.487546999999999</v>
      </c>
      <c r="D4830">
        <v>0.345279</v>
      </c>
      <c r="E4830">
        <v>3.8398000000000002E-2</v>
      </c>
      <c r="F4830">
        <v>-8.8586999999999999E-2</v>
      </c>
      <c r="G4830">
        <v>-0.48610599999999998</v>
      </c>
      <c r="H4830">
        <v>-99.115576000000004</v>
      </c>
    </row>
    <row r="4831" spans="1:8" x14ac:dyDescent="0.3">
      <c r="A4831" t="s">
        <v>13</v>
      </c>
      <c r="B4831">
        <v>7</v>
      </c>
      <c r="C4831">
        <v>51.504600000000003</v>
      </c>
      <c r="D4831">
        <v>0.36233199999999999</v>
      </c>
      <c r="E4831">
        <v>3.8398000000000002E-2</v>
      </c>
      <c r="F4831">
        <v>-5.3620000000000001E-2</v>
      </c>
      <c r="G4831">
        <v>-0.48242600000000002</v>
      </c>
      <c r="H4831">
        <v>-98.800083999999998</v>
      </c>
    </row>
    <row r="4832" spans="1:8" x14ac:dyDescent="0.3">
      <c r="A4832" t="s">
        <v>13</v>
      </c>
      <c r="B4832">
        <v>7</v>
      </c>
      <c r="C4832">
        <v>51.521588000000001</v>
      </c>
      <c r="D4832">
        <v>0.37931999999999999</v>
      </c>
      <c r="E4832">
        <v>4.5760000000000002E-2</v>
      </c>
      <c r="F4832">
        <v>-8.3066000000000001E-2</v>
      </c>
      <c r="G4832">
        <v>-0.49530800000000003</v>
      </c>
      <c r="H4832">
        <v>-98.878957</v>
      </c>
    </row>
    <row r="4833" spans="1:8" x14ac:dyDescent="0.3">
      <c r="A4833" t="s">
        <v>13</v>
      </c>
      <c r="B4833">
        <v>7</v>
      </c>
      <c r="C4833">
        <v>51.538606999999999</v>
      </c>
      <c r="D4833">
        <v>0.39633800000000002</v>
      </c>
      <c r="E4833">
        <v>4.5760000000000002E-2</v>
      </c>
      <c r="F4833">
        <v>-5.7300999999999998E-2</v>
      </c>
      <c r="G4833">
        <v>-0.49530800000000003</v>
      </c>
      <c r="H4833">
        <v>-98.843902</v>
      </c>
    </row>
    <row r="4834" spans="1:8" x14ac:dyDescent="0.3">
      <c r="A4834" t="s">
        <v>13</v>
      </c>
      <c r="B4834">
        <v>7</v>
      </c>
      <c r="C4834">
        <v>51.555590000000002</v>
      </c>
      <c r="D4834">
        <v>0.41332200000000002</v>
      </c>
      <c r="E4834">
        <v>5.4961000000000003E-2</v>
      </c>
      <c r="F4834">
        <v>-8.4906999999999996E-2</v>
      </c>
      <c r="G4834">
        <v>-0.49898900000000002</v>
      </c>
      <c r="H4834">
        <v>-98.493356000000006</v>
      </c>
    </row>
    <row r="4835" spans="1:8" x14ac:dyDescent="0.3">
      <c r="A4835" t="s">
        <v>13</v>
      </c>
      <c r="B4835">
        <v>7</v>
      </c>
      <c r="C4835">
        <v>51.572951000000003</v>
      </c>
      <c r="D4835">
        <v>0.43068200000000001</v>
      </c>
      <c r="E4835">
        <v>5.3121000000000002E-2</v>
      </c>
      <c r="F4835">
        <v>-5.5461000000000003E-2</v>
      </c>
      <c r="G4835">
        <v>-0.49530800000000003</v>
      </c>
      <c r="H4835">
        <v>-97.958772999999994</v>
      </c>
    </row>
    <row r="4836" spans="1:8" x14ac:dyDescent="0.3">
      <c r="A4836" t="s">
        <v>13</v>
      </c>
      <c r="B4836">
        <v>7</v>
      </c>
      <c r="C4836">
        <v>51.589778000000003</v>
      </c>
      <c r="D4836">
        <v>0.44750899999999999</v>
      </c>
      <c r="E4836">
        <v>4.7600000000000003E-2</v>
      </c>
      <c r="F4836">
        <v>-7.9384999999999997E-2</v>
      </c>
      <c r="G4836">
        <v>-0.49530800000000003</v>
      </c>
      <c r="H4836">
        <v>-97.240154000000004</v>
      </c>
    </row>
    <row r="4837" spans="1:8" x14ac:dyDescent="0.3">
      <c r="A4837" t="s">
        <v>13</v>
      </c>
      <c r="B4837">
        <v>7</v>
      </c>
      <c r="C4837">
        <v>51.606602000000002</v>
      </c>
      <c r="D4837">
        <v>0.46433400000000002</v>
      </c>
      <c r="E4837">
        <v>3.1036999999999999E-2</v>
      </c>
      <c r="F4837">
        <v>-4.6259000000000002E-2</v>
      </c>
      <c r="G4837">
        <v>-0.50082899999999997</v>
      </c>
      <c r="H4837">
        <v>-96.617935000000003</v>
      </c>
    </row>
    <row r="4838" spans="1:8" x14ac:dyDescent="0.3">
      <c r="A4838" t="s">
        <v>13</v>
      </c>
      <c r="B4838">
        <v>7</v>
      </c>
      <c r="C4838">
        <v>51.623593999999997</v>
      </c>
      <c r="D4838">
        <v>0.48132599999999998</v>
      </c>
      <c r="E4838">
        <v>2.9196E-2</v>
      </c>
      <c r="F4838">
        <v>-7.3863999999999999E-2</v>
      </c>
      <c r="G4838">
        <v>-0.51003100000000001</v>
      </c>
      <c r="H4838">
        <v>-96.617935000000003</v>
      </c>
    </row>
    <row r="4839" spans="1:8" x14ac:dyDescent="0.3">
      <c r="A4839" t="s">
        <v>13</v>
      </c>
      <c r="B4839">
        <v>7</v>
      </c>
      <c r="C4839">
        <v>51.640594</v>
      </c>
      <c r="D4839">
        <v>0.49832500000000002</v>
      </c>
      <c r="E4839">
        <v>2.3675000000000002E-2</v>
      </c>
      <c r="F4839">
        <v>-4.4417999999999999E-2</v>
      </c>
      <c r="G4839">
        <v>-0.49898900000000002</v>
      </c>
      <c r="H4839">
        <v>-97.126227</v>
      </c>
    </row>
    <row r="4840" spans="1:8" x14ac:dyDescent="0.3">
      <c r="A4840" t="s">
        <v>13</v>
      </c>
      <c r="B4840">
        <v>7</v>
      </c>
      <c r="C4840">
        <v>51.657597000000003</v>
      </c>
      <c r="D4840">
        <v>0.51532800000000001</v>
      </c>
      <c r="E4840">
        <v>2.3675000000000002E-2</v>
      </c>
      <c r="F4840">
        <v>-6.8343000000000001E-2</v>
      </c>
      <c r="G4840">
        <v>-0.506351</v>
      </c>
      <c r="H4840">
        <v>-97.406662999999995</v>
      </c>
    </row>
    <row r="4841" spans="1:8" x14ac:dyDescent="0.3">
      <c r="A4841" t="s">
        <v>13</v>
      </c>
      <c r="B4841">
        <v>7</v>
      </c>
      <c r="C4841">
        <v>51.674596999999999</v>
      </c>
      <c r="D4841">
        <v>0.53232900000000005</v>
      </c>
      <c r="E4841">
        <v>1.6313999999999999E-2</v>
      </c>
      <c r="F4841">
        <v>-4.0738000000000003E-2</v>
      </c>
      <c r="G4841">
        <v>-0.50819099999999995</v>
      </c>
      <c r="H4841">
        <v>-97.134990000000002</v>
      </c>
    </row>
    <row r="4842" spans="1:8" x14ac:dyDescent="0.3">
      <c r="A4842" t="s">
        <v>13</v>
      </c>
      <c r="B4842">
        <v>7</v>
      </c>
      <c r="C4842">
        <v>51.691597999999999</v>
      </c>
      <c r="D4842">
        <v>0.54932999999999998</v>
      </c>
      <c r="E4842">
        <v>2.1835E-2</v>
      </c>
      <c r="F4842">
        <v>-6.6503000000000007E-2</v>
      </c>
      <c r="G4842">
        <v>-0.50819099999999995</v>
      </c>
      <c r="H4842">
        <v>-97.476772999999994</v>
      </c>
    </row>
    <row r="4843" spans="1:8" x14ac:dyDescent="0.3">
      <c r="A4843" t="s">
        <v>13</v>
      </c>
      <c r="B4843">
        <v>7</v>
      </c>
      <c r="C4843">
        <v>51.708593999999998</v>
      </c>
      <c r="D4843">
        <v>0.566326</v>
      </c>
      <c r="E4843">
        <v>1.9994000000000001E-2</v>
      </c>
      <c r="F4843">
        <v>-4.4417999999999999E-2</v>
      </c>
      <c r="G4843">
        <v>-0.50819099999999995</v>
      </c>
      <c r="H4843">
        <v>-98.063936999999996</v>
      </c>
    </row>
    <row r="4844" spans="1:8" x14ac:dyDescent="0.3">
      <c r="A4844" t="s">
        <v>13</v>
      </c>
      <c r="B4844">
        <v>7</v>
      </c>
      <c r="C4844">
        <v>51.725594999999998</v>
      </c>
      <c r="D4844">
        <v>0.58332700000000004</v>
      </c>
      <c r="E4844">
        <v>2.9196E-2</v>
      </c>
      <c r="F4844">
        <v>-7.0183999999999996E-2</v>
      </c>
      <c r="G4844">
        <v>-0.51555200000000001</v>
      </c>
      <c r="H4844">
        <v>-98.519647000000006</v>
      </c>
    </row>
    <row r="4845" spans="1:8" x14ac:dyDescent="0.3">
      <c r="A4845" t="s">
        <v>13</v>
      </c>
      <c r="B4845">
        <v>7</v>
      </c>
      <c r="C4845">
        <v>51.742809000000001</v>
      </c>
      <c r="D4845">
        <v>0.60054099999999999</v>
      </c>
      <c r="E4845">
        <v>3.2877000000000003E-2</v>
      </c>
      <c r="F4845">
        <v>-5.178E-2</v>
      </c>
      <c r="G4845">
        <v>-0.50819099999999995</v>
      </c>
      <c r="H4845">
        <v>-98.125282999999996</v>
      </c>
    </row>
    <row r="4846" spans="1:8" x14ac:dyDescent="0.3">
      <c r="A4846" t="s">
        <v>13</v>
      </c>
      <c r="B4846">
        <v>7</v>
      </c>
      <c r="C4846">
        <v>51.759805</v>
      </c>
      <c r="D4846">
        <v>0.617537</v>
      </c>
      <c r="E4846">
        <v>2.9196E-2</v>
      </c>
      <c r="F4846">
        <v>-7.3863999999999999E-2</v>
      </c>
      <c r="G4846">
        <v>-0.51739299999999999</v>
      </c>
      <c r="H4846">
        <v>-97.257681000000005</v>
      </c>
    </row>
    <row r="4847" spans="1:8" x14ac:dyDescent="0.3">
      <c r="A4847" t="s">
        <v>13</v>
      </c>
      <c r="B4847">
        <v>7</v>
      </c>
      <c r="C4847">
        <v>51.776605000000004</v>
      </c>
      <c r="D4847">
        <v>0.63433700000000004</v>
      </c>
      <c r="E4847">
        <v>2.1835E-2</v>
      </c>
      <c r="F4847">
        <v>-5.5461000000000003E-2</v>
      </c>
      <c r="G4847">
        <v>-0.51739299999999999</v>
      </c>
      <c r="H4847">
        <v>-96.346260999999998</v>
      </c>
    </row>
    <row r="4848" spans="1:8" x14ac:dyDescent="0.3">
      <c r="A4848" t="s">
        <v>13</v>
      </c>
      <c r="B4848">
        <v>7</v>
      </c>
      <c r="C4848">
        <v>51.793598000000003</v>
      </c>
      <c r="D4848">
        <v>0.65132999999999996</v>
      </c>
      <c r="E4848">
        <v>1.8154E-2</v>
      </c>
      <c r="F4848">
        <v>-7.5704999999999995E-2</v>
      </c>
      <c r="G4848">
        <v>-0.52291399999999999</v>
      </c>
      <c r="H4848">
        <v>-96.284915999999996</v>
      </c>
    </row>
    <row r="4849" spans="1:8" x14ac:dyDescent="0.3">
      <c r="A4849" t="s">
        <v>13</v>
      </c>
      <c r="B4849">
        <v>7</v>
      </c>
      <c r="C4849">
        <v>51.810729000000002</v>
      </c>
      <c r="D4849">
        <v>0.66846000000000005</v>
      </c>
      <c r="E4849">
        <v>1.4473E-2</v>
      </c>
      <c r="F4849">
        <v>-5.3620000000000001E-2</v>
      </c>
      <c r="G4849">
        <v>-0.52107300000000001</v>
      </c>
      <c r="H4849">
        <v>-95.531242000000006</v>
      </c>
    </row>
    <row r="4850" spans="1:8" x14ac:dyDescent="0.3">
      <c r="A4850" t="s">
        <v>13</v>
      </c>
      <c r="B4850">
        <v>7</v>
      </c>
      <c r="C4850">
        <v>51.827603000000003</v>
      </c>
      <c r="D4850">
        <v>0.685334</v>
      </c>
      <c r="E4850">
        <v>1.6313999999999999E-2</v>
      </c>
      <c r="F4850">
        <v>-7.3863999999999999E-2</v>
      </c>
      <c r="G4850">
        <v>-0.53395599999999999</v>
      </c>
      <c r="H4850">
        <v>-94.707459</v>
      </c>
    </row>
    <row r="4851" spans="1:8" x14ac:dyDescent="0.3">
      <c r="A4851" t="s">
        <v>13</v>
      </c>
      <c r="B4851">
        <v>7</v>
      </c>
      <c r="C4851">
        <v>51.844600999999997</v>
      </c>
      <c r="D4851">
        <v>0.70233299999999999</v>
      </c>
      <c r="E4851">
        <v>2.1835E-2</v>
      </c>
      <c r="F4851">
        <v>-5.9140999999999999E-2</v>
      </c>
      <c r="G4851">
        <v>-0.51923299999999994</v>
      </c>
      <c r="H4851">
        <v>-94.129058000000001</v>
      </c>
    </row>
    <row r="4852" spans="1:8" x14ac:dyDescent="0.3">
      <c r="A4852" t="s">
        <v>13</v>
      </c>
      <c r="B4852">
        <v>7</v>
      </c>
      <c r="C4852">
        <v>51.861606000000002</v>
      </c>
      <c r="D4852">
        <v>0.71933800000000003</v>
      </c>
      <c r="E4852">
        <v>1.9994000000000001E-2</v>
      </c>
      <c r="F4852">
        <v>-7.5704999999999995E-2</v>
      </c>
      <c r="G4852">
        <v>-0.52291399999999999</v>
      </c>
      <c r="H4852">
        <v>-94.505894999999995</v>
      </c>
    </row>
    <row r="4853" spans="1:8" x14ac:dyDescent="0.3">
      <c r="A4853" t="s">
        <v>13</v>
      </c>
      <c r="B4853">
        <v>7</v>
      </c>
      <c r="C4853">
        <v>51.878605</v>
      </c>
      <c r="D4853">
        <v>0.73633700000000002</v>
      </c>
      <c r="E4853">
        <v>2.9196E-2</v>
      </c>
      <c r="F4853">
        <v>-5.9140999999999999E-2</v>
      </c>
      <c r="G4853">
        <v>-0.51923299999999994</v>
      </c>
      <c r="H4853">
        <v>-94.865204000000006</v>
      </c>
    </row>
    <row r="4854" spans="1:8" x14ac:dyDescent="0.3">
      <c r="A4854" t="s">
        <v>13</v>
      </c>
      <c r="B4854">
        <v>7</v>
      </c>
      <c r="C4854">
        <v>51.895609999999998</v>
      </c>
      <c r="D4854">
        <v>0.75334100000000004</v>
      </c>
      <c r="E4854">
        <v>3.4716999999999998E-2</v>
      </c>
      <c r="F4854">
        <v>-7.5704999999999995E-2</v>
      </c>
      <c r="G4854">
        <v>-0.50819099999999995</v>
      </c>
      <c r="H4854">
        <v>-95.093058999999997</v>
      </c>
    </row>
    <row r="4855" spans="1:8" x14ac:dyDescent="0.3">
      <c r="A4855" t="s">
        <v>13</v>
      </c>
      <c r="B4855">
        <v>7</v>
      </c>
      <c r="C4855">
        <v>51.912936999999999</v>
      </c>
      <c r="D4855">
        <v>0.77066900000000005</v>
      </c>
      <c r="E4855">
        <v>3.1036999999999999E-2</v>
      </c>
      <c r="F4855">
        <v>-6.6503000000000007E-2</v>
      </c>
      <c r="G4855">
        <v>-0.51003100000000001</v>
      </c>
      <c r="H4855">
        <v>-95.364732000000004</v>
      </c>
    </row>
    <row r="4856" spans="1:8" x14ac:dyDescent="0.3">
      <c r="A4856" t="s">
        <v>13</v>
      </c>
      <c r="B4856">
        <v>7</v>
      </c>
      <c r="C4856">
        <v>51.929613000000003</v>
      </c>
      <c r="D4856">
        <v>0.78734499999999996</v>
      </c>
      <c r="E4856">
        <v>2.5516E-2</v>
      </c>
      <c r="F4856">
        <v>-7.9384999999999997E-2</v>
      </c>
      <c r="G4856">
        <v>-0.51003100000000001</v>
      </c>
      <c r="H4856">
        <v>-95.864260999999999</v>
      </c>
    </row>
    <row r="4857" spans="1:8" x14ac:dyDescent="0.3">
      <c r="A4857" t="s">
        <v>13</v>
      </c>
      <c r="B4857">
        <v>7</v>
      </c>
      <c r="C4857">
        <v>51.946635999999998</v>
      </c>
      <c r="D4857">
        <v>0.80436700000000005</v>
      </c>
      <c r="E4857">
        <v>3.4716999999999998E-2</v>
      </c>
      <c r="F4857">
        <v>-7.0183999999999996E-2</v>
      </c>
      <c r="G4857">
        <v>-0.506351</v>
      </c>
      <c r="H4857">
        <v>-96.276151999999996</v>
      </c>
    </row>
    <row r="4858" spans="1:8" x14ac:dyDescent="0.3">
      <c r="A4858" t="s">
        <v>13</v>
      </c>
      <c r="B4858">
        <v>7</v>
      </c>
      <c r="C4858">
        <v>51.963613000000002</v>
      </c>
      <c r="D4858">
        <v>0.82134399999999996</v>
      </c>
      <c r="E4858">
        <v>2.5516E-2</v>
      </c>
      <c r="F4858">
        <v>-7.5704999999999995E-2</v>
      </c>
      <c r="G4858">
        <v>-0.51187199999999999</v>
      </c>
      <c r="H4858">
        <v>-96.118407000000005</v>
      </c>
    </row>
    <row r="4859" spans="1:8" x14ac:dyDescent="0.3">
      <c r="A4859" t="s">
        <v>13</v>
      </c>
      <c r="B4859">
        <v>7</v>
      </c>
      <c r="C4859">
        <v>51.980612000000001</v>
      </c>
      <c r="D4859">
        <v>0.83834399999999998</v>
      </c>
      <c r="E4859">
        <v>2.9196E-2</v>
      </c>
      <c r="F4859">
        <v>-7.0183999999999996E-2</v>
      </c>
      <c r="G4859">
        <v>-0.49898900000000002</v>
      </c>
      <c r="H4859">
        <v>-95.303387000000001</v>
      </c>
    </row>
    <row r="4860" spans="1:8" x14ac:dyDescent="0.3">
      <c r="A4860" t="s">
        <v>13</v>
      </c>
      <c r="B4860">
        <v>7</v>
      </c>
      <c r="C4860">
        <v>51.997613999999999</v>
      </c>
      <c r="D4860">
        <v>0.85534600000000005</v>
      </c>
      <c r="E4860">
        <v>2.5516E-2</v>
      </c>
      <c r="F4860">
        <v>-7.7545000000000003E-2</v>
      </c>
      <c r="G4860">
        <v>-0.50451000000000001</v>
      </c>
      <c r="H4860">
        <v>-94.111530000000002</v>
      </c>
    </row>
    <row r="4861" spans="1:8" x14ac:dyDescent="0.3">
      <c r="A4861" t="s">
        <v>13</v>
      </c>
      <c r="B4861">
        <v>7</v>
      </c>
      <c r="C4861">
        <v>52.014612999999997</v>
      </c>
      <c r="D4861">
        <v>0.87234400000000001</v>
      </c>
      <c r="E4861">
        <v>2.7355999999999998E-2</v>
      </c>
      <c r="F4861">
        <v>-7.2024000000000005E-2</v>
      </c>
      <c r="G4861">
        <v>-0.50082899999999997</v>
      </c>
      <c r="H4861">
        <v>-93.121238000000005</v>
      </c>
    </row>
    <row r="4862" spans="1:8" x14ac:dyDescent="0.3">
      <c r="A4862" t="s">
        <v>13</v>
      </c>
      <c r="B4862">
        <v>7</v>
      </c>
      <c r="C4862">
        <v>52.031612000000003</v>
      </c>
      <c r="D4862">
        <v>0.88934400000000002</v>
      </c>
      <c r="E4862">
        <v>2.9196E-2</v>
      </c>
      <c r="F4862">
        <v>-7.5704999999999995E-2</v>
      </c>
      <c r="G4862">
        <v>-0.49530800000000003</v>
      </c>
      <c r="H4862">
        <v>-92.025780999999995</v>
      </c>
    </row>
    <row r="4863" spans="1:8" x14ac:dyDescent="0.3">
      <c r="A4863" t="s">
        <v>13</v>
      </c>
      <c r="B4863">
        <v>7</v>
      </c>
      <c r="C4863">
        <v>52.048614999999998</v>
      </c>
      <c r="D4863">
        <v>0.90634700000000001</v>
      </c>
      <c r="E4863">
        <v>3.1036999999999999E-2</v>
      </c>
      <c r="F4863">
        <v>-7.3863999999999999E-2</v>
      </c>
      <c r="G4863">
        <v>-0.49162800000000001</v>
      </c>
      <c r="H4863">
        <v>-91.210761000000005</v>
      </c>
    </row>
    <row r="4864" spans="1:8" x14ac:dyDescent="0.3">
      <c r="A4864" t="s">
        <v>13</v>
      </c>
      <c r="B4864">
        <v>7</v>
      </c>
      <c r="C4864">
        <v>52.065617000000003</v>
      </c>
      <c r="D4864">
        <v>0.92334799999999995</v>
      </c>
      <c r="E4864">
        <v>2.7355999999999998E-2</v>
      </c>
      <c r="F4864">
        <v>-7.2024000000000005E-2</v>
      </c>
      <c r="G4864">
        <v>-0.48610599999999998</v>
      </c>
      <c r="H4864">
        <v>-90.316868999999997</v>
      </c>
    </row>
    <row r="4865" spans="1:8" x14ac:dyDescent="0.3">
      <c r="A4865" t="s">
        <v>13</v>
      </c>
      <c r="B4865">
        <v>7</v>
      </c>
      <c r="C4865">
        <v>52.082633999999999</v>
      </c>
      <c r="D4865">
        <v>0.94036500000000001</v>
      </c>
      <c r="E4865">
        <v>2.7355999999999998E-2</v>
      </c>
      <c r="F4865">
        <v>-7.2024000000000005E-2</v>
      </c>
      <c r="G4865">
        <v>-0.48978699999999997</v>
      </c>
      <c r="H4865">
        <v>-89.904977000000002</v>
      </c>
    </row>
    <row r="4866" spans="1:8" x14ac:dyDescent="0.3">
      <c r="A4866" t="s">
        <v>13</v>
      </c>
      <c r="B4866">
        <v>7</v>
      </c>
      <c r="C4866">
        <v>52.100223</v>
      </c>
      <c r="D4866">
        <v>0.95795399999999997</v>
      </c>
      <c r="E4866">
        <v>3.1036999999999999E-2</v>
      </c>
      <c r="F4866">
        <v>-6.8343000000000001E-2</v>
      </c>
      <c r="G4866">
        <v>-0.49898900000000002</v>
      </c>
      <c r="H4866">
        <v>-89.992614000000003</v>
      </c>
    </row>
    <row r="4867" spans="1:8" x14ac:dyDescent="0.3">
      <c r="A4867" t="s">
        <v>13</v>
      </c>
      <c r="B4867">
        <v>7</v>
      </c>
      <c r="C4867">
        <v>52.116580999999996</v>
      </c>
      <c r="D4867">
        <v>0.97431199999999996</v>
      </c>
      <c r="E4867">
        <v>2.9196E-2</v>
      </c>
      <c r="F4867">
        <v>-7.2024000000000005E-2</v>
      </c>
      <c r="G4867">
        <v>-0.49162800000000001</v>
      </c>
      <c r="H4867">
        <v>-90.334395999999998</v>
      </c>
    </row>
    <row r="4868" spans="1:8" x14ac:dyDescent="0.3">
      <c r="A4868" t="s">
        <v>13</v>
      </c>
      <c r="B4868">
        <v>7</v>
      </c>
      <c r="C4868">
        <v>52.133580000000002</v>
      </c>
      <c r="D4868">
        <v>0.99131199999999997</v>
      </c>
      <c r="E4868">
        <v>1.4473E-2</v>
      </c>
      <c r="F4868">
        <v>-6.8343000000000001E-2</v>
      </c>
      <c r="G4868">
        <v>-0.50082899999999997</v>
      </c>
      <c r="H4868">
        <v>-90.842687999999995</v>
      </c>
    </row>
    <row r="4869" spans="1:8" x14ac:dyDescent="0.3">
      <c r="A4869" t="s">
        <v>13</v>
      </c>
      <c r="B4869">
        <v>7</v>
      </c>
      <c r="C4869">
        <v>52.150627</v>
      </c>
      <c r="D4869">
        <v>1.0083580000000001</v>
      </c>
      <c r="E4869">
        <v>7.1120000000000003E-3</v>
      </c>
      <c r="F4869">
        <v>-7.0183999999999996E-2</v>
      </c>
      <c r="G4869">
        <v>-0.49714900000000001</v>
      </c>
      <c r="H4869">
        <v>-91.342215999999993</v>
      </c>
    </row>
    <row r="4870" spans="1:8" x14ac:dyDescent="0.3">
      <c r="A4870" t="s">
        <v>13</v>
      </c>
      <c r="B4870">
        <v>7</v>
      </c>
      <c r="C4870">
        <v>52.167580999999998</v>
      </c>
      <c r="D4870">
        <v>1.0253129999999999</v>
      </c>
      <c r="E4870">
        <v>3.431E-3</v>
      </c>
      <c r="F4870">
        <v>-6.6503000000000007E-2</v>
      </c>
      <c r="G4870">
        <v>-0.50819099999999995</v>
      </c>
      <c r="H4870">
        <v>-91.710290000000001</v>
      </c>
    </row>
    <row r="4871" spans="1:8" x14ac:dyDescent="0.3">
      <c r="A4871" t="s">
        <v>13</v>
      </c>
      <c r="B4871">
        <v>7</v>
      </c>
      <c r="C4871">
        <v>52.184807999999997</v>
      </c>
      <c r="D4871">
        <v>1.04254</v>
      </c>
      <c r="E4871">
        <v>5.2709999999999996E-3</v>
      </c>
      <c r="F4871">
        <v>-7.3863999999999999E-2</v>
      </c>
      <c r="G4871">
        <v>-0.50266999999999995</v>
      </c>
      <c r="H4871">
        <v>-92.306218000000001</v>
      </c>
    </row>
    <row r="4872" spans="1:8" x14ac:dyDescent="0.3">
      <c r="A4872" t="s">
        <v>13</v>
      </c>
      <c r="B4872">
        <v>7</v>
      </c>
      <c r="C4872">
        <v>52.201614999999997</v>
      </c>
      <c r="D4872">
        <v>1.059347</v>
      </c>
      <c r="E4872">
        <v>1.4473E-2</v>
      </c>
      <c r="F4872">
        <v>-6.8343000000000001E-2</v>
      </c>
      <c r="G4872">
        <v>-0.506351</v>
      </c>
      <c r="H4872">
        <v>-92.823273</v>
      </c>
    </row>
    <row r="4873" spans="1:8" x14ac:dyDescent="0.3">
      <c r="A4873" t="s">
        <v>13</v>
      </c>
      <c r="B4873">
        <v>7</v>
      </c>
      <c r="C4873">
        <v>52.218584999999997</v>
      </c>
      <c r="D4873">
        <v>1.0763160000000001</v>
      </c>
      <c r="E4873">
        <v>1.0793000000000001E-2</v>
      </c>
      <c r="F4873">
        <v>-7.5704999999999995E-2</v>
      </c>
      <c r="G4873">
        <v>-0.50266999999999995</v>
      </c>
      <c r="H4873">
        <v>-93.077419000000006</v>
      </c>
    </row>
    <row r="4874" spans="1:8" x14ac:dyDescent="0.3">
      <c r="A4874" t="s">
        <v>13</v>
      </c>
      <c r="B4874">
        <v>7</v>
      </c>
      <c r="C4874">
        <v>52.235582000000001</v>
      </c>
      <c r="D4874">
        <v>1.0933139999999999</v>
      </c>
      <c r="E4874">
        <v>1.9994000000000001E-2</v>
      </c>
      <c r="F4874">
        <v>-6.6503000000000007E-2</v>
      </c>
      <c r="G4874">
        <v>-0.50451000000000001</v>
      </c>
      <c r="H4874">
        <v>-93.200109999999995</v>
      </c>
    </row>
    <row r="4875" spans="1:8" x14ac:dyDescent="0.3">
      <c r="A4875" t="s">
        <v>13</v>
      </c>
      <c r="B4875">
        <v>7</v>
      </c>
      <c r="C4875">
        <v>52.252592</v>
      </c>
      <c r="D4875">
        <v>1.1103229999999999</v>
      </c>
      <c r="E4875">
        <v>4.0238000000000003E-2</v>
      </c>
      <c r="F4875">
        <v>-7.0183999999999996E-2</v>
      </c>
      <c r="G4875">
        <v>-0.50082899999999997</v>
      </c>
      <c r="H4875">
        <v>-93.200109999999995</v>
      </c>
    </row>
    <row r="4876" spans="1:8" x14ac:dyDescent="0.3">
      <c r="A4876" t="s">
        <v>13</v>
      </c>
      <c r="B4876">
        <v>7</v>
      </c>
      <c r="C4876">
        <v>52.269587000000001</v>
      </c>
      <c r="D4876">
        <v>1.127319</v>
      </c>
      <c r="E4876">
        <v>4.0238000000000003E-2</v>
      </c>
      <c r="F4876">
        <v>-6.0982000000000001E-2</v>
      </c>
      <c r="G4876">
        <v>-0.50451000000000001</v>
      </c>
      <c r="H4876">
        <v>-93.235164999999995</v>
      </c>
    </row>
    <row r="4877" spans="1:8" x14ac:dyDescent="0.3">
      <c r="A4877" t="s">
        <v>13</v>
      </c>
      <c r="B4877">
        <v>7</v>
      </c>
      <c r="C4877">
        <v>52.286591000000001</v>
      </c>
      <c r="D4877">
        <v>1.144323</v>
      </c>
      <c r="E4877">
        <v>4.7600000000000003E-2</v>
      </c>
      <c r="F4877">
        <v>-6.8343000000000001E-2</v>
      </c>
      <c r="G4877">
        <v>-0.50451000000000001</v>
      </c>
      <c r="H4877">
        <v>-93.287746999999996</v>
      </c>
    </row>
    <row r="4878" spans="1:8" x14ac:dyDescent="0.3">
      <c r="A4878" t="s">
        <v>13</v>
      </c>
      <c r="B4878">
        <v>7</v>
      </c>
      <c r="C4878">
        <v>52.303587999999998</v>
      </c>
      <c r="D4878">
        <v>1.1613199999999999</v>
      </c>
      <c r="E4878">
        <v>3.8398000000000002E-2</v>
      </c>
      <c r="F4878">
        <v>-5.9140999999999999E-2</v>
      </c>
      <c r="G4878">
        <v>-0.50819099999999995</v>
      </c>
      <c r="H4878">
        <v>-93.594475000000003</v>
      </c>
    </row>
    <row r="4879" spans="1:8" x14ac:dyDescent="0.3">
      <c r="A4879" t="s">
        <v>13</v>
      </c>
      <c r="B4879">
        <v>7</v>
      </c>
      <c r="C4879">
        <v>52.320588000000001</v>
      </c>
      <c r="D4879">
        <v>1.17832</v>
      </c>
      <c r="E4879">
        <v>3.2877000000000003E-2</v>
      </c>
      <c r="F4879">
        <v>-7.3863999999999999E-2</v>
      </c>
      <c r="G4879">
        <v>-0.50082899999999997</v>
      </c>
      <c r="H4879">
        <v>-94.129058000000001</v>
      </c>
    </row>
    <row r="4880" spans="1:8" x14ac:dyDescent="0.3">
      <c r="A4880" t="s">
        <v>13</v>
      </c>
      <c r="B4880">
        <v>7</v>
      </c>
      <c r="C4880">
        <v>52.337581999999998</v>
      </c>
      <c r="D4880">
        <v>1.1953130000000001</v>
      </c>
      <c r="E4880">
        <v>2.7355999999999998E-2</v>
      </c>
      <c r="F4880">
        <v>-5.5461000000000003E-2</v>
      </c>
      <c r="G4880">
        <v>-0.50451000000000001</v>
      </c>
      <c r="H4880">
        <v>-94.970367999999993</v>
      </c>
    </row>
    <row r="4881" spans="1:8" x14ac:dyDescent="0.3">
      <c r="A4881" t="s">
        <v>13</v>
      </c>
      <c r="B4881">
        <v>7</v>
      </c>
      <c r="C4881">
        <v>52.354697000000002</v>
      </c>
      <c r="D4881">
        <v>1.212429</v>
      </c>
      <c r="E4881">
        <v>2.3675000000000002E-2</v>
      </c>
      <c r="F4881">
        <v>-7.7545000000000003E-2</v>
      </c>
      <c r="G4881">
        <v>-0.49714900000000001</v>
      </c>
      <c r="H4881">
        <v>-95.864260999999999</v>
      </c>
    </row>
    <row r="4882" spans="1:8" x14ac:dyDescent="0.3">
      <c r="A4882" t="s">
        <v>13</v>
      </c>
      <c r="B4882">
        <v>7</v>
      </c>
      <c r="C4882">
        <v>52.371591000000002</v>
      </c>
      <c r="D4882">
        <v>1.229322</v>
      </c>
      <c r="E4882">
        <v>1.2633E-2</v>
      </c>
      <c r="F4882">
        <v>-6.2822000000000003E-2</v>
      </c>
      <c r="G4882">
        <v>-0.49714900000000001</v>
      </c>
      <c r="H4882">
        <v>-96.749388999999994</v>
      </c>
    </row>
    <row r="4883" spans="1:8" x14ac:dyDescent="0.3">
      <c r="A4883" t="s">
        <v>13</v>
      </c>
      <c r="B4883">
        <v>7</v>
      </c>
      <c r="C4883">
        <v>52.388582999999997</v>
      </c>
      <c r="D4883">
        <v>1.2463150000000001</v>
      </c>
      <c r="E4883">
        <v>2.7355999999999998E-2</v>
      </c>
      <c r="F4883">
        <v>-8.4906999999999996E-2</v>
      </c>
      <c r="G4883">
        <v>-0.49346800000000002</v>
      </c>
      <c r="H4883">
        <v>-97.415426999999994</v>
      </c>
    </row>
    <row r="4884" spans="1:8" x14ac:dyDescent="0.3">
      <c r="A4884" t="s">
        <v>13</v>
      </c>
      <c r="B4884">
        <v>7</v>
      </c>
      <c r="C4884">
        <v>52.405636999999999</v>
      </c>
      <c r="D4884">
        <v>1.263368</v>
      </c>
      <c r="E4884">
        <v>2.5516E-2</v>
      </c>
      <c r="F4884">
        <v>-7.0183999999999996E-2</v>
      </c>
      <c r="G4884">
        <v>-0.48794700000000002</v>
      </c>
      <c r="H4884">
        <v>-98.063936999999996</v>
      </c>
    </row>
    <row r="4885" spans="1:8" x14ac:dyDescent="0.3">
      <c r="A4885" t="s">
        <v>13</v>
      </c>
      <c r="B4885">
        <v>7</v>
      </c>
      <c r="C4885">
        <v>52.422638999999997</v>
      </c>
      <c r="D4885">
        <v>1.28037</v>
      </c>
      <c r="E4885">
        <v>2.9196E-2</v>
      </c>
      <c r="F4885">
        <v>-8.6747000000000005E-2</v>
      </c>
      <c r="G4885">
        <v>-0.49530800000000003</v>
      </c>
      <c r="H4885">
        <v>-98.440774000000005</v>
      </c>
    </row>
    <row r="4886" spans="1:8" x14ac:dyDescent="0.3">
      <c r="A4886" t="s">
        <v>13</v>
      </c>
      <c r="B4886">
        <v>7</v>
      </c>
      <c r="C4886">
        <v>52.439630999999999</v>
      </c>
      <c r="D4886">
        <v>1.2973619999999999</v>
      </c>
      <c r="E4886">
        <v>2.5516E-2</v>
      </c>
      <c r="F4886">
        <v>-6.4661999999999997E-2</v>
      </c>
      <c r="G4886">
        <v>-0.48978699999999997</v>
      </c>
      <c r="H4886">
        <v>-98.738737999999998</v>
      </c>
    </row>
    <row r="4887" spans="1:8" x14ac:dyDescent="0.3">
      <c r="A4887" t="s">
        <v>13</v>
      </c>
      <c r="B4887">
        <v>7</v>
      </c>
      <c r="C4887">
        <v>52.456648000000001</v>
      </c>
      <c r="D4887">
        <v>1.314379</v>
      </c>
      <c r="E4887">
        <v>2.1835E-2</v>
      </c>
      <c r="F4887">
        <v>-8.8586999999999999E-2</v>
      </c>
      <c r="G4887">
        <v>-0.49714900000000001</v>
      </c>
      <c r="H4887">
        <v>-98.502120000000005</v>
      </c>
    </row>
    <row r="4888" spans="1:8" x14ac:dyDescent="0.3">
      <c r="A4888" t="s">
        <v>13</v>
      </c>
      <c r="B4888">
        <v>7</v>
      </c>
      <c r="C4888">
        <v>52.473632000000002</v>
      </c>
      <c r="D4888">
        <v>1.331364</v>
      </c>
      <c r="E4888">
        <v>1.6313999999999999E-2</v>
      </c>
      <c r="F4888">
        <v>-6.0982000000000001E-2</v>
      </c>
      <c r="G4888">
        <v>-0.50451000000000001</v>
      </c>
      <c r="H4888">
        <v>-98.353138000000001</v>
      </c>
    </row>
    <row r="4889" spans="1:8" x14ac:dyDescent="0.3">
      <c r="A4889" t="s">
        <v>13</v>
      </c>
      <c r="B4889">
        <v>7</v>
      </c>
      <c r="C4889">
        <v>52.490682</v>
      </c>
      <c r="D4889">
        <v>1.3484130000000001</v>
      </c>
      <c r="E4889">
        <v>1.8154E-2</v>
      </c>
      <c r="F4889">
        <v>-8.6747000000000005E-2</v>
      </c>
      <c r="G4889">
        <v>-0.51003100000000001</v>
      </c>
      <c r="H4889">
        <v>-98.186627999999999</v>
      </c>
    </row>
    <row r="4890" spans="1:8" x14ac:dyDescent="0.3">
      <c r="A4890" t="s">
        <v>13</v>
      </c>
      <c r="B4890">
        <v>7</v>
      </c>
      <c r="C4890">
        <v>52.507750000000001</v>
      </c>
      <c r="D4890">
        <v>1.3654820000000001</v>
      </c>
      <c r="E4890">
        <v>1.4473E-2</v>
      </c>
      <c r="F4890">
        <v>-5.7300999999999998E-2</v>
      </c>
      <c r="G4890">
        <v>-0.51371199999999995</v>
      </c>
      <c r="H4890">
        <v>-97.643281999999999</v>
      </c>
    </row>
    <row r="4891" spans="1:8" x14ac:dyDescent="0.3">
      <c r="A4891" t="s">
        <v>13</v>
      </c>
      <c r="B4891">
        <v>7</v>
      </c>
      <c r="C4891">
        <v>52.524633999999999</v>
      </c>
      <c r="D4891">
        <v>1.3823650000000001</v>
      </c>
      <c r="E4891">
        <v>1.2633E-2</v>
      </c>
      <c r="F4891">
        <v>-8.1226000000000007E-2</v>
      </c>
      <c r="G4891">
        <v>-0.52107300000000001</v>
      </c>
      <c r="H4891">
        <v>-97.546881999999997</v>
      </c>
    </row>
    <row r="4892" spans="1:8" x14ac:dyDescent="0.3">
      <c r="A4892" t="s">
        <v>13</v>
      </c>
      <c r="B4892">
        <v>7</v>
      </c>
      <c r="C4892">
        <v>52.541634999999999</v>
      </c>
      <c r="D4892">
        <v>1.3993660000000001</v>
      </c>
      <c r="E4892">
        <v>5.2709999999999996E-3</v>
      </c>
      <c r="F4892">
        <v>-5.5461000000000003E-2</v>
      </c>
      <c r="G4892">
        <v>-0.51187199999999999</v>
      </c>
      <c r="H4892">
        <v>-97.511826999999997</v>
      </c>
    </row>
    <row r="4893" spans="1:8" x14ac:dyDescent="0.3">
      <c r="A4893" t="s">
        <v>13</v>
      </c>
      <c r="B4893">
        <v>7</v>
      </c>
      <c r="C4893">
        <v>52.558633999999998</v>
      </c>
      <c r="D4893">
        <v>1.4163650000000001</v>
      </c>
      <c r="E4893">
        <v>7.1120000000000003E-3</v>
      </c>
      <c r="F4893">
        <v>-8.1226000000000007E-2</v>
      </c>
      <c r="G4893">
        <v>-0.51923299999999994</v>
      </c>
      <c r="H4893">
        <v>-97.415426999999994</v>
      </c>
    </row>
    <row r="4894" spans="1:8" x14ac:dyDescent="0.3">
      <c r="A4894" t="s">
        <v>13</v>
      </c>
      <c r="B4894">
        <v>7</v>
      </c>
      <c r="C4894">
        <v>52.57564</v>
      </c>
      <c r="D4894">
        <v>1.433371</v>
      </c>
      <c r="E4894">
        <v>1.0793000000000001E-2</v>
      </c>
      <c r="F4894">
        <v>-5.3620000000000001E-2</v>
      </c>
      <c r="G4894">
        <v>-0.51003100000000001</v>
      </c>
      <c r="H4894">
        <v>-97.117463000000001</v>
      </c>
    </row>
    <row r="4895" spans="1:8" x14ac:dyDescent="0.3">
      <c r="A4895" t="s">
        <v>13</v>
      </c>
      <c r="B4895">
        <v>7</v>
      </c>
      <c r="C4895">
        <v>52.592641</v>
      </c>
      <c r="D4895">
        <v>1.4503729999999999</v>
      </c>
      <c r="E4895">
        <v>1.9994000000000001E-2</v>
      </c>
      <c r="F4895">
        <v>-8.1226000000000007E-2</v>
      </c>
      <c r="G4895">
        <v>-0.51739299999999999</v>
      </c>
      <c r="H4895">
        <v>-96.915898999999996</v>
      </c>
    </row>
    <row r="4896" spans="1:8" x14ac:dyDescent="0.3">
      <c r="A4896" t="s">
        <v>13</v>
      </c>
      <c r="B4896">
        <v>7</v>
      </c>
      <c r="C4896">
        <v>52.609637999999997</v>
      </c>
      <c r="D4896">
        <v>1.4673689999999999</v>
      </c>
      <c r="E4896">
        <v>2.9196E-2</v>
      </c>
      <c r="F4896">
        <v>-5.178E-2</v>
      </c>
      <c r="G4896">
        <v>-0.506351</v>
      </c>
      <c r="H4896">
        <v>-96.600407000000004</v>
      </c>
    </row>
    <row r="4897" spans="1:8" x14ac:dyDescent="0.3">
      <c r="A4897" t="s">
        <v>13</v>
      </c>
      <c r="B4897">
        <v>7</v>
      </c>
      <c r="C4897">
        <v>52.626649</v>
      </c>
      <c r="D4897">
        <v>1.48438</v>
      </c>
      <c r="E4897">
        <v>3.2877000000000003E-2</v>
      </c>
      <c r="F4897">
        <v>-7.9384999999999997E-2</v>
      </c>
      <c r="G4897">
        <v>-0.51003100000000001</v>
      </c>
      <c r="H4897">
        <v>-96.214806999999993</v>
      </c>
    </row>
    <row r="4898" spans="1:8" x14ac:dyDescent="0.3">
      <c r="A4898" t="s">
        <v>13</v>
      </c>
      <c r="B4898">
        <v>7</v>
      </c>
      <c r="C4898">
        <v>52.643639999999998</v>
      </c>
      <c r="D4898">
        <v>1.5013719999999999</v>
      </c>
      <c r="E4898">
        <v>2.7355999999999998E-2</v>
      </c>
      <c r="F4898">
        <v>-4.8099000000000003E-2</v>
      </c>
      <c r="G4898">
        <v>-0.50082899999999997</v>
      </c>
      <c r="H4898">
        <v>-95.601350999999994</v>
      </c>
    </row>
    <row r="4899" spans="1:8" x14ac:dyDescent="0.3">
      <c r="A4899" t="s">
        <v>13</v>
      </c>
      <c r="B4899">
        <v>7</v>
      </c>
      <c r="C4899">
        <v>52.660637999999999</v>
      </c>
      <c r="D4899">
        <v>1.51837</v>
      </c>
      <c r="E4899">
        <v>3.6558E-2</v>
      </c>
      <c r="F4899">
        <v>-7.7545000000000003E-2</v>
      </c>
      <c r="G4899">
        <v>-0.506351</v>
      </c>
      <c r="H4899">
        <v>-94.742513000000002</v>
      </c>
    </row>
    <row r="4900" spans="1:8" x14ac:dyDescent="0.3">
      <c r="A4900" t="s">
        <v>13</v>
      </c>
      <c r="B4900">
        <v>7</v>
      </c>
      <c r="C4900">
        <v>52.677638000000002</v>
      </c>
      <c r="D4900">
        <v>1.5353699999999999</v>
      </c>
      <c r="E4900">
        <v>3.2877000000000003E-2</v>
      </c>
      <c r="F4900">
        <v>-4.8099000000000003E-2</v>
      </c>
      <c r="G4900">
        <v>-0.506351</v>
      </c>
      <c r="H4900">
        <v>-93.839856999999995</v>
      </c>
    </row>
    <row r="4901" spans="1:8" x14ac:dyDescent="0.3">
      <c r="A4901" t="s">
        <v>13</v>
      </c>
      <c r="B4901">
        <v>7</v>
      </c>
      <c r="C4901">
        <v>52.694645000000001</v>
      </c>
      <c r="D4901">
        <v>1.552376</v>
      </c>
      <c r="E4901">
        <v>3.4716999999999998E-2</v>
      </c>
      <c r="F4901">
        <v>-7.3863999999999999E-2</v>
      </c>
      <c r="G4901">
        <v>-0.51371199999999995</v>
      </c>
      <c r="H4901">
        <v>-93.156291999999993</v>
      </c>
    </row>
    <row r="4902" spans="1:8" x14ac:dyDescent="0.3">
      <c r="A4902" t="s">
        <v>13</v>
      </c>
      <c r="B4902">
        <v>7</v>
      </c>
      <c r="C4902">
        <v>52.711640000000003</v>
      </c>
      <c r="D4902">
        <v>1.5693710000000001</v>
      </c>
      <c r="E4902">
        <v>1.9994000000000001E-2</v>
      </c>
      <c r="F4902">
        <v>-4.6259000000000002E-2</v>
      </c>
      <c r="G4902">
        <v>-0.48978699999999997</v>
      </c>
      <c r="H4902">
        <v>-92.350036000000003</v>
      </c>
    </row>
    <row r="4903" spans="1:8" x14ac:dyDescent="0.3">
      <c r="A4903" t="s">
        <v>13</v>
      </c>
      <c r="B4903">
        <v>7</v>
      </c>
      <c r="C4903">
        <v>52.728642000000001</v>
      </c>
      <c r="D4903">
        <v>1.586374</v>
      </c>
      <c r="E4903">
        <v>1.2633E-2</v>
      </c>
      <c r="F4903">
        <v>-7.9384999999999997E-2</v>
      </c>
      <c r="G4903">
        <v>-0.506351</v>
      </c>
      <c r="H4903">
        <v>-91.570070999999999</v>
      </c>
    </row>
    <row r="4904" spans="1:8" x14ac:dyDescent="0.3">
      <c r="A4904" t="s">
        <v>13</v>
      </c>
      <c r="B4904">
        <v>7</v>
      </c>
      <c r="C4904">
        <v>52.746012999999998</v>
      </c>
      <c r="D4904">
        <v>1.6037440000000001</v>
      </c>
      <c r="E4904">
        <v>8.9519999999999999E-3</v>
      </c>
      <c r="F4904">
        <v>-5.178E-2</v>
      </c>
      <c r="G4904">
        <v>-0.49898900000000002</v>
      </c>
      <c r="H4904">
        <v>-91.350980000000007</v>
      </c>
    </row>
    <row r="4905" spans="1:8" x14ac:dyDescent="0.3">
      <c r="A4905" t="s">
        <v>13</v>
      </c>
      <c r="B4905">
        <v>7</v>
      </c>
      <c r="C4905">
        <v>52.762863000000003</v>
      </c>
      <c r="D4905">
        <v>1.620595</v>
      </c>
      <c r="E4905">
        <v>1.9994000000000001E-2</v>
      </c>
      <c r="F4905">
        <v>-8.6747000000000005E-2</v>
      </c>
      <c r="G4905">
        <v>-0.50451000000000001</v>
      </c>
      <c r="H4905">
        <v>-90.833923999999996</v>
      </c>
    </row>
    <row r="4906" spans="1:8" x14ac:dyDescent="0.3">
      <c r="A4906" t="s">
        <v>13</v>
      </c>
      <c r="B4906">
        <v>7</v>
      </c>
      <c r="C4906">
        <v>52.779660999999997</v>
      </c>
      <c r="D4906">
        <v>1.6373930000000001</v>
      </c>
      <c r="E4906">
        <v>1.0793000000000001E-2</v>
      </c>
      <c r="F4906">
        <v>-5.5461000000000003E-2</v>
      </c>
      <c r="G4906">
        <v>-0.49530800000000003</v>
      </c>
      <c r="H4906">
        <v>-90.991669999999999</v>
      </c>
    </row>
    <row r="4907" spans="1:8" x14ac:dyDescent="0.3">
      <c r="A4907" t="s">
        <v>13</v>
      </c>
      <c r="B4907">
        <v>7</v>
      </c>
      <c r="C4907">
        <v>52.796661</v>
      </c>
      <c r="D4907">
        <v>1.654393</v>
      </c>
      <c r="E4907">
        <v>1.4473E-2</v>
      </c>
      <c r="F4907">
        <v>-8.6747000000000005E-2</v>
      </c>
      <c r="G4907">
        <v>-0.49530800000000003</v>
      </c>
      <c r="H4907">
        <v>-91.412324999999996</v>
      </c>
    </row>
    <row r="4908" spans="1:8" x14ac:dyDescent="0.3">
      <c r="A4908" t="s">
        <v>13</v>
      </c>
      <c r="B4908">
        <v>7</v>
      </c>
      <c r="C4908">
        <v>52.813648000000001</v>
      </c>
      <c r="D4908">
        <v>1.6713800000000001</v>
      </c>
      <c r="E4908">
        <v>1.4473E-2</v>
      </c>
      <c r="F4908">
        <v>-6.2822000000000003E-2</v>
      </c>
      <c r="G4908">
        <v>-0.49346800000000002</v>
      </c>
      <c r="H4908">
        <v>-91.964436000000006</v>
      </c>
    </row>
    <row r="4909" spans="1:8" x14ac:dyDescent="0.3">
      <c r="A4909" t="s">
        <v>13</v>
      </c>
      <c r="B4909">
        <v>7</v>
      </c>
      <c r="C4909">
        <v>52.830727000000003</v>
      </c>
      <c r="D4909">
        <v>1.6884589999999999</v>
      </c>
      <c r="E4909">
        <v>2.1835E-2</v>
      </c>
      <c r="F4909">
        <v>-9.2268000000000003E-2</v>
      </c>
      <c r="G4909">
        <v>-0.52107300000000001</v>
      </c>
      <c r="H4909">
        <v>-92.928437000000002</v>
      </c>
    </row>
    <row r="4910" spans="1:8" x14ac:dyDescent="0.3">
      <c r="A4910" t="s">
        <v>13</v>
      </c>
      <c r="B4910">
        <v>7</v>
      </c>
      <c r="C4910">
        <v>52.847718999999998</v>
      </c>
      <c r="D4910">
        <v>1.7054499999999999</v>
      </c>
      <c r="E4910">
        <v>1.9994000000000001E-2</v>
      </c>
      <c r="F4910">
        <v>-6.2822000000000003E-2</v>
      </c>
      <c r="G4910">
        <v>-0.50819099999999995</v>
      </c>
      <c r="H4910">
        <v>-93.533129000000002</v>
      </c>
    </row>
    <row r="4911" spans="1:8" x14ac:dyDescent="0.3">
      <c r="A4911" t="s">
        <v>13</v>
      </c>
      <c r="B4911">
        <v>7</v>
      </c>
      <c r="C4911">
        <v>52.863615000000003</v>
      </c>
      <c r="D4911">
        <v>1.721347</v>
      </c>
      <c r="E4911">
        <v>1.9994000000000001E-2</v>
      </c>
      <c r="F4911">
        <v>-9.2268000000000003E-2</v>
      </c>
      <c r="G4911">
        <v>-0.51923299999999994</v>
      </c>
      <c r="H4911">
        <v>-94.172876000000002</v>
      </c>
    </row>
    <row r="4912" spans="1:8" x14ac:dyDescent="0.3">
      <c r="A4912" t="s">
        <v>13</v>
      </c>
      <c r="B4912">
        <v>7</v>
      </c>
      <c r="C4912">
        <v>52.880614000000001</v>
      </c>
      <c r="D4912">
        <v>1.7383459999999999</v>
      </c>
      <c r="E4912">
        <v>1.4473E-2</v>
      </c>
      <c r="F4912">
        <v>-6.0982000000000001E-2</v>
      </c>
      <c r="G4912">
        <v>-0.51371199999999995</v>
      </c>
      <c r="H4912">
        <v>-95.014185999999995</v>
      </c>
    </row>
    <row r="4913" spans="1:8" x14ac:dyDescent="0.3">
      <c r="A4913" t="s">
        <v>13</v>
      </c>
      <c r="B4913">
        <v>7</v>
      </c>
      <c r="C4913">
        <v>52.897613</v>
      </c>
      <c r="D4913">
        <v>1.755344</v>
      </c>
      <c r="E4913">
        <v>1.4473E-2</v>
      </c>
      <c r="F4913">
        <v>-9.5949000000000007E-2</v>
      </c>
      <c r="G4913">
        <v>-0.52291399999999999</v>
      </c>
      <c r="H4913">
        <v>-95.636405999999994</v>
      </c>
    </row>
    <row r="4914" spans="1:8" x14ac:dyDescent="0.3">
      <c r="A4914" t="s">
        <v>13</v>
      </c>
      <c r="B4914">
        <v>7</v>
      </c>
      <c r="C4914">
        <v>52.914627000000003</v>
      </c>
      <c r="D4914">
        <v>1.7723580000000001</v>
      </c>
      <c r="E4914">
        <v>8.9519999999999999E-3</v>
      </c>
      <c r="F4914">
        <v>-6.4661999999999997E-2</v>
      </c>
      <c r="G4914">
        <v>-0.52107300000000001</v>
      </c>
      <c r="H4914">
        <v>-95.873024000000001</v>
      </c>
    </row>
    <row r="4915" spans="1:8" x14ac:dyDescent="0.3">
      <c r="A4915" t="s">
        <v>13</v>
      </c>
      <c r="B4915">
        <v>7</v>
      </c>
      <c r="C4915">
        <v>52.931623000000002</v>
      </c>
      <c r="D4915">
        <v>1.7893539999999999</v>
      </c>
      <c r="E4915">
        <v>7.1120000000000003E-3</v>
      </c>
      <c r="F4915">
        <v>-9.4107999999999997E-2</v>
      </c>
      <c r="G4915">
        <v>-0.52107300000000001</v>
      </c>
      <c r="H4915">
        <v>-96.468952999999999</v>
      </c>
    </row>
    <row r="4916" spans="1:8" x14ac:dyDescent="0.3">
      <c r="A4916" t="s">
        <v>13</v>
      </c>
      <c r="B4916">
        <v>7</v>
      </c>
      <c r="C4916">
        <v>52.948701</v>
      </c>
      <c r="D4916">
        <v>1.806433</v>
      </c>
      <c r="E4916">
        <v>1.0793000000000001E-2</v>
      </c>
      <c r="F4916">
        <v>-6.2822000000000003E-2</v>
      </c>
      <c r="G4916">
        <v>-0.506351</v>
      </c>
      <c r="H4916">
        <v>-97.082408000000001</v>
      </c>
    </row>
    <row r="4917" spans="1:8" x14ac:dyDescent="0.3">
      <c r="A4917" t="s">
        <v>13</v>
      </c>
      <c r="B4917">
        <v>7</v>
      </c>
      <c r="C4917">
        <v>52.965671999999998</v>
      </c>
      <c r="D4917">
        <v>1.823404</v>
      </c>
      <c r="E4917">
        <v>1.9994000000000001E-2</v>
      </c>
      <c r="F4917">
        <v>-8.8586999999999999E-2</v>
      </c>
      <c r="G4917">
        <v>-0.51003100000000001</v>
      </c>
      <c r="H4917">
        <v>-98.055173999999994</v>
      </c>
    </row>
    <row r="4918" spans="1:8" x14ac:dyDescent="0.3">
      <c r="A4918" t="s">
        <v>13</v>
      </c>
      <c r="B4918">
        <v>7</v>
      </c>
      <c r="C4918">
        <v>52.982619</v>
      </c>
      <c r="D4918">
        <v>1.8403510000000001</v>
      </c>
      <c r="E4918">
        <v>1.9994000000000001E-2</v>
      </c>
      <c r="F4918">
        <v>-6.0982000000000001E-2</v>
      </c>
      <c r="G4918">
        <v>-0.50082899999999997</v>
      </c>
      <c r="H4918">
        <v>-99.115576000000004</v>
      </c>
    </row>
    <row r="4919" spans="1:8" x14ac:dyDescent="0.3">
      <c r="A4919" t="s">
        <v>13</v>
      </c>
      <c r="B4919">
        <v>7</v>
      </c>
      <c r="C4919">
        <v>52.999614000000001</v>
      </c>
      <c r="D4919">
        <v>1.8573459999999999</v>
      </c>
      <c r="E4919">
        <v>3.1036999999999999E-2</v>
      </c>
      <c r="F4919">
        <v>-8.6747000000000005E-2</v>
      </c>
      <c r="G4919">
        <v>-0.50819099999999995</v>
      </c>
      <c r="H4919">
        <v>-99.965649999999997</v>
      </c>
    </row>
    <row r="4920" spans="1:8" x14ac:dyDescent="0.3">
      <c r="A4920" t="s">
        <v>13</v>
      </c>
      <c r="B4920">
        <v>7</v>
      </c>
      <c r="C4920">
        <v>53.016621999999998</v>
      </c>
      <c r="D4920">
        <v>1.8743529999999999</v>
      </c>
      <c r="E4920">
        <v>3.8398000000000002E-2</v>
      </c>
      <c r="F4920">
        <v>-5.7300999999999998E-2</v>
      </c>
      <c r="G4920">
        <v>-0.506351</v>
      </c>
      <c r="H4920">
        <v>-100.42136000000001</v>
      </c>
    </row>
    <row r="4921" spans="1:8" x14ac:dyDescent="0.3">
      <c r="A4921" t="s">
        <v>13</v>
      </c>
      <c r="B4921">
        <v>7</v>
      </c>
      <c r="C4921">
        <v>53.033667000000001</v>
      </c>
      <c r="D4921">
        <v>1.8913990000000001</v>
      </c>
      <c r="E4921">
        <v>4.5760000000000002E-2</v>
      </c>
      <c r="F4921">
        <v>-8.6747000000000005E-2</v>
      </c>
      <c r="G4921">
        <v>-0.51003100000000001</v>
      </c>
      <c r="H4921">
        <v>-101.183797</v>
      </c>
    </row>
    <row r="4922" spans="1:8" x14ac:dyDescent="0.3">
      <c r="A4922" t="s">
        <v>13</v>
      </c>
      <c r="B4922">
        <v>7</v>
      </c>
      <c r="C4922">
        <v>53.050612999999998</v>
      </c>
      <c r="D4922">
        <v>1.908345</v>
      </c>
      <c r="E4922">
        <v>4.2078999999999998E-2</v>
      </c>
      <c r="F4922">
        <v>-6.0982000000000001E-2</v>
      </c>
      <c r="G4922">
        <v>-0.50451000000000001</v>
      </c>
      <c r="H4922">
        <v>-101.35907</v>
      </c>
    </row>
    <row r="4923" spans="1:8" x14ac:dyDescent="0.3">
      <c r="A4923" t="s">
        <v>13</v>
      </c>
      <c r="B4923">
        <v>7</v>
      </c>
      <c r="C4923">
        <v>53.067615000000004</v>
      </c>
      <c r="D4923">
        <v>1.925346</v>
      </c>
      <c r="E4923">
        <v>4.2078999999999998E-2</v>
      </c>
      <c r="F4923">
        <v>-8.6747000000000005E-2</v>
      </c>
      <c r="G4923">
        <v>-0.50451000000000001</v>
      </c>
      <c r="H4923">
        <v>-101.253907</v>
      </c>
    </row>
    <row r="4924" spans="1:8" x14ac:dyDescent="0.3">
      <c r="A4924" t="s">
        <v>13</v>
      </c>
      <c r="B4924">
        <v>7</v>
      </c>
      <c r="C4924">
        <v>53.084617000000001</v>
      </c>
      <c r="D4924">
        <v>1.9423490000000001</v>
      </c>
      <c r="E4924">
        <v>3.4716999999999998E-2</v>
      </c>
      <c r="F4924">
        <v>-6.0982000000000001E-2</v>
      </c>
      <c r="G4924">
        <v>-0.50451000000000001</v>
      </c>
      <c r="H4924">
        <v>-101.70961699999999</v>
      </c>
    </row>
    <row r="4925" spans="1:8" x14ac:dyDescent="0.3">
      <c r="A4925" t="s">
        <v>13</v>
      </c>
      <c r="B4925">
        <v>7</v>
      </c>
      <c r="C4925">
        <v>53.101624999999999</v>
      </c>
      <c r="D4925">
        <v>1.959357</v>
      </c>
      <c r="E4925">
        <v>3.1036999999999999E-2</v>
      </c>
      <c r="F4925">
        <v>-8.4906999999999996E-2</v>
      </c>
      <c r="G4925">
        <v>-0.506351</v>
      </c>
      <c r="H4925">
        <v>-102.051399</v>
      </c>
    </row>
    <row r="4926" spans="1:8" x14ac:dyDescent="0.3">
      <c r="A4926" t="s">
        <v>13</v>
      </c>
      <c r="B4926">
        <v>7</v>
      </c>
      <c r="C4926">
        <v>53.118628000000001</v>
      </c>
      <c r="D4926">
        <v>1.976359</v>
      </c>
      <c r="E4926">
        <v>1.9994000000000001E-2</v>
      </c>
      <c r="F4926">
        <v>-6.0982000000000001E-2</v>
      </c>
      <c r="G4926">
        <v>-0.49346800000000002</v>
      </c>
      <c r="H4926">
        <v>-102.21790799999999</v>
      </c>
    </row>
    <row r="4927" spans="1:8" x14ac:dyDescent="0.3">
      <c r="A4927" t="s">
        <v>13</v>
      </c>
      <c r="B4927">
        <v>7</v>
      </c>
      <c r="C4927">
        <v>53.135627999999997</v>
      </c>
      <c r="D4927">
        <v>1.99336</v>
      </c>
      <c r="E4927">
        <v>2.1835E-2</v>
      </c>
      <c r="F4927">
        <v>-8.4906999999999996E-2</v>
      </c>
      <c r="G4927">
        <v>-0.48794700000000002</v>
      </c>
      <c r="H4927">
        <v>-102.033872</v>
      </c>
    </row>
    <row r="4928" spans="1:8" x14ac:dyDescent="0.3">
      <c r="A4928" t="s">
        <v>13</v>
      </c>
      <c r="B4928">
        <v>7</v>
      </c>
      <c r="C4928">
        <v>53.152638000000003</v>
      </c>
      <c r="D4928">
        <v>2.01037</v>
      </c>
      <c r="E4928">
        <v>2.3675000000000002E-2</v>
      </c>
      <c r="F4928">
        <v>-6.2822000000000003E-2</v>
      </c>
      <c r="G4928">
        <v>-0.48058499999999998</v>
      </c>
      <c r="H4928">
        <v>-101.201325</v>
      </c>
    </row>
    <row r="4929" spans="1:8" x14ac:dyDescent="0.3">
      <c r="A4929" t="s">
        <v>13</v>
      </c>
      <c r="B4929">
        <v>7</v>
      </c>
      <c r="C4929">
        <v>53.169649</v>
      </c>
      <c r="D4929">
        <v>2.0273810000000001</v>
      </c>
      <c r="E4929">
        <v>3.6558E-2</v>
      </c>
      <c r="F4929">
        <v>-8.1226000000000007E-2</v>
      </c>
      <c r="G4929">
        <v>-0.48426599999999997</v>
      </c>
      <c r="H4929">
        <v>-100.728087</v>
      </c>
    </row>
    <row r="4930" spans="1:8" x14ac:dyDescent="0.3">
      <c r="A4930" t="s">
        <v>13</v>
      </c>
      <c r="B4930">
        <v>7</v>
      </c>
      <c r="C4930">
        <v>53.186630000000001</v>
      </c>
      <c r="D4930">
        <v>2.0443609999999999</v>
      </c>
      <c r="E4930">
        <v>3.6558E-2</v>
      </c>
      <c r="F4930">
        <v>-6.0982000000000001E-2</v>
      </c>
      <c r="G4930">
        <v>-0.48610599999999998</v>
      </c>
      <c r="H4930">
        <v>-99.895540999999994</v>
      </c>
    </row>
    <row r="4931" spans="1:8" x14ac:dyDescent="0.3">
      <c r="A4931" t="s">
        <v>13</v>
      </c>
      <c r="B4931">
        <v>7</v>
      </c>
      <c r="C4931">
        <v>53.203712000000003</v>
      </c>
      <c r="D4931">
        <v>2.0614439999999998</v>
      </c>
      <c r="E4931">
        <v>3.4716999999999998E-2</v>
      </c>
      <c r="F4931">
        <v>-8.3066000000000001E-2</v>
      </c>
      <c r="G4931">
        <v>-0.48794700000000002</v>
      </c>
      <c r="H4931">
        <v>-98.519647000000006</v>
      </c>
    </row>
    <row r="4932" spans="1:8" x14ac:dyDescent="0.3">
      <c r="A4932" t="s">
        <v>13</v>
      </c>
      <c r="B4932">
        <v>7</v>
      </c>
      <c r="C4932">
        <v>53.220832999999999</v>
      </c>
      <c r="D4932">
        <v>2.0785640000000001</v>
      </c>
      <c r="E4932">
        <v>3.6558E-2</v>
      </c>
      <c r="F4932">
        <v>-6.6503000000000007E-2</v>
      </c>
      <c r="G4932">
        <v>-0.49346800000000002</v>
      </c>
      <c r="H4932">
        <v>-97.196336000000002</v>
      </c>
    </row>
    <row r="4933" spans="1:8" x14ac:dyDescent="0.3">
      <c r="A4933" t="s">
        <v>13</v>
      </c>
      <c r="B4933">
        <v>7</v>
      </c>
      <c r="C4933">
        <v>53.237636000000002</v>
      </c>
      <c r="D4933">
        <v>2.095367</v>
      </c>
      <c r="E4933">
        <v>4.5760000000000002E-2</v>
      </c>
      <c r="F4933">
        <v>-9.0427999999999994E-2</v>
      </c>
      <c r="G4933">
        <v>-0.49898900000000002</v>
      </c>
      <c r="H4933">
        <v>-95.645168999999996</v>
      </c>
    </row>
    <row r="4934" spans="1:8" x14ac:dyDescent="0.3">
      <c r="A4934" t="s">
        <v>13</v>
      </c>
      <c r="B4934">
        <v>7</v>
      </c>
      <c r="C4934">
        <v>53.254634000000003</v>
      </c>
      <c r="D4934">
        <v>2.1123660000000002</v>
      </c>
      <c r="E4934">
        <v>4.0238000000000003E-2</v>
      </c>
      <c r="F4934">
        <v>-7.0183999999999996E-2</v>
      </c>
      <c r="G4934">
        <v>-0.50266999999999995</v>
      </c>
      <c r="H4934">
        <v>-94.348149000000006</v>
      </c>
    </row>
    <row r="4935" spans="1:8" x14ac:dyDescent="0.3">
      <c r="A4935" t="s">
        <v>13</v>
      </c>
      <c r="B4935">
        <v>7</v>
      </c>
      <c r="C4935">
        <v>53.271712000000001</v>
      </c>
      <c r="D4935">
        <v>2.1294439999999999</v>
      </c>
      <c r="E4935">
        <v>3.4716999999999998E-2</v>
      </c>
      <c r="F4935">
        <v>-8.3066000000000001E-2</v>
      </c>
      <c r="G4935">
        <v>-0.51003100000000001</v>
      </c>
      <c r="H4935">
        <v>-93.813565999999994</v>
      </c>
    </row>
    <row r="4936" spans="1:8" x14ac:dyDescent="0.3">
      <c r="A4936" t="s">
        <v>13</v>
      </c>
      <c r="B4936">
        <v>7</v>
      </c>
      <c r="C4936">
        <v>53.288631000000002</v>
      </c>
      <c r="D4936">
        <v>2.146363</v>
      </c>
      <c r="E4936">
        <v>2.3675000000000002E-2</v>
      </c>
      <c r="F4936">
        <v>-6.8343000000000001E-2</v>
      </c>
      <c r="G4936">
        <v>-0.50451000000000001</v>
      </c>
      <c r="H4936">
        <v>-93.200109999999995</v>
      </c>
    </row>
    <row r="4937" spans="1:8" x14ac:dyDescent="0.3">
      <c r="A4937" t="s">
        <v>13</v>
      </c>
      <c r="B4937">
        <v>7</v>
      </c>
      <c r="C4937">
        <v>53.305630999999998</v>
      </c>
      <c r="D4937">
        <v>2.1633619999999998</v>
      </c>
      <c r="E4937">
        <v>2.5516E-2</v>
      </c>
      <c r="F4937">
        <v>-8.6747000000000005E-2</v>
      </c>
      <c r="G4937">
        <v>-0.50451000000000001</v>
      </c>
      <c r="H4937">
        <v>-92.472727000000006</v>
      </c>
    </row>
    <row r="4938" spans="1:8" x14ac:dyDescent="0.3">
      <c r="A4938" t="s">
        <v>13</v>
      </c>
      <c r="B4938">
        <v>7</v>
      </c>
      <c r="C4938">
        <v>53.322633000000003</v>
      </c>
      <c r="D4938">
        <v>2.180364</v>
      </c>
      <c r="E4938">
        <v>2.7355999999999998E-2</v>
      </c>
      <c r="F4938">
        <v>-7.3863999999999999E-2</v>
      </c>
      <c r="G4938">
        <v>-0.49898900000000002</v>
      </c>
      <c r="H4938">
        <v>-92.437673000000004</v>
      </c>
    </row>
    <row r="4939" spans="1:8" x14ac:dyDescent="0.3">
      <c r="A4939" t="s">
        <v>13</v>
      </c>
      <c r="B4939">
        <v>7</v>
      </c>
      <c r="C4939">
        <v>53.339633999999997</v>
      </c>
      <c r="D4939">
        <v>2.1973660000000002</v>
      </c>
      <c r="E4939">
        <v>2.1835E-2</v>
      </c>
      <c r="F4939">
        <v>-8.1226000000000007E-2</v>
      </c>
      <c r="G4939">
        <v>-0.49346800000000002</v>
      </c>
      <c r="H4939">
        <v>-92.665527999999995</v>
      </c>
    </row>
    <row r="4940" spans="1:8" x14ac:dyDescent="0.3">
      <c r="A4940" t="s">
        <v>13</v>
      </c>
      <c r="B4940">
        <v>7</v>
      </c>
      <c r="C4940">
        <v>53.356641000000003</v>
      </c>
      <c r="D4940">
        <v>2.2143730000000001</v>
      </c>
      <c r="E4940">
        <v>1.8154E-2</v>
      </c>
      <c r="F4940">
        <v>-6.8343000000000001E-2</v>
      </c>
      <c r="G4940">
        <v>-0.48978699999999997</v>
      </c>
      <c r="H4940">
        <v>-93.191346999999993</v>
      </c>
    </row>
    <row r="4941" spans="1:8" x14ac:dyDescent="0.3">
      <c r="A4941" t="s">
        <v>13</v>
      </c>
      <c r="B4941">
        <v>7</v>
      </c>
      <c r="C4941">
        <v>53.373649999999998</v>
      </c>
      <c r="D4941">
        <v>2.231382</v>
      </c>
      <c r="E4941">
        <v>2.5516E-2</v>
      </c>
      <c r="F4941">
        <v>-7.9384999999999997E-2</v>
      </c>
      <c r="G4941">
        <v>-0.49346800000000002</v>
      </c>
      <c r="H4941">
        <v>-93.953784999999996</v>
      </c>
    </row>
    <row r="4942" spans="1:8" x14ac:dyDescent="0.3">
      <c r="A4942" t="s">
        <v>13</v>
      </c>
      <c r="B4942">
        <v>7</v>
      </c>
      <c r="C4942">
        <v>53.390715999999998</v>
      </c>
      <c r="D4942">
        <v>2.2484479999999998</v>
      </c>
      <c r="E4942">
        <v>2.5516E-2</v>
      </c>
      <c r="F4942">
        <v>-7.7545000000000003E-2</v>
      </c>
      <c r="G4942">
        <v>-0.48426599999999997</v>
      </c>
      <c r="H4942">
        <v>-93.866147999999995</v>
      </c>
    </row>
    <row r="4943" spans="1:8" x14ac:dyDescent="0.3">
      <c r="A4943" t="s">
        <v>13</v>
      </c>
      <c r="B4943">
        <v>7</v>
      </c>
      <c r="C4943">
        <v>53.407640999999998</v>
      </c>
      <c r="D4943">
        <v>2.2653720000000002</v>
      </c>
      <c r="E4943">
        <v>2.9196E-2</v>
      </c>
      <c r="F4943">
        <v>-8.3066000000000001E-2</v>
      </c>
      <c r="G4943">
        <v>-0.48794700000000002</v>
      </c>
      <c r="H4943">
        <v>-94.321858000000006</v>
      </c>
    </row>
    <row r="4944" spans="1:8" x14ac:dyDescent="0.3">
      <c r="A4944" t="s">
        <v>13</v>
      </c>
      <c r="B4944">
        <v>7</v>
      </c>
      <c r="C4944">
        <v>53.424647</v>
      </c>
      <c r="D4944">
        <v>2.282378</v>
      </c>
      <c r="E4944">
        <v>3.4716999999999998E-2</v>
      </c>
      <c r="F4944">
        <v>-7.3863999999999999E-2</v>
      </c>
      <c r="G4944">
        <v>-0.49162800000000001</v>
      </c>
      <c r="H4944">
        <v>-95.206986999999998</v>
      </c>
    </row>
    <row r="4945" spans="1:8" x14ac:dyDescent="0.3">
      <c r="A4945" t="s">
        <v>13</v>
      </c>
      <c r="B4945">
        <v>7</v>
      </c>
      <c r="C4945">
        <v>53.441637999999998</v>
      </c>
      <c r="D4945">
        <v>2.2993700000000001</v>
      </c>
      <c r="E4945">
        <v>3.1036999999999999E-2</v>
      </c>
      <c r="F4945">
        <v>-7.5704999999999995E-2</v>
      </c>
      <c r="G4945">
        <v>-0.49898900000000002</v>
      </c>
      <c r="H4945">
        <v>-94.979132000000007</v>
      </c>
    </row>
    <row r="4946" spans="1:8" x14ac:dyDescent="0.3">
      <c r="A4946" t="s">
        <v>13</v>
      </c>
      <c r="B4946">
        <v>7</v>
      </c>
      <c r="C4946">
        <v>53.458818000000001</v>
      </c>
      <c r="D4946">
        <v>2.3165499999999999</v>
      </c>
      <c r="E4946">
        <v>3.4716999999999998E-2</v>
      </c>
      <c r="F4946">
        <v>-7.3863999999999999E-2</v>
      </c>
      <c r="G4946">
        <v>-0.49346800000000002</v>
      </c>
      <c r="H4946">
        <v>-94.514657999999997</v>
      </c>
    </row>
    <row r="4947" spans="1:8" x14ac:dyDescent="0.3">
      <c r="A4947" t="s">
        <v>13</v>
      </c>
      <c r="B4947">
        <v>7</v>
      </c>
      <c r="C4947">
        <v>53.475642000000001</v>
      </c>
      <c r="D4947">
        <v>2.3333740000000001</v>
      </c>
      <c r="E4947">
        <v>2.5516E-2</v>
      </c>
      <c r="F4947">
        <v>-7.3863999999999999E-2</v>
      </c>
      <c r="G4947">
        <v>-0.49898900000000002</v>
      </c>
      <c r="H4947">
        <v>-94.181639000000004</v>
      </c>
    </row>
    <row r="4948" spans="1:8" x14ac:dyDescent="0.3">
      <c r="A4948" t="s">
        <v>13</v>
      </c>
      <c r="B4948">
        <v>7</v>
      </c>
      <c r="C4948">
        <v>53.492657999999999</v>
      </c>
      <c r="D4948">
        <v>2.3503889999999998</v>
      </c>
      <c r="E4948">
        <v>1.6313999999999999E-2</v>
      </c>
      <c r="F4948">
        <v>-7.3863999999999999E-2</v>
      </c>
      <c r="G4948">
        <v>-0.49898900000000002</v>
      </c>
      <c r="H4948">
        <v>-94.076476</v>
      </c>
    </row>
    <row r="4949" spans="1:8" x14ac:dyDescent="0.3">
      <c r="A4949" t="s">
        <v>13</v>
      </c>
      <c r="B4949">
        <v>7</v>
      </c>
      <c r="C4949">
        <v>53.509641000000002</v>
      </c>
      <c r="D4949">
        <v>2.3673730000000002</v>
      </c>
      <c r="E4949">
        <v>1.6313999999999999E-2</v>
      </c>
      <c r="F4949">
        <v>-6.8343000000000001E-2</v>
      </c>
      <c r="G4949">
        <v>-0.50082899999999997</v>
      </c>
      <c r="H4949">
        <v>-94.435784999999996</v>
      </c>
    </row>
    <row r="4950" spans="1:8" x14ac:dyDescent="0.3">
      <c r="A4950" t="s">
        <v>13</v>
      </c>
      <c r="B4950">
        <v>7</v>
      </c>
      <c r="C4950">
        <v>53.526656000000003</v>
      </c>
      <c r="D4950">
        <v>2.384388</v>
      </c>
      <c r="E4950">
        <v>1.9994000000000001E-2</v>
      </c>
      <c r="F4950">
        <v>-7.3863999999999999E-2</v>
      </c>
      <c r="G4950">
        <v>-0.49530800000000003</v>
      </c>
      <c r="H4950">
        <v>-94.260512000000006</v>
      </c>
    </row>
    <row r="4951" spans="1:8" x14ac:dyDescent="0.3">
      <c r="A4951" t="s">
        <v>13</v>
      </c>
      <c r="B4951">
        <v>7</v>
      </c>
      <c r="C4951">
        <v>53.543643000000003</v>
      </c>
      <c r="D4951">
        <v>2.4013740000000001</v>
      </c>
      <c r="E4951">
        <v>1.6313999999999999E-2</v>
      </c>
      <c r="F4951">
        <v>-6.8343000000000001E-2</v>
      </c>
      <c r="G4951">
        <v>-0.49898900000000002</v>
      </c>
      <c r="H4951">
        <v>-94.181639000000004</v>
      </c>
    </row>
    <row r="4952" spans="1:8" x14ac:dyDescent="0.3">
      <c r="A4952" t="s">
        <v>13</v>
      </c>
      <c r="B4952">
        <v>7</v>
      </c>
      <c r="C4952">
        <v>53.560644000000003</v>
      </c>
      <c r="D4952">
        <v>2.4183750000000002</v>
      </c>
      <c r="E4952">
        <v>1.8154E-2</v>
      </c>
      <c r="F4952">
        <v>-7.5704999999999995E-2</v>
      </c>
      <c r="G4952">
        <v>-0.49530800000000003</v>
      </c>
      <c r="H4952">
        <v>-94.838913000000005</v>
      </c>
    </row>
    <row r="4953" spans="1:8" x14ac:dyDescent="0.3">
      <c r="A4953" t="s">
        <v>13</v>
      </c>
      <c r="B4953">
        <v>7</v>
      </c>
      <c r="C4953">
        <v>53.577730000000003</v>
      </c>
      <c r="D4953">
        <v>2.4354619999999998</v>
      </c>
      <c r="E4953">
        <v>1.4473E-2</v>
      </c>
      <c r="F4953">
        <v>-7.0183999999999996E-2</v>
      </c>
      <c r="G4953">
        <v>-0.50266999999999995</v>
      </c>
      <c r="H4953">
        <v>-95.373496000000003</v>
      </c>
    </row>
    <row r="4954" spans="1:8" x14ac:dyDescent="0.3">
      <c r="A4954" t="s">
        <v>13</v>
      </c>
      <c r="B4954">
        <v>7</v>
      </c>
      <c r="C4954">
        <v>53.594723999999999</v>
      </c>
      <c r="D4954">
        <v>2.4524560000000002</v>
      </c>
      <c r="E4954">
        <v>2.1835E-2</v>
      </c>
      <c r="F4954">
        <v>-7.7545000000000003E-2</v>
      </c>
      <c r="G4954">
        <v>-0.51003100000000001</v>
      </c>
      <c r="H4954">
        <v>-95.864260999999999</v>
      </c>
    </row>
    <row r="4955" spans="1:8" x14ac:dyDescent="0.3">
      <c r="A4955" t="s">
        <v>13</v>
      </c>
      <c r="B4955">
        <v>7</v>
      </c>
      <c r="C4955">
        <v>53.611691999999998</v>
      </c>
      <c r="D4955">
        <v>2.4694240000000001</v>
      </c>
      <c r="E4955">
        <v>1.8154E-2</v>
      </c>
      <c r="F4955">
        <v>-6.8343000000000001E-2</v>
      </c>
      <c r="G4955">
        <v>-0.50266999999999995</v>
      </c>
      <c r="H4955">
        <v>-95.960661000000002</v>
      </c>
    </row>
    <row r="4956" spans="1:8" x14ac:dyDescent="0.3">
      <c r="A4956" t="s">
        <v>13</v>
      </c>
      <c r="B4956">
        <v>7</v>
      </c>
      <c r="C4956">
        <v>53.628712999999998</v>
      </c>
      <c r="D4956">
        <v>2.4864449999999998</v>
      </c>
      <c r="E4956">
        <v>1.0793000000000001E-2</v>
      </c>
      <c r="F4956">
        <v>-7.9384999999999997E-2</v>
      </c>
      <c r="G4956">
        <v>-0.51555200000000001</v>
      </c>
      <c r="H4956">
        <v>-95.732805999999997</v>
      </c>
    </row>
    <row r="4957" spans="1:8" x14ac:dyDescent="0.3">
      <c r="A4957" t="s">
        <v>13</v>
      </c>
      <c r="B4957">
        <v>7</v>
      </c>
      <c r="C4957">
        <v>53.645645000000002</v>
      </c>
      <c r="D4957">
        <v>2.503377</v>
      </c>
      <c r="E4957">
        <v>7.1120000000000003E-3</v>
      </c>
      <c r="F4957">
        <v>-6.4661999999999997E-2</v>
      </c>
      <c r="G4957">
        <v>-0.51923299999999994</v>
      </c>
      <c r="H4957">
        <v>-95.084295999999995</v>
      </c>
    </row>
    <row r="4958" spans="1:8" x14ac:dyDescent="0.3">
      <c r="A4958" t="s">
        <v>13</v>
      </c>
      <c r="B4958">
        <v>7</v>
      </c>
      <c r="C4958">
        <v>53.662821000000001</v>
      </c>
      <c r="D4958">
        <v>2.5205519999999999</v>
      </c>
      <c r="E4958">
        <v>5.2709999999999996E-3</v>
      </c>
      <c r="F4958">
        <v>-7.7545000000000003E-2</v>
      </c>
      <c r="G4958">
        <v>-0.52291399999999999</v>
      </c>
      <c r="H4958">
        <v>-94.488366999999997</v>
      </c>
    </row>
    <row r="4959" spans="1:8" x14ac:dyDescent="0.3">
      <c r="A4959" t="s">
        <v>13</v>
      </c>
      <c r="B4959">
        <v>7</v>
      </c>
      <c r="C4959">
        <v>53.679648</v>
      </c>
      <c r="D4959">
        <v>2.5373800000000002</v>
      </c>
      <c r="E4959">
        <v>1.591E-3</v>
      </c>
      <c r="F4959">
        <v>-6.0982000000000001E-2</v>
      </c>
      <c r="G4959">
        <v>-0.51739299999999999</v>
      </c>
      <c r="H4959">
        <v>-93.200109999999995</v>
      </c>
    </row>
    <row r="4960" spans="1:8" x14ac:dyDescent="0.3">
      <c r="A4960" t="s">
        <v>13</v>
      </c>
      <c r="B4960">
        <v>7</v>
      </c>
      <c r="C4960">
        <v>53.696654000000002</v>
      </c>
      <c r="D4960">
        <v>2.554386</v>
      </c>
      <c r="E4960">
        <v>8.9519999999999999E-3</v>
      </c>
      <c r="F4960">
        <v>-7.0183999999999996E-2</v>
      </c>
      <c r="G4960">
        <v>-0.51555200000000001</v>
      </c>
      <c r="H4960">
        <v>-91.815453000000005</v>
      </c>
    </row>
    <row r="4961" spans="1:8" x14ac:dyDescent="0.3">
      <c r="A4961" t="s">
        <v>13</v>
      </c>
      <c r="B4961">
        <v>7</v>
      </c>
      <c r="C4961">
        <v>53.713704999999997</v>
      </c>
      <c r="D4961">
        <v>2.571437</v>
      </c>
      <c r="E4961">
        <v>-2.5000000000000001E-4</v>
      </c>
      <c r="F4961">
        <v>-5.178E-2</v>
      </c>
      <c r="G4961">
        <v>-0.51187199999999999</v>
      </c>
      <c r="H4961">
        <v>-90.492142000000001</v>
      </c>
    </row>
    <row r="4962" spans="1:8" x14ac:dyDescent="0.3">
      <c r="A4962" t="s">
        <v>13</v>
      </c>
      <c r="B4962">
        <v>7</v>
      </c>
      <c r="C4962">
        <v>53.730662000000002</v>
      </c>
      <c r="D4962">
        <v>2.5883940000000001</v>
      </c>
      <c r="E4962">
        <v>1.4473E-2</v>
      </c>
      <c r="F4962">
        <v>-7.0183999999999996E-2</v>
      </c>
      <c r="G4962">
        <v>-0.51555200000000001</v>
      </c>
      <c r="H4962">
        <v>-89.072429999999997</v>
      </c>
    </row>
    <row r="4963" spans="1:8" x14ac:dyDescent="0.3">
      <c r="A4963" t="s">
        <v>13</v>
      </c>
      <c r="B4963">
        <v>7</v>
      </c>
      <c r="C4963">
        <v>53.747784000000003</v>
      </c>
      <c r="D4963">
        <v>2.6055160000000002</v>
      </c>
      <c r="E4963">
        <v>1.8154E-2</v>
      </c>
      <c r="F4963">
        <v>-5.3620000000000001E-2</v>
      </c>
      <c r="G4963">
        <v>-0.50451000000000001</v>
      </c>
      <c r="H4963">
        <v>-88.257411000000005</v>
      </c>
    </row>
    <row r="4964" spans="1:8" x14ac:dyDescent="0.3">
      <c r="A4964" t="s">
        <v>13</v>
      </c>
      <c r="B4964">
        <v>7</v>
      </c>
      <c r="C4964">
        <v>53.764657999999997</v>
      </c>
      <c r="D4964">
        <v>2.6223900000000002</v>
      </c>
      <c r="E4964">
        <v>1.6313999999999999E-2</v>
      </c>
      <c r="F4964">
        <v>-7.7545000000000003E-2</v>
      </c>
      <c r="G4964">
        <v>-0.51371199999999995</v>
      </c>
      <c r="H4964">
        <v>-87.433627000000001</v>
      </c>
    </row>
    <row r="4965" spans="1:8" x14ac:dyDescent="0.3">
      <c r="A4965" t="s">
        <v>13</v>
      </c>
      <c r="B4965">
        <v>7</v>
      </c>
      <c r="C4965">
        <v>53.781652000000001</v>
      </c>
      <c r="D4965">
        <v>2.639383</v>
      </c>
      <c r="E4965">
        <v>1.0793000000000001E-2</v>
      </c>
      <c r="F4965">
        <v>-5.9140999999999999E-2</v>
      </c>
      <c r="G4965">
        <v>-0.49898900000000002</v>
      </c>
      <c r="H4965">
        <v>-86.417044000000004</v>
      </c>
    </row>
    <row r="4966" spans="1:8" x14ac:dyDescent="0.3">
      <c r="A4966" t="s">
        <v>13</v>
      </c>
      <c r="B4966">
        <v>7</v>
      </c>
      <c r="C4966">
        <v>53.798658000000003</v>
      </c>
      <c r="D4966">
        <v>2.65639</v>
      </c>
      <c r="E4966">
        <v>1.4473E-2</v>
      </c>
      <c r="F4966">
        <v>-8.4906999999999996E-2</v>
      </c>
      <c r="G4966">
        <v>-0.50266999999999995</v>
      </c>
      <c r="H4966">
        <v>-86.171661999999998</v>
      </c>
    </row>
    <row r="4967" spans="1:8" x14ac:dyDescent="0.3">
      <c r="A4967" t="s">
        <v>13</v>
      </c>
      <c r="B4967">
        <v>7</v>
      </c>
      <c r="C4967">
        <v>53.815728</v>
      </c>
      <c r="D4967">
        <v>2.6734599999999999</v>
      </c>
      <c r="E4967">
        <v>1.9994000000000001E-2</v>
      </c>
      <c r="F4967">
        <v>-6.8343000000000001E-2</v>
      </c>
      <c r="G4967">
        <v>-0.506351</v>
      </c>
      <c r="H4967">
        <v>-85.803588000000005</v>
      </c>
    </row>
    <row r="4968" spans="1:8" x14ac:dyDescent="0.3">
      <c r="A4968" t="s">
        <v>13</v>
      </c>
      <c r="B4968">
        <v>7</v>
      </c>
      <c r="C4968">
        <v>53.832650000000001</v>
      </c>
      <c r="D4968">
        <v>2.6903820000000001</v>
      </c>
      <c r="E4968">
        <v>3.1036999999999999E-2</v>
      </c>
      <c r="F4968">
        <v>-9.4107999999999997E-2</v>
      </c>
      <c r="G4968">
        <v>-0.50819099999999995</v>
      </c>
      <c r="H4968">
        <v>-85.163842000000002</v>
      </c>
    </row>
    <row r="4969" spans="1:8" x14ac:dyDescent="0.3">
      <c r="A4969" t="s">
        <v>13</v>
      </c>
      <c r="B4969">
        <v>7</v>
      </c>
      <c r="C4969">
        <v>53.849656000000003</v>
      </c>
      <c r="D4969">
        <v>2.7073879999999999</v>
      </c>
      <c r="E4969">
        <v>1.4473E-2</v>
      </c>
      <c r="F4969">
        <v>-6.8343000000000001E-2</v>
      </c>
      <c r="G4969">
        <v>-0.506351</v>
      </c>
      <c r="H4969">
        <v>-84.594204000000005</v>
      </c>
    </row>
    <row r="4970" spans="1:8" x14ac:dyDescent="0.3">
      <c r="A4970" t="s">
        <v>13</v>
      </c>
      <c r="B4970">
        <v>7</v>
      </c>
      <c r="C4970">
        <v>53.866656999999996</v>
      </c>
      <c r="D4970">
        <v>2.7243889999999999</v>
      </c>
      <c r="E4970">
        <v>2.5516E-2</v>
      </c>
      <c r="F4970">
        <v>-9.2268000000000003E-2</v>
      </c>
      <c r="G4970">
        <v>-0.51555200000000001</v>
      </c>
      <c r="H4970">
        <v>-83.884348000000003</v>
      </c>
    </row>
    <row r="4971" spans="1:8" x14ac:dyDescent="0.3">
      <c r="A4971" t="s">
        <v>13</v>
      </c>
      <c r="B4971">
        <v>7</v>
      </c>
      <c r="C4971">
        <v>53.883747</v>
      </c>
      <c r="D4971">
        <v>2.741479</v>
      </c>
      <c r="E4971">
        <v>2.5516E-2</v>
      </c>
      <c r="F4971">
        <v>-6.2822000000000003E-2</v>
      </c>
      <c r="G4971">
        <v>-0.506351</v>
      </c>
      <c r="H4971">
        <v>-84.024567000000005</v>
      </c>
    </row>
    <row r="4972" spans="1:8" x14ac:dyDescent="0.3">
      <c r="A4972" t="s">
        <v>13</v>
      </c>
      <c r="B4972">
        <v>7</v>
      </c>
      <c r="C4972">
        <v>53.900683000000001</v>
      </c>
      <c r="D4972">
        <v>2.7584140000000001</v>
      </c>
      <c r="E4972">
        <v>2.9196E-2</v>
      </c>
      <c r="F4972">
        <v>-9.0427999999999994E-2</v>
      </c>
      <c r="G4972">
        <v>-0.51187199999999999</v>
      </c>
      <c r="H4972">
        <v>-84.559150000000002</v>
      </c>
    </row>
    <row r="4973" spans="1:8" x14ac:dyDescent="0.3">
      <c r="A4973" t="s">
        <v>13</v>
      </c>
      <c r="B4973">
        <v>7</v>
      </c>
      <c r="C4973">
        <v>53.917662</v>
      </c>
      <c r="D4973">
        <v>2.7753939999999999</v>
      </c>
      <c r="E4973">
        <v>3.1036999999999999E-2</v>
      </c>
      <c r="F4973">
        <v>-5.7300999999999998E-2</v>
      </c>
      <c r="G4973">
        <v>-0.51371199999999995</v>
      </c>
      <c r="H4973">
        <v>-84.594204000000005</v>
      </c>
    </row>
    <row r="4974" spans="1:8" x14ac:dyDescent="0.3">
      <c r="A4974" t="s">
        <v>13</v>
      </c>
      <c r="B4974">
        <v>7</v>
      </c>
      <c r="C4974">
        <v>53.934668000000002</v>
      </c>
      <c r="D4974">
        <v>2.7924000000000002</v>
      </c>
      <c r="E4974">
        <v>1.9994000000000001E-2</v>
      </c>
      <c r="F4974">
        <v>-8.3066000000000001E-2</v>
      </c>
      <c r="G4974">
        <v>-0.51555200000000001</v>
      </c>
      <c r="H4974">
        <v>-85.067441000000002</v>
      </c>
    </row>
    <row r="4975" spans="1:8" x14ac:dyDescent="0.3">
      <c r="A4975" t="s">
        <v>13</v>
      </c>
      <c r="B4975">
        <v>7</v>
      </c>
      <c r="C4975">
        <v>53.951751000000002</v>
      </c>
      <c r="D4975">
        <v>2.8094830000000002</v>
      </c>
      <c r="E4975">
        <v>1.6313999999999999E-2</v>
      </c>
      <c r="F4975">
        <v>-5.5461000000000003E-2</v>
      </c>
      <c r="G4975">
        <v>-0.50819099999999995</v>
      </c>
      <c r="H4975">
        <v>-86.101551999999998</v>
      </c>
    </row>
    <row r="4976" spans="1:8" x14ac:dyDescent="0.3">
      <c r="A4976" t="s">
        <v>13</v>
      </c>
      <c r="B4976">
        <v>7</v>
      </c>
      <c r="C4976">
        <v>53.968718000000003</v>
      </c>
      <c r="D4976">
        <v>2.8264499999999999</v>
      </c>
      <c r="E4976">
        <v>3.1036999999999999E-2</v>
      </c>
      <c r="F4976">
        <v>-8.4906999999999996E-2</v>
      </c>
      <c r="G4976">
        <v>-0.51739299999999999</v>
      </c>
      <c r="H4976">
        <v>-87.039263000000005</v>
      </c>
    </row>
    <row r="4977" spans="1:8" x14ac:dyDescent="0.3">
      <c r="A4977" t="s">
        <v>13</v>
      </c>
      <c r="B4977">
        <v>7</v>
      </c>
      <c r="C4977">
        <v>53.985700000000001</v>
      </c>
      <c r="D4977">
        <v>2.843432</v>
      </c>
      <c r="E4977">
        <v>3.1036999999999999E-2</v>
      </c>
      <c r="F4977">
        <v>-5.3620000000000001E-2</v>
      </c>
      <c r="G4977">
        <v>-0.50819099999999995</v>
      </c>
      <c r="H4977">
        <v>-88.152247000000003</v>
      </c>
    </row>
    <row r="4978" spans="1:8" x14ac:dyDescent="0.3">
      <c r="A4978" t="s">
        <v>13</v>
      </c>
      <c r="B4978">
        <v>7</v>
      </c>
      <c r="C4978">
        <v>54.002712000000002</v>
      </c>
      <c r="D4978">
        <v>2.8604440000000002</v>
      </c>
      <c r="E4978">
        <v>3.4716999999999998E-2</v>
      </c>
      <c r="F4978">
        <v>-8.4906999999999996E-2</v>
      </c>
      <c r="G4978">
        <v>-0.51555200000000001</v>
      </c>
      <c r="H4978">
        <v>-89.256467000000001</v>
      </c>
    </row>
    <row r="4979" spans="1:8" x14ac:dyDescent="0.3">
      <c r="A4979" t="s">
        <v>13</v>
      </c>
      <c r="B4979">
        <v>7</v>
      </c>
      <c r="C4979">
        <v>54.019869</v>
      </c>
      <c r="D4979">
        <v>2.8776009999999999</v>
      </c>
      <c r="E4979">
        <v>2.9196E-2</v>
      </c>
      <c r="F4979">
        <v>-5.178E-2</v>
      </c>
      <c r="G4979">
        <v>-0.51923299999999994</v>
      </c>
      <c r="H4979">
        <v>-90.053959000000006</v>
      </c>
    </row>
    <row r="4980" spans="1:8" x14ac:dyDescent="0.3">
      <c r="A4980" t="s">
        <v>13</v>
      </c>
      <c r="B4980">
        <v>7</v>
      </c>
      <c r="C4980">
        <v>54.036721999999997</v>
      </c>
      <c r="D4980">
        <v>2.8944540000000001</v>
      </c>
      <c r="E4980">
        <v>3.6558E-2</v>
      </c>
      <c r="F4980">
        <v>-8.6747000000000005E-2</v>
      </c>
      <c r="G4980">
        <v>-0.52475400000000005</v>
      </c>
      <c r="H4980">
        <v>-90.877742999999995</v>
      </c>
    </row>
    <row r="4981" spans="1:8" x14ac:dyDescent="0.3">
      <c r="A4981" t="s">
        <v>13</v>
      </c>
      <c r="B4981">
        <v>7</v>
      </c>
      <c r="C4981">
        <v>54.053705999999998</v>
      </c>
      <c r="D4981">
        <v>2.9114369999999998</v>
      </c>
      <c r="E4981">
        <v>3.8398000000000002E-2</v>
      </c>
      <c r="F4981">
        <v>-5.9140999999999999E-2</v>
      </c>
      <c r="G4981">
        <v>-0.50819099999999995</v>
      </c>
      <c r="H4981">
        <v>-91.158180000000002</v>
      </c>
    </row>
    <row r="4982" spans="1:8" x14ac:dyDescent="0.3">
      <c r="A4982" t="s">
        <v>13</v>
      </c>
      <c r="B4982">
        <v>7</v>
      </c>
      <c r="C4982">
        <v>54.070703000000002</v>
      </c>
      <c r="D4982">
        <v>2.9284349999999999</v>
      </c>
      <c r="E4982">
        <v>4.2078999999999998E-2</v>
      </c>
      <c r="F4982">
        <v>-8.8586999999999999E-2</v>
      </c>
      <c r="G4982">
        <v>-0.51187199999999999</v>
      </c>
      <c r="H4982">
        <v>-91.710290000000001</v>
      </c>
    </row>
    <row r="4983" spans="1:8" x14ac:dyDescent="0.3">
      <c r="A4983" t="s">
        <v>13</v>
      </c>
      <c r="B4983">
        <v>7</v>
      </c>
      <c r="C4983">
        <v>54.087873999999999</v>
      </c>
      <c r="D4983">
        <v>2.9456060000000002</v>
      </c>
      <c r="E4983">
        <v>4.0238000000000003E-2</v>
      </c>
      <c r="F4983">
        <v>-5.7300999999999998E-2</v>
      </c>
      <c r="G4983">
        <v>-0.50266999999999995</v>
      </c>
      <c r="H4983">
        <v>-92.507782000000006</v>
      </c>
    </row>
    <row r="4984" spans="1:8" x14ac:dyDescent="0.3">
      <c r="A4984" t="s">
        <v>13</v>
      </c>
      <c r="B4984">
        <v>7</v>
      </c>
      <c r="C4984">
        <v>54.104709</v>
      </c>
      <c r="D4984">
        <v>2.96244</v>
      </c>
      <c r="E4984">
        <v>3.6558E-2</v>
      </c>
      <c r="F4984">
        <v>-9.0427999999999994E-2</v>
      </c>
      <c r="G4984">
        <v>-0.51003100000000001</v>
      </c>
      <c r="H4984">
        <v>-93.051128000000006</v>
      </c>
    </row>
    <row r="4985" spans="1:8" x14ac:dyDescent="0.3">
      <c r="A4985" t="s">
        <v>13</v>
      </c>
      <c r="B4985">
        <v>7</v>
      </c>
      <c r="C4985">
        <v>54.121704999999999</v>
      </c>
      <c r="D4985">
        <v>2.9794369999999999</v>
      </c>
      <c r="E4985">
        <v>2.9196E-2</v>
      </c>
      <c r="F4985">
        <v>-5.9140999999999999E-2</v>
      </c>
      <c r="G4985">
        <v>-0.49898900000000002</v>
      </c>
      <c r="H4985">
        <v>-93.760983999999993</v>
      </c>
    </row>
    <row r="4986" spans="1:8" x14ac:dyDescent="0.3">
      <c r="A4986" t="s">
        <v>13</v>
      </c>
      <c r="B4986">
        <v>7</v>
      </c>
      <c r="C4986">
        <v>54.138708999999999</v>
      </c>
      <c r="D4986">
        <v>2.9964400000000002</v>
      </c>
      <c r="E4986">
        <v>3.4716999999999998E-2</v>
      </c>
      <c r="F4986">
        <v>-9.0427999999999994E-2</v>
      </c>
      <c r="G4986">
        <v>-0.50451000000000001</v>
      </c>
      <c r="H4986">
        <v>-94.532185999999996</v>
      </c>
    </row>
    <row r="4987" spans="1:8" x14ac:dyDescent="0.3">
      <c r="A4987" t="s">
        <v>13</v>
      </c>
      <c r="B4987">
        <v>7</v>
      </c>
      <c r="C4987">
        <v>54.155707999999997</v>
      </c>
      <c r="D4987">
        <v>3.013439</v>
      </c>
      <c r="E4987">
        <v>3.1036999999999999E-2</v>
      </c>
      <c r="F4987">
        <v>-5.5461000000000003E-2</v>
      </c>
      <c r="G4987">
        <v>-0.49530800000000003</v>
      </c>
      <c r="H4987">
        <v>-95.005422999999993</v>
      </c>
    </row>
    <row r="4988" spans="1:8" x14ac:dyDescent="0.3">
      <c r="A4988" t="s">
        <v>13</v>
      </c>
      <c r="B4988">
        <v>7</v>
      </c>
      <c r="C4988">
        <v>54.172725999999997</v>
      </c>
      <c r="D4988">
        <v>3.0304579999999999</v>
      </c>
      <c r="E4988">
        <v>3.8398000000000002E-2</v>
      </c>
      <c r="F4988">
        <v>-8.6747000000000005E-2</v>
      </c>
      <c r="G4988">
        <v>-0.506351</v>
      </c>
      <c r="H4988">
        <v>-95.846733</v>
      </c>
    </row>
    <row r="4989" spans="1:8" x14ac:dyDescent="0.3">
      <c r="A4989" t="s">
        <v>13</v>
      </c>
      <c r="B4989">
        <v>7</v>
      </c>
      <c r="C4989">
        <v>54.189748999999999</v>
      </c>
      <c r="D4989">
        <v>3.0474809999999999</v>
      </c>
      <c r="E4989">
        <v>3.1036999999999999E-2</v>
      </c>
      <c r="F4989">
        <v>-5.3620000000000001E-2</v>
      </c>
      <c r="G4989">
        <v>-0.49714900000000001</v>
      </c>
      <c r="H4989">
        <v>-96.311206999999996</v>
      </c>
    </row>
    <row r="4990" spans="1:8" x14ac:dyDescent="0.3">
      <c r="A4990" t="s">
        <v>13</v>
      </c>
      <c r="B4990">
        <v>7</v>
      </c>
      <c r="C4990">
        <v>54.206724999999999</v>
      </c>
      <c r="D4990">
        <v>3.064457</v>
      </c>
      <c r="E4990">
        <v>2.9196E-2</v>
      </c>
      <c r="F4990">
        <v>-8.4906999999999996E-2</v>
      </c>
      <c r="G4990">
        <v>-0.50266999999999995</v>
      </c>
      <c r="H4990">
        <v>-96.530298000000002</v>
      </c>
    </row>
    <row r="4991" spans="1:8" x14ac:dyDescent="0.3">
      <c r="A4991" t="s">
        <v>13</v>
      </c>
      <c r="B4991">
        <v>7</v>
      </c>
      <c r="C4991">
        <v>54.223739999999999</v>
      </c>
      <c r="D4991">
        <v>3.0814720000000002</v>
      </c>
      <c r="E4991">
        <v>2.1835E-2</v>
      </c>
      <c r="F4991">
        <v>-5.3620000000000001E-2</v>
      </c>
      <c r="G4991">
        <v>-0.48426599999999997</v>
      </c>
      <c r="H4991">
        <v>-96.889607999999996</v>
      </c>
    </row>
    <row r="4992" spans="1:8" x14ac:dyDescent="0.3">
      <c r="A4992" t="s">
        <v>13</v>
      </c>
      <c r="B4992">
        <v>7</v>
      </c>
      <c r="C4992">
        <v>54.240786</v>
      </c>
      <c r="D4992">
        <v>3.0985179999999999</v>
      </c>
      <c r="E4992">
        <v>2.7355999999999998E-2</v>
      </c>
      <c r="F4992">
        <v>-8.8586999999999999E-2</v>
      </c>
      <c r="G4992">
        <v>-0.49714900000000001</v>
      </c>
      <c r="H4992">
        <v>-96.556589000000002</v>
      </c>
    </row>
    <row r="4993" spans="1:8" x14ac:dyDescent="0.3">
      <c r="A4993" t="s">
        <v>13</v>
      </c>
      <c r="B4993">
        <v>7</v>
      </c>
      <c r="C4993">
        <v>54.257824999999997</v>
      </c>
      <c r="D4993">
        <v>3.1155569999999999</v>
      </c>
      <c r="E4993">
        <v>2.1835E-2</v>
      </c>
      <c r="F4993">
        <v>-5.7300999999999998E-2</v>
      </c>
      <c r="G4993">
        <v>-0.48058499999999998</v>
      </c>
      <c r="H4993">
        <v>-95.645168999999996</v>
      </c>
    </row>
    <row r="4994" spans="1:8" x14ac:dyDescent="0.3">
      <c r="A4994" t="s">
        <v>13</v>
      </c>
      <c r="B4994">
        <v>7</v>
      </c>
      <c r="C4994">
        <v>54.274814999999997</v>
      </c>
      <c r="D4994">
        <v>3.1325470000000002</v>
      </c>
      <c r="E4994">
        <v>2.3675000000000002E-2</v>
      </c>
      <c r="F4994">
        <v>-9.0427999999999994E-2</v>
      </c>
      <c r="G4994">
        <v>-0.48610599999999998</v>
      </c>
      <c r="H4994">
        <v>-95.487424000000004</v>
      </c>
    </row>
    <row r="4995" spans="1:8" x14ac:dyDescent="0.3">
      <c r="A4995" t="s">
        <v>13</v>
      </c>
      <c r="B4995">
        <v>7</v>
      </c>
      <c r="C4995">
        <v>54.291817000000002</v>
      </c>
      <c r="D4995">
        <v>3.1495489999999999</v>
      </c>
      <c r="E4995">
        <v>2.1835E-2</v>
      </c>
      <c r="F4995">
        <v>-5.7300999999999998E-2</v>
      </c>
      <c r="G4995">
        <v>-0.48610599999999998</v>
      </c>
      <c r="H4995">
        <v>-94.900259000000005</v>
      </c>
    </row>
    <row r="4996" spans="1:8" x14ac:dyDescent="0.3">
      <c r="A4996" t="s">
        <v>13</v>
      </c>
      <c r="B4996">
        <v>7</v>
      </c>
      <c r="C4996">
        <v>54.308788999999997</v>
      </c>
      <c r="D4996">
        <v>3.1665209999999999</v>
      </c>
      <c r="E4996">
        <v>2.7355999999999998E-2</v>
      </c>
      <c r="F4996">
        <v>-9.0427999999999994E-2</v>
      </c>
      <c r="G4996">
        <v>-0.49714900000000001</v>
      </c>
      <c r="H4996">
        <v>-94.067712</v>
      </c>
    </row>
    <row r="4997" spans="1:8" x14ac:dyDescent="0.3">
      <c r="A4997" t="s">
        <v>13</v>
      </c>
      <c r="B4997">
        <v>7</v>
      </c>
      <c r="C4997">
        <v>54.325814000000001</v>
      </c>
      <c r="D4997">
        <v>3.1835460000000002</v>
      </c>
      <c r="E4997">
        <v>1.6313999999999999E-2</v>
      </c>
      <c r="F4997">
        <v>-6.2822000000000003E-2</v>
      </c>
      <c r="G4997">
        <v>-0.49530800000000003</v>
      </c>
      <c r="H4997">
        <v>-93.410437999999999</v>
      </c>
    </row>
    <row r="4998" spans="1:8" x14ac:dyDescent="0.3">
      <c r="A4998" t="s">
        <v>13</v>
      </c>
      <c r="B4998">
        <v>7</v>
      </c>
      <c r="C4998">
        <v>54.342761000000003</v>
      </c>
      <c r="D4998">
        <v>3.2004929999999998</v>
      </c>
      <c r="E4998">
        <v>1.9994000000000001E-2</v>
      </c>
      <c r="F4998">
        <v>-9.2268000000000003E-2</v>
      </c>
      <c r="G4998">
        <v>-0.51923299999999994</v>
      </c>
      <c r="H4998">
        <v>-92.577890999999994</v>
      </c>
    </row>
    <row r="4999" spans="1:8" x14ac:dyDescent="0.3">
      <c r="A4999" t="s">
        <v>13</v>
      </c>
      <c r="B4999">
        <v>7</v>
      </c>
      <c r="C4999">
        <v>54.359741</v>
      </c>
      <c r="D4999">
        <v>3.217473</v>
      </c>
      <c r="E4999">
        <v>1.8154E-2</v>
      </c>
      <c r="F4999">
        <v>-5.7300999999999998E-2</v>
      </c>
      <c r="G4999">
        <v>-0.51003100000000001</v>
      </c>
      <c r="H4999">
        <v>-92.130944999999997</v>
      </c>
    </row>
    <row r="5000" spans="1:8" x14ac:dyDescent="0.3">
      <c r="A5000" t="s">
        <v>13</v>
      </c>
      <c r="B5000">
        <v>7</v>
      </c>
      <c r="C5000">
        <v>54.376806000000002</v>
      </c>
      <c r="D5000">
        <v>3.2345380000000001</v>
      </c>
      <c r="E5000">
        <v>2.5516E-2</v>
      </c>
      <c r="F5000">
        <v>-8.6747000000000005E-2</v>
      </c>
      <c r="G5000">
        <v>-0.51739299999999999</v>
      </c>
      <c r="H5000">
        <v>-92.463964000000004</v>
      </c>
    </row>
    <row r="5001" spans="1:8" x14ac:dyDescent="0.3">
      <c r="A5001" t="s">
        <v>13</v>
      </c>
      <c r="B5001">
        <v>7</v>
      </c>
      <c r="C5001">
        <v>54.393783999999997</v>
      </c>
      <c r="D5001">
        <v>3.2515160000000001</v>
      </c>
      <c r="E5001">
        <v>2.1835E-2</v>
      </c>
      <c r="F5001">
        <v>-5.7300999999999998E-2</v>
      </c>
      <c r="G5001">
        <v>-0.51187199999999999</v>
      </c>
      <c r="H5001">
        <v>-92.534073000000006</v>
      </c>
    </row>
    <row r="5002" spans="1:8" x14ac:dyDescent="0.3">
      <c r="A5002" t="s">
        <v>13</v>
      </c>
      <c r="B5002">
        <v>7</v>
      </c>
      <c r="C5002">
        <v>54.410811000000002</v>
      </c>
      <c r="D5002">
        <v>3.2685420000000001</v>
      </c>
      <c r="E5002">
        <v>1.8154E-2</v>
      </c>
      <c r="F5002">
        <v>-8.8586999999999999E-2</v>
      </c>
      <c r="G5002">
        <v>-0.51739299999999999</v>
      </c>
      <c r="H5002">
        <v>-92.928437000000002</v>
      </c>
    </row>
    <row r="5003" spans="1:8" x14ac:dyDescent="0.3">
      <c r="A5003" t="s">
        <v>13</v>
      </c>
      <c r="B5003">
        <v>7</v>
      </c>
      <c r="C5003">
        <v>54.427838000000001</v>
      </c>
      <c r="D5003">
        <v>3.2855690000000002</v>
      </c>
      <c r="E5003">
        <v>7.1120000000000003E-3</v>
      </c>
      <c r="F5003">
        <v>-5.7300999999999998E-2</v>
      </c>
      <c r="G5003">
        <v>-0.51187199999999999</v>
      </c>
      <c r="H5003">
        <v>-93.235164999999995</v>
      </c>
    </row>
    <row r="5004" spans="1:8" x14ac:dyDescent="0.3">
      <c r="A5004" t="s">
        <v>13</v>
      </c>
      <c r="B5004">
        <v>7</v>
      </c>
      <c r="C5004">
        <v>54.444814999999998</v>
      </c>
      <c r="D5004">
        <v>3.3025470000000001</v>
      </c>
      <c r="E5004">
        <v>2.3675000000000002E-2</v>
      </c>
      <c r="F5004">
        <v>-8.8586999999999999E-2</v>
      </c>
      <c r="G5004">
        <v>-0.51003100000000001</v>
      </c>
      <c r="H5004">
        <v>-93.638293000000004</v>
      </c>
    </row>
    <row r="5005" spans="1:8" x14ac:dyDescent="0.3">
      <c r="A5005" t="s">
        <v>13</v>
      </c>
      <c r="B5005">
        <v>7</v>
      </c>
      <c r="C5005">
        <v>54.461747000000003</v>
      </c>
      <c r="D5005">
        <v>3.3194789999999998</v>
      </c>
      <c r="E5005">
        <v>2.5516E-2</v>
      </c>
      <c r="F5005">
        <v>-6.0982000000000001E-2</v>
      </c>
      <c r="G5005">
        <v>-0.49346800000000002</v>
      </c>
      <c r="H5005">
        <v>-94.269276000000005</v>
      </c>
    </row>
    <row r="5006" spans="1:8" x14ac:dyDescent="0.3">
      <c r="A5006" t="s">
        <v>13</v>
      </c>
      <c r="B5006">
        <v>7</v>
      </c>
      <c r="C5006">
        <v>54.478810000000003</v>
      </c>
      <c r="D5006">
        <v>3.3365420000000001</v>
      </c>
      <c r="E5006">
        <v>3.1036999999999999E-2</v>
      </c>
      <c r="F5006">
        <v>-9.4107999999999997E-2</v>
      </c>
      <c r="G5006">
        <v>-0.48978699999999997</v>
      </c>
      <c r="H5006">
        <v>-94.164112000000003</v>
      </c>
    </row>
    <row r="5007" spans="1:8" x14ac:dyDescent="0.3">
      <c r="A5007" t="s">
        <v>13</v>
      </c>
      <c r="B5007">
        <v>7</v>
      </c>
      <c r="C5007">
        <v>54.496256000000002</v>
      </c>
      <c r="D5007">
        <v>3.3539870000000001</v>
      </c>
      <c r="E5007">
        <v>2.7355999999999998E-2</v>
      </c>
      <c r="F5007">
        <v>-6.8343000000000001E-2</v>
      </c>
      <c r="G5007">
        <v>-0.49162800000000001</v>
      </c>
      <c r="H5007">
        <v>-93.752221000000006</v>
      </c>
    </row>
    <row r="5008" spans="1:8" x14ac:dyDescent="0.3">
      <c r="A5008" t="s">
        <v>13</v>
      </c>
      <c r="B5008">
        <v>7</v>
      </c>
      <c r="C5008">
        <v>54.512844000000001</v>
      </c>
      <c r="D5008">
        <v>3.3705759999999998</v>
      </c>
      <c r="E5008">
        <v>2.3675000000000002E-2</v>
      </c>
      <c r="F5008">
        <v>-9.4107999999999997E-2</v>
      </c>
      <c r="G5008">
        <v>-0.50082899999999997</v>
      </c>
      <c r="H5008">
        <v>-93.287746999999996</v>
      </c>
    </row>
    <row r="5009" spans="1:8" x14ac:dyDescent="0.3">
      <c r="A5009" t="s">
        <v>13</v>
      </c>
      <c r="B5009">
        <v>7</v>
      </c>
      <c r="C5009">
        <v>54.529820000000001</v>
      </c>
      <c r="D5009">
        <v>3.3875510000000002</v>
      </c>
      <c r="E5009">
        <v>5.2709999999999996E-3</v>
      </c>
      <c r="F5009">
        <v>-6.4661999999999997E-2</v>
      </c>
      <c r="G5009">
        <v>-0.49162800000000001</v>
      </c>
      <c r="H5009">
        <v>-93.217637999999994</v>
      </c>
    </row>
    <row r="5010" spans="1:8" x14ac:dyDescent="0.3">
      <c r="A5010" t="s">
        <v>13</v>
      </c>
      <c r="B5010">
        <v>7</v>
      </c>
      <c r="C5010">
        <v>54.54683</v>
      </c>
      <c r="D5010">
        <v>3.4045619999999999</v>
      </c>
      <c r="E5010">
        <v>1.4473E-2</v>
      </c>
      <c r="F5010">
        <v>-9.2268000000000003E-2</v>
      </c>
      <c r="G5010">
        <v>-0.49346800000000002</v>
      </c>
      <c r="H5010">
        <v>-93.314037999999996</v>
      </c>
    </row>
    <row r="5011" spans="1:8" x14ac:dyDescent="0.3">
      <c r="A5011" t="s">
        <v>13</v>
      </c>
      <c r="B5011">
        <v>7</v>
      </c>
      <c r="C5011">
        <v>54.563828000000001</v>
      </c>
      <c r="D5011">
        <v>3.4215589999999998</v>
      </c>
      <c r="E5011">
        <v>8.9519999999999999E-3</v>
      </c>
      <c r="F5011">
        <v>-6.0982000000000001E-2</v>
      </c>
      <c r="G5011">
        <v>-0.48978699999999997</v>
      </c>
      <c r="H5011">
        <v>-93.743457000000006</v>
      </c>
    </row>
    <row r="5012" spans="1:8" x14ac:dyDescent="0.3">
      <c r="A5012" t="s">
        <v>13</v>
      </c>
      <c r="B5012">
        <v>7</v>
      </c>
      <c r="C5012">
        <v>54.580854000000002</v>
      </c>
      <c r="D5012">
        <v>3.4385849999999998</v>
      </c>
      <c r="E5012">
        <v>8.9519999999999999E-3</v>
      </c>
      <c r="F5012">
        <v>-8.4906999999999996E-2</v>
      </c>
      <c r="G5012">
        <v>-0.49714900000000001</v>
      </c>
      <c r="H5012">
        <v>-94.313094000000007</v>
      </c>
    </row>
    <row r="5013" spans="1:8" x14ac:dyDescent="0.3">
      <c r="A5013" t="s">
        <v>13</v>
      </c>
      <c r="B5013">
        <v>7</v>
      </c>
      <c r="C5013">
        <v>54.597839</v>
      </c>
      <c r="D5013">
        <v>3.4555709999999999</v>
      </c>
      <c r="E5013">
        <v>-2.0899999999999998E-3</v>
      </c>
      <c r="F5013">
        <v>-6.0982000000000001E-2</v>
      </c>
      <c r="G5013">
        <v>-0.49714900000000001</v>
      </c>
      <c r="H5013">
        <v>-95.136877999999996</v>
      </c>
    </row>
    <row r="5014" spans="1:8" x14ac:dyDescent="0.3">
      <c r="A5014" t="s">
        <v>13</v>
      </c>
      <c r="B5014">
        <v>7</v>
      </c>
      <c r="C5014">
        <v>54.614826000000001</v>
      </c>
      <c r="D5014">
        <v>3.4725579999999998</v>
      </c>
      <c r="E5014">
        <v>8.9519999999999999E-3</v>
      </c>
      <c r="F5014">
        <v>-8.3066000000000001E-2</v>
      </c>
      <c r="G5014">
        <v>-0.50082899999999997</v>
      </c>
      <c r="H5014">
        <v>-95.951897000000002</v>
      </c>
    </row>
    <row r="5015" spans="1:8" x14ac:dyDescent="0.3">
      <c r="A5015" t="s">
        <v>13</v>
      </c>
      <c r="B5015">
        <v>7</v>
      </c>
      <c r="C5015">
        <v>54.631818000000003</v>
      </c>
      <c r="D5015">
        <v>3.4895499999999999</v>
      </c>
      <c r="E5015">
        <v>3.431E-3</v>
      </c>
      <c r="F5015">
        <v>-5.9140999999999999E-2</v>
      </c>
      <c r="G5015">
        <v>-0.49162800000000001</v>
      </c>
      <c r="H5015">
        <v>-96.591644000000002</v>
      </c>
    </row>
    <row r="5016" spans="1:8" x14ac:dyDescent="0.3">
      <c r="A5016" t="s">
        <v>13</v>
      </c>
      <c r="B5016">
        <v>7</v>
      </c>
      <c r="C5016">
        <v>54.648845000000001</v>
      </c>
      <c r="D5016">
        <v>3.5065770000000001</v>
      </c>
      <c r="E5016">
        <v>1.4473E-2</v>
      </c>
      <c r="F5016">
        <v>-8.4906999999999996E-2</v>
      </c>
      <c r="G5016">
        <v>-0.49714900000000001</v>
      </c>
      <c r="H5016">
        <v>-97.266445000000004</v>
      </c>
    </row>
    <row r="5017" spans="1:8" x14ac:dyDescent="0.3">
      <c r="A5017" t="s">
        <v>13</v>
      </c>
      <c r="B5017">
        <v>7</v>
      </c>
      <c r="C5017">
        <v>54.665995000000002</v>
      </c>
      <c r="D5017">
        <v>3.5237270000000001</v>
      </c>
      <c r="E5017">
        <v>1.2633E-2</v>
      </c>
      <c r="F5017">
        <v>-6.2822000000000003E-2</v>
      </c>
      <c r="G5017">
        <v>-0.49898900000000002</v>
      </c>
      <c r="H5017">
        <v>-97.809791000000004</v>
      </c>
    </row>
    <row r="5018" spans="1:8" x14ac:dyDescent="0.3">
      <c r="A5018" t="s">
        <v>13</v>
      </c>
      <c r="B5018">
        <v>7</v>
      </c>
      <c r="C5018">
        <v>54.682810000000003</v>
      </c>
      <c r="D5018">
        <v>3.5405419999999999</v>
      </c>
      <c r="E5018">
        <v>1.0793000000000001E-2</v>
      </c>
      <c r="F5018">
        <v>-8.3066000000000001E-2</v>
      </c>
      <c r="G5018">
        <v>-0.50451000000000001</v>
      </c>
      <c r="H5018">
        <v>-98.370665000000002</v>
      </c>
    </row>
    <row r="5019" spans="1:8" x14ac:dyDescent="0.3">
      <c r="A5019" t="s">
        <v>13</v>
      </c>
      <c r="B5019">
        <v>7</v>
      </c>
      <c r="C5019">
        <v>54.699781000000002</v>
      </c>
      <c r="D5019">
        <v>3.5575130000000001</v>
      </c>
      <c r="E5019">
        <v>7.1120000000000003E-3</v>
      </c>
      <c r="F5019">
        <v>-5.9140999999999999E-2</v>
      </c>
      <c r="G5019">
        <v>-0.49898900000000002</v>
      </c>
      <c r="H5019">
        <v>-98.633574999999993</v>
      </c>
    </row>
    <row r="5020" spans="1:8" x14ac:dyDescent="0.3">
      <c r="A5020" t="s">
        <v>13</v>
      </c>
      <c r="B5020">
        <v>7</v>
      </c>
      <c r="C5020">
        <v>54.716816000000001</v>
      </c>
      <c r="D5020">
        <v>3.5745469999999999</v>
      </c>
      <c r="E5020">
        <v>8.9519999999999999E-3</v>
      </c>
      <c r="F5020">
        <v>-7.3863999999999999E-2</v>
      </c>
      <c r="G5020">
        <v>-0.51187199999999999</v>
      </c>
      <c r="H5020">
        <v>-98.616046999999995</v>
      </c>
    </row>
    <row r="5021" spans="1:8" x14ac:dyDescent="0.3">
      <c r="A5021" t="s">
        <v>13</v>
      </c>
      <c r="B5021">
        <v>7</v>
      </c>
      <c r="C5021">
        <v>54.733843999999998</v>
      </c>
      <c r="D5021">
        <v>3.5915759999999999</v>
      </c>
      <c r="E5021">
        <v>-2.0899999999999998E-3</v>
      </c>
      <c r="F5021">
        <v>-6.0982000000000001E-2</v>
      </c>
      <c r="G5021">
        <v>-0.49898900000000002</v>
      </c>
      <c r="H5021">
        <v>-98.142809999999997</v>
      </c>
    </row>
    <row r="5022" spans="1:8" x14ac:dyDescent="0.3">
      <c r="A5022" t="s">
        <v>13</v>
      </c>
      <c r="B5022">
        <v>7</v>
      </c>
      <c r="C5022">
        <v>54.750847999999998</v>
      </c>
      <c r="D5022">
        <v>3.6085790000000002</v>
      </c>
      <c r="E5022">
        <v>7.1120000000000003E-3</v>
      </c>
      <c r="F5022">
        <v>-8.3066000000000001E-2</v>
      </c>
      <c r="G5022">
        <v>-0.50819099999999995</v>
      </c>
      <c r="H5022">
        <v>-97.792264000000003</v>
      </c>
    </row>
    <row r="5023" spans="1:8" x14ac:dyDescent="0.3">
      <c r="A5023" t="s">
        <v>13</v>
      </c>
      <c r="B5023">
        <v>7</v>
      </c>
      <c r="C5023">
        <v>54.767870000000002</v>
      </c>
      <c r="D5023">
        <v>3.6256020000000002</v>
      </c>
      <c r="E5023">
        <v>1.4473E-2</v>
      </c>
      <c r="F5023">
        <v>-6.6503000000000007E-2</v>
      </c>
      <c r="G5023">
        <v>-0.50082899999999997</v>
      </c>
      <c r="H5023">
        <v>-97.625754999999998</v>
      </c>
    </row>
    <row r="5024" spans="1:8" x14ac:dyDescent="0.3">
      <c r="A5024" t="s">
        <v>13</v>
      </c>
      <c r="B5024">
        <v>7</v>
      </c>
      <c r="C5024">
        <v>54.784844999999997</v>
      </c>
      <c r="D5024">
        <v>3.642576</v>
      </c>
      <c r="E5024">
        <v>1.6313999999999999E-2</v>
      </c>
      <c r="F5024">
        <v>-8.8586999999999999E-2</v>
      </c>
      <c r="G5024">
        <v>-0.49714900000000001</v>
      </c>
      <c r="H5024">
        <v>-97.310263000000006</v>
      </c>
    </row>
    <row r="5025" spans="1:8" x14ac:dyDescent="0.3">
      <c r="A5025" t="s">
        <v>13</v>
      </c>
      <c r="B5025">
        <v>7</v>
      </c>
      <c r="C5025">
        <v>54.801845999999998</v>
      </c>
      <c r="D5025">
        <v>3.6595780000000002</v>
      </c>
      <c r="E5025">
        <v>1.4473E-2</v>
      </c>
      <c r="F5025">
        <v>-7.2024000000000005E-2</v>
      </c>
      <c r="G5025">
        <v>-0.48978699999999997</v>
      </c>
      <c r="H5025">
        <v>-97.099936</v>
      </c>
    </row>
    <row r="5026" spans="1:8" x14ac:dyDescent="0.3">
      <c r="A5026" t="s">
        <v>13</v>
      </c>
      <c r="B5026">
        <v>7</v>
      </c>
      <c r="C5026">
        <v>54.818860999999998</v>
      </c>
      <c r="D5026">
        <v>3.676593</v>
      </c>
      <c r="E5026">
        <v>1.8154E-2</v>
      </c>
      <c r="F5026">
        <v>-9.0427999999999994E-2</v>
      </c>
      <c r="G5026">
        <v>-0.49530800000000003</v>
      </c>
      <c r="H5026">
        <v>-96.723099000000005</v>
      </c>
    </row>
    <row r="5027" spans="1:8" x14ac:dyDescent="0.3">
      <c r="A5027" t="s">
        <v>13</v>
      </c>
      <c r="B5027">
        <v>7</v>
      </c>
      <c r="C5027">
        <v>54.835853999999998</v>
      </c>
      <c r="D5027">
        <v>3.6935859999999998</v>
      </c>
      <c r="E5027">
        <v>2.3675000000000002E-2</v>
      </c>
      <c r="F5027">
        <v>-7.5704999999999995E-2</v>
      </c>
      <c r="G5027">
        <v>-0.48978699999999997</v>
      </c>
      <c r="H5027">
        <v>-96.837025999999994</v>
      </c>
    </row>
    <row r="5028" spans="1:8" x14ac:dyDescent="0.3">
      <c r="A5028" t="s">
        <v>13</v>
      </c>
      <c r="B5028">
        <v>7</v>
      </c>
      <c r="C5028">
        <v>54.852831999999999</v>
      </c>
      <c r="D5028">
        <v>3.7105640000000002</v>
      </c>
      <c r="E5028">
        <v>1.9994000000000001E-2</v>
      </c>
      <c r="F5028">
        <v>-8.1226000000000007E-2</v>
      </c>
      <c r="G5028">
        <v>-0.50082899999999997</v>
      </c>
      <c r="H5028">
        <v>-97.669573</v>
      </c>
    </row>
    <row r="5029" spans="1:8" x14ac:dyDescent="0.3">
      <c r="A5029" t="s">
        <v>13</v>
      </c>
      <c r="B5029">
        <v>7</v>
      </c>
      <c r="C5029">
        <v>54.869790000000002</v>
      </c>
      <c r="D5029">
        <v>3.727522</v>
      </c>
      <c r="E5029">
        <v>1.0793000000000001E-2</v>
      </c>
      <c r="F5029">
        <v>-6.8343000000000001E-2</v>
      </c>
      <c r="G5029">
        <v>-0.49162800000000001</v>
      </c>
      <c r="H5029">
        <v>-98.800083999999998</v>
      </c>
    </row>
    <row r="5030" spans="1:8" x14ac:dyDescent="0.3">
      <c r="A5030" t="s">
        <v>13</v>
      </c>
      <c r="B5030">
        <v>7</v>
      </c>
      <c r="C5030">
        <v>54.886788000000003</v>
      </c>
      <c r="D5030">
        <v>3.7445200000000001</v>
      </c>
      <c r="E5030">
        <v>7.1120000000000003E-3</v>
      </c>
      <c r="F5030">
        <v>-7.9384999999999997E-2</v>
      </c>
      <c r="G5030">
        <v>-0.49898900000000002</v>
      </c>
      <c r="H5030">
        <v>-99.036703000000003</v>
      </c>
    </row>
    <row r="5031" spans="1:8" x14ac:dyDescent="0.3">
      <c r="A5031" t="s">
        <v>13</v>
      </c>
      <c r="B5031">
        <v>7</v>
      </c>
      <c r="C5031">
        <v>54.903874000000002</v>
      </c>
      <c r="D5031">
        <v>3.761606</v>
      </c>
      <c r="E5031">
        <v>7.1120000000000003E-3</v>
      </c>
      <c r="F5031">
        <v>-6.4661999999999997E-2</v>
      </c>
      <c r="G5031">
        <v>-0.49530800000000003</v>
      </c>
      <c r="H5031">
        <v>-100.079577</v>
      </c>
    </row>
    <row r="5032" spans="1:8" x14ac:dyDescent="0.3">
      <c r="A5032" t="s">
        <v>13</v>
      </c>
      <c r="B5032">
        <v>7</v>
      </c>
      <c r="C5032">
        <v>54.920808000000001</v>
      </c>
      <c r="D5032">
        <v>3.7785389999999999</v>
      </c>
      <c r="E5032">
        <v>1.6313999999999999E-2</v>
      </c>
      <c r="F5032">
        <v>-7.5704999999999995E-2</v>
      </c>
      <c r="G5032">
        <v>-0.50082899999999997</v>
      </c>
      <c r="H5032">
        <v>-100.30743200000001</v>
      </c>
    </row>
    <row r="5033" spans="1:8" x14ac:dyDescent="0.3">
      <c r="A5033" t="s">
        <v>13</v>
      </c>
      <c r="B5033">
        <v>7</v>
      </c>
      <c r="C5033">
        <v>54.937748999999997</v>
      </c>
      <c r="D5033">
        <v>3.7954810000000001</v>
      </c>
      <c r="E5033">
        <v>1.9994000000000001E-2</v>
      </c>
      <c r="F5033">
        <v>-6.2822000000000003E-2</v>
      </c>
      <c r="G5033">
        <v>-0.50082899999999997</v>
      </c>
      <c r="H5033">
        <v>-100.46517799999999</v>
      </c>
    </row>
    <row r="5034" spans="1:8" x14ac:dyDescent="0.3">
      <c r="A5034" t="s">
        <v>13</v>
      </c>
      <c r="B5034">
        <v>7</v>
      </c>
      <c r="C5034">
        <v>54.954827999999999</v>
      </c>
      <c r="D5034">
        <v>3.8125599999999999</v>
      </c>
      <c r="E5034">
        <v>2.3675000000000002E-2</v>
      </c>
      <c r="F5034">
        <v>-7.2024000000000005E-2</v>
      </c>
      <c r="G5034">
        <v>-0.50266999999999995</v>
      </c>
      <c r="H5034">
        <v>-100.51776</v>
      </c>
    </row>
    <row r="5035" spans="1:8" x14ac:dyDescent="0.3">
      <c r="A5035" t="s">
        <v>13</v>
      </c>
      <c r="B5035">
        <v>7</v>
      </c>
      <c r="C5035">
        <v>54.971729000000003</v>
      </c>
      <c r="D5035">
        <v>3.8294609999999998</v>
      </c>
      <c r="E5035">
        <v>2.9196E-2</v>
      </c>
      <c r="F5035">
        <v>-7.0183999999999996E-2</v>
      </c>
      <c r="G5035">
        <v>-0.49898900000000002</v>
      </c>
      <c r="H5035">
        <v>-100.114632</v>
      </c>
    </row>
    <row r="5036" spans="1:8" x14ac:dyDescent="0.3">
      <c r="A5036" t="s">
        <v>13</v>
      </c>
      <c r="B5036">
        <v>7</v>
      </c>
      <c r="C5036">
        <v>54.988729999999997</v>
      </c>
      <c r="D5036">
        <v>3.8464619999999998</v>
      </c>
      <c r="E5036">
        <v>3.6558E-2</v>
      </c>
      <c r="F5036">
        <v>-7.2024000000000005E-2</v>
      </c>
      <c r="G5036">
        <v>-0.50451000000000001</v>
      </c>
      <c r="H5036">
        <v>-99.334666999999996</v>
      </c>
    </row>
    <row r="5037" spans="1:8" x14ac:dyDescent="0.3">
      <c r="A5037" t="s">
        <v>13</v>
      </c>
      <c r="B5037">
        <v>7</v>
      </c>
      <c r="C5037">
        <v>55.005997000000001</v>
      </c>
      <c r="D5037">
        <v>3.8637290000000002</v>
      </c>
      <c r="E5037">
        <v>3.2877000000000003E-2</v>
      </c>
      <c r="F5037">
        <v>-6.4661999999999997E-2</v>
      </c>
      <c r="G5037">
        <v>-0.50266999999999995</v>
      </c>
      <c r="H5037">
        <v>-98.686156999999994</v>
      </c>
    </row>
    <row r="5038" spans="1:8" x14ac:dyDescent="0.3">
      <c r="A5038" t="s">
        <v>13</v>
      </c>
      <c r="B5038">
        <v>7</v>
      </c>
      <c r="C5038">
        <v>55.022728000000001</v>
      </c>
      <c r="D5038">
        <v>3.8804599999999998</v>
      </c>
      <c r="E5038">
        <v>2.7355999999999998E-2</v>
      </c>
      <c r="F5038">
        <v>-6.6503000000000007E-2</v>
      </c>
      <c r="G5038">
        <v>-0.51003100000000001</v>
      </c>
      <c r="H5038">
        <v>-97.581935999999999</v>
      </c>
    </row>
    <row r="5039" spans="1:8" x14ac:dyDescent="0.3">
      <c r="A5039" t="s">
        <v>13</v>
      </c>
      <c r="B5039">
        <v>7</v>
      </c>
      <c r="C5039">
        <v>55.039735</v>
      </c>
      <c r="D5039">
        <v>3.8974660000000001</v>
      </c>
      <c r="E5039">
        <v>1.8154E-2</v>
      </c>
      <c r="F5039">
        <v>-6.6503000000000007E-2</v>
      </c>
      <c r="G5039">
        <v>-0.506351</v>
      </c>
      <c r="H5039">
        <v>-97.029826</v>
      </c>
    </row>
    <row r="5040" spans="1:8" x14ac:dyDescent="0.3">
      <c r="A5040" t="s">
        <v>13</v>
      </c>
      <c r="B5040">
        <v>7</v>
      </c>
      <c r="C5040">
        <v>55.056713999999999</v>
      </c>
      <c r="D5040">
        <v>3.9144459999999999</v>
      </c>
      <c r="E5040">
        <v>8.9519999999999999E-3</v>
      </c>
      <c r="F5040">
        <v>-7.5704999999999995E-2</v>
      </c>
      <c r="G5040">
        <v>-0.50082899999999997</v>
      </c>
      <c r="H5040">
        <v>-96.591644000000002</v>
      </c>
    </row>
    <row r="5041" spans="1:8" x14ac:dyDescent="0.3">
      <c r="A5041" t="s">
        <v>13</v>
      </c>
      <c r="B5041">
        <v>7</v>
      </c>
      <c r="C5041">
        <v>55.073737999999999</v>
      </c>
      <c r="D5041">
        <v>3.93147</v>
      </c>
      <c r="E5041">
        <v>5.2709999999999996E-3</v>
      </c>
      <c r="F5041">
        <v>-7.7545000000000003E-2</v>
      </c>
      <c r="G5041">
        <v>-0.50451000000000001</v>
      </c>
      <c r="H5041">
        <v>-96.179751999999993</v>
      </c>
    </row>
    <row r="5042" spans="1:8" x14ac:dyDescent="0.3">
      <c r="A5042" t="s">
        <v>13</v>
      </c>
      <c r="B5042">
        <v>7</v>
      </c>
      <c r="C5042">
        <v>55.090705999999997</v>
      </c>
      <c r="D5042">
        <v>3.9484379999999999</v>
      </c>
      <c r="E5042">
        <v>-2.0899999999999998E-3</v>
      </c>
      <c r="F5042">
        <v>-7.2024000000000005E-2</v>
      </c>
      <c r="G5042">
        <v>-0.50451000000000001</v>
      </c>
      <c r="H5042">
        <v>-96.188516000000007</v>
      </c>
    </row>
    <row r="5043" spans="1:8" x14ac:dyDescent="0.3">
      <c r="A5043" t="s">
        <v>13</v>
      </c>
      <c r="B5043">
        <v>7</v>
      </c>
      <c r="C5043">
        <v>55.107723</v>
      </c>
      <c r="D5043">
        <v>3.965455</v>
      </c>
      <c r="E5043">
        <v>-2.0899999999999998E-3</v>
      </c>
      <c r="F5043">
        <v>-7.9384999999999997E-2</v>
      </c>
      <c r="G5043">
        <v>-0.50266999999999995</v>
      </c>
      <c r="H5043">
        <v>-96.670517000000004</v>
      </c>
    </row>
    <row r="5044" spans="1:8" x14ac:dyDescent="0.3">
      <c r="A5044" t="s">
        <v>13</v>
      </c>
      <c r="B5044">
        <v>7</v>
      </c>
      <c r="C5044">
        <v>55.124730999999997</v>
      </c>
      <c r="D5044">
        <v>3.9824619999999999</v>
      </c>
      <c r="E5044">
        <v>7.1120000000000003E-3</v>
      </c>
      <c r="F5044">
        <v>-7.7545000000000003E-2</v>
      </c>
      <c r="G5044">
        <v>-0.50082899999999997</v>
      </c>
      <c r="H5044">
        <v>-97.327791000000005</v>
      </c>
    </row>
    <row r="5045" spans="1:8" x14ac:dyDescent="0.3">
      <c r="A5045" t="s">
        <v>13</v>
      </c>
      <c r="B5045">
        <v>7</v>
      </c>
      <c r="C5045">
        <v>55.141753000000001</v>
      </c>
      <c r="D5045">
        <v>3.999485</v>
      </c>
      <c r="E5045">
        <v>1.2633E-2</v>
      </c>
      <c r="F5045">
        <v>-8.1226000000000007E-2</v>
      </c>
      <c r="G5045">
        <v>-0.49898900000000002</v>
      </c>
      <c r="H5045">
        <v>-98.414483000000004</v>
      </c>
    </row>
    <row r="5046" spans="1:8" x14ac:dyDescent="0.3">
      <c r="A5046" t="s">
        <v>13</v>
      </c>
      <c r="B5046">
        <v>7</v>
      </c>
      <c r="C5046">
        <v>55.158726999999999</v>
      </c>
      <c r="D5046">
        <v>4.0164590000000002</v>
      </c>
      <c r="E5046">
        <v>1.2633E-2</v>
      </c>
      <c r="F5046">
        <v>-7.3863999999999999E-2</v>
      </c>
      <c r="G5046">
        <v>-0.50266999999999995</v>
      </c>
      <c r="H5046">
        <v>-98.992884000000004</v>
      </c>
    </row>
    <row r="5047" spans="1:8" x14ac:dyDescent="0.3">
      <c r="A5047" t="s">
        <v>13</v>
      </c>
      <c r="B5047">
        <v>7</v>
      </c>
      <c r="C5047">
        <v>55.175735000000003</v>
      </c>
      <c r="D5047">
        <v>4.0334659999999998</v>
      </c>
      <c r="E5047">
        <v>1.6313999999999999E-2</v>
      </c>
      <c r="F5047">
        <v>-7.9384999999999997E-2</v>
      </c>
      <c r="G5047">
        <v>-0.51739299999999999</v>
      </c>
      <c r="H5047">
        <v>-99.632631000000003</v>
      </c>
    </row>
    <row r="5048" spans="1:8" x14ac:dyDescent="0.3">
      <c r="A5048" t="s">
        <v>13</v>
      </c>
      <c r="B5048">
        <v>7</v>
      </c>
      <c r="C5048">
        <v>55.192711000000003</v>
      </c>
      <c r="D5048">
        <v>4.0504429999999996</v>
      </c>
      <c r="E5048">
        <v>1.9994000000000001E-2</v>
      </c>
      <c r="F5048">
        <v>-7.0183999999999996E-2</v>
      </c>
      <c r="G5048">
        <v>-0.50819099999999995</v>
      </c>
      <c r="H5048">
        <v>-100.32495900000001</v>
      </c>
    </row>
    <row r="5049" spans="1:8" x14ac:dyDescent="0.3">
      <c r="A5049" t="s">
        <v>13</v>
      </c>
      <c r="B5049">
        <v>7</v>
      </c>
      <c r="C5049">
        <v>55.209710999999999</v>
      </c>
      <c r="D5049">
        <v>4.0674429999999999</v>
      </c>
      <c r="E5049">
        <v>2.9196E-2</v>
      </c>
      <c r="F5049">
        <v>-8.1226000000000007E-2</v>
      </c>
      <c r="G5049">
        <v>-0.51371199999999995</v>
      </c>
      <c r="H5049">
        <v>-100.36001400000001</v>
      </c>
    </row>
    <row r="5050" spans="1:8" x14ac:dyDescent="0.3">
      <c r="A5050" t="s">
        <v>13</v>
      </c>
      <c r="B5050">
        <v>7</v>
      </c>
      <c r="C5050">
        <v>55.226765999999998</v>
      </c>
      <c r="D5050">
        <v>4.084498</v>
      </c>
      <c r="E5050">
        <v>3.1036999999999999E-2</v>
      </c>
      <c r="F5050">
        <v>-6.8343000000000001E-2</v>
      </c>
      <c r="G5050">
        <v>-0.51003100000000001</v>
      </c>
      <c r="H5050">
        <v>-99.667686000000003</v>
      </c>
    </row>
    <row r="5051" spans="1:8" x14ac:dyDescent="0.3">
      <c r="A5051" t="s">
        <v>13</v>
      </c>
      <c r="B5051">
        <v>7</v>
      </c>
      <c r="C5051">
        <v>55.243721999999998</v>
      </c>
      <c r="D5051">
        <v>4.1014540000000004</v>
      </c>
      <c r="E5051">
        <v>3.1036999999999999E-2</v>
      </c>
      <c r="F5051">
        <v>-7.7545000000000003E-2</v>
      </c>
      <c r="G5051">
        <v>-0.51555200000000001</v>
      </c>
      <c r="H5051">
        <v>-99.141865999999993</v>
      </c>
    </row>
    <row r="5052" spans="1:8" x14ac:dyDescent="0.3">
      <c r="A5052" t="s">
        <v>13</v>
      </c>
      <c r="B5052">
        <v>7</v>
      </c>
      <c r="C5052">
        <v>55.260784000000001</v>
      </c>
      <c r="D5052">
        <v>4.1185159999999996</v>
      </c>
      <c r="E5052">
        <v>2.9196E-2</v>
      </c>
      <c r="F5052">
        <v>-6.8343000000000001E-2</v>
      </c>
      <c r="G5052">
        <v>-0.51555200000000001</v>
      </c>
      <c r="H5052">
        <v>-97.914955000000006</v>
      </c>
    </row>
    <row r="5053" spans="1:8" x14ac:dyDescent="0.3">
      <c r="A5053" t="s">
        <v>13</v>
      </c>
      <c r="B5053">
        <v>7</v>
      </c>
      <c r="C5053">
        <v>55.277717000000003</v>
      </c>
      <c r="D5053">
        <v>4.1354490000000004</v>
      </c>
      <c r="E5053">
        <v>3.4716999999999998E-2</v>
      </c>
      <c r="F5053">
        <v>-7.9384999999999997E-2</v>
      </c>
      <c r="G5053">
        <v>-0.52107300000000001</v>
      </c>
      <c r="H5053">
        <v>-97.283972000000006</v>
      </c>
    </row>
    <row r="5054" spans="1:8" x14ac:dyDescent="0.3">
      <c r="A5054" t="s">
        <v>13</v>
      </c>
      <c r="B5054">
        <v>7</v>
      </c>
      <c r="C5054">
        <v>55.294818999999997</v>
      </c>
      <c r="D5054">
        <v>4.1525509999999999</v>
      </c>
      <c r="E5054">
        <v>3.1036999999999999E-2</v>
      </c>
      <c r="F5054">
        <v>-6.6503000000000007E-2</v>
      </c>
      <c r="G5054">
        <v>-0.49898900000000002</v>
      </c>
      <c r="H5054">
        <v>-96.407606999999999</v>
      </c>
    </row>
    <row r="5055" spans="1:8" x14ac:dyDescent="0.3">
      <c r="A5055" t="s">
        <v>13</v>
      </c>
      <c r="B5055">
        <v>7</v>
      </c>
      <c r="C5055">
        <v>55.311767000000003</v>
      </c>
      <c r="D5055">
        <v>4.1694990000000001</v>
      </c>
      <c r="E5055">
        <v>3.2877000000000003E-2</v>
      </c>
      <c r="F5055">
        <v>-7.9384999999999997E-2</v>
      </c>
      <c r="G5055">
        <v>-0.51187199999999999</v>
      </c>
      <c r="H5055">
        <v>-95.618877999999995</v>
      </c>
    </row>
    <row r="5056" spans="1:8" x14ac:dyDescent="0.3">
      <c r="A5056" t="s">
        <v>13</v>
      </c>
      <c r="B5056">
        <v>7</v>
      </c>
      <c r="C5056">
        <v>55.328719</v>
      </c>
      <c r="D5056">
        <v>4.1864509999999999</v>
      </c>
      <c r="E5056">
        <v>3.8398000000000002E-2</v>
      </c>
      <c r="F5056">
        <v>-6.4661999999999997E-2</v>
      </c>
      <c r="G5056">
        <v>-0.50819099999999995</v>
      </c>
      <c r="H5056">
        <v>-95.355969000000002</v>
      </c>
    </row>
    <row r="5057" spans="1:8" x14ac:dyDescent="0.3">
      <c r="A5057" t="s">
        <v>13</v>
      </c>
      <c r="B5057">
        <v>7</v>
      </c>
      <c r="C5057">
        <v>55.345757999999996</v>
      </c>
      <c r="D5057">
        <v>4.2034890000000003</v>
      </c>
      <c r="E5057">
        <v>4.0238000000000003E-2</v>
      </c>
      <c r="F5057">
        <v>-8.4906999999999996E-2</v>
      </c>
      <c r="G5057">
        <v>-0.50451000000000001</v>
      </c>
      <c r="H5057">
        <v>-95.277096</v>
      </c>
    </row>
    <row r="5058" spans="1:8" x14ac:dyDescent="0.3">
      <c r="A5058" t="s">
        <v>13</v>
      </c>
      <c r="B5058">
        <v>7</v>
      </c>
      <c r="C5058">
        <v>55.362839999999998</v>
      </c>
      <c r="D5058">
        <v>4.2205719999999998</v>
      </c>
      <c r="E5058">
        <v>3.8398000000000002E-2</v>
      </c>
      <c r="F5058">
        <v>-7.2024000000000005E-2</v>
      </c>
      <c r="G5058">
        <v>-0.50451000000000001</v>
      </c>
      <c r="H5058">
        <v>-95.119349999999997</v>
      </c>
    </row>
    <row r="5059" spans="1:8" x14ac:dyDescent="0.3">
      <c r="A5059" t="s">
        <v>13</v>
      </c>
      <c r="B5059">
        <v>7</v>
      </c>
      <c r="C5059">
        <v>55.379831000000003</v>
      </c>
      <c r="D5059">
        <v>4.2375629999999997</v>
      </c>
      <c r="E5059">
        <v>4.7600000000000003E-2</v>
      </c>
      <c r="F5059">
        <v>-9.0427999999999994E-2</v>
      </c>
      <c r="G5059">
        <v>-0.51555200000000001</v>
      </c>
      <c r="H5059">
        <v>-95.312151</v>
      </c>
    </row>
    <row r="5060" spans="1:8" x14ac:dyDescent="0.3">
      <c r="A5060" t="s">
        <v>13</v>
      </c>
      <c r="B5060">
        <v>7</v>
      </c>
      <c r="C5060">
        <v>55.396737999999999</v>
      </c>
      <c r="D5060">
        <v>4.2544700000000004</v>
      </c>
      <c r="E5060">
        <v>3.4716999999999998E-2</v>
      </c>
      <c r="F5060">
        <v>-7.0183999999999996E-2</v>
      </c>
      <c r="G5060">
        <v>-0.50082899999999997</v>
      </c>
      <c r="H5060">
        <v>-95.031713999999994</v>
      </c>
    </row>
    <row r="5061" spans="1:8" x14ac:dyDescent="0.3">
      <c r="A5061" t="s">
        <v>13</v>
      </c>
      <c r="B5061">
        <v>7</v>
      </c>
      <c r="C5061">
        <v>55.413879000000001</v>
      </c>
      <c r="D5061">
        <v>4.2716099999999999</v>
      </c>
      <c r="E5061">
        <v>3.8398000000000002E-2</v>
      </c>
      <c r="F5061">
        <v>-8.4906999999999996E-2</v>
      </c>
      <c r="G5061">
        <v>-0.51371199999999995</v>
      </c>
      <c r="H5061">
        <v>-95.338442000000001</v>
      </c>
    </row>
    <row r="5062" spans="1:8" x14ac:dyDescent="0.3">
      <c r="A5062" t="s">
        <v>13</v>
      </c>
      <c r="B5062">
        <v>7</v>
      </c>
      <c r="C5062">
        <v>55.430824000000001</v>
      </c>
      <c r="D5062">
        <v>4.2885559999999998</v>
      </c>
      <c r="E5062">
        <v>3.4716999999999998E-2</v>
      </c>
      <c r="F5062">
        <v>-7.0183999999999996E-2</v>
      </c>
      <c r="G5062">
        <v>-0.50819099999999995</v>
      </c>
      <c r="H5062">
        <v>-95.548768999999993</v>
      </c>
    </row>
    <row r="5063" spans="1:8" x14ac:dyDescent="0.3">
      <c r="A5063" t="s">
        <v>13</v>
      </c>
      <c r="B5063">
        <v>7</v>
      </c>
      <c r="C5063">
        <v>55.447726000000003</v>
      </c>
      <c r="D5063">
        <v>4.3054579999999998</v>
      </c>
      <c r="E5063">
        <v>2.1835E-2</v>
      </c>
      <c r="F5063">
        <v>-9.0427999999999994E-2</v>
      </c>
      <c r="G5063">
        <v>-0.50266999999999995</v>
      </c>
      <c r="H5063">
        <v>-95.461133000000004</v>
      </c>
    </row>
    <row r="5064" spans="1:8" x14ac:dyDescent="0.3">
      <c r="A5064" t="s">
        <v>13</v>
      </c>
      <c r="B5064">
        <v>7</v>
      </c>
      <c r="C5064">
        <v>55.464745999999998</v>
      </c>
      <c r="D5064">
        <v>4.3224780000000003</v>
      </c>
      <c r="E5064">
        <v>8.9519999999999999E-3</v>
      </c>
      <c r="F5064">
        <v>-6.6503000000000007E-2</v>
      </c>
      <c r="G5064">
        <v>-0.50819099999999995</v>
      </c>
      <c r="H5064">
        <v>-95.601350999999994</v>
      </c>
    </row>
    <row r="5065" spans="1:8" x14ac:dyDescent="0.3">
      <c r="A5065" t="s">
        <v>13</v>
      </c>
      <c r="B5065">
        <v>7</v>
      </c>
      <c r="C5065">
        <v>55.481726999999999</v>
      </c>
      <c r="D5065">
        <v>4.3394589999999997</v>
      </c>
      <c r="E5065">
        <v>3.431E-3</v>
      </c>
      <c r="F5065">
        <v>-8.4906999999999996E-2</v>
      </c>
      <c r="G5065">
        <v>-0.50451000000000001</v>
      </c>
      <c r="H5065">
        <v>-95.724041999999997</v>
      </c>
    </row>
    <row r="5066" spans="1:8" x14ac:dyDescent="0.3">
      <c r="A5066" t="s">
        <v>13</v>
      </c>
      <c r="B5066">
        <v>7</v>
      </c>
      <c r="C5066">
        <v>55.498947999999999</v>
      </c>
      <c r="D5066">
        <v>4.3566799999999999</v>
      </c>
      <c r="E5066">
        <v>-5.7710000000000001E-3</v>
      </c>
      <c r="F5066">
        <v>-6.2822000000000003E-2</v>
      </c>
      <c r="G5066">
        <v>-0.49714900000000001</v>
      </c>
      <c r="H5066">
        <v>-95.434842000000003</v>
      </c>
    </row>
    <row r="5067" spans="1:8" x14ac:dyDescent="0.3">
      <c r="A5067" t="s">
        <v>13</v>
      </c>
      <c r="B5067">
        <v>7</v>
      </c>
      <c r="C5067">
        <v>55.515825999999997</v>
      </c>
      <c r="D5067">
        <v>4.3735580000000001</v>
      </c>
      <c r="E5067">
        <v>1.0793000000000001E-2</v>
      </c>
      <c r="F5067">
        <v>-8.8586999999999999E-2</v>
      </c>
      <c r="G5067">
        <v>-0.51003100000000001</v>
      </c>
      <c r="H5067">
        <v>-95.277096</v>
      </c>
    </row>
    <row r="5068" spans="1:8" x14ac:dyDescent="0.3">
      <c r="A5068" t="s">
        <v>13</v>
      </c>
      <c r="B5068">
        <v>7</v>
      </c>
      <c r="C5068">
        <v>55.532761999999998</v>
      </c>
      <c r="D5068">
        <v>4.3904940000000003</v>
      </c>
      <c r="E5068">
        <v>1.6313999999999999E-2</v>
      </c>
      <c r="F5068">
        <v>-6.4661999999999997E-2</v>
      </c>
      <c r="G5068">
        <v>-0.50819099999999995</v>
      </c>
      <c r="H5068">
        <v>-94.698695000000001</v>
      </c>
    </row>
    <row r="5069" spans="1:8" x14ac:dyDescent="0.3">
      <c r="A5069" t="s">
        <v>13</v>
      </c>
      <c r="B5069">
        <v>7</v>
      </c>
      <c r="C5069">
        <v>55.550097999999998</v>
      </c>
      <c r="D5069">
        <v>4.4078299999999997</v>
      </c>
      <c r="E5069">
        <v>1.4473E-2</v>
      </c>
      <c r="F5069">
        <v>-8.3066000000000001E-2</v>
      </c>
      <c r="G5069">
        <v>-0.50082899999999997</v>
      </c>
      <c r="H5069">
        <v>-94.050184999999999</v>
      </c>
    </row>
    <row r="5070" spans="1:8" x14ac:dyDescent="0.3">
      <c r="A5070" t="s">
        <v>13</v>
      </c>
      <c r="B5070">
        <v>7</v>
      </c>
      <c r="C5070">
        <v>55.566738999999998</v>
      </c>
      <c r="D5070">
        <v>4.4244709999999996</v>
      </c>
      <c r="E5070">
        <v>1.2633E-2</v>
      </c>
      <c r="F5070">
        <v>-5.9140999999999999E-2</v>
      </c>
      <c r="G5070">
        <v>-0.50082899999999997</v>
      </c>
      <c r="H5070">
        <v>-94.032657</v>
      </c>
    </row>
    <row r="5071" spans="1:8" x14ac:dyDescent="0.3">
      <c r="A5071" t="s">
        <v>13</v>
      </c>
      <c r="B5071">
        <v>7</v>
      </c>
      <c r="C5071">
        <v>55.583734</v>
      </c>
      <c r="D5071">
        <v>4.4414660000000001</v>
      </c>
      <c r="E5071">
        <v>3.2877000000000003E-2</v>
      </c>
      <c r="F5071">
        <v>-8.3066000000000001E-2</v>
      </c>
      <c r="G5071">
        <v>-0.51003100000000001</v>
      </c>
      <c r="H5071">
        <v>-94.050184999999999</v>
      </c>
    </row>
    <row r="5072" spans="1:8" x14ac:dyDescent="0.3">
      <c r="A5072" t="s">
        <v>13</v>
      </c>
      <c r="B5072">
        <v>7</v>
      </c>
      <c r="C5072">
        <v>55.600731000000003</v>
      </c>
      <c r="D5072">
        <v>4.4584630000000001</v>
      </c>
      <c r="E5072">
        <v>4.2078999999999998E-2</v>
      </c>
      <c r="F5072">
        <v>-5.9140999999999999E-2</v>
      </c>
      <c r="G5072">
        <v>-0.506351</v>
      </c>
      <c r="H5072">
        <v>-94.137821000000002</v>
      </c>
    </row>
    <row r="5073" spans="1:8" x14ac:dyDescent="0.3">
      <c r="A5073" t="s">
        <v>13</v>
      </c>
      <c r="B5073">
        <v>7</v>
      </c>
      <c r="C5073">
        <v>55.617798999999998</v>
      </c>
      <c r="D5073">
        <v>4.4755310000000001</v>
      </c>
      <c r="E5073">
        <v>4.7600000000000003E-2</v>
      </c>
      <c r="F5073">
        <v>-7.9384999999999997E-2</v>
      </c>
      <c r="G5073">
        <v>-0.51187199999999999</v>
      </c>
      <c r="H5073">
        <v>-94.286803000000006</v>
      </c>
    </row>
    <row r="5074" spans="1:8" x14ac:dyDescent="0.3">
      <c r="A5074" t="s">
        <v>13</v>
      </c>
      <c r="B5074">
        <v>7</v>
      </c>
      <c r="C5074">
        <v>55.634737999999999</v>
      </c>
      <c r="D5074">
        <v>4.49247</v>
      </c>
      <c r="E5074">
        <v>4.3919E-2</v>
      </c>
      <c r="F5074">
        <v>-5.178E-2</v>
      </c>
      <c r="G5074">
        <v>-0.51187199999999999</v>
      </c>
      <c r="H5074">
        <v>-93.980074999999999</v>
      </c>
    </row>
    <row r="5075" spans="1:8" x14ac:dyDescent="0.3">
      <c r="A5075" t="s">
        <v>13</v>
      </c>
      <c r="B5075">
        <v>7</v>
      </c>
      <c r="C5075">
        <v>55.651736999999997</v>
      </c>
      <c r="D5075">
        <v>4.5094690000000002</v>
      </c>
      <c r="E5075">
        <v>3.6558E-2</v>
      </c>
      <c r="F5075">
        <v>-7.7545000000000003E-2</v>
      </c>
      <c r="G5075">
        <v>-0.51187199999999999</v>
      </c>
      <c r="H5075">
        <v>-93.831092999999996</v>
      </c>
    </row>
    <row r="5076" spans="1:8" x14ac:dyDescent="0.3">
      <c r="A5076" t="s">
        <v>13</v>
      </c>
      <c r="B5076">
        <v>7</v>
      </c>
      <c r="C5076">
        <v>55.669108999999999</v>
      </c>
      <c r="D5076">
        <v>4.5268410000000001</v>
      </c>
      <c r="E5076">
        <v>3.6558E-2</v>
      </c>
      <c r="F5076">
        <v>-5.7300999999999998E-2</v>
      </c>
      <c r="G5076">
        <v>-0.52107300000000001</v>
      </c>
      <c r="H5076">
        <v>-93.892438999999996</v>
      </c>
    </row>
    <row r="5077" spans="1:8" x14ac:dyDescent="0.3">
      <c r="A5077" t="s">
        <v>13</v>
      </c>
      <c r="B5077">
        <v>7</v>
      </c>
      <c r="C5077">
        <v>55.685962000000004</v>
      </c>
      <c r="D5077">
        <v>4.5436940000000003</v>
      </c>
      <c r="E5077">
        <v>4.5760000000000002E-2</v>
      </c>
      <c r="F5077">
        <v>-8.1226000000000007E-2</v>
      </c>
      <c r="G5077">
        <v>-0.53763700000000003</v>
      </c>
      <c r="H5077">
        <v>-93.550657000000001</v>
      </c>
    </row>
    <row r="5078" spans="1:8" x14ac:dyDescent="0.3">
      <c r="A5078" t="s">
        <v>13</v>
      </c>
      <c r="B5078">
        <v>7</v>
      </c>
      <c r="C5078">
        <v>55.702748999999997</v>
      </c>
      <c r="D5078">
        <v>4.5604810000000002</v>
      </c>
      <c r="E5078">
        <v>2.9196E-2</v>
      </c>
      <c r="F5078">
        <v>-5.5461000000000003E-2</v>
      </c>
      <c r="G5078">
        <v>-0.52475400000000005</v>
      </c>
      <c r="H5078">
        <v>-93.612002000000004</v>
      </c>
    </row>
    <row r="5079" spans="1:8" x14ac:dyDescent="0.3">
      <c r="A5079" t="s">
        <v>13</v>
      </c>
      <c r="B5079">
        <v>7</v>
      </c>
      <c r="C5079">
        <v>55.719954000000001</v>
      </c>
      <c r="D5079">
        <v>4.5776859999999999</v>
      </c>
      <c r="E5079">
        <v>2.3675000000000002E-2</v>
      </c>
      <c r="F5079">
        <v>-8.3066000000000001E-2</v>
      </c>
      <c r="G5079">
        <v>-0.52475400000000005</v>
      </c>
      <c r="H5079">
        <v>-93.559420000000003</v>
      </c>
    </row>
    <row r="5080" spans="1:8" x14ac:dyDescent="0.3">
      <c r="A5080" t="s">
        <v>13</v>
      </c>
      <c r="B5080">
        <v>7</v>
      </c>
      <c r="C5080">
        <v>55.736745999999997</v>
      </c>
      <c r="D5080">
        <v>4.5944770000000004</v>
      </c>
      <c r="E5080">
        <v>2.3675000000000002E-2</v>
      </c>
      <c r="F5080">
        <v>-5.7300999999999998E-2</v>
      </c>
      <c r="G5080">
        <v>-0.51003100000000001</v>
      </c>
      <c r="H5080">
        <v>-93.971311999999998</v>
      </c>
    </row>
    <row r="5081" spans="1:8" x14ac:dyDescent="0.3">
      <c r="A5081" t="s">
        <v>13</v>
      </c>
      <c r="B5081">
        <v>7</v>
      </c>
      <c r="C5081">
        <v>55.753743</v>
      </c>
      <c r="D5081">
        <v>4.6114750000000004</v>
      </c>
      <c r="E5081">
        <v>2.5516E-2</v>
      </c>
      <c r="F5081">
        <v>-8.4906999999999996E-2</v>
      </c>
      <c r="G5081">
        <v>-0.506351</v>
      </c>
      <c r="H5081">
        <v>-94.549712999999997</v>
      </c>
    </row>
    <row r="5082" spans="1:8" x14ac:dyDescent="0.3">
      <c r="A5082" t="s">
        <v>13</v>
      </c>
      <c r="B5082">
        <v>7</v>
      </c>
      <c r="C5082">
        <v>55.770809</v>
      </c>
      <c r="D5082">
        <v>4.6285410000000002</v>
      </c>
      <c r="E5082">
        <v>2.9196E-2</v>
      </c>
      <c r="F5082">
        <v>-6.2822000000000003E-2</v>
      </c>
      <c r="G5082">
        <v>-0.50266999999999995</v>
      </c>
      <c r="H5082">
        <v>-95.049240999999995</v>
      </c>
    </row>
    <row r="5083" spans="1:8" x14ac:dyDescent="0.3">
      <c r="A5083" t="s">
        <v>13</v>
      </c>
      <c r="B5083">
        <v>7</v>
      </c>
      <c r="C5083">
        <v>55.787742000000001</v>
      </c>
      <c r="D5083">
        <v>4.6454740000000001</v>
      </c>
      <c r="E5083">
        <v>3.4716999999999998E-2</v>
      </c>
      <c r="F5083">
        <v>-8.6747000000000005E-2</v>
      </c>
      <c r="G5083">
        <v>-0.48978699999999997</v>
      </c>
      <c r="H5083">
        <v>-95.443605000000005</v>
      </c>
    </row>
    <row r="5084" spans="1:8" x14ac:dyDescent="0.3">
      <c r="A5084" t="s">
        <v>13</v>
      </c>
      <c r="B5084">
        <v>7</v>
      </c>
      <c r="C5084">
        <v>55.804738999999998</v>
      </c>
      <c r="D5084">
        <v>4.6624699999999999</v>
      </c>
      <c r="E5084">
        <v>3.4716999999999998E-2</v>
      </c>
      <c r="F5084">
        <v>-6.2822000000000003E-2</v>
      </c>
      <c r="G5084">
        <v>-0.46954299999999999</v>
      </c>
      <c r="H5084">
        <v>-95.855497</v>
      </c>
    </row>
    <row r="5085" spans="1:8" x14ac:dyDescent="0.3">
      <c r="A5085" t="s">
        <v>13</v>
      </c>
      <c r="B5085">
        <v>7</v>
      </c>
      <c r="C5085">
        <v>55.821787999999998</v>
      </c>
      <c r="D5085">
        <v>4.679519</v>
      </c>
      <c r="E5085">
        <v>4.0238000000000003E-2</v>
      </c>
      <c r="F5085">
        <v>-8.8586999999999999E-2</v>
      </c>
      <c r="G5085">
        <v>-0.47690500000000002</v>
      </c>
      <c r="H5085">
        <v>-95.969424000000004</v>
      </c>
    </row>
    <row r="5086" spans="1:8" x14ac:dyDescent="0.3">
      <c r="A5086" t="s">
        <v>13</v>
      </c>
      <c r="B5086">
        <v>7</v>
      </c>
      <c r="C5086">
        <v>55.838800999999997</v>
      </c>
      <c r="D5086">
        <v>4.6965320000000004</v>
      </c>
      <c r="E5086">
        <v>4.3919E-2</v>
      </c>
      <c r="F5086">
        <v>-6.0982000000000001E-2</v>
      </c>
      <c r="G5086">
        <v>-0.48242600000000002</v>
      </c>
      <c r="H5086">
        <v>-95.934370000000001</v>
      </c>
    </row>
    <row r="5087" spans="1:8" x14ac:dyDescent="0.3">
      <c r="A5087" t="s">
        <v>13</v>
      </c>
      <c r="B5087">
        <v>7</v>
      </c>
      <c r="C5087">
        <v>55.855905</v>
      </c>
      <c r="D5087">
        <v>4.7136370000000003</v>
      </c>
      <c r="E5087">
        <v>4.5760000000000002E-2</v>
      </c>
      <c r="F5087">
        <v>-9.2268000000000003E-2</v>
      </c>
      <c r="G5087">
        <v>-0.48610599999999998</v>
      </c>
      <c r="H5087">
        <v>-95.443605000000005</v>
      </c>
    </row>
    <row r="5088" spans="1:8" x14ac:dyDescent="0.3">
      <c r="A5088" t="s">
        <v>13</v>
      </c>
      <c r="B5088">
        <v>7</v>
      </c>
      <c r="C5088">
        <v>55.872869999999999</v>
      </c>
      <c r="D5088">
        <v>4.7306010000000001</v>
      </c>
      <c r="E5088">
        <v>3.8398000000000002E-2</v>
      </c>
      <c r="F5088">
        <v>-6.8343000000000001E-2</v>
      </c>
      <c r="G5088">
        <v>-0.48794700000000002</v>
      </c>
      <c r="H5088">
        <v>-95.058004999999994</v>
      </c>
    </row>
    <row r="5089" spans="1:8" x14ac:dyDescent="0.3">
      <c r="A5089" t="s">
        <v>13</v>
      </c>
      <c r="B5089">
        <v>7</v>
      </c>
      <c r="C5089">
        <v>55.889808000000002</v>
      </c>
      <c r="D5089">
        <v>4.7475389999999997</v>
      </c>
      <c r="E5089">
        <v>2.9196E-2</v>
      </c>
      <c r="F5089">
        <v>-8.6747000000000005E-2</v>
      </c>
      <c r="G5089">
        <v>-0.49346800000000002</v>
      </c>
      <c r="H5089">
        <v>-95.145640999999998</v>
      </c>
    </row>
    <row r="5090" spans="1:8" x14ac:dyDescent="0.3">
      <c r="A5090" t="s">
        <v>13</v>
      </c>
      <c r="B5090">
        <v>7</v>
      </c>
      <c r="C5090">
        <v>55.906782</v>
      </c>
      <c r="D5090">
        <v>4.7645140000000001</v>
      </c>
      <c r="E5090">
        <v>1.6313999999999999E-2</v>
      </c>
      <c r="F5090">
        <v>-6.2822000000000003E-2</v>
      </c>
      <c r="G5090">
        <v>-0.50082899999999997</v>
      </c>
      <c r="H5090">
        <v>-95.268332000000001</v>
      </c>
    </row>
    <row r="5091" spans="1:8" x14ac:dyDescent="0.3">
      <c r="A5091" t="s">
        <v>13</v>
      </c>
      <c r="B5091">
        <v>7</v>
      </c>
      <c r="C5091">
        <v>55.923803999999997</v>
      </c>
      <c r="D5091">
        <v>4.781536</v>
      </c>
      <c r="E5091">
        <v>8.9519999999999999E-3</v>
      </c>
      <c r="F5091">
        <v>-8.6747000000000005E-2</v>
      </c>
      <c r="G5091">
        <v>-0.51003100000000001</v>
      </c>
      <c r="H5091">
        <v>-94.996658999999994</v>
      </c>
    </row>
    <row r="5092" spans="1:8" x14ac:dyDescent="0.3">
      <c r="A5092" t="s">
        <v>13</v>
      </c>
      <c r="B5092">
        <v>7</v>
      </c>
      <c r="C5092">
        <v>55.940753000000001</v>
      </c>
      <c r="D5092">
        <v>4.7984840000000002</v>
      </c>
      <c r="E5092">
        <v>8.9519999999999999E-3</v>
      </c>
      <c r="F5092">
        <v>-6.0982000000000001E-2</v>
      </c>
      <c r="G5092">
        <v>-0.506351</v>
      </c>
      <c r="H5092">
        <v>-94.909023000000005</v>
      </c>
    </row>
    <row r="5093" spans="1:8" x14ac:dyDescent="0.3">
      <c r="A5093" t="s">
        <v>13</v>
      </c>
      <c r="B5093">
        <v>7</v>
      </c>
      <c r="C5093">
        <v>55.957752999999997</v>
      </c>
      <c r="D5093">
        <v>4.8154849999999998</v>
      </c>
      <c r="E5093">
        <v>3.431E-3</v>
      </c>
      <c r="F5093">
        <v>-8.4906999999999996E-2</v>
      </c>
      <c r="G5093">
        <v>-0.50451000000000001</v>
      </c>
      <c r="H5093">
        <v>-94.882732000000004</v>
      </c>
    </row>
    <row r="5094" spans="1:8" x14ac:dyDescent="0.3">
      <c r="A5094" t="s">
        <v>13</v>
      </c>
      <c r="B5094">
        <v>7</v>
      </c>
      <c r="C5094">
        <v>55.974758999999999</v>
      </c>
      <c r="D5094">
        <v>4.83249</v>
      </c>
      <c r="E5094">
        <v>-3.9300000000000003E-3</v>
      </c>
      <c r="F5094">
        <v>-6.2822000000000003E-2</v>
      </c>
      <c r="G5094">
        <v>-0.49714900000000001</v>
      </c>
      <c r="H5094">
        <v>-95.128113999999997</v>
      </c>
    </row>
    <row r="5095" spans="1:8" x14ac:dyDescent="0.3">
      <c r="A5095" t="s">
        <v>13</v>
      </c>
      <c r="B5095">
        <v>7</v>
      </c>
      <c r="C5095">
        <v>55.99183</v>
      </c>
      <c r="D5095">
        <v>4.8495609999999996</v>
      </c>
      <c r="E5095">
        <v>-2.5000000000000001E-4</v>
      </c>
      <c r="F5095">
        <v>-8.4906999999999996E-2</v>
      </c>
      <c r="G5095">
        <v>-0.49714900000000001</v>
      </c>
      <c r="H5095">
        <v>-96.092116000000004</v>
      </c>
    </row>
    <row r="5096" spans="1:8" x14ac:dyDescent="0.3">
      <c r="A5096" t="s">
        <v>13</v>
      </c>
      <c r="B5096">
        <v>7</v>
      </c>
      <c r="C5096">
        <v>56.008803999999998</v>
      </c>
      <c r="D5096">
        <v>4.866536</v>
      </c>
      <c r="E5096">
        <v>7.1120000000000003E-3</v>
      </c>
      <c r="F5096">
        <v>-7.0183999999999996E-2</v>
      </c>
      <c r="G5096">
        <v>-0.50082899999999997</v>
      </c>
      <c r="H5096">
        <v>-96.626698000000005</v>
      </c>
    </row>
    <row r="5097" spans="1:8" x14ac:dyDescent="0.3">
      <c r="A5097" t="s">
        <v>13</v>
      </c>
      <c r="B5097">
        <v>7</v>
      </c>
      <c r="C5097">
        <v>56.025826000000002</v>
      </c>
      <c r="D5097">
        <v>4.8835579999999998</v>
      </c>
      <c r="E5097">
        <v>1.4473E-2</v>
      </c>
      <c r="F5097">
        <v>-8.4906999999999996E-2</v>
      </c>
      <c r="G5097">
        <v>-0.50819099999999995</v>
      </c>
      <c r="H5097">
        <v>-97.117463000000001</v>
      </c>
    </row>
    <row r="5098" spans="1:8" x14ac:dyDescent="0.3">
      <c r="A5098" t="s">
        <v>13</v>
      </c>
      <c r="B5098">
        <v>7</v>
      </c>
      <c r="C5098">
        <v>56.042771000000002</v>
      </c>
      <c r="D5098">
        <v>4.9005020000000004</v>
      </c>
      <c r="E5098">
        <v>2.1835E-2</v>
      </c>
      <c r="F5098">
        <v>-6.6503000000000007E-2</v>
      </c>
      <c r="G5098">
        <v>-0.506351</v>
      </c>
      <c r="H5098">
        <v>-98.195391999999998</v>
      </c>
    </row>
    <row r="5099" spans="1:8" x14ac:dyDescent="0.3">
      <c r="A5099" t="s">
        <v>13</v>
      </c>
      <c r="B5099">
        <v>7</v>
      </c>
      <c r="C5099">
        <v>56.059950000000001</v>
      </c>
      <c r="D5099">
        <v>4.9176820000000001</v>
      </c>
      <c r="E5099">
        <v>2.5516E-2</v>
      </c>
      <c r="F5099">
        <v>-9.0427999999999994E-2</v>
      </c>
      <c r="G5099">
        <v>-0.49714900000000001</v>
      </c>
      <c r="H5099">
        <v>-98.659865999999994</v>
      </c>
    </row>
    <row r="5100" spans="1:8" x14ac:dyDescent="0.3">
      <c r="A5100" t="s">
        <v>13</v>
      </c>
      <c r="B5100">
        <v>7</v>
      </c>
      <c r="C5100">
        <v>56.076797999999997</v>
      </c>
      <c r="D5100">
        <v>4.9345299999999996</v>
      </c>
      <c r="E5100">
        <v>3.1036999999999999E-2</v>
      </c>
      <c r="F5100">
        <v>-7.2024000000000005E-2</v>
      </c>
      <c r="G5100">
        <v>-0.48794700000000002</v>
      </c>
      <c r="H5100">
        <v>-99.308375999999996</v>
      </c>
    </row>
    <row r="5101" spans="1:8" x14ac:dyDescent="0.3">
      <c r="A5101" t="s">
        <v>13</v>
      </c>
      <c r="B5101">
        <v>7</v>
      </c>
      <c r="C5101">
        <v>56.093761000000001</v>
      </c>
      <c r="D5101">
        <v>4.9514930000000001</v>
      </c>
      <c r="E5101">
        <v>3.6558E-2</v>
      </c>
      <c r="F5101">
        <v>-9.0427999999999994E-2</v>
      </c>
      <c r="G5101">
        <v>-0.50266999999999995</v>
      </c>
      <c r="H5101">
        <v>-99.544994000000003</v>
      </c>
    </row>
    <row r="5102" spans="1:8" x14ac:dyDescent="0.3">
      <c r="A5102" t="s">
        <v>13</v>
      </c>
      <c r="B5102">
        <v>7</v>
      </c>
      <c r="C5102">
        <v>56.111052000000001</v>
      </c>
      <c r="D5102">
        <v>4.9687840000000003</v>
      </c>
      <c r="E5102">
        <v>4.0238000000000003E-2</v>
      </c>
      <c r="F5102">
        <v>-7.2024000000000005E-2</v>
      </c>
      <c r="G5102">
        <v>-0.50266999999999995</v>
      </c>
      <c r="H5102">
        <v>-99.238266999999993</v>
      </c>
    </row>
    <row r="5103" spans="1:8" x14ac:dyDescent="0.3">
      <c r="A5103" t="s">
        <v>13</v>
      </c>
      <c r="B5103">
        <v>7</v>
      </c>
      <c r="C5103">
        <v>56.127892000000003</v>
      </c>
      <c r="D5103">
        <v>4.9856239999999996</v>
      </c>
      <c r="E5103">
        <v>4.0238000000000003E-2</v>
      </c>
      <c r="F5103">
        <v>-8.6747000000000005E-2</v>
      </c>
      <c r="G5103">
        <v>-0.49898900000000002</v>
      </c>
      <c r="H5103">
        <v>-99.106812000000005</v>
      </c>
    </row>
    <row r="5104" spans="1:8" x14ac:dyDescent="0.3">
      <c r="A5104" t="s">
        <v>13</v>
      </c>
      <c r="B5104">
        <v>7</v>
      </c>
      <c r="C5104">
        <v>56.144756000000001</v>
      </c>
      <c r="D5104">
        <v>5.0024879999999996</v>
      </c>
      <c r="E5104">
        <v>3.8398000000000002E-2</v>
      </c>
      <c r="F5104">
        <v>-7.2024000000000005E-2</v>
      </c>
      <c r="G5104">
        <v>-0.49714900000000001</v>
      </c>
      <c r="H5104">
        <v>-99.089285000000004</v>
      </c>
    </row>
    <row r="5105" spans="1:8" x14ac:dyDescent="0.3">
      <c r="A5105" t="s">
        <v>13</v>
      </c>
      <c r="B5105">
        <v>7</v>
      </c>
      <c r="C5105">
        <v>56.162028999999997</v>
      </c>
      <c r="D5105">
        <v>5.0197609999999999</v>
      </c>
      <c r="E5105">
        <v>3.1036999999999999E-2</v>
      </c>
      <c r="F5105">
        <v>-9.0427999999999994E-2</v>
      </c>
      <c r="G5105">
        <v>-0.49346800000000002</v>
      </c>
      <c r="H5105">
        <v>-98.835138999999998</v>
      </c>
    </row>
    <row r="5106" spans="1:8" x14ac:dyDescent="0.3">
      <c r="A5106" t="s">
        <v>13</v>
      </c>
      <c r="B5106">
        <v>7</v>
      </c>
      <c r="C5106">
        <v>56.178781000000001</v>
      </c>
      <c r="D5106">
        <v>5.0365130000000002</v>
      </c>
      <c r="E5106">
        <v>2.5516E-2</v>
      </c>
      <c r="F5106">
        <v>-7.5704999999999995E-2</v>
      </c>
      <c r="G5106">
        <v>-0.51187199999999999</v>
      </c>
      <c r="H5106">
        <v>-98.423247000000003</v>
      </c>
    </row>
    <row r="5107" spans="1:8" x14ac:dyDescent="0.3">
      <c r="A5107" t="s">
        <v>13</v>
      </c>
      <c r="B5107">
        <v>7</v>
      </c>
      <c r="C5107">
        <v>56.196123</v>
      </c>
      <c r="D5107">
        <v>5.0538550000000004</v>
      </c>
      <c r="E5107">
        <v>2.5516E-2</v>
      </c>
      <c r="F5107">
        <v>-8.6747000000000005E-2</v>
      </c>
      <c r="G5107">
        <v>-0.52107300000000001</v>
      </c>
      <c r="H5107">
        <v>-97.625754999999998</v>
      </c>
    </row>
    <row r="5108" spans="1:8" x14ac:dyDescent="0.3">
      <c r="A5108" t="s">
        <v>13</v>
      </c>
      <c r="B5108">
        <v>7</v>
      </c>
      <c r="C5108">
        <v>56.213099</v>
      </c>
      <c r="D5108">
        <v>5.0708310000000001</v>
      </c>
      <c r="E5108">
        <v>1.8154E-2</v>
      </c>
      <c r="F5108">
        <v>-6.8343000000000001E-2</v>
      </c>
      <c r="G5108">
        <v>-0.52107300000000001</v>
      </c>
      <c r="H5108">
        <v>-97.161281000000002</v>
      </c>
    </row>
    <row r="5109" spans="1:8" x14ac:dyDescent="0.3">
      <c r="A5109" t="s">
        <v>13</v>
      </c>
      <c r="B5109">
        <v>7</v>
      </c>
      <c r="C5109">
        <v>56.229854000000003</v>
      </c>
      <c r="D5109">
        <v>5.0875859999999999</v>
      </c>
      <c r="E5109">
        <v>8.9519999999999999E-3</v>
      </c>
      <c r="F5109">
        <v>-8.3066000000000001E-2</v>
      </c>
      <c r="G5109">
        <v>-0.52107300000000001</v>
      </c>
      <c r="H5109">
        <v>-96.977243999999999</v>
      </c>
    </row>
    <row r="5110" spans="1:8" x14ac:dyDescent="0.3">
      <c r="A5110" t="s">
        <v>13</v>
      </c>
      <c r="B5110">
        <v>7</v>
      </c>
      <c r="C5110">
        <v>56.246932000000001</v>
      </c>
      <c r="D5110">
        <v>5.1046639999999996</v>
      </c>
      <c r="E5110">
        <v>5.2709999999999996E-3</v>
      </c>
      <c r="F5110">
        <v>-6.6503000000000007E-2</v>
      </c>
      <c r="G5110">
        <v>-0.51555200000000001</v>
      </c>
      <c r="H5110">
        <v>-96.206042999999994</v>
      </c>
    </row>
    <row r="5111" spans="1:8" x14ac:dyDescent="0.3">
      <c r="A5111" t="s">
        <v>13</v>
      </c>
      <c r="B5111">
        <v>7</v>
      </c>
      <c r="C5111">
        <v>56.263868000000002</v>
      </c>
      <c r="D5111">
        <v>5.1215999999999999</v>
      </c>
      <c r="E5111">
        <v>1.591E-3</v>
      </c>
      <c r="F5111">
        <v>-7.9384999999999997E-2</v>
      </c>
      <c r="G5111">
        <v>-0.51003100000000001</v>
      </c>
      <c r="H5111">
        <v>-95.732805999999997</v>
      </c>
    </row>
    <row r="5112" spans="1:8" x14ac:dyDescent="0.3">
      <c r="A5112" t="s">
        <v>13</v>
      </c>
      <c r="B5112">
        <v>7</v>
      </c>
      <c r="C5112">
        <v>56.280768000000002</v>
      </c>
      <c r="D5112">
        <v>5.1384999999999996</v>
      </c>
      <c r="E5112">
        <v>8.9519999999999999E-3</v>
      </c>
      <c r="F5112">
        <v>-6.2822000000000003E-2</v>
      </c>
      <c r="G5112">
        <v>-0.50819099999999995</v>
      </c>
      <c r="H5112">
        <v>-95.320914000000002</v>
      </c>
    </row>
    <row r="5113" spans="1:8" x14ac:dyDescent="0.3">
      <c r="A5113" t="s">
        <v>13</v>
      </c>
      <c r="B5113">
        <v>7</v>
      </c>
      <c r="C5113">
        <v>56.297769000000002</v>
      </c>
      <c r="D5113">
        <v>5.1555010000000001</v>
      </c>
      <c r="E5113">
        <v>1.0793000000000001E-2</v>
      </c>
      <c r="F5113">
        <v>-6.6503000000000007E-2</v>
      </c>
      <c r="G5113">
        <v>-0.50819099999999995</v>
      </c>
      <c r="H5113">
        <v>-95.382260000000002</v>
      </c>
    </row>
    <row r="5114" spans="1:8" x14ac:dyDescent="0.3">
      <c r="A5114" t="s">
        <v>13</v>
      </c>
      <c r="B5114">
        <v>7</v>
      </c>
      <c r="C5114">
        <v>56.314765000000001</v>
      </c>
      <c r="D5114">
        <v>5.1724959999999998</v>
      </c>
      <c r="E5114">
        <v>8.9519999999999999E-3</v>
      </c>
      <c r="F5114">
        <v>-5.3620000000000001E-2</v>
      </c>
      <c r="G5114">
        <v>-0.50266999999999995</v>
      </c>
      <c r="H5114">
        <v>-95.759096999999997</v>
      </c>
    </row>
    <row r="5115" spans="1:8" x14ac:dyDescent="0.3">
      <c r="A5115" t="s">
        <v>13</v>
      </c>
      <c r="B5115">
        <v>7</v>
      </c>
      <c r="C5115">
        <v>56.331792</v>
      </c>
      <c r="D5115">
        <v>5.1895239999999996</v>
      </c>
      <c r="E5115">
        <v>1.6313999999999999E-2</v>
      </c>
      <c r="F5115">
        <v>-6.8343000000000001E-2</v>
      </c>
      <c r="G5115">
        <v>-0.49530800000000003</v>
      </c>
      <c r="H5115">
        <v>-95.925606000000002</v>
      </c>
    </row>
    <row r="5116" spans="1:8" x14ac:dyDescent="0.3">
      <c r="A5116" t="s">
        <v>13</v>
      </c>
      <c r="B5116">
        <v>7</v>
      </c>
      <c r="C5116">
        <v>56.348818999999999</v>
      </c>
      <c r="D5116">
        <v>5.20655</v>
      </c>
      <c r="E5116">
        <v>2.3675000000000002E-2</v>
      </c>
      <c r="F5116">
        <v>-5.9140999999999999E-2</v>
      </c>
      <c r="G5116">
        <v>-0.48978699999999997</v>
      </c>
      <c r="H5116">
        <v>-95.513715000000005</v>
      </c>
    </row>
    <row r="5117" spans="1:8" x14ac:dyDescent="0.3">
      <c r="A5117" t="s">
        <v>13</v>
      </c>
      <c r="B5117">
        <v>7</v>
      </c>
      <c r="C5117">
        <v>56.365873000000001</v>
      </c>
      <c r="D5117">
        <v>5.2236050000000001</v>
      </c>
      <c r="E5117">
        <v>3.4716999999999998E-2</v>
      </c>
      <c r="F5117">
        <v>-7.0183999999999996E-2</v>
      </c>
      <c r="G5117">
        <v>-0.50266999999999995</v>
      </c>
      <c r="H5117">
        <v>-95.426078000000004</v>
      </c>
    </row>
    <row r="5118" spans="1:8" x14ac:dyDescent="0.3">
      <c r="A5118" t="s">
        <v>13</v>
      </c>
      <c r="B5118">
        <v>7</v>
      </c>
      <c r="C5118">
        <v>56.382767999999999</v>
      </c>
      <c r="D5118">
        <v>5.2404989999999998</v>
      </c>
      <c r="E5118">
        <v>4.0238000000000003E-2</v>
      </c>
      <c r="F5118">
        <v>-6.4661999999999997E-2</v>
      </c>
      <c r="G5118">
        <v>-0.49530800000000003</v>
      </c>
      <c r="H5118">
        <v>-94.917786000000007</v>
      </c>
    </row>
    <row r="5119" spans="1:8" x14ac:dyDescent="0.3">
      <c r="A5119" t="s">
        <v>13</v>
      </c>
      <c r="B5119">
        <v>7</v>
      </c>
      <c r="C5119">
        <v>56.400039</v>
      </c>
      <c r="D5119">
        <v>5.2577699999999998</v>
      </c>
      <c r="E5119">
        <v>4.0238000000000003E-2</v>
      </c>
      <c r="F5119">
        <v>-7.3863999999999999E-2</v>
      </c>
      <c r="G5119">
        <v>-0.49898900000000002</v>
      </c>
      <c r="H5119">
        <v>-94.348149000000006</v>
      </c>
    </row>
    <row r="5120" spans="1:8" x14ac:dyDescent="0.3">
      <c r="A5120" t="s">
        <v>13</v>
      </c>
      <c r="B5120">
        <v>7</v>
      </c>
      <c r="C5120">
        <v>56.416786000000002</v>
      </c>
      <c r="D5120">
        <v>5.2745179999999996</v>
      </c>
      <c r="E5120">
        <v>3.6558E-2</v>
      </c>
      <c r="F5120">
        <v>-7.2024000000000005E-2</v>
      </c>
      <c r="G5120">
        <v>-0.49346800000000002</v>
      </c>
      <c r="H5120">
        <v>-93.734692999999993</v>
      </c>
    </row>
    <row r="5121" spans="1:8" x14ac:dyDescent="0.3">
      <c r="A5121" t="s">
        <v>13</v>
      </c>
      <c r="B5121">
        <v>7</v>
      </c>
      <c r="C5121">
        <v>56.433878999999997</v>
      </c>
      <c r="D5121">
        <v>5.2916109999999996</v>
      </c>
      <c r="E5121">
        <v>4.0238000000000003E-2</v>
      </c>
      <c r="F5121">
        <v>-8.3066000000000001E-2</v>
      </c>
      <c r="G5121">
        <v>-0.50819099999999995</v>
      </c>
      <c r="H5121">
        <v>-92.884619000000001</v>
      </c>
    </row>
    <row r="5122" spans="1:8" x14ac:dyDescent="0.3">
      <c r="A5122" t="s">
        <v>13</v>
      </c>
      <c r="B5122">
        <v>7</v>
      </c>
      <c r="C5122">
        <v>56.450896999999998</v>
      </c>
      <c r="D5122">
        <v>5.3086289999999998</v>
      </c>
      <c r="E5122">
        <v>3.2877000000000003E-2</v>
      </c>
      <c r="F5122">
        <v>-7.2024000000000005E-2</v>
      </c>
      <c r="G5122">
        <v>-0.50819099999999995</v>
      </c>
      <c r="H5122">
        <v>-92.674290999999997</v>
      </c>
    </row>
    <row r="5123" spans="1:8" x14ac:dyDescent="0.3">
      <c r="A5123" t="s">
        <v>13</v>
      </c>
      <c r="B5123">
        <v>7</v>
      </c>
      <c r="C5123">
        <v>56.468054000000002</v>
      </c>
      <c r="D5123">
        <v>5.3257849999999998</v>
      </c>
      <c r="E5123">
        <v>3.1036999999999999E-2</v>
      </c>
      <c r="F5123">
        <v>-7.7545000000000003E-2</v>
      </c>
      <c r="G5123">
        <v>-0.51371199999999995</v>
      </c>
      <c r="H5123">
        <v>-93.059892000000005</v>
      </c>
    </row>
    <row r="5124" spans="1:8" x14ac:dyDescent="0.3">
      <c r="A5124" t="s">
        <v>13</v>
      </c>
      <c r="B5124">
        <v>7</v>
      </c>
      <c r="C5124">
        <v>56.484780999999998</v>
      </c>
      <c r="D5124">
        <v>5.3425120000000001</v>
      </c>
      <c r="E5124">
        <v>3.1036999999999999E-2</v>
      </c>
      <c r="F5124">
        <v>-7.9384999999999997E-2</v>
      </c>
      <c r="G5124">
        <v>-0.49530800000000003</v>
      </c>
      <c r="H5124">
        <v>-92.981019000000003</v>
      </c>
    </row>
    <row r="5125" spans="1:8" x14ac:dyDescent="0.3">
      <c r="A5125" t="s">
        <v>13</v>
      </c>
      <c r="B5125">
        <v>7</v>
      </c>
      <c r="C5125">
        <v>56.501810999999996</v>
      </c>
      <c r="D5125">
        <v>5.3595420000000003</v>
      </c>
      <c r="E5125">
        <v>3.1036999999999999E-2</v>
      </c>
      <c r="F5125">
        <v>-8.1226000000000007E-2</v>
      </c>
      <c r="G5125">
        <v>-0.50082899999999997</v>
      </c>
      <c r="H5125">
        <v>-93.384146999999999</v>
      </c>
    </row>
    <row r="5126" spans="1:8" x14ac:dyDescent="0.3">
      <c r="A5126" t="s">
        <v>13</v>
      </c>
      <c r="B5126">
        <v>7</v>
      </c>
      <c r="C5126">
        <v>56.518780999999997</v>
      </c>
      <c r="D5126">
        <v>5.3765130000000001</v>
      </c>
      <c r="E5126">
        <v>2.9196E-2</v>
      </c>
      <c r="F5126">
        <v>-7.7545000000000003E-2</v>
      </c>
      <c r="G5126">
        <v>-0.50819099999999995</v>
      </c>
      <c r="H5126">
        <v>-93.725930000000005</v>
      </c>
    </row>
    <row r="5127" spans="1:8" x14ac:dyDescent="0.3">
      <c r="A5127" t="s">
        <v>13</v>
      </c>
      <c r="B5127">
        <v>7</v>
      </c>
      <c r="C5127">
        <v>56.535881000000003</v>
      </c>
      <c r="D5127">
        <v>5.3936130000000002</v>
      </c>
      <c r="E5127">
        <v>4.0238000000000003E-2</v>
      </c>
      <c r="F5127">
        <v>-7.9384999999999997E-2</v>
      </c>
      <c r="G5127">
        <v>-0.51187199999999999</v>
      </c>
      <c r="H5127">
        <v>-93.796038999999993</v>
      </c>
    </row>
    <row r="5128" spans="1:8" x14ac:dyDescent="0.3">
      <c r="A5128" t="s">
        <v>13</v>
      </c>
      <c r="B5128">
        <v>7</v>
      </c>
      <c r="C5128">
        <v>56.553305000000002</v>
      </c>
      <c r="D5128">
        <v>5.4110360000000002</v>
      </c>
      <c r="E5128">
        <v>3.6558E-2</v>
      </c>
      <c r="F5128">
        <v>-8.3066000000000001E-2</v>
      </c>
      <c r="G5128">
        <v>-0.49346800000000002</v>
      </c>
      <c r="H5128">
        <v>-94.050184999999999</v>
      </c>
    </row>
    <row r="5129" spans="1:8" x14ac:dyDescent="0.3">
      <c r="A5129" t="s">
        <v>13</v>
      </c>
      <c r="B5129">
        <v>7</v>
      </c>
      <c r="C5129">
        <v>56.569853999999999</v>
      </c>
      <c r="D5129">
        <v>5.4275859999999998</v>
      </c>
      <c r="E5129">
        <v>3.4716999999999998E-2</v>
      </c>
      <c r="F5129">
        <v>-8.6747000000000005E-2</v>
      </c>
      <c r="G5129">
        <v>-0.49162800000000001</v>
      </c>
      <c r="H5129">
        <v>-93.980074999999999</v>
      </c>
    </row>
    <row r="5130" spans="1:8" x14ac:dyDescent="0.3">
      <c r="A5130" t="s">
        <v>13</v>
      </c>
      <c r="B5130">
        <v>7</v>
      </c>
      <c r="C5130">
        <v>56.586784000000002</v>
      </c>
      <c r="D5130">
        <v>5.4445160000000001</v>
      </c>
      <c r="E5130">
        <v>3.1036999999999999E-2</v>
      </c>
      <c r="F5130">
        <v>-8.6747000000000005E-2</v>
      </c>
      <c r="G5130">
        <v>-0.48794700000000002</v>
      </c>
      <c r="H5130">
        <v>-93.480547000000001</v>
      </c>
    </row>
    <row r="5131" spans="1:8" x14ac:dyDescent="0.3">
      <c r="A5131" t="s">
        <v>13</v>
      </c>
      <c r="B5131">
        <v>7</v>
      </c>
      <c r="C5131">
        <v>56.604067999999998</v>
      </c>
      <c r="D5131">
        <v>5.4618000000000002</v>
      </c>
      <c r="E5131">
        <v>2.1835E-2</v>
      </c>
      <c r="F5131">
        <v>-7.7545000000000003E-2</v>
      </c>
      <c r="G5131">
        <v>-0.50082899999999997</v>
      </c>
      <c r="H5131">
        <v>-94.015129999999999</v>
      </c>
    </row>
    <row r="5132" spans="1:8" x14ac:dyDescent="0.3">
      <c r="A5132" t="s">
        <v>13</v>
      </c>
      <c r="B5132">
        <v>7</v>
      </c>
      <c r="C5132">
        <v>56.621028000000003</v>
      </c>
      <c r="D5132">
        <v>5.4787600000000003</v>
      </c>
      <c r="E5132">
        <v>2.7355999999999998E-2</v>
      </c>
      <c r="F5132">
        <v>-7.9384999999999997E-2</v>
      </c>
      <c r="G5132">
        <v>-0.49898900000000002</v>
      </c>
      <c r="H5132">
        <v>-93.953784999999996</v>
      </c>
    </row>
    <row r="5133" spans="1:8" x14ac:dyDescent="0.3">
      <c r="A5133" t="s">
        <v>13</v>
      </c>
      <c r="B5133">
        <v>7</v>
      </c>
      <c r="C5133">
        <v>56.637953000000003</v>
      </c>
      <c r="D5133">
        <v>5.4956849999999999</v>
      </c>
      <c r="E5133">
        <v>2.1835E-2</v>
      </c>
      <c r="F5133">
        <v>-7.2024000000000005E-2</v>
      </c>
      <c r="G5133">
        <v>-0.49346800000000002</v>
      </c>
      <c r="H5133">
        <v>-94.260512000000006</v>
      </c>
    </row>
    <row r="5134" spans="1:8" x14ac:dyDescent="0.3">
      <c r="A5134" t="s">
        <v>13</v>
      </c>
      <c r="B5134">
        <v>7</v>
      </c>
      <c r="C5134">
        <v>56.654955000000001</v>
      </c>
      <c r="D5134">
        <v>5.5126869999999997</v>
      </c>
      <c r="E5134">
        <v>1.6313999999999999E-2</v>
      </c>
      <c r="F5134">
        <v>-7.9384999999999997E-2</v>
      </c>
      <c r="G5134">
        <v>-0.48242600000000002</v>
      </c>
      <c r="H5134">
        <v>-94.330622000000005</v>
      </c>
    </row>
    <row r="5135" spans="1:8" x14ac:dyDescent="0.3">
      <c r="A5135" t="s">
        <v>13</v>
      </c>
      <c r="B5135">
        <v>7</v>
      </c>
      <c r="C5135">
        <v>56.671982</v>
      </c>
      <c r="D5135">
        <v>5.5297140000000002</v>
      </c>
      <c r="E5135">
        <v>8.9519999999999999E-3</v>
      </c>
      <c r="F5135">
        <v>-6.6503000000000007E-2</v>
      </c>
      <c r="G5135">
        <v>-0.49530800000000003</v>
      </c>
      <c r="H5135">
        <v>-94.812622000000005</v>
      </c>
    </row>
    <row r="5136" spans="1:8" x14ac:dyDescent="0.3">
      <c r="A5136" t="s">
        <v>13</v>
      </c>
      <c r="B5136">
        <v>7</v>
      </c>
      <c r="C5136">
        <v>56.688960000000002</v>
      </c>
      <c r="D5136">
        <v>5.5466920000000002</v>
      </c>
      <c r="E5136">
        <v>1.6313999999999999E-2</v>
      </c>
      <c r="F5136">
        <v>-7.2024000000000005E-2</v>
      </c>
      <c r="G5136">
        <v>-0.49898900000000002</v>
      </c>
      <c r="H5136">
        <v>-95.697750999999997</v>
      </c>
    </row>
    <row r="5137" spans="1:8" x14ac:dyDescent="0.3">
      <c r="A5137" t="s">
        <v>13</v>
      </c>
      <c r="B5137">
        <v>7</v>
      </c>
      <c r="C5137">
        <v>56.705786000000003</v>
      </c>
      <c r="D5137">
        <v>5.5635180000000002</v>
      </c>
      <c r="E5137">
        <v>1.4473E-2</v>
      </c>
      <c r="F5137">
        <v>-6.6503000000000007E-2</v>
      </c>
      <c r="G5137">
        <v>-0.50082899999999997</v>
      </c>
      <c r="H5137">
        <v>-96.898371999999995</v>
      </c>
    </row>
    <row r="5138" spans="1:8" x14ac:dyDescent="0.3">
      <c r="A5138" t="s">
        <v>13</v>
      </c>
      <c r="B5138">
        <v>7</v>
      </c>
      <c r="C5138">
        <v>56.722794</v>
      </c>
      <c r="D5138">
        <v>5.5805259999999999</v>
      </c>
      <c r="E5138">
        <v>1.9994000000000001E-2</v>
      </c>
      <c r="F5138">
        <v>-7.9384999999999997E-2</v>
      </c>
      <c r="G5138">
        <v>-0.49346800000000002</v>
      </c>
      <c r="H5138">
        <v>-97.757209000000003</v>
      </c>
    </row>
    <row r="5139" spans="1:8" x14ac:dyDescent="0.3">
      <c r="A5139" t="s">
        <v>13</v>
      </c>
      <c r="B5139">
        <v>7</v>
      </c>
      <c r="C5139">
        <v>56.740119</v>
      </c>
      <c r="D5139">
        <v>5.5978510000000004</v>
      </c>
      <c r="E5139">
        <v>1.6313999999999999E-2</v>
      </c>
      <c r="F5139">
        <v>-7.2024000000000005E-2</v>
      </c>
      <c r="G5139">
        <v>-0.50451000000000001</v>
      </c>
      <c r="H5139">
        <v>-98.975357000000002</v>
      </c>
    </row>
    <row r="5140" spans="1:8" x14ac:dyDescent="0.3">
      <c r="A5140" t="s">
        <v>13</v>
      </c>
      <c r="B5140">
        <v>7</v>
      </c>
      <c r="C5140">
        <v>56.756787000000003</v>
      </c>
      <c r="D5140">
        <v>5.6145189999999996</v>
      </c>
      <c r="E5140">
        <v>1.8154E-2</v>
      </c>
      <c r="F5140">
        <v>-8.6747000000000005E-2</v>
      </c>
      <c r="G5140">
        <v>-0.50082899999999997</v>
      </c>
      <c r="H5140">
        <v>-100.175977</v>
      </c>
    </row>
    <row r="5141" spans="1:8" x14ac:dyDescent="0.3">
      <c r="A5141" t="s">
        <v>13</v>
      </c>
      <c r="B5141">
        <v>7</v>
      </c>
      <c r="C5141">
        <v>56.773915000000002</v>
      </c>
      <c r="D5141">
        <v>5.6316470000000001</v>
      </c>
      <c r="E5141">
        <v>1.4473E-2</v>
      </c>
      <c r="F5141">
        <v>-7.0183999999999996E-2</v>
      </c>
      <c r="G5141">
        <v>-0.50451000000000001</v>
      </c>
      <c r="H5141">
        <v>-101.972526</v>
      </c>
    </row>
    <row r="5142" spans="1:8" x14ac:dyDescent="0.3">
      <c r="A5142" t="s">
        <v>13</v>
      </c>
      <c r="B5142">
        <v>7</v>
      </c>
      <c r="C5142">
        <v>56.791049999999998</v>
      </c>
      <c r="D5142">
        <v>5.6487819999999997</v>
      </c>
      <c r="E5142">
        <v>2.1835E-2</v>
      </c>
      <c r="F5142">
        <v>-8.3066000000000001E-2</v>
      </c>
      <c r="G5142">
        <v>-0.50082899999999997</v>
      </c>
      <c r="H5142">
        <v>-103.38347400000001</v>
      </c>
    </row>
    <row r="5143" spans="1:8" x14ac:dyDescent="0.3">
      <c r="A5143" t="s">
        <v>13</v>
      </c>
      <c r="B5143">
        <v>7</v>
      </c>
      <c r="C5143">
        <v>56.80809</v>
      </c>
      <c r="D5143">
        <v>5.6658220000000004</v>
      </c>
      <c r="E5143">
        <v>2.9196E-2</v>
      </c>
      <c r="F5143">
        <v>-7.0183999999999996E-2</v>
      </c>
      <c r="G5143">
        <v>-0.50082899999999997</v>
      </c>
      <c r="H5143">
        <v>-103.865475</v>
      </c>
    </row>
    <row r="5144" spans="1:8" x14ac:dyDescent="0.3">
      <c r="A5144" t="s">
        <v>13</v>
      </c>
      <c r="B5144">
        <v>7</v>
      </c>
      <c r="C5144">
        <v>56.824812999999999</v>
      </c>
      <c r="D5144">
        <v>5.6825450000000002</v>
      </c>
      <c r="E5144">
        <v>2.9196E-2</v>
      </c>
      <c r="F5144">
        <v>-8.3066000000000001E-2</v>
      </c>
      <c r="G5144">
        <v>-0.50451000000000001</v>
      </c>
      <c r="H5144">
        <v>-103.804129</v>
      </c>
    </row>
    <row r="5145" spans="1:8" x14ac:dyDescent="0.3">
      <c r="A5145" t="s">
        <v>13</v>
      </c>
      <c r="B5145">
        <v>7</v>
      </c>
      <c r="C5145">
        <v>56.842027999999999</v>
      </c>
      <c r="D5145">
        <v>5.6997600000000004</v>
      </c>
      <c r="E5145">
        <v>1.9994000000000001E-2</v>
      </c>
      <c r="F5145">
        <v>-6.2822000000000003E-2</v>
      </c>
      <c r="G5145">
        <v>-0.50819099999999995</v>
      </c>
      <c r="H5145">
        <v>-104.09332999999999</v>
      </c>
    </row>
    <row r="5146" spans="1:8" x14ac:dyDescent="0.3">
      <c r="A5146" t="s">
        <v>13</v>
      </c>
      <c r="B5146">
        <v>7</v>
      </c>
      <c r="C5146">
        <v>56.859034000000001</v>
      </c>
      <c r="D5146">
        <v>5.7167649999999997</v>
      </c>
      <c r="E5146">
        <v>1.8154E-2</v>
      </c>
      <c r="F5146">
        <v>-7.7545000000000003E-2</v>
      </c>
      <c r="G5146">
        <v>-0.50082899999999997</v>
      </c>
      <c r="H5146">
        <v>-104.172203</v>
      </c>
    </row>
    <row r="5147" spans="1:8" x14ac:dyDescent="0.3">
      <c r="A5147" t="s">
        <v>13</v>
      </c>
      <c r="B5147">
        <v>7</v>
      </c>
      <c r="C5147">
        <v>56.876061999999997</v>
      </c>
      <c r="D5147">
        <v>5.7337939999999996</v>
      </c>
      <c r="E5147">
        <v>2.1835E-2</v>
      </c>
      <c r="F5147">
        <v>-5.9140999999999999E-2</v>
      </c>
      <c r="G5147">
        <v>-0.50082899999999997</v>
      </c>
      <c r="H5147">
        <v>-103.839184</v>
      </c>
    </row>
    <row r="5148" spans="1:8" x14ac:dyDescent="0.3">
      <c r="A5148" t="s">
        <v>13</v>
      </c>
      <c r="B5148">
        <v>7</v>
      </c>
      <c r="C5148">
        <v>56.892809999999997</v>
      </c>
      <c r="D5148">
        <v>5.7505420000000003</v>
      </c>
      <c r="E5148">
        <v>2.9196E-2</v>
      </c>
      <c r="F5148">
        <v>-7.7545000000000003E-2</v>
      </c>
      <c r="G5148">
        <v>-0.49898900000000002</v>
      </c>
      <c r="H5148">
        <v>-103.313365</v>
      </c>
    </row>
    <row r="5149" spans="1:8" x14ac:dyDescent="0.3">
      <c r="A5149" t="s">
        <v>13</v>
      </c>
      <c r="B5149">
        <v>7</v>
      </c>
      <c r="C5149">
        <v>56.910035000000001</v>
      </c>
      <c r="D5149">
        <v>5.7677659999999999</v>
      </c>
      <c r="E5149">
        <v>2.7355999999999998E-2</v>
      </c>
      <c r="F5149">
        <v>-6.0982000000000001E-2</v>
      </c>
      <c r="G5149">
        <v>-0.49714900000000001</v>
      </c>
      <c r="H5149">
        <v>-102.971582</v>
      </c>
    </row>
    <row r="5150" spans="1:8" x14ac:dyDescent="0.3">
      <c r="A5150" t="s">
        <v>13</v>
      </c>
      <c r="B5150">
        <v>7</v>
      </c>
      <c r="C5150">
        <v>56.926799000000003</v>
      </c>
      <c r="D5150">
        <v>5.7845310000000003</v>
      </c>
      <c r="E5150">
        <v>2.3675000000000002E-2</v>
      </c>
      <c r="F5150">
        <v>-8.1226000000000007E-2</v>
      </c>
      <c r="G5150">
        <v>-0.49714900000000001</v>
      </c>
      <c r="H5150">
        <v>-103.103037</v>
      </c>
    </row>
    <row r="5151" spans="1:8" x14ac:dyDescent="0.3">
      <c r="A5151" t="s">
        <v>13</v>
      </c>
      <c r="B5151">
        <v>7</v>
      </c>
      <c r="C5151">
        <v>56.943797000000004</v>
      </c>
      <c r="D5151">
        <v>5.8015290000000004</v>
      </c>
      <c r="E5151">
        <v>2.5516E-2</v>
      </c>
      <c r="F5151">
        <v>-5.9140999999999999E-2</v>
      </c>
      <c r="G5151">
        <v>-0.49162800000000001</v>
      </c>
      <c r="H5151">
        <v>-103.97940199999999</v>
      </c>
    </row>
    <row r="5152" spans="1:8" x14ac:dyDescent="0.3">
      <c r="A5152" t="s">
        <v>13</v>
      </c>
      <c r="B5152">
        <v>7</v>
      </c>
      <c r="C5152">
        <v>56.960915</v>
      </c>
      <c r="D5152">
        <v>5.8186470000000003</v>
      </c>
      <c r="E5152">
        <v>2.9196E-2</v>
      </c>
      <c r="F5152">
        <v>-8.3066000000000001E-2</v>
      </c>
      <c r="G5152">
        <v>-0.48978699999999997</v>
      </c>
      <c r="H5152">
        <v>-104.04951199999999</v>
      </c>
    </row>
    <row r="5153" spans="1:8" x14ac:dyDescent="0.3">
      <c r="A5153" t="s">
        <v>13</v>
      </c>
      <c r="B5153">
        <v>7</v>
      </c>
      <c r="C5153">
        <v>56.977811000000003</v>
      </c>
      <c r="D5153">
        <v>5.8355430000000004</v>
      </c>
      <c r="E5153">
        <v>2.7355999999999998E-2</v>
      </c>
      <c r="F5153">
        <v>-6.0982000000000001E-2</v>
      </c>
      <c r="G5153">
        <v>-0.48610599999999998</v>
      </c>
      <c r="H5153">
        <v>-104.02322100000001</v>
      </c>
    </row>
    <row r="5154" spans="1:8" x14ac:dyDescent="0.3">
      <c r="A5154" t="s">
        <v>13</v>
      </c>
      <c r="B5154">
        <v>7</v>
      </c>
      <c r="C5154">
        <v>56.994821999999999</v>
      </c>
      <c r="D5154">
        <v>5.8525539999999996</v>
      </c>
      <c r="E5154">
        <v>2.5516E-2</v>
      </c>
      <c r="F5154">
        <v>-8.3066000000000001E-2</v>
      </c>
      <c r="G5154">
        <v>-0.49714900000000001</v>
      </c>
      <c r="H5154">
        <v>-103.690202</v>
      </c>
    </row>
    <row r="5155" spans="1:8" x14ac:dyDescent="0.3">
      <c r="A5155" t="s">
        <v>13</v>
      </c>
      <c r="B5155">
        <v>7</v>
      </c>
      <c r="C5155">
        <v>57.011802000000003</v>
      </c>
      <c r="D5155">
        <v>5.8695329999999997</v>
      </c>
      <c r="E5155">
        <v>2.1835E-2</v>
      </c>
      <c r="F5155">
        <v>-6.4661999999999997E-2</v>
      </c>
      <c r="G5155">
        <v>-0.50082899999999997</v>
      </c>
      <c r="H5155">
        <v>-103.514929</v>
      </c>
    </row>
    <row r="5156" spans="1:8" x14ac:dyDescent="0.3">
      <c r="A5156" t="s">
        <v>13</v>
      </c>
      <c r="B5156">
        <v>7</v>
      </c>
      <c r="C5156">
        <v>57.028803000000003</v>
      </c>
      <c r="D5156">
        <v>5.8865350000000003</v>
      </c>
      <c r="E5156">
        <v>1.9994000000000001E-2</v>
      </c>
      <c r="F5156">
        <v>-9.2268000000000003E-2</v>
      </c>
      <c r="G5156">
        <v>-0.50082899999999997</v>
      </c>
      <c r="H5156">
        <v>-102.76125500000001</v>
      </c>
    </row>
    <row r="5157" spans="1:8" x14ac:dyDescent="0.3">
      <c r="A5157" t="s">
        <v>13</v>
      </c>
      <c r="B5157">
        <v>7</v>
      </c>
      <c r="C5157">
        <v>57.046249000000003</v>
      </c>
      <c r="D5157">
        <v>5.9039809999999999</v>
      </c>
      <c r="E5157">
        <v>1.0793000000000001E-2</v>
      </c>
      <c r="F5157">
        <v>-6.8343000000000001E-2</v>
      </c>
      <c r="G5157">
        <v>-0.506351</v>
      </c>
      <c r="H5157">
        <v>-101.700853</v>
      </c>
    </row>
    <row r="5158" spans="1:8" x14ac:dyDescent="0.3">
      <c r="A5158" t="s">
        <v>13</v>
      </c>
      <c r="B5158">
        <v>7</v>
      </c>
      <c r="C5158">
        <v>57.062944999999999</v>
      </c>
      <c r="D5158">
        <v>5.9206770000000004</v>
      </c>
      <c r="E5158">
        <v>1.4473E-2</v>
      </c>
      <c r="F5158">
        <v>-9.2268000000000003E-2</v>
      </c>
      <c r="G5158">
        <v>-0.51555200000000001</v>
      </c>
      <c r="H5158">
        <v>-100.44765099999999</v>
      </c>
    </row>
    <row r="5159" spans="1:8" x14ac:dyDescent="0.3">
      <c r="A5159" t="s">
        <v>13</v>
      </c>
      <c r="B5159">
        <v>7</v>
      </c>
      <c r="C5159">
        <v>57.080022999999997</v>
      </c>
      <c r="D5159">
        <v>5.937754</v>
      </c>
      <c r="E5159">
        <v>1.591E-3</v>
      </c>
      <c r="F5159">
        <v>-6.6503000000000007E-2</v>
      </c>
      <c r="G5159">
        <v>-0.51187199999999999</v>
      </c>
      <c r="H5159">
        <v>-99.948121999999998</v>
      </c>
    </row>
    <row r="5160" spans="1:8" x14ac:dyDescent="0.3">
      <c r="A5160" t="s">
        <v>13</v>
      </c>
      <c r="B5160">
        <v>7</v>
      </c>
      <c r="C5160">
        <v>57.096964</v>
      </c>
      <c r="D5160">
        <v>5.9546960000000002</v>
      </c>
      <c r="E5160">
        <v>3.431E-3</v>
      </c>
      <c r="F5160">
        <v>-9.4107999999999997E-2</v>
      </c>
      <c r="G5160">
        <v>-0.51371199999999995</v>
      </c>
      <c r="H5160">
        <v>-99.290848999999994</v>
      </c>
    </row>
    <row r="5161" spans="1:8" x14ac:dyDescent="0.3">
      <c r="A5161" t="s">
        <v>13</v>
      </c>
      <c r="B5161">
        <v>7</v>
      </c>
      <c r="C5161">
        <v>57.113953000000002</v>
      </c>
      <c r="D5161">
        <v>5.9716849999999999</v>
      </c>
      <c r="E5161">
        <v>3.431E-3</v>
      </c>
      <c r="F5161">
        <v>-7.0183999999999996E-2</v>
      </c>
      <c r="G5161">
        <v>-0.49898900000000002</v>
      </c>
      <c r="H5161">
        <v>-98.545938000000007</v>
      </c>
    </row>
    <row r="5162" spans="1:8" x14ac:dyDescent="0.3">
      <c r="A5162" t="s">
        <v>13</v>
      </c>
      <c r="B5162">
        <v>7</v>
      </c>
      <c r="C5162">
        <v>57.130806999999997</v>
      </c>
      <c r="D5162">
        <v>5.9885390000000003</v>
      </c>
      <c r="E5162">
        <v>8.9519999999999999E-3</v>
      </c>
      <c r="F5162">
        <v>-9.4107999999999997E-2</v>
      </c>
      <c r="G5162">
        <v>-0.49714900000000001</v>
      </c>
      <c r="H5162">
        <v>-97.468008999999995</v>
      </c>
    </row>
    <row r="5163" spans="1:8" x14ac:dyDescent="0.3">
      <c r="A5163" t="s">
        <v>13</v>
      </c>
      <c r="B5163">
        <v>7</v>
      </c>
      <c r="C5163">
        <v>57.148040999999999</v>
      </c>
      <c r="D5163">
        <v>6.0057720000000003</v>
      </c>
      <c r="E5163">
        <v>1.4473E-2</v>
      </c>
      <c r="F5163">
        <v>-6.2822000000000003E-2</v>
      </c>
      <c r="G5163">
        <v>-0.50266999999999995</v>
      </c>
      <c r="H5163">
        <v>-96.950952999999998</v>
      </c>
    </row>
    <row r="5164" spans="1:8" x14ac:dyDescent="0.3">
      <c r="A5164" t="s">
        <v>13</v>
      </c>
      <c r="B5164">
        <v>7</v>
      </c>
      <c r="C5164">
        <v>57.165135999999997</v>
      </c>
      <c r="D5164">
        <v>6.0228679999999999</v>
      </c>
      <c r="E5164">
        <v>1.6313999999999999E-2</v>
      </c>
      <c r="F5164">
        <v>-8.8586999999999999E-2</v>
      </c>
      <c r="G5164">
        <v>-0.49714900000000001</v>
      </c>
      <c r="H5164">
        <v>-96.705571000000006</v>
      </c>
    </row>
    <row r="5165" spans="1:8" x14ac:dyDescent="0.3">
      <c r="A5165" t="s">
        <v>13</v>
      </c>
      <c r="B5165">
        <v>7</v>
      </c>
      <c r="C5165">
        <v>57.181809999999999</v>
      </c>
      <c r="D5165">
        <v>6.039542</v>
      </c>
      <c r="E5165">
        <v>7.1120000000000003E-3</v>
      </c>
      <c r="F5165">
        <v>-6.0982000000000001E-2</v>
      </c>
      <c r="G5165">
        <v>-0.48978699999999997</v>
      </c>
      <c r="H5165">
        <v>-96.425134</v>
      </c>
    </row>
    <row r="5166" spans="1:8" x14ac:dyDescent="0.3">
      <c r="A5166" t="s">
        <v>13</v>
      </c>
      <c r="B5166">
        <v>7</v>
      </c>
      <c r="C5166">
        <v>57.199129999999997</v>
      </c>
      <c r="D5166">
        <v>6.0568619999999997</v>
      </c>
      <c r="E5166">
        <v>1.4473E-2</v>
      </c>
      <c r="F5166">
        <v>-8.8586999999999999E-2</v>
      </c>
      <c r="G5166">
        <v>-0.49714900000000001</v>
      </c>
      <c r="H5166">
        <v>-95.750332999999998</v>
      </c>
    </row>
    <row r="5167" spans="1:8" x14ac:dyDescent="0.3">
      <c r="A5167" t="s">
        <v>13</v>
      </c>
      <c r="B5167">
        <v>7</v>
      </c>
      <c r="C5167">
        <v>57.215909000000003</v>
      </c>
      <c r="D5167">
        <v>6.0736410000000003</v>
      </c>
      <c r="E5167">
        <v>8.9519999999999999E-3</v>
      </c>
      <c r="F5167">
        <v>-6.8343000000000001E-2</v>
      </c>
      <c r="G5167">
        <v>-0.48610599999999998</v>
      </c>
      <c r="H5167">
        <v>-94.768804000000003</v>
      </c>
    </row>
    <row r="5168" spans="1:8" x14ac:dyDescent="0.3">
      <c r="A5168" t="s">
        <v>13</v>
      </c>
      <c r="B5168">
        <v>7</v>
      </c>
      <c r="C5168">
        <v>57.232823000000003</v>
      </c>
      <c r="D5168">
        <v>6.0905550000000002</v>
      </c>
      <c r="E5168">
        <v>7.1120000000000003E-3</v>
      </c>
      <c r="F5168">
        <v>-9.2268000000000003E-2</v>
      </c>
      <c r="G5168">
        <v>-0.506351</v>
      </c>
      <c r="H5168">
        <v>-94.365675999999993</v>
      </c>
    </row>
    <row r="5169" spans="1:8" x14ac:dyDescent="0.3">
      <c r="A5169" t="s">
        <v>13</v>
      </c>
      <c r="B5169">
        <v>7</v>
      </c>
      <c r="C5169">
        <v>57.249814000000001</v>
      </c>
      <c r="D5169">
        <v>6.1075460000000001</v>
      </c>
      <c r="E5169">
        <v>-5.7710000000000001E-3</v>
      </c>
      <c r="F5169">
        <v>-6.0982000000000001E-2</v>
      </c>
      <c r="G5169">
        <v>-0.50451000000000001</v>
      </c>
      <c r="H5169">
        <v>-94.611058</v>
      </c>
    </row>
    <row r="5170" spans="1:8" x14ac:dyDescent="0.3">
      <c r="A5170" t="s">
        <v>13</v>
      </c>
      <c r="B5170">
        <v>7</v>
      </c>
      <c r="C5170">
        <v>57.267194000000003</v>
      </c>
      <c r="D5170">
        <v>6.1249260000000003</v>
      </c>
      <c r="E5170">
        <v>-2.5000000000000001E-4</v>
      </c>
      <c r="F5170">
        <v>-8.8586999999999999E-2</v>
      </c>
      <c r="G5170">
        <v>-0.50451000000000001</v>
      </c>
      <c r="H5170">
        <v>-94.532185999999996</v>
      </c>
    </row>
    <row r="5171" spans="1:8" x14ac:dyDescent="0.3">
      <c r="A5171" t="s">
        <v>13</v>
      </c>
      <c r="B5171">
        <v>7</v>
      </c>
      <c r="C5171">
        <v>57.283816000000002</v>
      </c>
      <c r="D5171">
        <v>6.1415480000000002</v>
      </c>
      <c r="E5171">
        <v>1.591E-3</v>
      </c>
      <c r="F5171">
        <v>-6.0982000000000001E-2</v>
      </c>
      <c r="G5171">
        <v>-0.50266999999999995</v>
      </c>
      <c r="H5171">
        <v>-94.304331000000005</v>
      </c>
    </row>
    <row r="5172" spans="1:8" x14ac:dyDescent="0.3">
      <c r="A5172" t="s">
        <v>13</v>
      </c>
      <c r="B5172">
        <v>7</v>
      </c>
      <c r="C5172">
        <v>57.300808000000004</v>
      </c>
      <c r="D5172">
        <v>6.1585400000000003</v>
      </c>
      <c r="E5172">
        <v>8.9519999999999999E-3</v>
      </c>
      <c r="F5172">
        <v>-8.8586999999999999E-2</v>
      </c>
      <c r="G5172">
        <v>-0.506351</v>
      </c>
      <c r="H5172">
        <v>-93.515602000000001</v>
      </c>
    </row>
    <row r="5173" spans="1:8" x14ac:dyDescent="0.3">
      <c r="A5173" t="s">
        <v>13</v>
      </c>
      <c r="B5173">
        <v>7</v>
      </c>
      <c r="C5173">
        <v>57.317822</v>
      </c>
      <c r="D5173">
        <v>6.175554</v>
      </c>
      <c r="E5173">
        <v>1.6313999999999999E-2</v>
      </c>
      <c r="F5173">
        <v>-6.2822000000000003E-2</v>
      </c>
      <c r="G5173">
        <v>-0.49530800000000003</v>
      </c>
      <c r="H5173">
        <v>-92.656763999999995</v>
      </c>
    </row>
    <row r="5174" spans="1:8" x14ac:dyDescent="0.3">
      <c r="A5174" t="s">
        <v>13</v>
      </c>
      <c r="B5174">
        <v>7</v>
      </c>
      <c r="C5174">
        <v>57.335057999999997</v>
      </c>
      <c r="D5174">
        <v>6.1927899999999996</v>
      </c>
      <c r="E5174">
        <v>2.7355999999999998E-2</v>
      </c>
      <c r="F5174">
        <v>-8.1226000000000007E-2</v>
      </c>
      <c r="G5174">
        <v>-0.506351</v>
      </c>
      <c r="H5174">
        <v>-92.174762999999999</v>
      </c>
    </row>
    <row r="5175" spans="1:8" x14ac:dyDescent="0.3">
      <c r="A5175" t="s">
        <v>13</v>
      </c>
      <c r="B5175">
        <v>7</v>
      </c>
      <c r="C5175">
        <v>57.351810999999998</v>
      </c>
      <c r="D5175">
        <v>6.209543</v>
      </c>
      <c r="E5175">
        <v>2.7355999999999998E-2</v>
      </c>
      <c r="F5175">
        <v>-5.7300999999999998E-2</v>
      </c>
      <c r="G5175">
        <v>-0.48794700000000002</v>
      </c>
      <c r="H5175">
        <v>-91.973198999999994</v>
      </c>
    </row>
    <row r="5176" spans="1:8" x14ac:dyDescent="0.3">
      <c r="A5176" t="s">
        <v>13</v>
      </c>
      <c r="B5176">
        <v>7</v>
      </c>
      <c r="C5176">
        <v>57.369045999999997</v>
      </c>
      <c r="D5176">
        <v>6.2267780000000004</v>
      </c>
      <c r="E5176">
        <v>3.4716999999999998E-2</v>
      </c>
      <c r="F5176">
        <v>-9.2268000000000003E-2</v>
      </c>
      <c r="G5176">
        <v>-0.48978699999999997</v>
      </c>
      <c r="H5176">
        <v>-91.298398000000006</v>
      </c>
    </row>
    <row r="5177" spans="1:8" x14ac:dyDescent="0.3">
      <c r="A5177" t="s">
        <v>13</v>
      </c>
      <c r="B5177">
        <v>7</v>
      </c>
      <c r="C5177">
        <v>57.386088000000001</v>
      </c>
      <c r="D5177">
        <v>6.2438190000000002</v>
      </c>
      <c r="E5177">
        <v>2.1835E-2</v>
      </c>
      <c r="F5177">
        <v>-6.2822000000000003E-2</v>
      </c>
      <c r="G5177">
        <v>-0.48610599999999998</v>
      </c>
      <c r="H5177">
        <v>-91.166943000000003</v>
      </c>
    </row>
    <row r="5178" spans="1:8" x14ac:dyDescent="0.3">
      <c r="A5178" t="s">
        <v>13</v>
      </c>
      <c r="B5178">
        <v>7</v>
      </c>
      <c r="C5178">
        <v>57.403094000000003</v>
      </c>
      <c r="D5178">
        <v>6.2608259999999998</v>
      </c>
      <c r="E5178">
        <v>1.9994000000000001E-2</v>
      </c>
      <c r="F5178">
        <v>-9.0427999999999994E-2</v>
      </c>
      <c r="G5178">
        <v>-0.49714900000000001</v>
      </c>
      <c r="H5178">
        <v>-91.070543000000001</v>
      </c>
    </row>
    <row r="5179" spans="1:8" x14ac:dyDescent="0.3">
      <c r="A5179" t="s">
        <v>13</v>
      </c>
      <c r="B5179">
        <v>7</v>
      </c>
      <c r="C5179">
        <v>57.420077999999997</v>
      </c>
      <c r="D5179">
        <v>6.2778090000000004</v>
      </c>
      <c r="E5179">
        <v>1.8154E-2</v>
      </c>
      <c r="F5179">
        <v>-6.4661999999999997E-2</v>
      </c>
      <c r="G5179">
        <v>-0.48610599999999998</v>
      </c>
      <c r="H5179">
        <v>-91.447379999999995</v>
      </c>
    </row>
    <row r="5180" spans="1:8" x14ac:dyDescent="0.3">
      <c r="A5180" t="s">
        <v>13</v>
      </c>
      <c r="B5180">
        <v>7</v>
      </c>
      <c r="C5180">
        <v>57.436950000000003</v>
      </c>
      <c r="D5180">
        <v>6.2946819999999999</v>
      </c>
      <c r="E5180">
        <v>1.8154E-2</v>
      </c>
      <c r="F5180">
        <v>-9.0427999999999994E-2</v>
      </c>
      <c r="G5180">
        <v>-0.506351</v>
      </c>
      <c r="H5180">
        <v>-91.333453000000006</v>
      </c>
    </row>
    <row r="5181" spans="1:8" x14ac:dyDescent="0.3">
      <c r="A5181" t="s">
        <v>13</v>
      </c>
      <c r="B5181">
        <v>7</v>
      </c>
      <c r="C5181">
        <v>57.454065999999997</v>
      </c>
      <c r="D5181">
        <v>6.3117979999999996</v>
      </c>
      <c r="E5181">
        <v>8.9519999999999999E-3</v>
      </c>
      <c r="F5181">
        <v>-6.4661999999999997E-2</v>
      </c>
      <c r="G5181">
        <v>-0.51003100000000001</v>
      </c>
      <c r="H5181">
        <v>-91.386033999999995</v>
      </c>
    </row>
    <row r="5182" spans="1:8" x14ac:dyDescent="0.3">
      <c r="A5182" t="s">
        <v>13</v>
      </c>
      <c r="B5182">
        <v>7</v>
      </c>
      <c r="C5182">
        <v>57.470816999999997</v>
      </c>
      <c r="D5182">
        <v>6.3285489999999998</v>
      </c>
      <c r="E5182">
        <v>1.8154E-2</v>
      </c>
      <c r="F5182">
        <v>-9.2268000000000003E-2</v>
      </c>
      <c r="G5182">
        <v>-0.51371199999999995</v>
      </c>
      <c r="H5182">
        <v>-91.009197</v>
      </c>
    </row>
    <row r="5183" spans="1:8" x14ac:dyDescent="0.3">
      <c r="A5183" t="s">
        <v>13</v>
      </c>
      <c r="B5183">
        <v>7</v>
      </c>
      <c r="C5183">
        <v>57.487817</v>
      </c>
      <c r="D5183">
        <v>6.3455490000000001</v>
      </c>
      <c r="E5183">
        <v>2.1835E-2</v>
      </c>
      <c r="F5183">
        <v>-5.9140999999999999E-2</v>
      </c>
      <c r="G5183">
        <v>-0.51003100000000001</v>
      </c>
      <c r="H5183">
        <v>-90.711232999999993</v>
      </c>
    </row>
    <row r="5184" spans="1:8" x14ac:dyDescent="0.3">
      <c r="A5184" t="s">
        <v>13</v>
      </c>
      <c r="B5184">
        <v>7</v>
      </c>
      <c r="C5184">
        <v>57.504826999999999</v>
      </c>
      <c r="D5184">
        <v>6.3625590000000001</v>
      </c>
      <c r="E5184">
        <v>2.5516E-2</v>
      </c>
      <c r="F5184">
        <v>-8.4906999999999996E-2</v>
      </c>
      <c r="G5184">
        <v>-0.51003100000000001</v>
      </c>
      <c r="H5184">
        <v>-90.255522999999997</v>
      </c>
    </row>
    <row r="5185" spans="1:8" x14ac:dyDescent="0.3">
      <c r="A5185" t="s">
        <v>13</v>
      </c>
      <c r="B5185">
        <v>7</v>
      </c>
      <c r="C5185">
        <v>57.521819000000001</v>
      </c>
      <c r="D5185">
        <v>6.3795500000000001</v>
      </c>
      <c r="E5185">
        <v>2.3675000000000002E-2</v>
      </c>
      <c r="F5185">
        <v>-5.5461000000000003E-2</v>
      </c>
      <c r="G5185">
        <v>-0.50266999999999995</v>
      </c>
      <c r="H5185">
        <v>-89.878686000000002</v>
      </c>
    </row>
    <row r="5186" spans="1:8" x14ac:dyDescent="0.3">
      <c r="A5186" t="s">
        <v>13</v>
      </c>
      <c r="B5186">
        <v>7</v>
      </c>
      <c r="C5186">
        <v>57.538899999999998</v>
      </c>
      <c r="D5186">
        <v>6.3966320000000003</v>
      </c>
      <c r="E5186">
        <v>2.7355999999999998E-2</v>
      </c>
      <c r="F5186">
        <v>-8.1226000000000007E-2</v>
      </c>
      <c r="G5186">
        <v>-0.52107300000000001</v>
      </c>
      <c r="H5186">
        <v>-89.379158000000004</v>
      </c>
    </row>
    <row r="5187" spans="1:8" x14ac:dyDescent="0.3">
      <c r="A5187" t="s">
        <v>13</v>
      </c>
      <c r="B5187">
        <v>7</v>
      </c>
      <c r="C5187">
        <v>57.556119000000002</v>
      </c>
      <c r="D5187">
        <v>6.4138510000000002</v>
      </c>
      <c r="E5187">
        <v>2.5516E-2</v>
      </c>
      <c r="F5187">
        <v>-5.5461000000000003E-2</v>
      </c>
      <c r="G5187">
        <v>-0.50819099999999995</v>
      </c>
      <c r="H5187">
        <v>-89.107484999999997</v>
      </c>
    </row>
    <row r="5188" spans="1:8" x14ac:dyDescent="0.3">
      <c r="A5188" t="s">
        <v>13</v>
      </c>
      <c r="B5188">
        <v>7</v>
      </c>
      <c r="C5188">
        <v>57.573103000000003</v>
      </c>
      <c r="D5188">
        <v>6.4308350000000001</v>
      </c>
      <c r="E5188">
        <v>2.5516E-2</v>
      </c>
      <c r="F5188">
        <v>-7.9384999999999997E-2</v>
      </c>
      <c r="G5188">
        <v>-0.51555200000000001</v>
      </c>
      <c r="H5188">
        <v>-88.791993000000005</v>
      </c>
    </row>
    <row r="5189" spans="1:8" x14ac:dyDescent="0.3">
      <c r="A5189" t="s">
        <v>13</v>
      </c>
      <c r="B5189">
        <v>7</v>
      </c>
      <c r="C5189">
        <v>57.589829000000002</v>
      </c>
      <c r="D5189">
        <v>6.4475610000000003</v>
      </c>
      <c r="E5189">
        <v>1.2633E-2</v>
      </c>
      <c r="F5189">
        <v>-5.3620000000000001E-2</v>
      </c>
      <c r="G5189">
        <v>-0.51187199999999999</v>
      </c>
      <c r="H5189">
        <v>-88.870866000000007</v>
      </c>
    </row>
    <row r="5190" spans="1:8" x14ac:dyDescent="0.3">
      <c r="A5190" t="s">
        <v>13</v>
      </c>
      <c r="B5190">
        <v>7</v>
      </c>
      <c r="C5190">
        <v>57.606982000000002</v>
      </c>
      <c r="D5190">
        <v>6.4647139999999998</v>
      </c>
      <c r="E5190">
        <v>1.2633E-2</v>
      </c>
      <c r="F5190">
        <v>-7.9384999999999997E-2</v>
      </c>
      <c r="G5190">
        <v>-0.52107300000000001</v>
      </c>
      <c r="H5190">
        <v>-88.572901999999999</v>
      </c>
    </row>
    <row r="5191" spans="1:8" x14ac:dyDescent="0.3">
      <c r="A5191" t="s">
        <v>13</v>
      </c>
      <c r="B5191">
        <v>7</v>
      </c>
      <c r="C5191">
        <v>57.623874000000001</v>
      </c>
      <c r="D5191">
        <v>6.4816060000000002</v>
      </c>
      <c r="E5191">
        <v>8.9519999999999999E-3</v>
      </c>
      <c r="F5191">
        <v>-6.0982000000000001E-2</v>
      </c>
      <c r="G5191">
        <v>-0.51923299999999994</v>
      </c>
      <c r="H5191">
        <v>-88.537847999999997</v>
      </c>
    </row>
    <row r="5192" spans="1:8" x14ac:dyDescent="0.3">
      <c r="A5192" t="s">
        <v>13</v>
      </c>
      <c r="B5192">
        <v>7</v>
      </c>
      <c r="C5192">
        <v>57.640827999999999</v>
      </c>
      <c r="D5192">
        <v>6.4985600000000003</v>
      </c>
      <c r="E5192">
        <v>1.4473E-2</v>
      </c>
      <c r="F5192">
        <v>-8.6747000000000005E-2</v>
      </c>
      <c r="G5192">
        <v>-0.52843499999999999</v>
      </c>
      <c r="H5192">
        <v>-88.713121000000001</v>
      </c>
    </row>
    <row r="5193" spans="1:8" x14ac:dyDescent="0.3">
      <c r="A5193" t="s">
        <v>13</v>
      </c>
      <c r="B5193">
        <v>7</v>
      </c>
      <c r="C5193">
        <v>57.658101000000002</v>
      </c>
      <c r="D5193">
        <v>6.5158329999999998</v>
      </c>
      <c r="E5193">
        <v>1.0793000000000001E-2</v>
      </c>
      <c r="F5193">
        <v>-6.0982000000000001E-2</v>
      </c>
      <c r="G5193">
        <v>-0.51187199999999999</v>
      </c>
      <c r="H5193">
        <v>-89.019847999999996</v>
      </c>
    </row>
    <row r="5194" spans="1:8" x14ac:dyDescent="0.3">
      <c r="A5194" t="s">
        <v>13</v>
      </c>
      <c r="B5194">
        <v>7</v>
      </c>
      <c r="C5194">
        <v>57.674990999999999</v>
      </c>
      <c r="D5194">
        <v>6.5327219999999997</v>
      </c>
      <c r="E5194">
        <v>1.8154E-2</v>
      </c>
      <c r="F5194">
        <v>-8.4906999999999996E-2</v>
      </c>
      <c r="G5194">
        <v>-0.51555200000000001</v>
      </c>
      <c r="H5194">
        <v>-89.396685000000005</v>
      </c>
    </row>
    <row r="5195" spans="1:8" x14ac:dyDescent="0.3">
      <c r="A5195" t="s">
        <v>13</v>
      </c>
      <c r="B5195">
        <v>7</v>
      </c>
      <c r="C5195">
        <v>57.691833000000003</v>
      </c>
      <c r="D5195">
        <v>6.5495650000000003</v>
      </c>
      <c r="E5195">
        <v>2.1835E-2</v>
      </c>
      <c r="F5195">
        <v>-6.8343000000000001E-2</v>
      </c>
      <c r="G5195">
        <v>-0.49346800000000002</v>
      </c>
      <c r="H5195">
        <v>-89.799813</v>
      </c>
    </row>
    <row r="5196" spans="1:8" x14ac:dyDescent="0.3">
      <c r="A5196" t="s">
        <v>13</v>
      </c>
      <c r="B5196">
        <v>7</v>
      </c>
      <c r="C5196">
        <v>57.708835999999998</v>
      </c>
      <c r="D5196">
        <v>6.5665680000000002</v>
      </c>
      <c r="E5196">
        <v>3.2877000000000003E-2</v>
      </c>
      <c r="F5196">
        <v>-9.0427999999999994E-2</v>
      </c>
      <c r="G5196">
        <v>-0.50266999999999995</v>
      </c>
      <c r="H5196">
        <v>-89.501849000000007</v>
      </c>
    </row>
    <row r="5197" spans="1:8" x14ac:dyDescent="0.3">
      <c r="A5197" t="s">
        <v>13</v>
      </c>
      <c r="B5197">
        <v>7</v>
      </c>
      <c r="C5197">
        <v>57.726028999999997</v>
      </c>
      <c r="D5197">
        <v>6.583761</v>
      </c>
      <c r="E5197">
        <v>2.9196E-2</v>
      </c>
      <c r="F5197">
        <v>-7.0183999999999996E-2</v>
      </c>
      <c r="G5197">
        <v>-0.50451000000000001</v>
      </c>
      <c r="H5197">
        <v>-89.668358999999995</v>
      </c>
    </row>
    <row r="5198" spans="1:8" x14ac:dyDescent="0.3">
      <c r="A5198" t="s">
        <v>13</v>
      </c>
      <c r="B5198">
        <v>7</v>
      </c>
      <c r="C5198">
        <v>57.742840999999999</v>
      </c>
      <c r="D5198">
        <v>6.6005719999999997</v>
      </c>
      <c r="E5198">
        <v>4.0238000000000003E-2</v>
      </c>
      <c r="F5198">
        <v>-8.3066000000000001E-2</v>
      </c>
      <c r="G5198">
        <v>-0.50819099999999995</v>
      </c>
      <c r="H5198">
        <v>-88.870866000000007</v>
      </c>
    </row>
    <row r="5199" spans="1:8" x14ac:dyDescent="0.3">
      <c r="A5199" t="s">
        <v>13</v>
      </c>
      <c r="B5199">
        <v>7</v>
      </c>
      <c r="C5199">
        <v>57.759937000000001</v>
      </c>
      <c r="D5199">
        <v>6.6176690000000002</v>
      </c>
      <c r="E5199">
        <v>3.1036999999999999E-2</v>
      </c>
      <c r="F5199">
        <v>-6.2822000000000003E-2</v>
      </c>
      <c r="G5199">
        <v>-0.49714900000000001</v>
      </c>
      <c r="H5199">
        <v>-88.117192000000003</v>
      </c>
    </row>
    <row r="5200" spans="1:8" x14ac:dyDescent="0.3">
      <c r="A5200" t="s">
        <v>13</v>
      </c>
      <c r="B5200">
        <v>7</v>
      </c>
      <c r="C5200">
        <v>57.777000000000001</v>
      </c>
      <c r="D5200">
        <v>6.6347310000000004</v>
      </c>
      <c r="E5200">
        <v>3.8398000000000002E-2</v>
      </c>
      <c r="F5200">
        <v>-8.4906999999999996E-2</v>
      </c>
      <c r="G5200">
        <v>-0.50451000000000001</v>
      </c>
      <c r="H5200">
        <v>-87.188244999999995</v>
      </c>
    </row>
    <row r="5201" spans="1:8" x14ac:dyDescent="0.3">
      <c r="A5201" t="s">
        <v>13</v>
      </c>
      <c r="B5201">
        <v>7</v>
      </c>
      <c r="C5201">
        <v>57.793953000000002</v>
      </c>
      <c r="D5201">
        <v>6.6516849999999996</v>
      </c>
      <c r="E5201">
        <v>3.2877000000000003E-2</v>
      </c>
      <c r="F5201">
        <v>-7.0183999999999996E-2</v>
      </c>
      <c r="G5201">
        <v>-0.49530800000000003</v>
      </c>
      <c r="H5201">
        <v>-86.346935000000002</v>
      </c>
    </row>
    <row r="5202" spans="1:8" x14ac:dyDescent="0.3">
      <c r="A5202" t="s">
        <v>13</v>
      </c>
      <c r="B5202">
        <v>7</v>
      </c>
      <c r="C5202">
        <v>57.811188999999999</v>
      </c>
      <c r="D5202">
        <v>6.6689210000000001</v>
      </c>
      <c r="E5202">
        <v>3.4716999999999998E-2</v>
      </c>
      <c r="F5202">
        <v>-7.7545000000000003E-2</v>
      </c>
      <c r="G5202">
        <v>-0.51555200000000001</v>
      </c>
      <c r="H5202">
        <v>-85.444277999999997</v>
      </c>
    </row>
    <row r="5203" spans="1:8" x14ac:dyDescent="0.3">
      <c r="A5203" t="s">
        <v>13</v>
      </c>
      <c r="B5203">
        <v>7</v>
      </c>
      <c r="C5203">
        <v>57.828077999999998</v>
      </c>
      <c r="D5203">
        <v>6.6858089999999999</v>
      </c>
      <c r="E5203">
        <v>2.5516E-2</v>
      </c>
      <c r="F5203">
        <v>-5.9140999999999999E-2</v>
      </c>
      <c r="G5203">
        <v>-0.51003100000000001</v>
      </c>
      <c r="H5203">
        <v>-84.979804999999999</v>
      </c>
    </row>
    <row r="5204" spans="1:8" x14ac:dyDescent="0.3">
      <c r="A5204" t="s">
        <v>13</v>
      </c>
      <c r="B5204">
        <v>7</v>
      </c>
      <c r="C5204">
        <v>57.845087999999997</v>
      </c>
      <c r="D5204">
        <v>6.70282</v>
      </c>
      <c r="E5204">
        <v>2.7355999999999998E-2</v>
      </c>
      <c r="F5204">
        <v>-7.2024000000000005E-2</v>
      </c>
      <c r="G5204">
        <v>-0.50451000000000001</v>
      </c>
      <c r="H5204">
        <v>-84.331294999999997</v>
      </c>
    </row>
    <row r="5205" spans="1:8" x14ac:dyDescent="0.3">
      <c r="A5205" t="s">
        <v>13</v>
      </c>
      <c r="B5205">
        <v>7</v>
      </c>
      <c r="C5205">
        <v>57.861831000000002</v>
      </c>
      <c r="D5205">
        <v>6.719563</v>
      </c>
      <c r="E5205">
        <v>2.1835E-2</v>
      </c>
      <c r="F5205">
        <v>-6.2822000000000003E-2</v>
      </c>
      <c r="G5205">
        <v>-0.50082899999999997</v>
      </c>
      <c r="H5205">
        <v>-84.39264</v>
      </c>
    </row>
    <row r="5206" spans="1:8" x14ac:dyDescent="0.3">
      <c r="A5206" t="s">
        <v>13</v>
      </c>
      <c r="B5206">
        <v>7</v>
      </c>
      <c r="C5206">
        <v>57.879325999999999</v>
      </c>
      <c r="D5206">
        <v>6.7370570000000001</v>
      </c>
      <c r="E5206">
        <v>2.5516E-2</v>
      </c>
      <c r="F5206">
        <v>-7.9384999999999997E-2</v>
      </c>
      <c r="G5206">
        <v>-0.49162800000000001</v>
      </c>
      <c r="H5206">
        <v>-84.322530999999998</v>
      </c>
    </row>
    <row r="5207" spans="1:8" x14ac:dyDescent="0.3">
      <c r="A5207" t="s">
        <v>13</v>
      </c>
      <c r="B5207">
        <v>7</v>
      </c>
      <c r="C5207">
        <v>57.896515000000001</v>
      </c>
      <c r="D5207">
        <v>6.7542470000000003</v>
      </c>
      <c r="E5207">
        <v>2.5516E-2</v>
      </c>
      <c r="F5207">
        <v>-6.4661999999999997E-2</v>
      </c>
      <c r="G5207">
        <v>-0.48794700000000002</v>
      </c>
      <c r="H5207">
        <v>-84.778240999999994</v>
      </c>
    </row>
    <row r="5208" spans="1:8" x14ac:dyDescent="0.3">
      <c r="A5208" t="s">
        <v>13</v>
      </c>
      <c r="B5208">
        <v>7</v>
      </c>
      <c r="C5208">
        <v>57.912852999999998</v>
      </c>
      <c r="D5208">
        <v>6.7705849999999996</v>
      </c>
      <c r="E5208">
        <v>2.9196E-2</v>
      </c>
      <c r="F5208">
        <v>-7.2024000000000005E-2</v>
      </c>
      <c r="G5208">
        <v>-0.49162800000000001</v>
      </c>
      <c r="H5208">
        <v>-85.023623000000001</v>
      </c>
    </row>
    <row r="5209" spans="1:8" x14ac:dyDescent="0.3">
      <c r="A5209" t="s">
        <v>13</v>
      </c>
      <c r="B5209">
        <v>7</v>
      </c>
      <c r="C5209">
        <v>57.930129999999998</v>
      </c>
      <c r="D5209">
        <v>6.7878619999999996</v>
      </c>
      <c r="E5209">
        <v>2.3675000000000002E-2</v>
      </c>
      <c r="F5209">
        <v>-6.6503000000000007E-2</v>
      </c>
      <c r="G5209">
        <v>-0.47506399999999999</v>
      </c>
      <c r="H5209">
        <v>-85.391696999999994</v>
      </c>
    </row>
    <row r="5210" spans="1:8" x14ac:dyDescent="0.3">
      <c r="A5210" t="s">
        <v>13</v>
      </c>
      <c r="B5210">
        <v>7</v>
      </c>
      <c r="C5210">
        <v>57.94688</v>
      </c>
      <c r="D5210">
        <v>6.8046110000000004</v>
      </c>
      <c r="E5210">
        <v>2.7355999999999998E-2</v>
      </c>
      <c r="F5210">
        <v>-7.7545000000000003E-2</v>
      </c>
      <c r="G5210">
        <v>-0.48426599999999997</v>
      </c>
      <c r="H5210">
        <v>-85.488096999999996</v>
      </c>
    </row>
    <row r="5211" spans="1:8" x14ac:dyDescent="0.3">
      <c r="A5211" t="s">
        <v>13</v>
      </c>
      <c r="B5211">
        <v>7</v>
      </c>
      <c r="C5211">
        <v>57.963839999999998</v>
      </c>
      <c r="D5211">
        <v>6.8215719999999997</v>
      </c>
      <c r="E5211">
        <v>2.3675000000000002E-2</v>
      </c>
      <c r="F5211">
        <v>-7.2024000000000005E-2</v>
      </c>
      <c r="G5211">
        <v>-0.48610599999999998</v>
      </c>
      <c r="H5211">
        <v>-85.864934000000005</v>
      </c>
    </row>
    <row r="5212" spans="1:8" x14ac:dyDescent="0.3">
      <c r="A5212" t="s">
        <v>13</v>
      </c>
      <c r="B5212">
        <v>7</v>
      </c>
      <c r="C5212">
        <v>57.981099999999998</v>
      </c>
      <c r="D5212">
        <v>6.8388309999999999</v>
      </c>
      <c r="E5212">
        <v>2.1835E-2</v>
      </c>
      <c r="F5212">
        <v>-7.9384999999999997E-2</v>
      </c>
      <c r="G5212">
        <v>-0.48794700000000002</v>
      </c>
      <c r="H5212">
        <v>-86.180425</v>
      </c>
    </row>
    <row r="5213" spans="1:8" x14ac:dyDescent="0.3">
      <c r="A5213" t="s">
        <v>13</v>
      </c>
      <c r="B5213">
        <v>7</v>
      </c>
      <c r="C5213">
        <v>57.997841000000001</v>
      </c>
      <c r="D5213">
        <v>6.8555729999999997</v>
      </c>
      <c r="E5213">
        <v>2.1835E-2</v>
      </c>
      <c r="F5213">
        <v>-7.2024000000000005E-2</v>
      </c>
      <c r="G5213">
        <v>-0.49530800000000003</v>
      </c>
      <c r="H5213">
        <v>-86.706243999999998</v>
      </c>
    </row>
    <row r="5214" spans="1:8" x14ac:dyDescent="0.3">
      <c r="A5214" t="s">
        <v>13</v>
      </c>
      <c r="B5214">
        <v>7</v>
      </c>
      <c r="C5214">
        <v>58.014929000000002</v>
      </c>
      <c r="D5214">
        <v>6.8726609999999999</v>
      </c>
      <c r="E5214">
        <v>1.2633E-2</v>
      </c>
      <c r="F5214">
        <v>-7.9384999999999997E-2</v>
      </c>
      <c r="G5214">
        <v>-0.49530800000000003</v>
      </c>
      <c r="H5214">
        <v>-87.065554000000006</v>
      </c>
    </row>
    <row r="5215" spans="1:8" x14ac:dyDescent="0.3">
      <c r="A5215" t="s">
        <v>13</v>
      </c>
      <c r="B5215">
        <v>7</v>
      </c>
      <c r="C5215">
        <v>58.031849999999999</v>
      </c>
      <c r="D5215">
        <v>6.8895819999999999</v>
      </c>
      <c r="E5215">
        <v>7.1120000000000003E-3</v>
      </c>
      <c r="F5215">
        <v>-7.5704999999999995E-2</v>
      </c>
      <c r="G5215">
        <v>-0.50082899999999997</v>
      </c>
      <c r="H5215">
        <v>-87.775409999999994</v>
      </c>
    </row>
    <row r="5216" spans="1:8" x14ac:dyDescent="0.3">
      <c r="A5216" t="s">
        <v>13</v>
      </c>
      <c r="B5216">
        <v>7</v>
      </c>
      <c r="C5216">
        <v>58.048850000000002</v>
      </c>
      <c r="D5216">
        <v>6.9065820000000002</v>
      </c>
      <c r="E5216">
        <v>3.431E-3</v>
      </c>
      <c r="F5216">
        <v>-7.9384999999999997E-2</v>
      </c>
      <c r="G5216">
        <v>-0.50819099999999995</v>
      </c>
      <c r="H5216">
        <v>-88.897157000000007</v>
      </c>
    </row>
    <row r="5217" spans="1:8" x14ac:dyDescent="0.3">
      <c r="A5217" t="s">
        <v>13</v>
      </c>
      <c r="B5217">
        <v>7</v>
      </c>
      <c r="C5217">
        <v>58.066007999999997</v>
      </c>
      <c r="D5217">
        <v>6.9237390000000003</v>
      </c>
      <c r="E5217">
        <v>7.1120000000000003E-3</v>
      </c>
      <c r="F5217">
        <v>-7.7545000000000003E-2</v>
      </c>
      <c r="G5217">
        <v>-0.49530800000000003</v>
      </c>
      <c r="H5217">
        <v>-90.159122999999994</v>
      </c>
    </row>
    <row r="5218" spans="1:8" x14ac:dyDescent="0.3">
      <c r="A5218" t="s">
        <v>13</v>
      </c>
      <c r="B5218">
        <v>7</v>
      </c>
      <c r="C5218">
        <v>58.083029000000003</v>
      </c>
      <c r="D5218">
        <v>6.9407610000000002</v>
      </c>
      <c r="E5218">
        <v>7.1120000000000003E-3</v>
      </c>
      <c r="F5218">
        <v>-7.7545000000000003E-2</v>
      </c>
      <c r="G5218">
        <v>-0.49162800000000001</v>
      </c>
      <c r="H5218">
        <v>-91.648944</v>
      </c>
    </row>
    <row r="5219" spans="1:8" x14ac:dyDescent="0.3">
      <c r="A5219" t="s">
        <v>13</v>
      </c>
      <c r="B5219">
        <v>7</v>
      </c>
      <c r="C5219">
        <v>58.100121000000001</v>
      </c>
      <c r="D5219">
        <v>6.9578530000000001</v>
      </c>
      <c r="E5219">
        <v>1.0793000000000001E-2</v>
      </c>
      <c r="F5219">
        <v>-7.7545000000000003E-2</v>
      </c>
      <c r="G5219">
        <v>-0.48610599999999998</v>
      </c>
      <c r="H5219">
        <v>-93.173818999999995</v>
      </c>
    </row>
    <row r="5220" spans="1:8" x14ac:dyDescent="0.3">
      <c r="A5220" t="s">
        <v>13</v>
      </c>
      <c r="B5220">
        <v>7</v>
      </c>
      <c r="C5220">
        <v>58.117131999999998</v>
      </c>
      <c r="D5220">
        <v>6.9748640000000002</v>
      </c>
      <c r="E5220">
        <v>1.2633E-2</v>
      </c>
      <c r="F5220">
        <v>-7.7545000000000003E-2</v>
      </c>
      <c r="G5220">
        <v>-0.49714900000000001</v>
      </c>
      <c r="H5220">
        <v>-94.365675999999993</v>
      </c>
    </row>
    <row r="5221" spans="1:8" x14ac:dyDescent="0.3">
      <c r="A5221" t="s">
        <v>13</v>
      </c>
      <c r="B5221">
        <v>7</v>
      </c>
      <c r="C5221">
        <v>58.133854999999997</v>
      </c>
      <c r="D5221">
        <v>6.991587</v>
      </c>
      <c r="E5221">
        <v>1.6313999999999999E-2</v>
      </c>
      <c r="F5221">
        <v>-7.7545000000000003E-2</v>
      </c>
      <c r="G5221">
        <v>-0.50266999999999995</v>
      </c>
      <c r="H5221">
        <v>-94.979132000000007</v>
      </c>
    </row>
    <row r="5222" spans="1:8" x14ac:dyDescent="0.3">
      <c r="A5222" t="s">
        <v>13</v>
      </c>
      <c r="B5222">
        <v>7</v>
      </c>
      <c r="C5222">
        <v>58.151192000000002</v>
      </c>
      <c r="D5222">
        <v>7.0089240000000004</v>
      </c>
      <c r="E5222">
        <v>1.2633E-2</v>
      </c>
      <c r="F5222">
        <v>-7.5704999999999995E-2</v>
      </c>
      <c r="G5222">
        <v>-0.50819099999999995</v>
      </c>
      <c r="H5222">
        <v>-95.636405999999994</v>
      </c>
    </row>
    <row r="5223" spans="1:8" x14ac:dyDescent="0.3">
      <c r="A5223" t="s">
        <v>13</v>
      </c>
      <c r="B5223">
        <v>7</v>
      </c>
      <c r="C5223">
        <v>58.168177999999997</v>
      </c>
      <c r="D5223">
        <v>7.0259099999999997</v>
      </c>
      <c r="E5223">
        <v>1.0793000000000001E-2</v>
      </c>
      <c r="F5223">
        <v>-7.7545000000000003E-2</v>
      </c>
      <c r="G5223">
        <v>-0.51187199999999999</v>
      </c>
      <c r="H5223">
        <v>-95.943134000000001</v>
      </c>
    </row>
    <row r="5224" spans="1:8" x14ac:dyDescent="0.3">
      <c r="A5224" t="s">
        <v>13</v>
      </c>
      <c r="B5224">
        <v>7</v>
      </c>
      <c r="C5224">
        <v>58.184852999999997</v>
      </c>
      <c r="D5224">
        <v>7.0425849999999999</v>
      </c>
      <c r="E5224">
        <v>1.591E-3</v>
      </c>
      <c r="F5224">
        <v>-7.0183999999999996E-2</v>
      </c>
      <c r="G5224">
        <v>-0.52107300000000001</v>
      </c>
      <c r="H5224">
        <v>-96.346260999999998</v>
      </c>
    </row>
    <row r="5225" spans="1:8" x14ac:dyDescent="0.3">
      <c r="A5225" t="s">
        <v>13</v>
      </c>
      <c r="B5225">
        <v>7</v>
      </c>
      <c r="C5225">
        <v>58.201855000000002</v>
      </c>
      <c r="D5225">
        <v>7.0595869999999996</v>
      </c>
      <c r="E5225">
        <v>-2.5000000000000001E-4</v>
      </c>
      <c r="F5225">
        <v>-7.2024000000000005E-2</v>
      </c>
      <c r="G5225">
        <v>-0.52659500000000004</v>
      </c>
      <c r="H5225">
        <v>-96.740626000000006</v>
      </c>
    </row>
    <row r="5226" spans="1:8" x14ac:dyDescent="0.3">
      <c r="A5226" t="s">
        <v>13</v>
      </c>
      <c r="B5226">
        <v>7</v>
      </c>
      <c r="C5226">
        <v>58.219104999999999</v>
      </c>
      <c r="D5226">
        <v>7.0768370000000003</v>
      </c>
      <c r="E5226">
        <v>-3.9300000000000003E-3</v>
      </c>
      <c r="F5226">
        <v>-6.2822000000000003E-2</v>
      </c>
      <c r="G5226">
        <v>-0.53027500000000005</v>
      </c>
      <c r="H5226">
        <v>-96.539062000000001</v>
      </c>
    </row>
    <row r="5227" spans="1:8" x14ac:dyDescent="0.3">
      <c r="A5227" t="s">
        <v>13</v>
      </c>
      <c r="B5227">
        <v>7</v>
      </c>
      <c r="C5227">
        <v>58.235849000000002</v>
      </c>
      <c r="D5227">
        <v>7.0935810000000004</v>
      </c>
      <c r="E5227">
        <v>-9.4509999999999993E-3</v>
      </c>
      <c r="F5227">
        <v>-6.6503000000000007E-2</v>
      </c>
      <c r="G5227">
        <v>-0.52291399999999999</v>
      </c>
      <c r="H5227">
        <v>-96.705571000000006</v>
      </c>
    </row>
    <row r="5228" spans="1:8" x14ac:dyDescent="0.3">
      <c r="A5228" t="s">
        <v>13</v>
      </c>
      <c r="B5228">
        <v>7</v>
      </c>
      <c r="C5228">
        <v>58.253185999999999</v>
      </c>
      <c r="D5228">
        <v>7.1109169999999997</v>
      </c>
      <c r="E5228">
        <v>-1.3132E-2</v>
      </c>
      <c r="F5228">
        <v>-5.7300999999999998E-2</v>
      </c>
      <c r="G5228">
        <v>-0.52107300000000001</v>
      </c>
      <c r="H5228">
        <v>-96.758152999999993</v>
      </c>
    </row>
    <row r="5229" spans="1:8" x14ac:dyDescent="0.3">
      <c r="A5229" t="s">
        <v>13</v>
      </c>
      <c r="B5229">
        <v>7</v>
      </c>
      <c r="C5229">
        <v>58.270181999999998</v>
      </c>
      <c r="D5229">
        <v>7.1279139999999996</v>
      </c>
      <c r="E5229">
        <v>-5.7710000000000001E-3</v>
      </c>
      <c r="F5229">
        <v>-6.6503000000000007E-2</v>
      </c>
      <c r="G5229">
        <v>-0.51923299999999994</v>
      </c>
      <c r="H5229">
        <v>-96.907134999999997</v>
      </c>
    </row>
    <row r="5230" spans="1:8" x14ac:dyDescent="0.3">
      <c r="A5230" t="s">
        <v>13</v>
      </c>
      <c r="B5230">
        <v>7</v>
      </c>
      <c r="C5230">
        <v>58.287129999999998</v>
      </c>
      <c r="D5230">
        <v>7.1448609999999997</v>
      </c>
      <c r="E5230">
        <v>-3.9300000000000003E-3</v>
      </c>
      <c r="F5230">
        <v>-5.7300999999999998E-2</v>
      </c>
      <c r="G5230">
        <v>-0.51371199999999995</v>
      </c>
      <c r="H5230">
        <v>-97.362844999999993</v>
      </c>
    </row>
    <row r="5231" spans="1:8" x14ac:dyDescent="0.3">
      <c r="A5231" t="s">
        <v>13</v>
      </c>
      <c r="B5231">
        <v>7</v>
      </c>
      <c r="C5231">
        <v>58.30386</v>
      </c>
      <c r="D5231">
        <v>7.1615919999999997</v>
      </c>
      <c r="E5231">
        <v>-2.5000000000000001E-4</v>
      </c>
      <c r="F5231">
        <v>-7.3863999999999999E-2</v>
      </c>
      <c r="G5231">
        <v>-0.51003100000000001</v>
      </c>
      <c r="H5231">
        <v>-98.107755999999995</v>
      </c>
    </row>
    <row r="5232" spans="1:8" x14ac:dyDescent="0.3">
      <c r="A5232" t="s">
        <v>13</v>
      </c>
      <c r="B5232">
        <v>7</v>
      </c>
      <c r="C5232">
        <v>58.320985999999998</v>
      </c>
      <c r="D5232">
        <v>7.1787179999999999</v>
      </c>
      <c r="E5232">
        <v>-3.9300000000000003E-3</v>
      </c>
      <c r="F5232">
        <v>-6.4661999999999997E-2</v>
      </c>
      <c r="G5232">
        <v>-0.50266999999999995</v>
      </c>
      <c r="H5232">
        <v>-98.843902</v>
      </c>
    </row>
    <row r="5233" spans="1:8" x14ac:dyDescent="0.3">
      <c r="A5233" t="s">
        <v>13</v>
      </c>
      <c r="B5233">
        <v>7</v>
      </c>
      <c r="C5233">
        <v>58.337862999999999</v>
      </c>
      <c r="D5233">
        <v>7.195595</v>
      </c>
      <c r="E5233">
        <v>-2.0899999999999998E-3</v>
      </c>
      <c r="F5233">
        <v>-8.3066000000000001E-2</v>
      </c>
      <c r="G5233">
        <v>-0.50082899999999997</v>
      </c>
      <c r="H5233">
        <v>-99.474885</v>
      </c>
    </row>
    <row r="5234" spans="1:8" x14ac:dyDescent="0.3">
      <c r="A5234" t="s">
        <v>13</v>
      </c>
      <c r="B5234">
        <v>7</v>
      </c>
      <c r="C5234">
        <v>58.355128999999998</v>
      </c>
      <c r="D5234">
        <v>7.2128610000000002</v>
      </c>
      <c r="E5234">
        <v>7.1120000000000003E-3</v>
      </c>
      <c r="F5234">
        <v>-6.6503000000000007E-2</v>
      </c>
      <c r="G5234">
        <v>-0.49346800000000002</v>
      </c>
      <c r="H5234">
        <v>-99.334666999999996</v>
      </c>
    </row>
    <row r="5235" spans="1:8" x14ac:dyDescent="0.3">
      <c r="A5235" t="s">
        <v>13</v>
      </c>
      <c r="B5235">
        <v>7</v>
      </c>
      <c r="C5235">
        <v>58.372062</v>
      </c>
      <c r="D5235">
        <v>7.2297940000000001</v>
      </c>
      <c r="E5235">
        <v>1.4473E-2</v>
      </c>
      <c r="F5235">
        <v>-8.8586999999999999E-2</v>
      </c>
      <c r="G5235">
        <v>-0.49346800000000002</v>
      </c>
      <c r="H5235">
        <v>-99.317139999999995</v>
      </c>
    </row>
    <row r="5236" spans="1:8" x14ac:dyDescent="0.3">
      <c r="A5236" t="s">
        <v>13</v>
      </c>
      <c r="B5236">
        <v>7</v>
      </c>
      <c r="C5236">
        <v>58.388862000000003</v>
      </c>
      <c r="D5236">
        <v>7.246594</v>
      </c>
      <c r="E5236">
        <v>7.1120000000000003E-3</v>
      </c>
      <c r="F5236">
        <v>-6.8343000000000001E-2</v>
      </c>
      <c r="G5236">
        <v>-0.48426599999999997</v>
      </c>
      <c r="H5236">
        <v>-99.360957999999997</v>
      </c>
    </row>
    <row r="5237" spans="1:8" x14ac:dyDescent="0.3">
      <c r="A5237" t="s">
        <v>13</v>
      </c>
      <c r="B5237">
        <v>7</v>
      </c>
      <c r="C5237">
        <v>58.406115999999997</v>
      </c>
      <c r="D5237">
        <v>7.2638470000000002</v>
      </c>
      <c r="E5237">
        <v>1.6313999999999999E-2</v>
      </c>
      <c r="F5237">
        <v>-8.6747000000000005E-2</v>
      </c>
      <c r="G5237">
        <v>-0.49530800000000003</v>
      </c>
      <c r="H5237">
        <v>-98.545938000000007</v>
      </c>
    </row>
    <row r="5238" spans="1:8" x14ac:dyDescent="0.3">
      <c r="A5238" t="s">
        <v>13</v>
      </c>
      <c r="B5238">
        <v>7</v>
      </c>
      <c r="C5238">
        <v>58.423144999999998</v>
      </c>
      <c r="D5238">
        <v>7.2808770000000003</v>
      </c>
      <c r="E5238">
        <v>1.2633E-2</v>
      </c>
      <c r="F5238">
        <v>-6.4661999999999997E-2</v>
      </c>
      <c r="G5238">
        <v>-0.49162800000000001</v>
      </c>
      <c r="H5238">
        <v>-98.046409999999995</v>
      </c>
    </row>
    <row r="5239" spans="1:8" x14ac:dyDescent="0.3">
      <c r="A5239" t="s">
        <v>13</v>
      </c>
      <c r="B5239">
        <v>7</v>
      </c>
      <c r="C5239">
        <v>58.440207999999998</v>
      </c>
      <c r="D5239">
        <v>7.2979390000000004</v>
      </c>
      <c r="E5239">
        <v>2.3675000000000002E-2</v>
      </c>
      <c r="F5239">
        <v>-9.0427999999999994E-2</v>
      </c>
      <c r="G5239">
        <v>-0.49162800000000001</v>
      </c>
      <c r="H5239">
        <v>-96.810734999999994</v>
      </c>
    </row>
    <row r="5240" spans="1:8" x14ac:dyDescent="0.3">
      <c r="A5240" t="s">
        <v>13</v>
      </c>
      <c r="B5240">
        <v>7</v>
      </c>
      <c r="C5240">
        <v>58.457135000000001</v>
      </c>
      <c r="D5240">
        <v>7.3148669999999996</v>
      </c>
      <c r="E5240">
        <v>2.1835E-2</v>
      </c>
      <c r="F5240">
        <v>-6.2822000000000003E-2</v>
      </c>
      <c r="G5240">
        <v>-0.49714900000000001</v>
      </c>
      <c r="H5240">
        <v>-96.127170000000007</v>
      </c>
    </row>
    <row r="5241" spans="1:8" x14ac:dyDescent="0.3">
      <c r="A5241" t="s">
        <v>13</v>
      </c>
      <c r="B5241">
        <v>7</v>
      </c>
      <c r="C5241">
        <v>58.473872999999998</v>
      </c>
      <c r="D5241">
        <v>7.3316039999999996</v>
      </c>
      <c r="E5241">
        <v>2.1835E-2</v>
      </c>
      <c r="F5241">
        <v>-8.6747000000000005E-2</v>
      </c>
      <c r="G5241">
        <v>-0.50819099999999995</v>
      </c>
      <c r="H5241">
        <v>-95.785387999999998</v>
      </c>
    </row>
    <row r="5242" spans="1:8" x14ac:dyDescent="0.3">
      <c r="A5242" t="s">
        <v>13</v>
      </c>
      <c r="B5242">
        <v>7</v>
      </c>
      <c r="C5242">
        <v>58.491025</v>
      </c>
      <c r="D5242">
        <v>7.348757</v>
      </c>
      <c r="E5242">
        <v>1.9994000000000001E-2</v>
      </c>
      <c r="F5242">
        <v>-6.2822000000000003E-2</v>
      </c>
      <c r="G5242">
        <v>-0.50266999999999995</v>
      </c>
      <c r="H5242">
        <v>-95.688987999999995</v>
      </c>
    </row>
    <row r="5243" spans="1:8" x14ac:dyDescent="0.3">
      <c r="A5243" t="s">
        <v>13</v>
      </c>
      <c r="B5243">
        <v>7</v>
      </c>
      <c r="C5243">
        <v>58.508114999999997</v>
      </c>
      <c r="D5243">
        <v>7.3658469999999996</v>
      </c>
      <c r="E5243">
        <v>2.5516E-2</v>
      </c>
      <c r="F5243">
        <v>-8.8586999999999999E-2</v>
      </c>
      <c r="G5243">
        <v>-0.50819099999999995</v>
      </c>
      <c r="H5243">
        <v>-95.881788</v>
      </c>
    </row>
    <row r="5244" spans="1:8" x14ac:dyDescent="0.3">
      <c r="A5244" t="s">
        <v>13</v>
      </c>
      <c r="B5244">
        <v>7</v>
      </c>
      <c r="C5244">
        <v>58.525145999999999</v>
      </c>
      <c r="D5244">
        <v>7.3828779999999998</v>
      </c>
      <c r="E5244">
        <v>1.6313999999999999E-2</v>
      </c>
      <c r="F5244">
        <v>-6.6503000000000007E-2</v>
      </c>
      <c r="G5244">
        <v>-0.49530800000000003</v>
      </c>
      <c r="H5244">
        <v>-96.48648</v>
      </c>
    </row>
    <row r="5245" spans="1:8" x14ac:dyDescent="0.3">
      <c r="A5245" t="s">
        <v>13</v>
      </c>
      <c r="B5245">
        <v>7</v>
      </c>
      <c r="C5245">
        <v>58.542121000000002</v>
      </c>
      <c r="D5245">
        <v>7.3998520000000001</v>
      </c>
      <c r="E5245">
        <v>2.1835E-2</v>
      </c>
      <c r="F5245">
        <v>-8.8586999999999999E-2</v>
      </c>
      <c r="G5245">
        <v>-0.51187199999999999</v>
      </c>
      <c r="H5245">
        <v>-96.530298000000002</v>
      </c>
    </row>
    <row r="5246" spans="1:8" x14ac:dyDescent="0.3">
      <c r="A5246" t="s">
        <v>13</v>
      </c>
      <c r="B5246">
        <v>7</v>
      </c>
      <c r="C5246">
        <v>58.559119000000003</v>
      </c>
      <c r="D5246">
        <v>7.4168510000000003</v>
      </c>
      <c r="E5246">
        <v>1.4473E-2</v>
      </c>
      <c r="F5246">
        <v>-5.7300999999999998E-2</v>
      </c>
      <c r="G5246">
        <v>-0.51555200000000001</v>
      </c>
      <c r="H5246">
        <v>-96.661753000000004</v>
      </c>
    </row>
    <row r="5247" spans="1:8" x14ac:dyDescent="0.3">
      <c r="A5247" t="s">
        <v>13</v>
      </c>
      <c r="B5247">
        <v>7</v>
      </c>
      <c r="C5247">
        <v>58.575980999999999</v>
      </c>
      <c r="D5247">
        <v>7.433713</v>
      </c>
      <c r="E5247">
        <v>2.7355999999999998E-2</v>
      </c>
      <c r="F5247">
        <v>-8.8586999999999999E-2</v>
      </c>
      <c r="G5247">
        <v>-0.52475400000000005</v>
      </c>
      <c r="H5247">
        <v>-96.652989000000005</v>
      </c>
    </row>
    <row r="5248" spans="1:8" x14ac:dyDescent="0.3">
      <c r="A5248" t="s">
        <v>13</v>
      </c>
      <c r="B5248">
        <v>7</v>
      </c>
      <c r="C5248">
        <v>58.593139000000001</v>
      </c>
      <c r="D5248">
        <v>7.4508710000000002</v>
      </c>
      <c r="E5248">
        <v>2.5516E-2</v>
      </c>
      <c r="F5248">
        <v>-6.4661999999999997E-2</v>
      </c>
      <c r="G5248">
        <v>-0.51739299999999999</v>
      </c>
      <c r="H5248">
        <v>-96.346260999999998</v>
      </c>
    </row>
    <row r="5249" spans="1:8" x14ac:dyDescent="0.3">
      <c r="A5249" t="s">
        <v>13</v>
      </c>
      <c r="B5249">
        <v>7</v>
      </c>
      <c r="C5249">
        <v>58.609872000000003</v>
      </c>
      <c r="D5249">
        <v>7.4676039999999997</v>
      </c>
      <c r="E5249">
        <v>3.1036999999999999E-2</v>
      </c>
      <c r="F5249">
        <v>-9.4107999999999997E-2</v>
      </c>
      <c r="G5249">
        <v>-0.51555200000000001</v>
      </c>
      <c r="H5249">
        <v>-96.109643000000005</v>
      </c>
    </row>
    <row r="5250" spans="1:8" x14ac:dyDescent="0.3">
      <c r="A5250" t="s">
        <v>13</v>
      </c>
      <c r="B5250">
        <v>7</v>
      </c>
      <c r="C5250">
        <v>58.627130999999999</v>
      </c>
      <c r="D5250">
        <v>7.4848629999999998</v>
      </c>
      <c r="E5250">
        <v>3.4716999999999998E-2</v>
      </c>
      <c r="F5250">
        <v>-7.0183999999999996E-2</v>
      </c>
      <c r="G5250">
        <v>-0.50266999999999995</v>
      </c>
      <c r="H5250">
        <v>-95.391023000000004</v>
      </c>
    </row>
    <row r="5251" spans="1:8" x14ac:dyDescent="0.3">
      <c r="A5251" t="s">
        <v>13</v>
      </c>
      <c r="B5251">
        <v>7</v>
      </c>
      <c r="C5251">
        <v>58.644117000000001</v>
      </c>
      <c r="D5251">
        <v>7.5018479999999998</v>
      </c>
      <c r="E5251">
        <v>3.4716999999999998E-2</v>
      </c>
      <c r="F5251">
        <v>-9.2268000000000003E-2</v>
      </c>
      <c r="G5251">
        <v>-0.50819099999999995</v>
      </c>
      <c r="H5251">
        <v>-94.909023000000005</v>
      </c>
    </row>
    <row r="5252" spans="1:8" x14ac:dyDescent="0.3">
      <c r="A5252" t="s">
        <v>13</v>
      </c>
      <c r="B5252">
        <v>7</v>
      </c>
      <c r="C5252">
        <v>58.661206</v>
      </c>
      <c r="D5252">
        <v>7.5189380000000003</v>
      </c>
      <c r="E5252">
        <v>2.7355999999999998E-2</v>
      </c>
      <c r="F5252">
        <v>-6.8343000000000001E-2</v>
      </c>
      <c r="G5252">
        <v>-0.48610599999999998</v>
      </c>
      <c r="H5252">
        <v>-94.050184999999999</v>
      </c>
    </row>
    <row r="5253" spans="1:8" x14ac:dyDescent="0.3">
      <c r="A5253" t="s">
        <v>13</v>
      </c>
      <c r="B5253">
        <v>7</v>
      </c>
      <c r="C5253">
        <v>58.677886000000001</v>
      </c>
      <c r="D5253">
        <v>7.5356180000000004</v>
      </c>
      <c r="E5253">
        <v>2.9196E-2</v>
      </c>
      <c r="F5253">
        <v>-9.4107999999999997E-2</v>
      </c>
      <c r="G5253">
        <v>-0.49162800000000001</v>
      </c>
      <c r="H5253">
        <v>-93.165056000000007</v>
      </c>
    </row>
    <row r="5254" spans="1:8" x14ac:dyDescent="0.3">
      <c r="A5254" t="s">
        <v>13</v>
      </c>
      <c r="B5254">
        <v>7</v>
      </c>
      <c r="C5254">
        <v>58.694884000000002</v>
      </c>
      <c r="D5254">
        <v>7.5526160000000004</v>
      </c>
      <c r="E5254">
        <v>1.8154E-2</v>
      </c>
      <c r="F5254">
        <v>-6.2822000000000003E-2</v>
      </c>
      <c r="G5254">
        <v>-0.47322399999999998</v>
      </c>
      <c r="H5254">
        <v>-92.499018000000007</v>
      </c>
    </row>
    <row r="5255" spans="1:8" x14ac:dyDescent="0.3">
      <c r="A5255" t="s">
        <v>13</v>
      </c>
      <c r="B5255">
        <v>7</v>
      </c>
      <c r="C5255">
        <v>58.712193999999997</v>
      </c>
      <c r="D5255">
        <v>7.5699249999999996</v>
      </c>
      <c r="E5255">
        <v>2.3675000000000002E-2</v>
      </c>
      <c r="F5255">
        <v>-8.6747000000000005E-2</v>
      </c>
      <c r="G5255">
        <v>-0.48058499999999998</v>
      </c>
      <c r="H5255">
        <v>-92.463964000000004</v>
      </c>
    </row>
    <row r="5256" spans="1:8" x14ac:dyDescent="0.3">
      <c r="A5256" t="s">
        <v>13</v>
      </c>
      <c r="B5256">
        <v>7</v>
      </c>
      <c r="C5256">
        <v>58.729349999999997</v>
      </c>
      <c r="D5256">
        <v>7.5870819999999997</v>
      </c>
      <c r="E5256">
        <v>1.2633E-2</v>
      </c>
      <c r="F5256">
        <v>-5.5461000000000003E-2</v>
      </c>
      <c r="G5256">
        <v>-0.47874499999999998</v>
      </c>
      <c r="H5256">
        <v>-92.761927999999997</v>
      </c>
    </row>
    <row r="5257" spans="1:8" x14ac:dyDescent="0.3">
      <c r="A5257" t="s">
        <v>13</v>
      </c>
      <c r="B5257">
        <v>7</v>
      </c>
      <c r="C5257">
        <v>58.746299</v>
      </c>
      <c r="D5257">
        <v>7.6040299999999998</v>
      </c>
      <c r="E5257">
        <v>1.2633E-2</v>
      </c>
      <c r="F5257">
        <v>-7.7545000000000003E-2</v>
      </c>
      <c r="G5257">
        <v>-0.49898900000000002</v>
      </c>
      <c r="H5257">
        <v>-92.770690999999999</v>
      </c>
    </row>
    <row r="5258" spans="1:8" x14ac:dyDescent="0.3">
      <c r="A5258" t="s">
        <v>13</v>
      </c>
      <c r="B5258">
        <v>7</v>
      </c>
      <c r="C5258">
        <v>58.763311000000002</v>
      </c>
      <c r="D5258">
        <v>7.6210420000000001</v>
      </c>
      <c r="E5258">
        <v>1.2633E-2</v>
      </c>
      <c r="F5258">
        <v>-5.3620000000000001E-2</v>
      </c>
      <c r="G5258">
        <v>-0.49898900000000002</v>
      </c>
      <c r="H5258">
        <v>-92.709345999999996</v>
      </c>
    </row>
    <row r="5259" spans="1:8" x14ac:dyDescent="0.3">
      <c r="A5259" t="s">
        <v>13</v>
      </c>
      <c r="B5259">
        <v>7</v>
      </c>
      <c r="C5259">
        <v>58.780645999999997</v>
      </c>
      <c r="D5259">
        <v>7.6383770000000002</v>
      </c>
      <c r="E5259">
        <v>2.5516E-2</v>
      </c>
      <c r="F5259">
        <v>-8.1226000000000007E-2</v>
      </c>
      <c r="G5259">
        <v>-0.50819099999999995</v>
      </c>
      <c r="H5259">
        <v>-92.516546000000005</v>
      </c>
    </row>
    <row r="5260" spans="1:8" x14ac:dyDescent="0.3">
      <c r="A5260" t="s">
        <v>13</v>
      </c>
      <c r="B5260">
        <v>7</v>
      </c>
      <c r="C5260">
        <v>58.797097000000001</v>
      </c>
      <c r="D5260">
        <v>7.6548290000000003</v>
      </c>
      <c r="E5260">
        <v>2.3675000000000002E-2</v>
      </c>
      <c r="F5260">
        <v>-5.5461000000000003E-2</v>
      </c>
      <c r="G5260">
        <v>-0.50451000000000001</v>
      </c>
      <c r="H5260">
        <v>-92.551599999999993</v>
      </c>
    </row>
    <row r="5261" spans="1:8" x14ac:dyDescent="0.3">
      <c r="A5261" t="s">
        <v>13</v>
      </c>
      <c r="B5261">
        <v>7</v>
      </c>
      <c r="C5261">
        <v>58.814217999999997</v>
      </c>
      <c r="D5261">
        <v>7.6719489999999997</v>
      </c>
      <c r="E5261">
        <v>3.4716999999999998E-2</v>
      </c>
      <c r="F5261">
        <v>-8.8586999999999999E-2</v>
      </c>
      <c r="G5261">
        <v>-0.50451000000000001</v>
      </c>
      <c r="H5261">
        <v>-92.253636</v>
      </c>
    </row>
    <row r="5262" spans="1:8" x14ac:dyDescent="0.3">
      <c r="A5262" t="s">
        <v>13</v>
      </c>
      <c r="B5262">
        <v>7</v>
      </c>
      <c r="C5262">
        <v>58.831029999999998</v>
      </c>
      <c r="D5262">
        <v>7.6887619999999997</v>
      </c>
      <c r="E5262">
        <v>3.1036999999999999E-2</v>
      </c>
      <c r="F5262">
        <v>-6.4661999999999997E-2</v>
      </c>
      <c r="G5262">
        <v>-0.48610599999999998</v>
      </c>
      <c r="H5262">
        <v>-91.675235000000001</v>
      </c>
    </row>
    <row r="5263" spans="1:8" x14ac:dyDescent="0.3">
      <c r="A5263" t="s">
        <v>13</v>
      </c>
      <c r="B5263">
        <v>7</v>
      </c>
      <c r="C5263">
        <v>58.847883000000003</v>
      </c>
      <c r="D5263">
        <v>7.7056149999999999</v>
      </c>
      <c r="E5263">
        <v>4.3919E-2</v>
      </c>
      <c r="F5263">
        <v>-9.4107999999999997E-2</v>
      </c>
      <c r="G5263">
        <v>-0.48978699999999997</v>
      </c>
      <c r="H5263">
        <v>-90.886505999999997</v>
      </c>
    </row>
    <row r="5264" spans="1:8" x14ac:dyDescent="0.3">
      <c r="A5264" t="s">
        <v>13</v>
      </c>
      <c r="B5264">
        <v>7</v>
      </c>
      <c r="C5264">
        <v>58.865220000000001</v>
      </c>
      <c r="D5264">
        <v>7.7229520000000003</v>
      </c>
      <c r="E5264">
        <v>3.6558E-2</v>
      </c>
      <c r="F5264">
        <v>-6.8343000000000001E-2</v>
      </c>
      <c r="G5264">
        <v>-0.47506399999999999</v>
      </c>
      <c r="H5264">
        <v>-89.948796000000002</v>
      </c>
    </row>
    <row r="5265" spans="1:8" x14ac:dyDescent="0.3">
      <c r="A5265" t="s">
        <v>13</v>
      </c>
      <c r="B5265">
        <v>7</v>
      </c>
      <c r="C5265">
        <v>58.882106999999998</v>
      </c>
      <c r="D5265">
        <v>7.7398389999999999</v>
      </c>
      <c r="E5265">
        <v>4.3919E-2</v>
      </c>
      <c r="F5265">
        <v>-9.4107999999999997E-2</v>
      </c>
      <c r="G5265">
        <v>-0.48058499999999998</v>
      </c>
      <c r="H5265">
        <v>-89.063666999999995</v>
      </c>
    </row>
    <row r="5266" spans="1:8" x14ac:dyDescent="0.3">
      <c r="A5266" t="s">
        <v>13</v>
      </c>
      <c r="B5266">
        <v>7</v>
      </c>
      <c r="C5266">
        <v>58.899180999999999</v>
      </c>
      <c r="D5266">
        <v>7.7569119999999998</v>
      </c>
      <c r="E5266">
        <v>2.9196E-2</v>
      </c>
      <c r="F5266">
        <v>-6.6503000000000007E-2</v>
      </c>
      <c r="G5266">
        <v>-0.48610599999999998</v>
      </c>
      <c r="H5266">
        <v>-88.651775000000001</v>
      </c>
    </row>
    <row r="5267" spans="1:8" x14ac:dyDescent="0.3">
      <c r="A5267" t="s">
        <v>13</v>
      </c>
      <c r="B5267">
        <v>7</v>
      </c>
      <c r="C5267">
        <v>58.916155000000003</v>
      </c>
      <c r="D5267">
        <v>7.7738870000000002</v>
      </c>
      <c r="E5267">
        <v>2.3675000000000002E-2</v>
      </c>
      <c r="F5267">
        <v>-9.2268000000000003E-2</v>
      </c>
      <c r="G5267">
        <v>-0.49162800000000001</v>
      </c>
      <c r="H5267">
        <v>-88.529083999999997</v>
      </c>
    </row>
    <row r="5268" spans="1:8" x14ac:dyDescent="0.3">
      <c r="A5268" t="s">
        <v>13</v>
      </c>
      <c r="B5268">
        <v>7</v>
      </c>
      <c r="C5268">
        <v>58.933292999999999</v>
      </c>
      <c r="D5268">
        <v>7.7910250000000003</v>
      </c>
      <c r="E5268">
        <v>8.9519999999999999E-3</v>
      </c>
      <c r="F5268">
        <v>-6.0982000000000001E-2</v>
      </c>
      <c r="G5268">
        <v>-0.49162800000000001</v>
      </c>
      <c r="H5268">
        <v>-88.940976000000006</v>
      </c>
    </row>
    <row r="5269" spans="1:8" x14ac:dyDescent="0.3">
      <c r="A5269" t="s">
        <v>13</v>
      </c>
      <c r="B5269">
        <v>7</v>
      </c>
      <c r="C5269">
        <v>58.949890000000003</v>
      </c>
      <c r="D5269">
        <v>7.8076210000000001</v>
      </c>
      <c r="E5269">
        <v>5.2709999999999996E-3</v>
      </c>
      <c r="F5269">
        <v>-8.4906999999999996E-2</v>
      </c>
      <c r="G5269">
        <v>-0.51187199999999999</v>
      </c>
      <c r="H5269">
        <v>-89.291522000000001</v>
      </c>
    </row>
    <row r="5270" spans="1:8" x14ac:dyDescent="0.3">
      <c r="A5270" t="s">
        <v>13</v>
      </c>
      <c r="B5270">
        <v>7</v>
      </c>
      <c r="C5270">
        <v>58.967364000000003</v>
      </c>
      <c r="D5270">
        <v>7.8250960000000003</v>
      </c>
      <c r="E5270">
        <v>-2.0899999999999998E-3</v>
      </c>
      <c r="F5270">
        <v>-5.7300999999999998E-2</v>
      </c>
      <c r="G5270">
        <v>-0.50819099999999995</v>
      </c>
      <c r="H5270">
        <v>-89.501849000000007</v>
      </c>
    </row>
    <row r="5271" spans="1:8" x14ac:dyDescent="0.3">
      <c r="A5271" t="s">
        <v>13</v>
      </c>
      <c r="B5271">
        <v>7</v>
      </c>
      <c r="C5271">
        <v>58.984299</v>
      </c>
      <c r="D5271">
        <v>7.8420310000000004</v>
      </c>
      <c r="E5271">
        <v>5.2709999999999996E-3</v>
      </c>
      <c r="F5271">
        <v>-8.6747000000000005E-2</v>
      </c>
      <c r="G5271">
        <v>-0.51371199999999995</v>
      </c>
      <c r="H5271">
        <v>-90.150360000000006</v>
      </c>
    </row>
    <row r="5272" spans="1:8" x14ac:dyDescent="0.3">
      <c r="A5272" t="s">
        <v>13</v>
      </c>
      <c r="B5272">
        <v>7</v>
      </c>
      <c r="C5272">
        <v>59.001227999999998</v>
      </c>
      <c r="D5272">
        <v>7.8589599999999997</v>
      </c>
      <c r="E5272">
        <v>1.591E-3</v>
      </c>
      <c r="F5272">
        <v>-6.2822000000000003E-2</v>
      </c>
      <c r="G5272">
        <v>-0.49346800000000002</v>
      </c>
      <c r="H5272">
        <v>-90.185413999999994</v>
      </c>
    </row>
    <row r="5273" spans="1:8" x14ac:dyDescent="0.3">
      <c r="A5273" t="s">
        <v>13</v>
      </c>
      <c r="B5273">
        <v>7</v>
      </c>
      <c r="C5273">
        <v>59.018157000000002</v>
      </c>
      <c r="D5273">
        <v>7.8758889999999999</v>
      </c>
      <c r="E5273">
        <v>7.1120000000000003E-3</v>
      </c>
      <c r="F5273">
        <v>-8.3066000000000001E-2</v>
      </c>
      <c r="G5273">
        <v>-0.49162800000000001</v>
      </c>
      <c r="H5273">
        <v>-90.509669000000002</v>
      </c>
    </row>
    <row r="5274" spans="1:8" x14ac:dyDescent="0.3">
      <c r="A5274" t="s">
        <v>13</v>
      </c>
      <c r="B5274">
        <v>7</v>
      </c>
      <c r="C5274">
        <v>59.035220000000002</v>
      </c>
      <c r="D5274">
        <v>7.8929520000000002</v>
      </c>
      <c r="E5274">
        <v>7.1120000000000003E-3</v>
      </c>
      <c r="F5274">
        <v>-6.0982000000000001E-2</v>
      </c>
      <c r="G5274">
        <v>-0.49162800000000001</v>
      </c>
      <c r="H5274">
        <v>-90.334395999999998</v>
      </c>
    </row>
    <row r="5275" spans="1:8" x14ac:dyDescent="0.3">
      <c r="A5275" t="s">
        <v>13</v>
      </c>
      <c r="B5275">
        <v>7</v>
      </c>
      <c r="C5275">
        <v>59.051898000000001</v>
      </c>
      <c r="D5275">
        <v>7.9096299999999999</v>
      </c>
      <c r="E5275">
        <v>1.4473E-2</v>
      </c>
      <c r="F5275">
        <v>-9.0427999999999994E-2</v>
      </c>
      <c r="G5275">
        <v>-0.49898900000000002</v>
      </c>
      <c r="H5275">
        <v>-89.615776999999994</v>
      </c>
    </row>
    <row r="5276" spans="1:8" x14ac:dyDescent="0.3">
      <c r="A5276" t="s">
        <v>13</v>
      </c>
      <c r="B5276">
        <v>7</v>
      </c>
      <c r="C5276">
        <v>59.069215999999997</v>
      </c>
      <c r="D5276">
        <v>7.9269480000000003</v>
      </c>
      <c r="E5276">
        <v>1.6313999999999999E-2</v>
      </c>
      <c r="F5276">
        <v>-6.2822000000000003E-2</v>
      </c>
      <c r="G5276">
        <v>-0.48610599999999998</v>
      </c>
      <c r="H5276">
        <v>-89.300285000000002</v>
      </c>
    </row>
    <row r="5277" spans="1:8" x14ac:dyDescent="0.3">
      <c r="A5277" t="s">
        <v>13</v>
      </c>
      <c r="B5277">
        <v>7</v>
      </c>
      <c r="C5277">
        <v>59.086173000000002</v>
      </c>
      <c r="D5277">
        <v>7.9439039999999999</v>
      </c>
      <c r="E5277">
        <v>1.4473E-2</v>
      </c>
      <c r="F5277">
        <v>-8.4906999999999996E-2</v>
      </c>
      <c r="G5277">
        <v>-0.49530800000000003</v>
      </c>
      <c r="H5277">
        <v>-88.651775000000001</v>
      </c>
    </row>
    <row r="5278" spans="1:8" x14ac:dyDescent="0.3">
      <c r="A5278" t="s">
        <v>13</v>
      </c>
      <c r="B5278">
        <v>7</v>
      </c>
      <c r="C5278">
        <v>59.102912000000003</v>
      </c>
      <c r="D5278">
        <v>7.9606440000000003</v>
      </c>
      <c r="E5278">
        <v>7.1120000000000003E-3</v>
      </c>
      <c r="F5278">
        <v>-5.9140999999999999E-2</v>
      </c>
      <c r="G5278">
        <v>-0.48610599999999998</v>
      </c>
      <c r="H5278">
        <v>-88.117192000000003</v>
      </c>
    </row>
    <row r="5279" spans="1:8" x14ac:dyDescent="0.3">
      <c r="A5279" t="s">
        <v>13</v>
      </c>
      <c r="B5279">
        <v>7</v>
      </c>
      <c r="C5279">
        <v>59.119976000000001</v>
      </c>
      <c r="D5279">
        <v>7.9777079999999998</v>
      </c>
      <c r="E5279">
        <v>1.0793000000000001E-2</v>
      </c>
      <c r="F5279">
        <v>-8.3066000000000001E-2</v>
      </c>
      <c r="G5279">
        <v>-0.50082899999999997</v>
      </c>
      <c r="H5279">
        <v>-88.529083999999997</v>
      </c>
    </row>
    <row r="5280" spans="1:8" x14ac:dyDescent="0.3">
      <c r="A5280" t="s">
        <v>13</v>
      </c>
      <c r="B5280">
        <v>7</v>
      </c>
      <c r="C5280">
        <v>59.136935999999999</v>
      </c>
      <c r="D5280">
        <v>7.9946679999999999</v>
      </c>
      <c r="E5280">
        <v>3.431E-3</v>
      </c>
      <c r="F5280">
        <v>-6.4661999999999997E-2</v>
      </c>
      <c r="G5280">
        <v>-0.49530800000000003</v>
      </c>
      <c r="H5280">
        <v>-88.791993000000005</v>
      </c>
    </row>
    <row r="5281" spans="1:8" x14ac:dyDescent="0.3">
      <c r="A5281" t="s">
        <v>13</v>
      </c>
      <c r="B5281">
        <v>7</v>
      </c>
      <c r="C5281">
        <v>59.153897000000001</v>
      </c>
      <c r="D5281">
        <v>8.011628</v>
      </c>
      <c r="E5281">
        <v>1.2633E-2</v>
      </c>
      <c r="F5281">
        <v>-8.6747000000000005E-2</v>
      </c>
      <c r="G5281">
        <v>-0.49530800000000003</v>
      </c>
      <c r="H5281">
        <v>-89.177593999999999</v>
      </c>
    </row>
    <row r="5282" spans="1:8" x14ac:dyDescent="0.3">
      <c r="A5282" t="s">
        <v>13</v>
      </c>
      <c r="B5282">
        <v>7</v>
      </c>
      <c r="C5282">
        <v>59.170921</v>
      </c>
      <c r="D5282">
        <v>8.0286530000000003</v>
      </c>
      <c r="E5282">
        <v>1.591E-3</v>
      </c>
      <c r="F5282">
        <v>-6.4661999999999997E-2</v>
      </c>
      <c r="G5282">
        <v>-0.48978699999999997</v>
      </c>
      <c r="H5282">
        <v>-89.799813</v>
      </c>
    </row>
    <row r="5283" spans="1:8" x14ac:dyDescent="0.3">
      <c r="A5283" t="s">
        <v>13</v>
      </c>
      <c r="B5283">
        <v>7</v>
      </c>
      <c r="C5283">
        <v>59.187899999999999</v>
      </c>
      <c r="D5283">
        <v>8.0456319999999995</v>
      </c>
      <c r="E5283">
        <v>-2.5000000000000001E-4</v>
      </c>
      <c r="F5283">
        <v>-9.0427999999999994E-2</v>
      </c>
      <c r="G5283">
        <v>-0.50451000000000001</v>
      </c>
      <c r="H5283">
        <v>-90.089014000000006</v>
      </c>
    </row>
    <row r="5284" spans="1:8" x14ac:dyDescent="0.3">
      <c r="A5284" t="s">
        <v>13</v>
      </c>
      <c r="B5284">
        <v>7</v>
      </c>
      <c r="C5284">
        <v>59.205117999999999</v>
      </c>
      <c r="D5284">
        <v>8.0628499999999992</v>
      </c>
      <c r="E5284">
        <v>-3.9300000000000003E-3</v>
      </c>
      <c r="F5284">
        <v>-6.8343000000000001E-2</v>
      </c>
      <c r="G5284">
        <v>-0.506351</v>
      </c>
      <c r="H5284">
        <v>-90.667415000000005</v>
      </c>
    </row>
    <row r="5285" spans="1:8" x14ac:dyDescent="0.3">
      <c r="A5285" t="s">
        <v>13</v>
      </c>
      <c r="B5285">
        <v>7</v>
      </c>
      <c r="C5285">
        <v>59.221899000000001</v>
      </c>
      <c r="D5285">
        <v>8.0796309999999991</v>
      </c>
      <c r="E5285">
        <v>1.591E-3</v>
      </c>
      <c r="F5285">
        <v>-8.6747000000000005E-2</v>
      </c>
      <c r="G5285">
        <v>-0.51739299999999999</v>
      </c>
      <c r="H5285">
        <v>-91.280871000000005</v>
      </c>
    </row>
    <row r="5286" spans="1:8" x14ac:dyDescent="0.3">
      <c r="A5286" t="s">
        <v>13</v>
      </c>
      <c r="B5286">
        <v>7</v>
      </c>
      <c r="C5286">
        <v>59.238905000000003</v>
      </c>
      <c r="D5286">
        <v>8.0966360000000002</v>
      </c>
      <c r="E5286">
        <v>5.2709999999999996E-3</v>
      </c>
      <c r="F5286">
        <v>-6.0982000000000001E-2</v>
      </c>
      <c r="G5286">
        <v>-0.51739299999999999</v>
      </c>
      <c r="H5286">
        <v>-91.280871000000005</v>
      </c>
    </row>
    <row r="5287" spans="1:8" x14ac:dyDescent="0.3">
      <c r="A5287" t="s">
        <v>13</v>
      </c>
      <c r="B5287">
        <v>7</v>
      </c>
      <c r="C5287">
        <v>59.255912000000002</v>
      </c>
      <c r="D5287">
        <v>8.1136440000000007</v>
      </c>
      <c r="E5287">
        <v>1.6313999999999999E-2</v>
      </c>
      <c r="F5287">
        <v>-8.3066000000000001E-2</v>
      </c>
      <c r="G5287">
        <v>-0.51739299999999999</v>
      </c>
      <c r="H5287">
        <v>-90.939087999999998</v>
      </c>
    </row>
    <row r="5288" spans="1:8" x14ac:dyDescent="0.3">
      <c r="A5288" t="s">
        <v>13</v>
      </c>
      <c r="B5288">
        <v>7</v>
      </c>
      <c r="C5288">
        <v>59.272917</v>
      </c>
      <c r="D5288">
        <v>8.130649</v>
      </c>
      <c r="E5288">
        <v>1.9994000000000001E-2</v>
      </c>
      <c r="F5288">
        <v>-6.2822000000000003E-2</v>
      </c>
      <c r="G5288">
        <v>-0.51555200000000001</v>
      </c>
      <c r="H5288">
        <v>-90.351923999999997</v>
      </c>
    </row>
    <row r="5289" spans="1:8" x14ac:dyDescent="0.3">
      <c r="A5289" t="s">
        <v>13</v>
      </c>
      <c r="B5289">
        <v>7</v>
      </c>
      <c r="C5289">
        <v>59.290146999999997</v>
      </c>
      <c r="D5289">
        <v>8.1478789999999996</v>
      </c>
      <c r="E5289">
        <v>1.8154E-2</v>
      </c>
      <c r="F5289">
        <v>-7.5704999999999995E-2</v>
      </c>
      <c r="G5289">
        <v>-0.51923299999999994</v>
      </c>
      <c r="H5289">
        <v>-89.826104000000001</v>
      </c>
    </row>
    <row r="5290" spans="1:8" x14ac:dyDescent="0.3">
      <c r="A5290" t="s">
        <v>13</v>
      </c>
      <c r="B5290">
        <v>7</v>
      </c>
      <c r="C5290">
        <v>59.306986999999999</v>
      </c>
      <c r="D5290">
        <v>8.1647189999999998</v>
      </c>
      <c r="E5290">
        <v>2.5516E-2</v>
      </c>
      <c r="F5290">
        <v>-5.9140999999999999E-2</v>
      </c>
      <c r="G5290">
        <v>-0.51003100000000001</v>
      </c>
      <c r="H5290">
        <v>-89.440504000000004</v>
      </c>
    </row>
    <row r="5291" spans="1:8" x14ac:dyDescent="0.3">
      <c r="A5291" t="s">
        <v>13</v>
      </c>
      <c r="B5291">
        <v>7</v>
      </c>
      <c r="C5291">
        <v>59.323905000000003</v>
      </c>
      <c r="D5291">
        <v>8.1816359999999992</v>
      </c>
      <c r="E5291">
        <v>3.6558E-2</v>
      </c>
      <c r="F5291">
        <v>-7.5704999999999995E-2</v>
      </c>
      <c r="G5291">
        <v>-0.51187199999999999</v>
      </c>
      <c r="H5291">
        <v>-89.186357999999998</v>
      </c>
    </row>
    <row r="5292" spans="1:8" x14ac:dyDescent="0.3">
      <c r="A5292" t="s">
        <v>13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3">
      <c r="A5293" t="s">
        <v>13</v>
      </c>
      <c r="B5293">
        <v>8</v>
      </c>
      <c r="C5293">
        <v>59.409851000000003</v>
      </c>
      <c r="D5293">
        <v>7.4999999999999993E-5</v>
      </c>
      <c r="E5293">
        <v>1.9994000000000001E-2</v>
      </c>
      <c r="F5293">
        <v>-6.2822000000000003E-2</v>
      </c>
      <c r="G5293">
        <v>-0.50819099999999995</v>
      </c>
      <c r="H5293">
        <v>-88.879630000000006</v>
      </c>
    </row>
    <row r="5294" spans="1:8" x14ac:dyDescent="0.3">
      <c r="A5294" t="s">
        <v>13</v>
      </c>
      <c r="B5294">
        <v>8</v>
      </c>
      <c r="C5294">
        <v>59.434891</v>
      </c>
      <c r="D5294">
        <v>2.5114999999999998E-2</v>
      </c>
      <c r="E5294">
        <v>1.8154E-2</v>
      </c>
      <c r="F5294">
        <v>-8.8586999999999999E-2</v>
      </c>
      <c r="G5294">
        <v>-0.51003100000000001</v>
      </c>
      <c r="H5294">
        <v>-88.485265999999996</v>
      </c>
    </row>
    <row r="5295" spans="1:8" x14ac:dyDescent="0.3">
      <c r="A5295" t="s">
        <v>13</v>
      </c>
      <c r="B5295">
        <v>8</v>
      </c>
      <c r="C5295">
        <v>59.442937999999998</v>
      </c>
      <c r="D5295">
        <v>3.3161999999999997E-2</v>
      </c>
      <c r="E5295">
        <v>1.8154E-2</v>
      </c>
      <c r="F5295">
        <v>-7.5704999999999995E-2</v>
      </c>
      <c r="G5295">
        <v>-0.506351</v>
      </c>
      <c r="H5295">
        <v>-87.924391999999997</v>
      </c>
    </row>
    <row r="5296" spans="1:8" x14ac:dyDescent="0.3">
      <c r="A5296" t="s">
        <v>13</v>
      </c>
      <c r="B5296">
        <v>8</v>
      </c>
      <c r="C5296">
        <v>59.459916999999997</v>
      </c>
      <c r="D5296">
        <v>5.0140999999999998E-2</v>
      </c>
      <c r="E5296">
        <v>1.4473E-2</v>
      </c>
      <c r="F5296">
        <v>-8.8586999999999999E-2</v>
      </c>
      <c r="G5296">
        <v>-0.50451000000000001</v>
      </c>
      <c r="H5296">
        <v>-88.003264999999999</v>
      </c>
    </row>
    <row r="5297" spans="1:8" x14ac:dyDescent="0.3">
      <c r="A5297" t="s">
        <v>13</v>
      </c>
      <c r="B5297">
        <v>8</v>
      </c>
      <c r="C5297">
        <v>59.476908000000002</v>
      </c>
      <c r="D5297">
        <v>6.7131999999999997E-2</v>
      </c>
      <c r="E5297">
        <v>2.1835E-2</v>
      </c>
      <c r="F5297">
        <v>-7.7545000000000003E-2</v>
      </c>
      <c r="G5297">
        <v>-0.50266999999999995</v>
      </c>
      <c r="H5297">
        <v>-88.196065000000004</v>
      </c>
    </row>
    <row r="5298" spans="1:8" x14ac:dyDescent="0.3">
      <c r="A5298" t="s">
        <v>13</v>
      </c>
      <c r="B5298">
        <v>8</v>
      </c>
      <c r="C5298">
        <v>59.494233999999999</v>
      </c>
      <c r="D5298">
        <v>8.4458000000000005E-2</v>
      </c>
      <c r="E5298">
        <v>1.4473E-2</v>
      </c>
      <c r="F5298">
        <v>-8.8586999999999999E-2</v>
      </c>
      <c r="G5298">
        <v>-0.49898900000000002</v>
      </c>
      <c r="H5298">
        <v>-88.082138</v>
      </c>
    </row>
    <row r="5299" spans="1:8" x14ac:dyDescent="0.3">
      <c r="A5299" t="s">
        <v>13</v>
      </c>
      <c r="B5299">
        <v>8</v>
      </c>
      <c r="C5299">
        <v>59.510911</v>
      </c>
      <c r="D5299">
        <v>0.101135</v>
      </c>
      <c r="E5299">
        <v>3.431E-3</v>
      </c>
      <c r="F5299">
        <v>-8.4906999999999996E-2</v>
      </c>
      <c r="G5299">
        <v>-0.49162800000000001</v>
      </c>
      <c r="H5299">
        <v>-87.924391999999997</v>
      </c>
    </row>
    <row r="5300" spans="1:8" x14ac:dyDescent="0.3">
      <c r="A5300" t="s">
        <v>13</v>
      </c>
      <c r="B5300">
        <v>8</v>
      </c>
      <c r="C5300">
        <v>59.527909999999999</v>
      </c>
      <c r="D5300">
        <v>0.118134</v>
      </c>
      <c r="E5300">
        <v>1.4473E-2</v>
      </c>
      <c r="F5300">
        <v>-9.0427999999999994E-2</v>
      </c>
      <c r="G5300">
        <v>-0.49346800000000002</v>
      </c>
      <c r="H5300">
        <v>-87.687773000000007</v>
      </c>
    </row>
    <row r="5301" spans="1:8" x14ac:dyDescent="0.3">
      <c r="A5301" t="s">
        <v>13</v>
      </c>
      <c r="B5301">
        <v>8</v>
      </c>
      <c r="C5301">
        <v>59.544924000000002</v>
      </c>
      <c r="D5301">
        <v>0.13514799999999999</v>
      </c>
      <c r="E5301">
        <v>1.0793000000000001E-2</v>
      </c>
      <c r="F5301">
        <v>-7.7545000000000003E-2</v>
      </c>
      <c r="G5301">
        <v>-0.49162800000000001</v>
      </c>
      <c r="H5301">
        <v>-87.039263000000005</v>
      </c>
    </row>
    <row r="5302" spans="1:8" x14ac:dyDescent="0.3">
      <c r="A5302" t="s">
        <v>13</v>
      </c>
      <c r="B5302">
        <v>8</v>
      </c>
      <c r="C5302">
        <v>59.561988999999997</v>
      </c>
      <c r="D5302">
        <v>0.15221399999999999</v>
      </c>
      <c r="E5302">
        <v>8.9519999999999999E-3</v>
      </c>
      <c r="F5302">
        <v>-7.7545000000000003E-2</v>
      </c>
      <c r="G5302">
        <v>-0.49898900000000002</v>
      </c>
      <c r="H5302">
        <v>-86.644898999999995</v>
      </c>
    </row>
    <row r="5303" spans="1:8" x14ac:dyDescent="0.3">
      <c r="A5303" t="s">
        <v>13</v>
      </c>
      <c r="B5303">
        <v>8</v>
      </c>
      <c r="C5303">
        <v>59.578989</v>
      </c>
      <c r="D5303">
        <v>0.169213</v>
      </c>
      <c r="E5303">
        <v>7.1120000000000003E-3</v>
      </c>
      <c r="F5303">
        <v>-7.3863999999999999E-2</v>
      </c>
      <c r="G5303">
        <v>-0.49530800000000003</v>
      </c>
      <c r="H5303">
        <v>-86.241771</v>
      </c>
    </row>
    <row r="5304" spans="1:8" x14ac:dyDescent="0.3">
      <c r="A5304" t="s">
        <v>13</v>
      </c>
      <c r="B5304">
        <v>8</v>
      </c>
      <c r="C5304">
        <v>59.595937999999997</v>
      </c>
      <c r="D5304">
        <v>0.18616199999999999</v>
      </c>
      <c r="E5304">
        <v>1.591E-3</v>
      </c>
      <c r="F5304">
        <v>-7.9384999999999997E-2</v>
      </c>
      <c r="G5304">
        <v>-0.49898900000000002</v>
      </c>
      <c r="H5304">
        <v>-86.084024999999997</v>
      </c>
    </row>
    <row r="5305" spans="1:8" x14ac:dyDescent="0.3">
      <c r="A5305" t="s">
        <v>13</v>
      </c>
      <c r="B5305">
        <v>8</v>
      </c>
      <c r="C5305">
        <v>59.612929999999999</v>
      </c>
      <c r="D5305">
        <v>0.203154</v>
      </c>
      <c r="E5305">
        <v>5.2709999999999996E-3</v>
      </c>
      <c r="F5305">
        <v>-7.9384999999999997E-2</v>
      </c>
      <c r="G5305">
        <v>-0.50451000000000001</v>
      </c>
      <c r="H5305">
        <v>-86.364462000000003</v>
      </c>
    </row>
    <row r="5306" spans="1:8" x14ac:dyDescent="0.3">
      <c r="A5306" t="s">
        <v>13</v>
      </c>
      <c r="B5306">
        <v>8</v>
      </c>
      <c r="C5306">
        <v>59.629925</v>
      </c>
      <c r="D5306">
        <v>0.22014900000000001</v>
      </c>
      <c r="E5306">
        <v>3.431E-3</v>
      </c>
      <c r="F5306">
        <v>-7.3863999999999999E-2</v>
      </c>
      <c r="G5306">
        <v>-0.50819099999999995</v>
      </c>
      <c r="H5306">
        <v>-87.012972000000005</v>
      </c>
    </row>
    <row r="5307" spans="1:8" x14ac:dyDescent="0.3">
      <c r="A5307" t="s">
        <v>13</v>
      </c>
      <c r="B5307">
        <v>8</v>
      </c>
      <c r="C5307">
        <v>59.646954000000001</v>
      </c>
      <c r="D5307">
        <v>0.237178</v>
      </c>
      <c r="E5307">
        <v>1.0793000000000001E-2</v>
      </c>
      <c r="F5307">
        <v>-7.7545000000000003E-2</v>
      </c>
      <c r="G5307">
        <v>-0.50819099999999995</v>
      </c>
      <c r="H5307">
        <v>-87.337226999999999</v>
      </c>
    </row>
    <row r="5308" spans="1:8" x14ac:dyDescent="0.3">
      <c r="A5308" t="s">
        <v>13</v>
      </c>
      <c r="B5308">
        <v>8</v>
      </c>
      <c r="C5308">
        <v>59.663924000000002</v>
      </c>
      <c r="D5308">
        <v>0.25414799999999999</v>
      </c>
      <c r="E5308">
        <v>1.4473E-2</v>
      </c>
      <c r="F5308">
        <v>-7.3863999999999999E-2</v>
      </c>
      <c r="G5308">
        <v>-0.49714900000000001</v>
      </c>
      <c r="H5308">
        <v>-88.388865999999993</v>
      </c>
    </row>
    <row r="5309" spans="1:8" x14ac:dyDescent="0.3">
      <c r="A5309" t="s">
        <v>13</v>
      </c>
      <c r="B5309">
        <v>8</v>
      </c>
      <c r="C5309">
        <v>59.680923999999997</v>
      </c>
      <c r="D5309">
        <v>0.271148</v>
      </c>
      <c r="E5309">
        <v>1.6313999999999999E-2</v>
      </c>
      <c r="F5309">
        <v>-8.1226000000000007E-2</v>
      </c>
      <c r="G5309">
        <v>-0.48978699999999997</v>
      </c>
      <c r="H5309">
        <v>-90.159122999999994</v>
      </c>
    </row>
    <row r="5310" spans="1:8" x14ac:dyDescent="0.3">
      <c r="A5310" t="s">
        <v>13</v>
      </c>
      <c r="B5310">
        <v>8</v>
      </c>
      <c r="C5310">
        <v>59.697927</v>
      </c>
      <c r="D5310">
        <v>0.28815099999999999</v>
      </c>
      <c r="E5310">
        <v>1.9994000000000001E-2</v>
      </c>
      <c r="F5310">
        <v>-7.3863999999999999E-2</v>
      </c>
      <c r="G5310">
        <v>-0.48058499999999998</v>
      </c>
      <c r="H5310">
        <v>-91.780399000000003</v>
      </c>
    </row>
    <row r="5311" spans="1:8" x14ac:dyDescent="0.3">
      <c r="A5311" t="s">
        <v>13</v>
      </c>
      <c r="B5311">
        <v>8</v>
      </c>
      <c r="C5311">
        <v>59.714933000000002</v>
      </c>
      <c r="D5311">
        <v>0.30515700000000001</v>
      </c>
      <c r="E5311">
        <v>3.1036999999999999E-2</v>
      </c>
      <c r="F5311">
        <v>-8.1226000000000007E-2</v>
      </c>
      <c r="G5311">
        <v>-0.47690500000000002</v>
      </c>
      <c r="H5311">
        <v>-92.595417999999995</v>
      </c>
    </row>
    <row r="5312" spans="1:8" x14ac:dyDescent="0.3">
      <c r="A5312" t="s">
        <v>13</v>
      </c>
      <c r="B5312">
        <v>8</v>
      </c>
      <c r="C5312">
        <v>59.731977999999998</v>
      </c>
      <c r="D5312">
        <v>0.32220300000000002</v>
      </c>
      <c r="E5312">
        <v>2.5516E-2</v>
      </c>
      <c r="F5312">
        <v>-7.3863999999999999E-2</v>
      </c>
      <c r="G5312">
        <v>-0.47506399999999999</v>
      </c>
      <c r="H5312">
        <v>-93.603238000000005</v>
      </c>
    </row>
    <row r="5313" spans="1:8" x14ac:dyDescent="0.3">
      <c r="A5313" t="s">
        <v>13</v>
      </c>
      <c r="B5313">
        <v>8</v>
      </c>
      <c r="C5313">
        <v>59.748932000000003</v>
      </c>
      <c r="D5313">
        <v>0.33915600000000001</v>
      </c>
      <c r="E5313">
        <v>2.7355999999999998E-2</v>
      </c>
      <c r="F5313">
        <v>-8.6747000000000005E-2</v>
      </c>
      <c r="G5313">
        <v>-0.46770299999999998</v>
      </c>
      <c r="H5313">
        <v>-94.242985000000004</v>
      </c>
    </row>
    <row r="5314" spans="1:8" x14ac:dyDescent="0.3">
      <c r="A5314" t="s">
        <v>13</v>
      </c>
      <c r="B5314">
        <v>8</v>
      </c>
      <c r="C5314">
        <v>59.765968000000001</v>
      </c>
      <c r="D5314">
        <v>0.35619299999999998</v>
      </c>
      <c r="E5314">
        <v>1.9994000000000001E-2</v>
      </c>
      <c r="F5314">
        <v>-7.3863999999999999E-2</v>
      </c>
      <c r="G5314">
        <v>-0.47138400000000003</v>
      </c>
      <c r="H5314">
        <v>-95.28586</v>
      </c>
    </row>
    <row r="5315" spans="1:8" x14ac:dyDescent="0.3">
      <c r="A5315" t="s">
        <v>13</v>
      </c>
      <c r="B5315">
        <v>8</v>
      </c>
      <c r="C5315">
        <v>59.782975</v>
      </c>
      <c r="D5315">
        <v>0.373199</v>
      </c>
      <c r="E5315">
        <v>2.1835E-2</v>
      </c>
      <c r="F5315">
        <v>-8.4906999999999996E-2</v>
      </c>
      <c r="G5315">
        <v>-0.47874499999999998</v>
      </c>
      <c r="H5315">
        <v>-96.328733999999997</v>
      </c>
    </row>
    <row r="5316" spans="1:8" x14ac:dyDescent="0.3">
      <c r="A5316" t="s">
        <v>13</v>
      </c>
      <c r="B5316">
        <v>8</v>
      </c>
      <c r="C5316">
        <v>59.799968</v>
      </c>
      <c r="D5316">
        <v>0.39019199999999998</v>
      </c>
      <c r="E5316">
        <v>1.6313999999999999E-2</v>
      </c>
      <c r="F5316">
        <v>-6.8343000000000001E-2</v>
      </c>
      <c r="G5316">
        <v>-0.47690500000000002</v>
      </c>
      <c r="H5316">
        <v>-96.889607999999996</v>
      </c>
    </row>
    <row r="5317" spans="1:8" x14ac:dyDescent="0.3">
      <c r="A5317" t="s">
        <v>13</v>
      </c>
      <c r="B5317">
        <v>8</v>
      </c>
      <c r="C5317">
        <v>59.817013000000003</v>
      </c>
      <c r="D5317">
        <v>0.40723700000000002</v>
      </c>
      <c r="E5317">
        <v>1.4473E-2</v>
      </c>
      <c r="F5317">
        <v>-8.8586999999999999E-2</v>
      </c>
      <c r="G5317">
        <v>-0.48426599999999997</v>
      </c>
      <c r="H5317">
        <v>-97.152517000000003</v>
      </c>
    </row>
    <row r="5318" spans="1:8" x14ac:dyDescent="0.3">
      <c r="A5318" t="s">
        <v>13</v>
      </c>
      <c r="B5318">
        <v>8</v>
      </c>
      <c r="C5318">
        <v>59.833970999999998</v>
      </c>
      <c r="D5318">
        <v>0.42419499999999999</v>
      </c>
      <c r="E5318">
        <v>1.6313999999999999E-2</v>
      </c>
      <c r="F5318">
        <v>-7.3863999999999999E-2</v>
      </c>
      <c r="G5318">
        <v>-0.48794700000000002</v>
      </c>
      <c r="H5318">
        <v>-97.722155000000001</v>
      </c>
    </row>
    <row r="5319" spans="1:8" x14ac:dyDescent="0.3">
      <c r="A5319" t="s">
        <v>13</v>
      </c>
      <c r="B5319">
        <v>8</v>
      </c>
      <c r="C5319">
        <v>59.850971000000001</v>
      </c>
      <c r="D5319">
        <v>0.441195</v>
      </c>
      <c r="E5319">
        <v>1.2633E-2</v>
      </c>
      <c r="F5319">
        <v>-8.6747000000000005E-2</v>
      </c>
      <c r="G5319">
        <v>-0.48426599999999997</v>
      </c>
      <c r="H5319">
        <v>-97.450481999999994</v>
      </c>
    </row>
    <row r="5320" spans="1:8" x14ac:dyDescent="0.3">
      <c r="A5320" t="s">
        <v>13</v>
      </c>
      <c r="B5320">
        <v>8</v>
      </c>
      <c r="C5320">
        <v>59.867972999999999</v>
      </c>
      <c r="D5320">
        <v>0.45819799999999999</v>
      </c>
      <c r="E5320">
        <v>1.8154E-2</v>
      </c>
      <c r="F5320">
        <v>-6.8343000000000001E-2</v>
      </c>
      <c r="G5320">
        <v>-0.48242600000000002</v>
      </c>
      <c r="H5320">
        <v>-97.205099000000004</v>
      </c>
    </row>
    <row r="5321" spans="1:8" x14ac:dyDescent="0.3">
      <c r="A5321" t="s">
        <v>13</v>
      </c>
      <c r="B5321">
        <v>8</v>
      </c>
      <c r="C5321">
        <v>59.884971999999998</v>
      </c>
      <c r="D5321">
        <v>0.47519600000000001</v>
      </c>
      <c r="E5321">
        <v>2.3675000000000002E-2</v>
      </c>
      <c r="F5321">
        <v>-8.4906999999999996E-2</v>
      </c>
      <c r="G5321">
        <v>-0.47874499999999998</v>
      </c>
      <c r="H5321">
        <v>-97.319027000000006</v>
      </c>
    </row>
    <row r="5322" spans="1:8" x14ac:dyDescent="0.3">
      <c r="A5322" t="s">
        <v>13</v>
      </c>
      <c r="B5322">
        <v>8</v>
      </c>
      <c r="C5322">
        <v>59.901972000000001</v>
      </c>
      <c r="D5322">
        <v>0.49219600000000002</v>
      </c>
      <c r="E5322">
        <v>1.4473E-2</v>
      </c>
      <c r="F5322">
        <v>-6.4661999999999997E-2</v>
      </c>
      <c r="G5322">
        <v>-0.48242600000000002</v>
      </c>
      <c r="H5322">
        <v>-97.555644999999998</v>
      </c>
    </row>
    <row r="5323" spans="1:8" x14ac:dyDescent="0.3">
      <c r="A5323" t="s">
        <v>13</v>
      </c>
      <c r="B5323">
        <v>8</v>
      </c>
      <c r="C5323">
        <v>59.918971999999997</v>
      </c>
      <c r="D5323">
        <v>0.50919599999999998</v>
      </c>
      <c r="E5323">
        <v>1.9994000000000001E-2</v>
      </c>
      <c r="F5323">
        <v>-8.4906999999999996E-2</v>
      </c>
      <c r="G5323">
        <v>-0.49714900000000001</v>
      </c>
      <c r="H5323">
        <v>-97.573172999999997</v>
      </c>
    </row>
    <row r="5324" spans="1:8" x14ac:dyDescent="0.3">
      <c r="A5324" t="s">
        <v>13</v>
      </c>
      <c r="B5324">
        <v>8</v>
      </c>
      <c r="C5324">
        <v>59.935974999999999</v>
      </c>
      <c r="D5324">
        <v>0.52619899999999997</v>
      </c>
      <c r="E5324">
        <v>1.4473E-2</v>
      </c>
      <c r="F5324">
        <v>-5.9140999999999999E-2</v>
      </c>
      <c r="G5324">
        <v>-0.49530800000000003</v>
      </c>
      <c r="H5324">
        <v>-97.993827999999993</v>
      </c>
    </row>
    <row r="5325" spans="1:8" x14ac:dyDescent="0.3">
      <c r="A5325" t="s">
        <v>13</v>
      </c>
      <c r="B5325">
        <v>8</v>
      </c>
      <c r="C5325">
        <v>59.952989000000002</v>
      </c>
      <c r="D5325">
        <v>0.54321299999999995</v>
      </c>
      <c r="E5325">
        <v>8.9519999999999999E-3</v>
      </c>
      <c r="F5325">
        <v>-7.7545000000000003E-2</v>
      </c>
      <c r="G5325">
        <v>-0.50082899999999997</v>
      </c>
      <c r="H5325">
        <v>-98.432011000000003</v>
      </c>
    </row>
    <row r="5326" spans="1:8" x14ac:dyDescent="0.3">
      <c r="A5326" t="s">
        <v>13</v>
      </c>
      <c r="B5326">
        <v>8</v>
      </c>
      <c r="C5326">
        <v>59.969976000000003</v>
      </c>
      <c r="D5326">
        <v>0.56020000000000003</v>
      </c>
      <c r="E5326">
        <v>1.8154E-2</v>
      </c>
      <c r="F5326">
        <v>-5.5461000000000003E-2</v>
      </c>
      <c r="G5326">
        <v>-0.49530800000000003</v>
      </c>
      <c r="H5326">
        <v>-99.352193999999997</v>
      </c>
    </row>
    <row r="5327" spans="1:8" x14ac:dyDescent="0.3">
      <c r="A5327" t="s">
        <v>13</v>
      </c>
      <c r="B5327">
        <v>8</v>
      </c>
      <c r="C5327">
        <v>59.987186999999999</v>
      </c>
      <c r="D5327">
        <v>0.57741100000000001</v>
      </c>
      <c r="E5327">
        <v>1.8154E-2</v>
      </c>
      <c r="F5327">
        <v>-7.9384999999999997E-2</v>
      </c>
      <c r="G5327">
        <v>-0.50451000000000001</v>
      </c>
      <c r="H5327">
        <v>-99.825430999999995</v>
      </c>
    </row>
    <row r="5328" spans="1:8" x14ac:dyDescent="0.3">
      <c r="A5328" t="s">
        <v>13</v>
      </c>
      <c r="B5328">
        <v>8</v>
      </c>
      <c r="C5328">
        <v>60.004179999999998</v>
      </c>
      <c r="D5328">
        <v>0.59440400000000004</v>
      </c>
      <c r="E5328">
        <v>1.8154E-2</v>
      </c>
      <c r="F5328">
        <v>-5.7300999999999998E-2</v>
      </c>
      <c r="G5328">
        <v>-0.50082899999999997</v>
      </c>
      <c r="H5328">
        <v>-99.895540999999994</v>
      </c>
    </row>
    <row r="5329" spans="1:8" x14ac:dyDescent="0.3">
      <c r="A5329" t="s">
        <v>13</v>
      </c>
      <c r="B5329">
        <v>8</v>
      </c>
      <c r="C5329">
        <v>60.020974000000002</v>
      </c>
      <c r="D5329">
        <v>0.61119800000000002</v>
      </c>
      <c r="E5329">
        <v>1.4473E-2</v>
      </c>
      <c r="F5329">
        <v>-8.3066000000000001E-2</v>
      </c>
      <c r="G5329">
        <v>-0.49714900000000001</v>
      </c>
      <c r="H5329">
        <v>-100.088341</v>
      </c>
    </row>
    <row r="5330" spans="1:8" x14ac:dyDescent="0.3">
      <c r="A5330" t="s">
        <v>13</v>
      </c>
      <c r="B5330">
        <v>8</v>
      </c>
      <c r="C5330">
        <v>60.037984999999999</v>
      </c>
      <c r="D5330">
        <v>0.62820900000000002</v>
      </c>
      <c r="E5330">
        <v>5.2709999999999996E-3</v>
      </c>
      <c r="F5330">
        <v>-6.2822000000000003E-2</v>
      </c>
      <c r="G5330">
        <v>-0.49346800000000002</v>
      </c>
      <c r="H5330">
        <v>-99.851721999999995</v>
      </c>
    </row>
    <row r="5331" spans="1:8" x14ac:dyDescent="0.3">
      <c r="A5331" t="s">
        <v>13</v>
      </c>
      <c r="B5331">
        <v>8</v>
      </c>
      <c r="C5331">
        <v>60.054980999999998</v>
      </c>
      <c r="D5331">
        <v>0.64520500000000003</v>
      </c>
      <c r="E5331">
        <v>8.9519999999999999E-3</v>
      </c>
      <c r="F5331">
        <v>-8.8586999999999999E-2</v>
      </c>
      <c r="G5331">
        <v>-0.49530800000000003</v>
      </c>
      <c r="H5331">
        <v>-99.387248999999997</v>
      </c>
    </row>
    <row r="5332" spans="1:8" x14ac:dyDescent="0.3">
      <c r="A5332" t="s">
        <v>13</v>
      </c>
      <c r="B5332">
        <v>8</v>
      </c>
      <c r="C5332">
        <v>60.072243</v>
      </c>
      <c r="D5332">
        <v>0.66246799999999995</v>
      </c>
      <c r="E5332">
        <v>7.1120000000000003E-3</v>
      </c>
      <c r="F5332">
        <v>-6.4661999999999997E-2</v>
      </c>
      <c r="G5332">
        <v>-0.48610599999999998</v>
      </c>
      <c r="H5332">
        <v>-98.940302000000003</v>
      </c>
    </row>
    <row r="5333" spans="1:8" x14ac:dyDescent="0.3">
      <c r="A5333" t="s">
        <v>13</v>
      </c>
      <c r="B5333">
        <v>8</v>
      </c>
      <c r="C5333">
        <v>60.088976000000002</v>
      </c>
      <c r="D5333">
        <v>0.67920100000000005</v>
      </c>
      <c r="E5333">
        <v>7.1120000000000003E-3</v>
      </c>
      <c r="F5333">
        <v>-9.0427999999999994E-2</v>
      </c>
      <c r="G5333">
        <v>-0.49898900000000002</v>
      </c>
      <c r="H5333">
        <v>-98.458302000000003</v>
      </c>
    </row>
    <row r="5334" spans="1:8" x14ac:dyDescent="0.3">
      <c r="A5334" t="s">
        <v>13</v>
      </c>
      <c r="B5334">
        <v>8</v>
      </c>
      <c r="C5334">
        <v>60.105978999999998</v>
      </c>
      <c r="D5334">
        <v>0.69620300000000002</v>
      </c>
      <c r="E5334">
        <v>-2.5000000000000001E-4</v>
      </c>
      <c r="F5334">
        <v>-6.2822000000000003E-2</v>
      </c>
      <c r="G5334">
        <v>-0.49346800000000002</v>
      </c>
      <c r="H5334">
        <v>-98.756265999999997</v>
      </c>
    </row>
    <row r="5335" spans="1:8" x14ac:dyDescent="0.3">
      <c r="A5335" t="s">
        <v>13</v>
      </c>
      <c r="B5335">
        <v>8</v>
      </c>
      <c r="C5335">
        <v>60.122985</v>
      </c>
      <c r="D5335">
        <v>0.71320899999999998</v>
      </c>
      <c r="E5335">
        <v>-2.5000000000000001E-4</v>
      </c>
      <c r="F5335">
        <v>-9.2268000000000003E-2</v>
      </c>
      <c r="G5335">
        <v>-0.50082899999999997</v>
      </c>
      <c r="H5335">
        <v>-98.765028999999998</v>
      </c>
    </row>
    <row r="5336" spans="1:8" x14ac:dyDescent="0.3">
      <c r="A5336" t="s">
        <v>13</v>
      </c>
      <c r="B5336">
        <v>8</v>
      </c>
      <c r="C5336">
        <v>60.139985000000003</v>
      </c>
      <c r="D5336">
        <v>0.730209</v>
      </c>
      <c r="E5336">
        <v>7.1120000000000003E-3</v>
      </c>
      <c r="F5336">
        <v>-6.6503000000000007E-2</v>
      </c>
      <c r="G5336">
        <v>-0.48794700000000002</v>
      </c>
      <c r="H5336">
        <v>-98.449538000000004</v>
      </c>
    </row>
    <row r="5337" spans="1:8" x14ac:dyDescent="0.3">
      <c r="A5337" t="s">
        <v>13</v>
      </c>
      <c r="B5337">
        <v>8</v>
      </c>
      <c r="C5337">
        <v>60.157035999999998</v>
      </c>
      <c r="D5337">
        <v>0.74726099999999995</v>
      </c>
      <c r="E5337">
        <v>1.9994000000000001E-2</v>
      </c>
      <c r="F5337">
        <v>-9.4107999999999997E-2</v>
      </c>
      <c r="G5337">
        <v>-0.48426599999999997</v>
      </c>
      <c r="H5337">
        <v>-98.405720000000002</v>
      </c>
    </row>
    <row r="5338" spans="1:8" x14ac:dyDescent="0.3">
      <c r="A5338" t="s">
        <v>13</v>
      </c>
      <c r="B5338">
        <v>8</v>
      </c>
      <c r="C5338">
        <v>60.174179000000002</v>
      </c>
      <c r="D5338">
        <v>0.76440300000000005</v>
      </c>
      <c r="E5338">
        <v>2.5516E-2</v>
      </c>
      <c r="F5338">
        <v>-6.6503000000000007E-2</v>
      </c>
      <c r="G5338">
        <v>-0.48610599999999998</v>
      </c>
      <c r="H5338">
        <v>-98.432011000000003</v>
      </c>
    </row>
    <row r="5339" spans="1:8" x14ac:dyDescent="0.3">
      <c r="A5339" t="s">
        <v>13</v>
      </c>
      <c r="B5339">
        <v>8</v>
      </c>
      <c r="C5339">
        <v>60.190981999999998</v>
      </c>
      <c r="D5339">
        <v>0.78120699999999998</v>
      </c>
      <c r="E5339">
        <v>3.2877000000000003E-2</v>
      </c>
      <c r="F5339">
        <v>-9.4107999999999997E-2</v>
      </c>
      <c r="G5339">
        <v>-0.48978699999999997</v>
      </c>
      <c r="H5339">
        <v>-98.30932</v>
      </c>
    </row>
    <row r="5340" spans="1:8" x14ac:dyDescent="0.3">
      <c r="A5340" t="s">
        <v>13</v>
      </c>
      <c r="B5340">
        <v>8</v>
      </c>
      <c r="C5340">
        <v>60.208072000000001</v>
      </c>
      <c r="D5340">
        <v>0.79829600000000001</v>
      </c>
      <c r="E5340">
        <v>3.4716999999999998E-2</v>
      </c>
      <c r="F5340">
        <v>-6.8343000000000001E-2</v>
      </c>
      <c r="G5340">
        <v>-0.48058499999999998</v>
      </c>
      <c r="H5340">
        <v>-98.283028999999999</v>
      </c>
    </row>
    <row r="5341" spans="1:8" x14ac:dyDescent="0.3">
      <c r="A5341" t="s">
        <v>13</v>
      </c>
      <c r="B5341">
        <v>8</v>
      </c>
      <c r="C5341">
        <v>60.224981</v>
      </c>
      <c r="D5341">
        <v>0.81520499999999996</v>
      </c>
      <c r="E5341">
        <v>3.6558E-2</v>
      </c>
      <c r="F5341">
        <v>-9.4107999999999997E-2</v>
      </c>
      <c r="G5341">
        <v>-0.48794700000000002</v>
      </c>
      <c r="H5341">
        <v>-97.958772999999994</v>
      </c>
    </row>
    <row r="5342" spans="1:8" x14ac:dyDescent="0.3">
      <c r="A5342" t="s">
        <v>13</v>
      </c>
      <c r="B5342">
        <v>8</v>
      </c>
      <c r="C5342">
        <v>60.241987000000002</v>
      </c>
      <c r="D5342">
        <v>0.83221199999999995</v>
      </c>
      <c r="E5342">
        <v>3.1036999999999999E-2</v>
      </c>
      <c r="F5342">
        <v>-7.0183999999999996E-2</v>
      </c>
      <c r="G5342">
        <v>-0.48610599999999998</v>
      </c>
      <c r="H5342">
        <v>-97.546881999999997</v>
      </c>
    </row>
    <row r="5343" spans="1:8" x14ac:dyDescent="0.3">
      <c r="A5343" t="s">
        <v>13</v>
      </c>
      <c r="B5343">
        <v>8</v>
      </c>
      <c r="C5343">
        <v>60.258997999999998</v>
      </c>
      <c r="D5343">
        <v>0.84922200000000003</v>
      </c>
      <c r="E5343">
        <v>3.1036999999999999E-2</v>
      </c>
      <c r="F5343">
        <v>-9.5949000000000007E-2</v>
      </c>
      <c r="G5343">
        <v>-0.49898900000000002</v>
      </c>
      <c r="H5343">
        <v>-97.038589999999999</v>
      </c>
    </row>
    <row r="5344" spans="1:8" x14ac:dyDescent="0.3">
      <c r="A5344" t="s">
        <v>13</v>
      </c>
      <c r="B5344">
        <v>8</v>
      </c>
      <c r="C5344">
        <v>60.276153999999998</v>
      </c>
      <c r="D5344">
        <v>0.86637799999999998</v>
      </c>
      <c r="E5344">
        <v>3.1036999999999999E-2</v>
      </c>
      <c r="F5344">
        <v>-6.2822000000000003E-2</v>
      </c>
      <c r="G5344">
        <v>-0.49714900000000001</v>
      </c>
      <c r="H5344">
        <v>-96.959716999999998</v>
      </c>
    </row>
    <row r="5345" spans="1:8" x14ac:dyDescent="0.3">
      <c r="A5345" t="s">
        <v>13</v>
      </c>
      <c r="B5345">
        <v>8</v>
      </c>
      <c r="C5345">
        <v>60.292996000000002</v>
      </c>
      <c r="D5345">
        <v>0.88322000000000001</v>
      </c>
      <c r="E5345">
        <v>2.3675000000000002E-2</v>
      </c>
      <c r="F5345">
        <v>-9.0427999999999994E-2</v>
      </c>
      <c r="G5345">
        <v>-0.50266999999999995</v>
      </c>
      <c r="H5345">
        <v>-96.363788999999997</v>
      </c>
    </row>
    <row r="5346" spans="1:8" x14ac:dyDescent="0.3">
      <c r="A5346" t="s">
        <v>13</v>
      </c>
      <c r="B5346">
        <v>8</v>
      </c>
      <c r="C5346">
        <v>60.309990999999997</v>
      </c>
      <c r="D5346">
        <v>0.90021600000000002</v>
      </c>
      <c r="E5346">
        <v>1.4473E-2</v>
      </c>
      <c r="F5346">
        <v>-6.2822000000000003E-2</v>
      </c>
      <c r="G5346">
        <v>-0.49714900000000001</v>
      </c>
      <c r="H5346">
        <v>-95.969424000000004</v>
      </c>
    </row>
    <row r="5347" spans="1:8" x14ac:dyDescent="0.3">
      <c r="A5347" t="s">
        <v>13</v>
      </c>
      <c r="B5347">
        <v>8</v>
      </c>
      <c r="C5347">
        <v>60.327201000000002</v>
      </c>
      <c r="D5347">
        <v>0.91742599999999996</v>
      </c>
      <c r="E5347">
        <v>1.9994000000000001E-2</v>
      </c>
      <c r="F5347">
        <v>-8.8586999999999999E-2</v>
      </c>
      <c r="G5347">
        <v>-0.50451000000000001</v>
      </c>
      <c r="H5347">
        <v>-95.136877999999996</v>
      </c>
    </row>
    <row r="5348" spans="1:8" x14ac:dyDescent="0.3">
      <c r="A5348" t="s">
        <v>13</v>
      </c>
      <c r="B5348">
        <v>8</v>
      </c>
      <c r="C5348">
        <v>60.343988000000003</v>
      </c>
      <c r="D5348">
        <v>0.93421299999999996</v>
      </c>
      <c r="E5348">
        <v>1.6313999999999999E-2</v>
      </c>
      <c r="F5348">
        <v>-5.7300999999999998E-2</v>
      </c>
      <c r="G5348">
        <v>-0.49346800000000002</v>
      </c>
      <c r="H5348">
        <v>-94.356911999999994</v>
      </c>
    </row>
    <row r="5349" spans="1:8" x14ac:dyDescent="0.3">
      <c r="A5349" t="s">
        <v>13</v>
      </c>
      <c r="B5349">
        <v>8</v>
      </c>
      <c r="C5349">
        <v>60.360990000000001</v>
      </c>
      <c r="D5349">
        <v>0.951214</v>
      </c>
      <c r="E5349">
        <v>1.8154E-2</v>
      </c>
      <c r="F5349">
        <v>-7.9384999999999997E-2</v>
      </c>
      <c r="G5349">
        <v>-0.49530800000000003</v>
      </c>
      <c r="H5349">
        <v>-94.435784999999996</v>
      </c>
    </row>
    <row r="5350" spans="1:8" x14ac:dyDescent="0.3">
      <c r="A5350" t="s">
        <v>13</v>
      </c>
      <c r="B5350">
        <v>8</v>
      </c>
      <c r="C5350">
        <v>60.377989999999997</v>
      </c>
      <c r="D5350">
        <v>0.96821400000000002</v>
      </c>
      <c r="E5350">
        <v>2.1835E-2</v>
      </c>
      <c r="F5350">
        <v>-5.178E-2</v>
      </c>
      <c r="G5350">
        <v>-0.48978699999999997</v>
      </c>
      <c r="H5350">
        <v>-94.023893999999999</v>
      </c>
    </row>
    <row r="5351" spans="1:8" x14ac:dyDescent="0.3">
      <c r="A5351" t="s">
        <v>13</v>
      </c>
      <c r="B5351">
        <v>8</v>
      </c>
      <c r="C5351">
        <v>60.39499</v>
      </c>
      <c r="D5351">
        <v>0.98521499999999995</v>
      </c>
      <c r="E5351">
        <v>1.4473E-2</v>
      </c>
      <c r="F5351">
        <v>-8.1226000000000007E-2</v>
      </c>
      <c r="G5351">
        <v>-0.49898900000000002</v>
      </c>
      <c r="H5351">
        <v>-93.322801999999996</v>
      </c>
    </row>
    <row r="5352" spans="1:8" x14ac:dyDescent="0.3">
      <c r="A5352" t="s">
        <v>13</v>
      </c>
      <c r="B5352">
        <v>8</v>
      </c>
      <c r="C5352">
        <v>60.411994999999997</v>
      </c>
      <c r="D5352">
        <v>1.0022200000000001</v>
      </c>
      <c r="E5352">
        <v>7.1120000000000003E-3</v>
      </c>
      <c r="F5352">
        <v>-4.9939999999999998E-2</v>
      </c>
      <c r="G5352">
        <v>-0.48978699999999997</v>
      </c>
      <c r="H5352">
        <v>-93.278982999999997</v>
      </c>
    </row>
    <row r="5353" spans="1:8" x14ac:dyDescent="0.3">
      <c r="A5353" t="s">
        <v>13</v>
      </c>
      <c r="B5353">
        <v>8</v>
      </c>
      <c r="C5353">
        <v>60.429327000000001</v>
      </c>
      <c r="D5353">
        <v>1.019552</v>
      </c>
      <c r="E5353">
        <v>1.4473E-2</v>
      </c>
      <c r="F5353">
        <v>-7.9384999999999997E-2</v>
      </c>
      <c r="G5353">
        <v>-0.49162800000000001</v>
      </c>
      <c r="H5353">
        <v>-93.217637999999994</v>
      </c>
    </row>
    <row r="5354" spans="1:8" x14ac:dyDescent="0.3">
      <c r="A5354" t="s">
        <v>13</v>
      </c>
      <c r="B5354">
        <v>8</v>
      </c>
      <c r="C5354">
        <v>60.446071000000003</v>
      </c>
      <c r="D5354">
        <v>1.036295</v>
      </c>
      <c r="E5354">
        <v>1.0793000000000001E-2</v>
      </c>
      <c r="F5354">
        <v>-4.9939999999999998E-2</v>
      </c>
      <c r="G5354">
        <v>-0.48426599999999997</v>
      </c>
      <c r="H5354">
        <v>-92.989783000000003</v>
      </c>
    </row>
    <row r="5355" spans="1:8" x14ac:dyDescent="0.3">
      <c r="A5355" t="s">
        <v>13</v>
      </c>
      <c r="B5355">
        <v>8</v>
      </c>
      <c r="C5355">
        <v>60.46302</v>
      </c>
      <c r="D5355">
        <v>1.053245</v>
      </c>
      <c r="E5355">
        <v>1.9994000000000001E-2</v>
      </c>
      <c r="F5355">
        <v>-8.1226000000000007E-2</v>
      </c>
      <c r="G5355">
        <v>-0.49714900000000001</v>
      </c>
      <c r="H5355">
        <v>-92.656763999999995</v>
      </c>
    </row>
    <row r="5356" spans="1:8" x14ac:dyDescent="0.3">
      <c r="A5356" t="s">
        <v>13</v>
      </c>
      <c r="B5356">
        <v>8</v>
      </c>
      <c r="C5356">
        <v>60.480001000000001</v>
      </c>
      <c r="D5356">
        <v>1.070225</v>
      </c>
      <c r="E5356">
        <v>1.8154E-2</v>
      </c>
      <c r="F5356">
        <v>-5.3620000000000001E-2</v>
      </c>
      <c r="G5356">
        <v>-0.48058499999999998</v>
      </c>
      <c r="H5356">
        <v>-92.069598999999997</v>
      </c>
    </row>
    <row r="5357" spans="1:8" x14ac:dyDescent="0.3">
      <c r="A5357" t="s">
        <v>13</v>
      </c>
      <c r="B5357">
        <v>8</v>
      </c>
      <c r="C5357">
        <v>60.497214</v>
      </c>
      <c r="D5357">
        <v>1.087439</v>
      </c>
      <c r="E5357">
        <v>2.3675000000000002E-2</v>
      </c>
      <c r="F5357">
        <v>-8.4906999999999996E-2</v>
      </c>
      <c r="G5357">
        <v>-0.48794700000000002</v>
      </c>
      <c r="H5357">
        <v>-91.911854000000005</v>
      </c>
    </row>
    <row r="5358" spans="1:8" x14ac:dyDescent="0.3">
      <c r="A5358" t="s">
        <v>13</v>
      </c>
      <c r="B5358">
        <v>8</v>
      </c>
      <c r="C5358">
        <v>60.514000000000003</v>
      </c>
      <c r="D5358">
        <v>1.1042240000000001</v>
      </c>
      <c r="E5358">
        <v>2.1835E-2</v>
      </c>
      <c r="F5358">
        <v>-5.7300999999999998E-2</v>
      </c>
      <c r="G5358">
        <v>-0.47506399999999999</v>
      </c>
      <c r="H5358">
        <v>-91.876799000000005</v>
      </c>
    </row>
    <row r="5359" spans="1:8" x14ac:dyDescent="0.3">
      <c r="A5359" t="s">
        <v>13</v>
      </c>
      <c r="B5359">
        <v>8</v>
      </c>
      <c r="C5359">
        <v>60.531002999999998</v>
      </c>
      <c r="D5359">
        <v>1.121227</v>
      </c>
      <c r="E5359">
        <v>3.8398000000000002E-2</v>
      </c>
      <c r="F5359">
        <v>-9.0427999999999994E-2</v>
      </c>
      <c r="G5359">
        <v>-0.47874499999999998</v>
      </c>
      <c r="H5359">
        <v>-91.570070999999999</v>
      </c>
    </row>
    <row r="5360" spans="1:8" x14ac:dyDescent="0.3">
      <c r="A5360" t="s">
        <v>13</v>
      </c>
      <c r="B5360">
        <v>8</v>
      </c>
      <c r="C5360">
        <v>60.548067000000003</v>
      </c>
      <c r="D5360">
        <v>1.1382909999999999</v>
      </c>
      <c r="E5360">
        <v>2.9196E-2</v>
      </c>
      <c r="F5360">
        <v>-5.9140999999999999E-2</v>
      </c>
      <c r="G5360">
        <v>-0.47690500000000002</v>
      </c>
      <c r="H5360">
        <v>-91.403561999999994</v>
      </c>
    </row>
    <row r="5361" spans="1:8" x14ac:dyDescent="0.3">
      <c r="A5361" t="s">
        <v>13</v>
      </c>
      <c r="B5361">
        <v>8</v>
      </c>
      <c r="C5361">
        <v>60.565013</v>
      </c>
      <c r="D5361">
        <v>1.1552370000000001</v>
      </c>
      <c r="E5361">
        <v>1.8154E-2</v>
      </c>
      <c r="F5361">
        <v>-8.6747000000000005E-2</v>
      </c>
      <c r="G5361">
        <v>-0.48426599999999997</v>
      </c>
      <c r="H5361">
        <v>-92.130944999999997</v>
      </c>
    </row>
    <row r="5362" spans="1:8" x14ac:dyDescent="0.3">
      <c r="A5362" t="s">
        <v>13</v>
      </c>
      <c r="B5362">
        <v>8</v>
      </c>
      <c r="C5362">
        <v>60.582118000000001</v>
      </c>
      <c r="D5362">
        <v>1.172342</v>
      </c>
      <c r="E5362">
        <v>1.8154E-2</v>
      </c>
      <c r="F5362">
        <v>-6.0982000000000001E-2</v>
      </c>
      <c r="G5362">
        <v>-0.47690500000000002</v>
      </c>
      <c r="H5362">
        <v>-93.156291999999993</v>
      </c>
    </row>
    <row r="5363" spans="1:8" x14ac:dyDescent="0.3">
      <c r="A5363" t="s">
        <v>13</v>
      </c>
      <c r="B5363">
        <v>8</v>
      </c>
      <c r="C5363">
        <v>60.599147000000002</v>
      </c>
      <c r="D5363">
        <v>1.189371</v>
      </c>
      <c r="E5363">
        <v>1.9994000000000001E-2</v>
      </c>
      <c r="F5363">
        <v>-8.8586999999999999E-2</v>
      </c>
      <c r="G5363">
        <v>-0.49162800000000001</v>
      </c>
      <c r="H5363">
        <v>-94.102767</v>
      </c>
    </row>
    <row r="5364" spans="1:8" x14ac:dyDescent="0.3">
      <c r="A5364" t="s">
        <v>13</v>
      </c>
      <c r="B5364">
        <v>8</v>
      </c>
      <c r="C5364">
        <v>60.616002999999999</v>
      </c>
      <c r="D5364">
        <v>1.2062269999999999</v>
      </c>
      <c r="E5364">
        <v>7.1120000000000003E-3</v>
      </c>
      <c r="F5364">
        <v>-6.0982000000000001E-2</v>
      </c>
      <c r="G5364">
        <v>-0.48794700000000002</v>
      </c>
      <c r="H5364">
        <v>-95.347205000000002</v>
      </c>
    </row>
    <row r="5365" spans="1:8" x14ac:dyDescent="0.3">
      <c r="A5365" t="s">
        <v>13</v>
      </c>
      <c r="B5365">
        <v>8</v>
      </c>
      <c r="C5365">
        <v>60.633023999999999</v>
      </c>
      <c r="D5365">
        <v>1.2232479999999999</v>
      </c>
      <c r="E5365">
        <v>7.1120000000000003E-3</v>
      </c>
      <c r="F5365">
        <v>-8.6747000000000005E-2</v>
      </c>
      <c r="G5365">
        <v>-0.49898900000000002</v>
      </c>
      <c r="H5365">
        <v>-96.100879000000006</v>
      </c>
    </row>
    <row r="5366" spans="1:8" x14ac:dyDescent="0.3">
      <c r="A5366" t="s">
        <v>13</v>
      </c>
      <c r="B5366">
        <v>8</v>
      </c>
      <c r="C5366">
        <v>60.64996</v>
      </c>
      <c r="D5366">
        <v>1.240184</v>
      </c>
      <c r="E5366">
        <v>3.431E-3</v>
      </c>
      <c r="F5366">
        <v>-5.9140999999999999E-2</v>
      </c>
      <c r="G5366">
        <v>-0.49530800000000003</v>
      </c>
      <c r="H5366">
        <v>-97.397900000000007</v>
      </c>
    </row>
    <row r="5367" spans="1:8" x14ac:dyDescent="0.3">
      <c r="A5367" t="s">
        <v>13</v>
      </c>
      <c r="B5367">
        <v>8</v>
      </c>
      <c r="C5367">
        <v>60.667023</v>
      </c>
      <c r="D5367">
        <v>1.257247</v>
      </c>
      <c r="E5367">
        <v>1.0793000000000001E-2</v>
      </c>
      <c r="F5367">
        <v>-8.3066000000000001E-2</v>
      </c>
      <c r="G5367">
        <v>-0.506351</v>
      </c>
      <c r="H5367">
        <v>-98.098991999999996</v>
      </c>
    </row>
    <row r="5368" spans="1:8" x14ac:dyDescent="0.3">
      <c r="A5368" t="s">
        <v>13</v>
      </c>
      <c r="B5368">
        <v>8</v>
      </c>
      <c r="C5368">
        <v>60.684012000000003</v>
      </c>
      <c r="D5368">
        <v>1.2742359999999999</v>
      </c>
      <c r="E5368">
        <v>5.2709999999999996E-3</v>
      </c>
      <c r="F5368">
        <v>-5.9140999999999999E-2</v>
      </c>
      <c r="G5368">
        <v>-0.50451000000000001</v>
      </c>
      <c r="H5368">
        <v>-98.782556999999997</v>
      </c>
    </row>
    <row r="5369" spans="1:8" x14ac:dyDescent="0.3">
      <c r="A5369" t="s">
        <v>13</v>
      </c>
      <c r="B5369">
        <v>8</v>
      </c>
      <c r="C5369">
        <v>60.700969000000001</v>
      </c>
      <c r="D5369">
        <v>1.291194</v>
      </c>
      <c r="E5369">
        <v>1.4473E-2</v>
      </c>
      <c r="F5369">
        <v>-7.9384999999999997E-2</v>
      </c>
      <c r="G5369">
        <v>-0.506351</v>
      </c>
      <c r="H5369">
        <v>-99.308375999999996</v>
      </c>
    </row>
    <row r="5370" spans="1:8" x14ac:dyDescent="0.3">
      <c r="A5370" t="s">
        <v>13</v>
      </c>
      <c r="B5370">
        <v>8</v>
      </c>
      <c r="C5370">
        <v>60.71801</v>
      </c>
      <c r="D5370">
        <v>1.3082339999999999</v>
      </c>
      <c r="E5370">
        <v>1.2633E-2</v>
      </c>
      <c r="F5370">
        <v>-5.7300999999999998E-2</v>
      </c>
      <c r="G5370">
        <v>-0.50082899999999997</v>
      </c>
      <c r="H5370">
        <v>-99.010412000000002</v>
      </c>
    </row>
    <row r="5371" spans="1:8" x14ac:dyDescent="0.3">
      <c r="A5371" t="s">
        <v>13</v>
      </c>
      <c r="B5371">
        <v>8</v>
      </c>
      <c r="C5371">
        <v>60.735010000000003</v>
      </c>
      <c r="D5371">
        <v>1.325234</v>
      </c>
      <c r="E5371">
        <v>1.6313999999999999E-2</v>
      </c>
      <c r="F5371">
        <v>-7.3863999999999999E-2</v>
      </c>
      <c r="G5371">
        <v>-0.51003100000000001</v>
      </c>
      <c r="H5371">
        <v>-98.957830000000001</v>
      </c>
    </row>
    <row r="5372" spans="1:8" x14ac:dyDescent="0.3">
      <c r="A5372" t="s">
        <v>13</v>
      </c>
      <c r="B5372">
        <v>8</v>
      </c>
      <c r="C5372">
        <v>60.752009999999999</v>
      </c>
      <c r="D5372">
        <v>1.3422339999999999</v>
      </c>
      <c r="E5372">
        <v>1.4473E-2</v>
      </c>
      <c r="F5372">
        <v>-5.7300999999999998E-2</v>
      </c>
      <c r="G5372">
        <v>-0.49530800000000003</v>
      </c>
      <c r="H5372">
        <v>-99.352193999999997</v>
      </c>
    </row>
    <row r="5373" spans="1:8" x14ac:dyDescent="0.3">
      <c r="A5373" t="s">
        <v>13</v>
      </c>
      <c r="B5373">
        <v>8</v>
      </c>
      <c r="C5373">
        <v>60.769016000000001</v>
      </c>
      <c r="D5373">
        <v>1.35924</v>
      </c>
      <c r="E5373">
        <v>8.9519999999999999E-3</v>
      </c>
      <c r="F5373">
        <v>-7.7545000000000003E-2</v>
      </c>
      <c r="G5373">
        <v>-0.50266999999999995</v>
      </c>
      <c r="H5373">
        <v>-99.229502999999994</v>
      </c>
    </row>
    <row r="5374" spans="1:8" x14ac:dyDescent="0.3">
      <c r="A5374" t="s">
        <v>13</v>
      </c>
      <c r="B5374">
        <v>8</v>
      </c>
      <c r="C5374">
        <v>60.786011000000002</v>
      </c>
      <c r="D5374">
        <v>1.3762350000000001</v>
      </c>
      <c r="E5374">
        <v>3.431E-3</v>
      </c>
      <c r="F5374">
        <v>-5.9140999999999999E-2</v>
      </c>
      <c r="G5374">
        <v>-0.49898900000000002</v>
      </c>
      <c r="H5374">
        <v>-99.615104000000002</v>
      </c>
    </row>
    <row r="5375" spans="1:8" x14ac:dyDescent="0.3">
      <c r="A5375" t="s">
        <v>13</v>
      </c>
      <c r="B5375">
        <v>8</v>
      </c>
      <c r="C5375">
        <v>60.803230999999997</v>
      </c>
      <c r="D5375">
        <v>1.393456</v>
      </c>
      <c r="E5375">
        <v>1.2633E-2</v>
      </c>
      <c r="F5375">
        <v>-7.3863999999999999E-2</v>
      </c>
      <c r="G5375">
        <v>-0.49530800000000003</v>
      </c>
      <c r="H5375">
        <v>-100.018232</v>
      </c>
    </row>
    <row r="5376" spans="1:8" x14ac:dyDescent="0.3">
      <c r="A5376" t="s">
        <v>13</v>
      </c>
      <c r="B5376">
        <v>8</v>
      </c>
      <c r="C5376">
        <v>60.820179000000003</v>
      </c>
      <c r="D5376">
        <v>1.4104030000000001</v>
      </c>
      <c r="E5376">
        <v>1.591E-3</v>
      </c>
      <c r="F5376">
        <v>-6.0982000000000001E-2</v>
      </c>
      <c r="G5376">
        <v>-0.49162800000000001</v>
      </c>
      <c r="H5376">
        <v>-100.40383199999999</v>
      </c>
    </row>
    <row r="5377" spans="1:8" x14ac:dyDescent="0.3">
      <c r="A5377" t="s">
        <v>13</v>
      </c>
      <c r="B5377">
        <v>8</v>
      </c>
      <c r="C5377">
        <v>60.837218</v>
      </c>
      <c r="D5377">
        <v>1.4274420000000001</v>
      </c>
      <c r="E5377">
        <v>8.9519999999999999E-3</v>
      </c>
      <c r="F5377">
        <v>-7.3863999999999999E-2</v>
      </c>
      <c r="G5377">
        <v>-0.49714900000000001</v>
      </c>
      <c r="H5377">
        <v>-100.98223299999999</v>
      </c>
    </row>
    <row r="5378" spans="1:8" x14ac:dyDescent="0.3">
      <c r="A5378" t="s">
        <v>13</v>
      </c>
      <c r="B5378">
        <v>8</v>
      </c>
      <c r="C5378">
        <v>60.854016000000001</v>
      </c>
      <c r="D5378">
        <v>1.44424</v>
      </c>
      <c r="E5378">
        <v>1.6313999999999999E-2</v>
      </c>
      <c r="F5378">
        <v>-6.6503000000000007E-2</v>
      </c>
      <c r="G5378">
        <v>-0.48610599999999998</v>
      </c>
      <c r="H5378">
        <v>-101.06986999999999</v>
      </c>
    </row>
    <row r="5379" spans="1:8" x14ac:dyDescent="0.3">
      <c r="A5379" t="s">
        <v>13</v>
      </c>
      <c r="B5379">
        <v>8</v>
      </c>
      <c r="C5379">
        <v>60.871015</v>
      </c>
      <c r="D5379">
        <v>1.461239</v>
      </c>
      <c r="E5379">
        <v>2.3675000000000002E-2</v>
      </c>
      <c r="F5379">
        <v>-7.3863999999999999E-2</v>
      </c>
      <c r="G5379">
        <v>-0.49346800000000002</v>
      </c>
      <c r="H5379">
        <v>-101.122452</v>
      </c>
    </row>
    <row r="5380" spans="1:8" x14ac:dyDescent="0.3">
      <c r="A5380" t="s">
        <v>13</v>
      </c>
      <c r="B5380">
        <v>8</v>
      </c>
      <c r="C5380">
        <v>60.888252000000001</v>
      </c>
      <c r="D5380">
        <v>1.4784759999999999</v>
      </c>
      <c r="E5380">
        <v>2.5516E-2</v>
      </c>
      <c r="F5380">
        <v>-6.0982000000000001E-2</v>
      </c>
      <c r="G5380">
        <v>-0.48978699999999997</v>
      </c>
      <c r="H5380">
        <v>-101.245143</v>
      </c>
    </row>
    <row r="5381" spans="1:8" x14ac:dyDescent="0.3">
      <c r="A5381" t="s">
        <v>13</v>
      </c>
      <c r="B5381">
        <v>8</v>
      </c>
      <c r="C5381">
        <v>60.905012999999997</v>
      </c>
      <c r="D5381">
        <v>1.4952380000000001</v>
      </c>
      <c r="E5381">
        <v>1.9994000000000001E-2</v>
      </c>
      <c r="F5381">
        <v>-7.2024000000000005E-2</v>
      </c>
      <c r="G5381">
        <v>-0.48794700000000002</v>
      </c>
      <c r="H5381">
        <v>-101.727144</v>
      </c>
    </row>
    <row r="5382" spans="1:8" x14ac:dyDescent="0.3">
      <c r="A5382" t="s">
        <v>13</v>
      </c>
      <c r="B5382">
        <v>8</v>
      </c>
      <c r="C5382">
        <v>60.922015000000002</v>
      </c>
      <c r="D5382">
        <v>1.51224</v>
      </c>
      <c r="E5382">
        <v>1.6313999999999999E-2</v>
      </c>
      <c r="F5382">
        <v>-6.8343000000000001E-2</v>
      </c>
      <c r="G5382">
        <v>-0.49530800000000003</v>
      </c>
      <c r="H5382">
        <v>-101.472998</v>
      </c>
    </row>
    <row r="5383" spans="1:8" x14ac:dyDescent="0.3">
      <c r="A5383" t="s">
        <v>13</v>
      </c>
      <c r="B5383">
        <v>8</v>
      </c>
      <c r="C5383">
        <v>60.939025999999998</v>
      </c>
      <c r="D5383">
        <v>1.52925</v>
      </c>
      <c r="E5383">
        <v>8.9519999999999999E-3</v>
      </c>
      <c r="F5383">
        <v>-7.7545000000000003E-2</v>
      </c>
      <c r="G5383">
        <v>-0.49714900000000001</v>
      </c>
      <c r="H5383">
        <v>-100.745615</v>
      </c>
    </row>
    <row r="5384" spans="1:8" x14ac:dyDescent="0.3">
      <c r="A5384" t="s">
        <v>13</v>
      </c>
      <c r="B5384">
        <v>8</v>
      </c>
      <c r="C5384">
        <v>60.956018999999998</v>
      </c>
      <c r="D5384">
        <v>1.546244</v>
      </c>
      <c r="E5384">
        <v>1.2633E-2</v>
      </c>
      <c r="F5384">
        <v>-7.2024000000000005E-2</v>
      </c>
      <c r="G5384">
        <v>-0.49714900000000001</v>
      </c>
      <c r="H5384">
        <v>-99.913067999999996</v>
      </c>
    </row>
    <row r="5385" spans="1:8" x14ac:dyDescent="0.3">
      <c r="A5385" t="s">
        <v>13</v>
      </c>
      <c r="B5385">
        <v>8</v>
      </c>
      <c r="C5385">
        <v>60.973021000000003</v>
      </c>
      <c r="D5385">
        <v>1.5632459999999999</v>
      </c>
      <c r="E5385">
        <v>1.6313999999999999E-2</v>
      </c>
      <c r="F5385">
        <v>-7.5704999999999995E-2</v>
      </c>
      <c r="G5385">
        <v>-0.50082899999999997</v>
      </c>
      <c r="H5385">
        <v>-98.686156999999994</v>
      </c>
    </row>
    <row r="5386" spans="1:8" x14ac:dyDescent="0.3">
      <c r="A5386" t="s">
        <v>13</v>
      </c>
      <c r="B5386">
        <v>8</v>
      </c>
      <c r="C5386">
        <v>60.990023999999998</v>
      </c>
      <c r="D5386">
        <v>1.5802480000000001</v>
      </c>
      <c r="E5386">
        <v>1.2633E-2</v>
      </c>
      <c r="F5386">
        <v>-7.7545000000000003E-2</v>
      </c>
      <c r="G5386">
        <v>-0.49530800000000003</v>
      </c>
      <c r="H5386">
        <v>-97.616990999999999</v>
      </c>
    </row>
    <row r="5387" spans="1:8" x14ac:dyDescent="0.3">
      <c r="A5387" t="s">
        <v>13</v>
      </c>
      <c r="B5387">
        <v>8</v>
      </c>
      <c r="C5387">
        <v>61.007226000000003</v>
      </c>
      <c r="D5387">
        <v>1.59745</v>
      </c>
      <c r="E5387">
        <v>1.6313999999999999E-2</v>
      </c>
      <c r="F5387">
        <v>-8.4906999999999996E-2</v>
      </c>
      <c r="G5387">
        <v>-0.49898900000000002</v>
      </c>
      <c r="H5387">
        <v>-96.267388999999994</v>
      </c>
    </row>
    <row r="5388" spans="1:8" x14ac:dyDescent="0.3">
      <c r="A5388" t="s">
        <v>13</v>
      </c>
      <c r="B5388">
        <v>8</v>
      </c>
      <c r="C5388">
        <v>61.024017999999998</v>
      </c>
      <c r="D5388">
        <v>1.614242</v>
      </c>
      <c r="E5388">
        <v>2.5516E-2</v>
      </c>
      <c r="F5388">
        <v>-8.4906999999999996E-2</v>
      </c>
      <c r="G5388">
        <v>-0.49714900000000001</v>
      </c>
      <c r="H5388">
        <v>-94.576003999999998</v>
      </c>
    </row>
    <row r="5389" spans="1:8" x14ac:dyDescent="0.3">
      <c r="A5389" t="s">
        <v>13</v>
      </c>
      <c r="B5389">
        <v>8</v>
      </c>
      <c r="C5389">
        <v>61.041026000000002</v>
      </c>
      <c r="D5389">
        <v>1.6312500000000001</v>
      </c>
      <c r="E5389">
        <v>3.1036999999999999E-2</v>
      </c>
      <c r="F5389">
        <v>-8.3066000000000001E-2</v>
      </c>
      <c r="G5389">
        <v>-0.49714900000000001</v>
      </c>
      <c r="H5389">
        <v>-92.945965000000001</v>
      </c>
    </row>
    <row r="5390" spans="1:8" x14ac:dyDescent="0.3">
      <c r="A5390" t="s">
        <v>13</v>
      </c>
      <c r="B5390">
        <v>8</v>
      </c>
      <c r="C5390">
        <v>61.058092000000002</v>
      </c>
      <c r="D5390">
        <v>1.6483159999999999</v>
      </c>
      <c r="E5390">
        <v>3.4716999999999998E-2</v>
      </c>
      <c r="F5390">
        <v>-7.7545000000000003E-2</v>
      </c>
      <c r="G5390">
        <v>-0.50082899999999997</v>
      </c>
      <c r="H5390">
        <v>-91.876799000000005</v>
      </c>
    </row>
    <row r="5391" spans="1:8" x14ac:dyDescent="0.3">
      <c r="A5391" t="s">
        <v>13</v>
      </c>
      <c r="B5391">
        <v>8</v>
      </c>
      <c r="C5391">
        <v>61.075195000000001</v>
      </c>
      <c r="D5391">
        <v>1.665419</v>
      </c>
      <c r="E5391">
        <v>2.5516E-2</v>
      </c>
      <c r="F5391">
        <v>-7.3863999999999999E-2</v>
      </c>
      <c r="G5391">
        <v>-0.49714900000000001</v>
      </c>
      <c r="H5391">
        <v>-91.307162000000005</v>
      </c>
    </row>
    <row r="5392" spans="1:8" x14ac:dyDescent="0.3">
      <c r="A5392" t="s">
        <v>13</v>
      </c>
      <c r="B5392">
        <v>8</v>
      </c>
      <c r="C5392">
        <v>61.092188999999998</v>
      </c>
      <c r="D5392">
        <v>1.6824129999999999</v>
      </c>
      <c r="E5392">
        <v>7.1120000000000003E-3</v>
      </c>
      <c r="F5392">
        <v>-7.0183999999999996E-2</v>
      </c>
      <c r="G5392">
        <v>-0.50266999999999995</v>
      </c>
      <c r="H5392">
        <v>-91.175707000000003</v>
      </c>
    </row>
    <row r="5393" spans="1:8" x14ac:dyDescent="0.3">
      <c r="A5393" t="s">
        <v>13</v>
      </c>
      <c r="B5393">
        <v>8</v>
      </c>
      <c r="C5393">
        <v>61.109198999999997</v>
      </c>
      <c r="D5393">
        <v>1.6994229999999999</v>
      </c>
      <c r="E5393">
        <v>1.0793000000000001E-2</v>
      </c>
      <c r="F5393">
        <v>-6.4661999999999997E-2</v>
      </c>
      <c r="G5393">
        <v>-0.50819099999999995</v>
      </c>
      <c r="H5393">
        <v>-90.947851999999997</v>
      </c>
    </row>
    <row r="5394" spans="1:8" x14ac:dyDescent="0.3">
      <c r="A5394" t="s">
        <v>13</v>
      </c>
      <c r="B5394">
        <v>8</v>
      </c>
      <c r="C5394">
        <v>61.126029000000003</v>
      </c>
      <c r="D5394">
        <v>1.716253</v>
      </c>
      <c r="E5394">
        <v>7.1120000000000003E-3</v>
      </c>
      <c r="F5394">
        <v>-6.8343000000000001E-2</v>
      </c>
      <c r="G5394">
        <v>-0.50266999999999995</v>
      </c>
      <c r="H5394">
        <v>-91.289634000000007</v>
      </c>
    </row>
    <row r="5395" spans="1:8" x14ac:dyDescent="0.3">
      <c r="A5395" t="s">
        <v>13</v>
      </c>
      <c r="B5395">
        <v>8</v>
      </c>
      <c r="C5395">
        <v>61.142997000000001</v>
      </c>
      <c r="D5395">
        <v>1.7332209999999999</v>
      </c>
      <c r="E5395">
        <v>7.1120000000000003E-3</v>
      </c>
      <c r="F5395">
        <v>-6.0982000000000001E-2</v>
      </c>
      <c r="G5395">
        <v>-0.50266999999999995</v>
      </c>
      <c r="H5395">
        <v>-91.920616999999993</v>
      </c>
    </row>
    <row r="5396" spans="1:8" x14ac:dyDescent="0.3">
      <c r="A5396" t="s">
        <v>13</v>
      </c>
      <c r="B5396">
        <v>8</v>
      </c>
      <c r="C5396">
        <v>61.159986000000004</v>
      </c>
      <c r="D5396">
        <v>1.75021</v>
      </c>
      <c r="E5396">
        <v>1.591E-3</v>
      </c>
      <c r="F5396">
        <v>-7.0183999999999996E-2</v>
      </c>
      <c r="G5396">
        <v>-0.50266999999999995</v>
      </c>
      <c r="H5396">
        <v>-92.455200000000005</v>
      </c>
    </row>
    <row r="5397" spans="1:8" x14ac:dyDescent="0.3">
      <c r="A5397" t="s">
        <v>13</v>
      </c>
      <c r="B5397">
        <v>8</v>
      </c>
      <c r="C5397">
        <v>61.176991000000001</v>
      </c>
      <c r="D5397">
        <v>1.767215</v>
      </c>
      <c r="E5397">
        <v>-2.5000000000000001E-4</v>
      </c>
      <c r="F5397">
        <v>-6.8343000000000001E-2</v>
      </c>
      <c r="G5397">
        <v>-0.49162800000000001</v>
      </c>
      <c r="H5397">
        <v>-92.350036000000003</v>
      </c>
    </row>
    <row r="5398" spans="1:8" x14ac:dyDescent="0.3">
      <c r="A5398" t="s">
        <v>13</v>
      </c>
      <c r="B5398">
        <v>8</v>
      </c>
      <c r="C5398">
        <v>61.193986000000002</v>
      </c>
      <c r="D5398">
        <v>1.784211</v>
      </c>
      <c r="E5398">
        <v>1.2633E-2</v>
      </c>
      <c r="F5398">
        <v>-7.7545000000000003E-2</v>
      </c>
      <c r="G5398">
        <v>-0.49530800000000003</v>
      </c>
      <c r="H5398">
        <v>-92.236108999999999</v>
      </c>
    </row>
    <row r="5399" spans="1:8" x14ac:dyDescent="0.3">
      <c r="A5399" t="s">
        <v>13</v>
      </c>
      <c r="B5399">
        <v>8</v>
      </c>
      <c r="C5399">
        <v>61.210990000000002</v>
      </c>
      <c r="D5399">
        <v>1.8012140000000001</v>
      </c>
      <c r="E5399">
        <v>1.9994000000000001E-2</v>
      </c>
      <c r="F5399">
        <v>-7.2024000000000005E-2</v>
      </c>
      <c r="G5399">
        <v>-0.48794700000000002</v>
      </c>
      <c r="H5399">
        <v>-92.271163000000001</v>
      </c>
    </row>
    <row r="5400" spans="1:8" x14ac:dyDescent="0.3">
      <c r="A5400" t="s">
        <v>13</v>
      </c>
      <c r="B5400">
        <v>8</v>
      </c>
      <c r="C5400">
        <v>61.228042000000002</v>
      </c>
      <c r="D5400">
        <v>1.8182659999999999</v>
      </c>
      <c r="E5400">
        <v>1.8154E-2</v>
      </c>
      <c r="F5400">
        <v>-8.3066000000000001E-2</v>
      </c>
      <c r="G5400">
        <v>-0.48426599999999997</v>
      </c>
      <c r="H5400">
        <v>-92.288691</v>
      </c>
    </row>
    <row r="5401" spans="1:8" x14ac:dyDescent="0.3">
      <c r="A5401" t="s">
        <v>13</v>
      </c>
      <c r="B5401">
        <v>8</v>
      </c>
      <c r="C5401">
        <v>61.245077000000002</v>
      </c>
      <c r="D5401">
        <v>1.8353010000000001</v>
      </c>
      <c r="E5401">
        <v>1.6313999999999999E-2</v>
      </c>
      <c r="F5401">
        <v>-6.8343000000000001E-2</v>
      </c>
      <c r="G5401">
        <v>-0.48426599999999997</v>
      </c>
      <c r="H5401">
        <v>-92.507782000000006</v>
      </c>
    </row>
    <row r="5402" spans="1:8" x14ac:dyDescent="0.3">
      <c r="A5402" t="s">
        <v>13</v>
      </c>
      <c r="B5402">
        <v>8</v>
      </c>
      <c r="C5402">
        <v>61.261991999999999</v>
      </c>
      <c r="D5402">
        <v>1.8522160000000001</v>
      </c>
      <c r="E5402">
        <v>1.9994000000000001E-2</v>
      </c>
      <c r="F5402">
        <v>-8.4906999999999996E-2</v>
      </c>
      <c r="G5402">
        <v>-0.48610599999999998</v>
      </c>
      <c r="H5402">
        <v>-92.157235999999997</v>
      </c>
    </row>
    <row r="5403" spans="1:8" x14ac:dyDescent="0.3">
      <c r="A5403" t="s">
        <v>13</v>
      </c>
      <c r="B5403">
        <v>8</v>
      </c>
      <c r="C5403">
        <v>61.279246999999998</v>
      </c>
      <c r="D5403">
        <v>1.8694710000000001</v>
      </c>
      <c r="E5403">
        <v>1.8154E-2</v>
      </c>
      <c r="F5403">
        <v>-7.2024000000000005E-2</v>
      </c>
      <c r="G5403">
        <v>-0.48242600000000002</v>
      </c>
      <c r="H5403">
        <v>-92.034544999999994</v>
      </c>
    </row>
    <row r="5404" spans="1:8" x14ac:dyDescent="0.3">
      <c r="A5404" t="s">
        <v>13</v>
      </c>
      <c r="B5404">
        <v>8</v>
      </c>
      <c r="C5404">
        <v>61.296002999999999</v>
      </c>
      <c r="D5404">
        <v>1.8862270000000001</v>
      </c>
      <c r="E5404">
        <v>2.1835E-2</v>
      </c>
      <c r="F5404">
        <v>-8.3066000000000001E-2</v>
      </c>
      <c r="G5404">
        <v>-0.50082899999999997</v>
      </c>
      <c r="H5404">
        <v>-92.323745000000002</v>
      </c>
    </row>
    <row r="5405" spans="1:8" x14ac:dyDescent="0.3">
      <c r="A5405" t="s">
        <v>13</v>
      </c>
      <c r="B5405">
        <v>8</v>
      </c>
      <c r="C5405">
        <v>61.312998999999998</v>
      </c>
      <c r="D5405">
        <v>1.9032230000000001</v>
      </c>
      <c r="E5405">
        <v>5.2709999999999996E-3</v>
      </c>
      <c r="F5405">
        <v>-6.8343000000000001E-2</v>
      </c>
      <c r="G5405">
        <v>-0.49530800000000003</v>
      </c>
      <c r="H5405">
        <v>-92.954728000000003</v>
      </c>
    </row>
    <row r="5406" spans="1:8" x14ac:dyDescent="0.3">
      <c r="A5406" t="s">
        <v>13</v>
      </c>
      <c r="B5406">
        <v>8</v>
      </c>
      <c r="C5406">
        <v>61.329993000000002</v>
      </c>
      <c r="D5406">
        <v>1.9202170000000001</v>
      </c>
      <c r="E5406">
        <v>5.2709999999999996E-3</v>
      </c>
      <c r="F5406">
        <v>-8.8586999999999999E-2</v>
      </c>
      <c r="G5406">
        <v>-0.49346800000000002</v>
      </c>
      <c r="H5406">
        <v>-93.515602000000001</v>
      </c>
    </row>
    <row r="5407" spans="1:8" x14ac:dyDescent="0.3">
      <c r="A5407" t="s">
        <v>13</v>
      </c>
      <c r="B5407">
        <v>8</v>
      </c>
      <c r="C5407">
        <v>61.347002000000003</v>
      </c>
      <c r="D5407">
        <v>1.9372259999999999</v>
      </c>
      <c r="E5407">
        <v>7.1120000000000003E-3</v>
      </c>
      <c r="F5407">
        <v>-7.0183999999999996E-2</v>
      </c>
      <c r="G5407">
        <v>-0.50451000000000001</v>
      </c>
      <c r="H5407">
        <v>-94.199167000000003</v>
      </c>
    </row>
    <row r="5408" spans="1:8" x14ac:dyDescent="0.3">
      <c r="A5408" t="s">
        <v>13</v>
      </c>
      <c r="B5408">
        <v>8</v>
      </c>
      <c r="C5408">
        <v>61.363993999999998</v>
      </c>
      <c r="D5408">
        <v>1.9542189999999999</v>
      </c>
      <c r="E5408">
        <v>1.2633E-2</v>
      </c>
      <c r="F5408">
        <v>-9.4107999999999997E-2</v>
      </c>
      <c r="G5408">
        <v>-0.50266999999999995</v>
      </c>
      <c r="H5408">
        <v>-94.348149000000006</v>
      </c>
    </row>
    <row r="5409" spans="1:8" x14ac:dyDescent="0.3">
      <c r="A5409" t="s">
        <v>13</v>
      </c>
      <c r="B5409">
        <v>8</v>
      </c>
      <c r="C5409">
        <v>61.380999000000003</v>
      </c>
      <c r="D5409">
        <v>1.9712229999999999</v>
      </c>
      <c r="E5409">
        <v>1.2633E-2</v>
      </c>
      <c r="F5409">
        <v>-7.5704999999999995E-2</v>
      </c>
      <c r="G5409">
        <v>-0.48978699999999997</v>
      </c>
      <c r="H5409">
        <v>-94.917786000000007</v>
      </c>
    </row>
    <row r="5410" spans="1:8" x14ac:dyDescent="0.3">
      <c r="A5410" t="s">
        <v>13</v>
      </c>
      <c r="B5410">
        <v>8</v>
      </c>
      <c r="C5410">
        <v>61.398001999999998</v>
      </c>
      <c r="D5410">
        <v>1.988226</v>
      </c>
      <c r="E5410">
        <v>1.9994000000000001E-2</v>
      </c>
      <c r="F5410">
        <v>-9.4107999999999997E-2</v>
      </c>
      <c r="G5410">
        <v>-0.49162800000000001</v>
      </c>
      <c r="H5410">
        <v>-95.995715000000004</v>
      </c>
    </row>
    <row r="5411" spans="1:8" x14ac:dyDescent="0.3">
      <c r="A5411" t="s">
        <v>13</v>
      </c>
      <c r="B5411">
        <v>8</v>
      </c>
      <c r="C5411">
        <v>61.415095000000001</v>
      </c>
      <c r="D5411">
        <v>2.0053190000000001</v>
      </c>
      <c r="E5411">
        <v>2.3675000000000002E-2</v>
      </c>
      <c r="F5411">
        <v>-7.7545000000000003E-2</v>
      </c>
      <c r="G5411">
        <v>-0.48242600000000002</v>
      </c>
      <c r="H5411">
        <v>-96.512771000000001</v>
      </c>
    </row>
    <row r="5412" spans="1:8" x14ac:dyDescent="0.3">
      <c r="A5412" t="s">
        <v>13</v>
      </c>
      <c r="B5412">
        <v>8</v>
      </c>
      <c r="C5412">
        <v>61.432133999999998</v>
      </c>
      <c r="D5412">
        <v>2.0223580000000001</v>
      </c>
      <c r="E5412">
        <v>2.9196E-2</v>
      </c>
      <c r="F5412">
        <v>-9.9628999999999995E-2</v>
      </c>
      <c r="G5412">
        <v>-0.49346800000000002</v>
      </c>
      <c r="H5412">
        <v>-96.793208000000007</v>
      </c>
    </row>
    <row r="5413" spans="1:8" x14ac:dyDescent="0.3">
      <c r="A5413" t="s">
        <v>13</v>
      </c>
      <c r="B5413">
        <v>8</v>
      </c>
      <c r="C5413">
        <v>61.448999999999998</v>
      </c>
      <c r="D5413">
        <v>2.0392239999999999</v>
      </c>
      <c r="E5413">
        <v>3.2877000000000003E-2</v>
      </c>
      <c r="F5413">
        <v>-7.3863999999999999E-2</v>
      </c>
      <c r="G5413">
        <v>-0.50451000000000001</v>
      </c>
      <c r="H5413">
        <v>-96.547825000000003</v>
      </c>
    </row>
    <row r="5414" spans="1:8" x14ac:dyDescent="0.3">
      <c r="A5414" t="s">
        <v>13</v>
      </c>
      <c r="B5414">
        <v>8</v>
      </c>
      <c r="C5414">
        <v>61.466051</v>
      </c>
      <c r="D5414">
        <v>2.0562749999999999</v>
      </c>
      <c r="E5414">
        <v>3.8398000000000002E-2</v>
      </c>
      <c r="F5414">
        <v>-9.4107999999999997E-2</v>
      </c>
      <c r="G5414">
        <v>-0.49898900000000002</v>
      </c>
      <c r="H5414">
        <v>-96.135934000000006</v>
      </c>
    </row>
    <row r="5415" spans="1:8" x14ac:dyDescent="0.3">
      <c r="A5415" t="s">
        <v>13</v>
      </c>
      <c r="B5415">
        <v>8</v>
      </c>
      <c r="C5415">
        <v>61.483006000000003</v>
      </c>
      <c r="D5415">
        <v>2.0732300000000001</v>
      </c>
      <c r="E5415">
        <v>2.9196E-2</v>
      </c>
      <c r="F5415">
        <v>-6.2822000000000003E-2</v>
      </c>
      <c r="G5415">
        <v>-0.49898900000000002</v>
      </c>
      <c r="H5415">
        <v>-95.469896000000006</v>
      </c>
    </row>
    <row r="5416" spans="1:8" x14ac:dyDescent="0.3">
      <c r="A5416" t="s">
        <v>13</v>
      </c>
      <c r="B5416">
        <v>8</v>
      </c>
      <c r="C5416">
        <v>61.500047000000002</v>
      </c>
      <c r="D5416">
        <v>2.090271</v>
      </c>
      <c r="E5416">
        <v>3.2877000000000003E-2</v>
      </c>
      <c r="F5416">
        <v>-8.3066000000000001E-2</v>
      </c>
      <c r="G5416">
        <v>-0.51187199999999999</v>
      </c>
      <c r="H5416">
        <v>-94.619821999999999</v>
      </c>
    </row>
    <row r="5417" spans="1:8" x14ac:dyDescent="0.3">
      <c r="A5417" t="s">
        <v>13</v>
      </c>
      <c r="B5417">
        <v>8</v>
      </c>
      <c r="C5417">
        <v>61.517243000000001</v>
      </c>
      <c r="D5417">
        <v>2.1074679999999999</v>
      </c>
      <c r="E5417">
        <v>3.4716999999999998E-2</v>
      </c>
      <c r="F5417">
        <v>-5.9140999999999999E-2</v>
      </c>
      <c r="G5417">
        <v>-0.506351</v>
      </c>
      <c r="H5417">
        <v>-93.673348000000004</v>
      </c>
    </row>
    <row r="5418" spans="1:8" x14ac:dyDescent="0.3">
      <c r="A5418" t="s">
        <v>13</v>
      </c>
      <c r="B5418">
        <v>8</v>
      </c>
      <c r="C5418">
        <v>61.534044999999999</v>
      </c>
      <c r="D5418">
        <v>2.1242700000000001</v>
      </c>
      <c r="E5418">
        <v>3.6558E-2</v>
      </c>
      <c r="F5418">
        <v>-8.3066000000000001E-2</v>
      </c>
      <c r="G5418">
        <v>-0.51187199999999999</v>
      </c>
      <c r="H5418">
        <v>-93.068656000000004</v>
      </c>
    </row>
    <row r="5419" spans="1:8" x14ac:dyDescent="0.3">
      <c r="A5419" t="s">
        <v>13</v>
      </c>
      <c r="B5419">
        <v>8</v>
      </c>
      <c r="C5419">
        <v>61.551045999999999</v>
      </c>
      <c r="D5419">
        <v>2.1412710000000001</v>
      </c>
      <c r="E5419">
        <v>3.1036999999999999E-2</v>
      </c>
      <c r="F5419">
        <v>-5.5461000000000003E-2</v>
      </c>
      <c r="G5419">
        <v>-0.49162800000000001</v>
      </c>
      <c r="H5419">
        <v>-92.279927000000001</v>
      </c>
    </row>
    <row r="5420" spans="1:8" x14ac:dyDescent="0.3">
      <c r="A5420" t="s">
        <v>13</v>
      </c>
      <c r="B5420">
        <v>8</v>
      </c>
      <c r="C5420">
        <v>61.568050999999997</v>
      </c>
      <c r="D5420">
        <v>2.1582750000000002</v>
      </c>
      <c r="E5420">
        <v>3.1036999999999999E-2</v>
      </c>
      <c r="F5420">
        <v>-8.3066000000000001E-2</v>
      </c>
      <c r="G5420">
        <v>-0.48426599999999997</v>
      </c>
      <c r="H5420">
        <v>-92.420145000000005</v>
      </c>
    </row>
    <row r="5421" spans="1:8" x14ac:dyDescent="0.3">
      <c r="A5421" t="s">
        <v>13</v>
      </c>
      <c r="B5421">
        <v>8</v>
      </c>
      <c r="C5421">
        <v>61.585228000000001</v>
      </c>
      <c r="D5421">
        <v>2.1754519999999999</v>
      </c>
      <c r="E5421">
        <v>2.7355999999999998E-2</v>
      </c>
      <c r="F5421">
        <v>-5.7300999999999998E-2</v>
      </c>
      <c r="G5421">
        <v>-0.47322399999999998</v>
      </c>
      <c r="H5421">
        <v>-92.542837000000006</v>
      </c>
    </row>
    <row r="5422" spans="1:8" x14ac:dyDescent="0.3">
      <c r="A5422" t="s">
        <v>13</v>
      </c>
      <c r="B5422">
        <v>8</v>
      </c>
      <c r="C5422">
        <v>61.602049000000001</v>
      </c>
      <c r="D5422">
        <v>2.1922730000000001</v>
      </c>
      <c r="E5422">
        <v>3.6558E-2</v>
      </c>
      <c r="F5422">
        <v>-9.0427999999999994E-2</v>
      </c>
      <c r="G5422">
        <v>-0.47506399999999999</v>
      </c>
      <c r="H5422">
        <v>-92.560364000000007</v>
      </c>
    </row>
    <row r="5423" spans="1:8" x14ac:dyDescent="0.3">
      <c r="A5423" t="s">
        <v>13</v>
      </c>
      <c r="B5423">
        <v>8</v>
      </c>
      <c r="C5423">
        <v>61.619048999999997</v>
      </c>
      <c r="D5423">
        <v>2.209273</v>
      </c>
      <c r="E5423">
        <v>2.7355999999999998E-2</v>
      </c>
      <c r="F5423">
        <v>-5.9140999999999999E-2</v>
      </c>
      <c r="G5423">
        <v>-0.46954299999999999</v>
      </c>
      <c r="H5423">
        <v>-92.542837000000006</v>
      </c>
    </row>
    <row r="5424" spans="1:8" x14ac:dyDescent="0.3">
      <c r="A5424" t="s">
        <v>13</v>
      </c>
      <c r="B5424">
        <v>8</v>
      </c>
      <c r="C5424">
        <v>61.636051999999999</v>
      </c>
      <c r="D5424">
        <v>2.2262759999999999</v>
      </c>
      <c r="E5424">
        <v>2.5516E-2</v>
      </c>
      <c r="F5424">
        <v>-9.0427999999999994E-2</v>
      </c>
      <c r="G5424">
        <v>-0.46954299999999999</v>
      </c>
      <c r="H5424">
        <v>-92.113417999999996</v>
      </c>
    </row>
    <row r="5425" spans="1:8" x14ac:dyDescent="0.3">
      <c r="A5425" t="s">
        <v>13</v>
      </c>
      <c r="B5425">
        <v>8</v>
      </c>
      <c r="C5425">
        <v>61.653061999999998</v>
      </c>
      <c r="D5425">
        <v>2.2432859999999999</v>
      </c>
      <c r="E5425">
        <v>2.1835E-2</v>
      </c>
      <c r="F5425">
        <v>-6.2822000000000003E-2</v>
      </c>
      <c r="G5425">
        <v>-0.45113999999999999</v>
      </c>
      <c r="H5425">
        <v>-91.859272000000004</v>
      </c>
    </row>
    <row r="5426" spans="1:8" x14ac:dyDescent="0.3">
      <c r="A5426" t="s">
        <v>13</v>
      </c>
      <c r="B5426">
        <v>8</v>
      </c>
      <c r="C5426">
        <v>61.670060999999997</v>
      </c>
      <c r="D5426">
        <v>2.2602859999999998</v>
      </c>
      <c r="E5426">
        <v>2.7355999999999998E-2</v>
      </c>
      <c r="F5426">
        <v>-9.4107999999999997E-2</v>
      </c>
      <c r="G5426">
        <v>-0.46954299999999999</v>
      </c>
      <c r="H5426">
        <v>-91.403561999999994</v>
      </c>
    </row>
    <row r="5427" spans="1:8" x14ac:dyDescent="0.3">
      <c r="A5427" t="s">
        <v>13</v>
      </c>
      <c r="B5427">
        <v>8</v>
      </c>
      <c r="C5427">
        <v>61.687243000000002</v>
      </c>
      <c r="D5427">
        <v>2.2774670000000001</v>
      </c>
      <c r="E5427">
        <v>2.1835E-2</v>
      </c>
      <c r="F5427">
        <v>-6.2822000000000003E-2</v>
      </c>
      <c r="G5427">
        <v>-0.46954299999999999</v>
      </c>
      <c r="H5427">
        <v>-90.842687999999995</v>
      </c>
    </row>
    <row r="5428" spans="1:8" x14ac:dyDescent="0.3">
      <c r="A5428" t="s">
        <v>13</v>
      </c>
      <c r="B5428">
        <v>8</v>
      </c>
      <c r="C5428">
        <v>61.704053999999999</v>
      </c>
      <c r="D5428">
        <v>2.2942779999999998</v>
      </c>
      <c r="E5428">
        <v>1.9994000000000001E-2</v>
      </c>
      <c r="F5428">
        <v>-9.2268000000000003E-2</v>
      </c>
      <c r="G5428">
        <v>-0.48794700000000002</v>
      </c>
      <c r="H5428">
        <v>-90.676179000000005</v>
      </c>
    </row>
    <row r="5429" spans="1:8" x14ac:dyDescent="0.3">
      <c r="A5429" t="s">
        <v>13</v>
      </c>
      <c r="B5429">
        <v>8</v>
      </c>
      <c r="C5429">
        <v>61.721052999999998</v>
      </c>
      <c r="D5429">
        <v>2.311277</v>
      </c>
      <c r="E5429">
        <v>1.9994000000000001E-2</v>
      </c>
      <c r="F5429">
        <v>-5.5461000000000003E-2</v>
      </c>
      <c r="G5429">
        <v>-0.48794700000000002</v>
      </c>
      <c r="H5429">
        <v>-90.939087999999998</v>
      </c>
    </row>
    <row r="5430" spans="1:8" x14ac:dyDescent="0.3">
      <c r="A5430" t="s">
        <v>13</v>
      </c>
      <c r="B5430">
        <v>8</v>
      </c>
      <c r="C5430">
        <v>61.738056999999998</v>
      </c>
      <c r="D5430">
        <v>2.328281</v>
      </c>
      <c r="E5430">
        <v>1.2633E-2</v>
      </c>
      <c r="F5430">
        <v>-8.6747000000000005E-2</v>
      </c>
      <c r="G5430">
        <v>-0.49898900000000002</v>
      </c>
      <c r="H5430">
        <v>-91.350980000000007</v>
      </c>
    </row>
    <row r="5431" spans="1:8" x14ac:dyDescent="0.3">
      <c r="A5431" t="s">
        <v>13</v>
      </c>
      <c r="B5431">
        <v>8</v>
      </c>
      <c r="C5431">
        <v>61.755052999999997</v>
      </c>
      <c r="D5431">
        <v>2.3452769999999998</v>
      </c>
      <c r="E5431">
        <v>5.2709999999999996E-3</v>
      </c>
      <c r="F5431">
        <v>-4.6259000000000002E-2</v>
      </c>
      <c r="G5431">
        <v>-0.49898900000000002</v>
      </c>
      <c r="H5431">
        <v>-91.683999</v>
      </c>
    </row>
    <row r="5432" spans="1:8" x14ac:dyDescent="0.3">
      <c r="A5432" t="s">
        <v>13</v>
      </c>
      <c r="B5432">
        <v>8</v>
      </c>
      <c r="C5432">
        <v>61.772053</v>
      </c>
      <c r="D5432">
        <v>2.3622779999999999</v>
      </c>
      <c r="E5432">
        <v>1.4473E-2</v>
      </c>
      <c r="F5432">
        <v>-7.3863999999999999E-2</v>
      </c>
      <c r="G5432">
        <v>-0.51739299999999999</v>
      </c>
      <c r="H5432">
        <v>-92.122180999999998</v>
      </c>
    </row>
    <row r="5433" spans="1:8" x14ac:dyDescent="0.3">
      <c r="A5433" t="s">
        <v>13</v>
      </c>
      <c r="B5433">
        <v>8</v>
      </c>
      <c r="C5433">
        <v>61.789054</v>
      </c>
      <c r="D5433">
        <v>2.3792779999999998</v>
      </c>
      <c r="E5433">
        <v>7.1120000000000003E-3</v>
      </c>
      <c r="F5433">
        <v>-4.0738000000000003E-2</v>
      </c>
      <c r="G5433">
        <v>-0.51187199999999999</v>
      </c>
      <c r="H5433">
        <v>-92.674290999999997</v>
      </c>
    </row>
    <row r="5434" spans="1:8" x14ac:dyDescent="0.3">
      <c r="A5434" t="s">
        <v>13</v>
      </c>
      <c r="B5434">
        <v>8</v>
      </c>
      <c r="C5434">
        <v>61.806055999999998</v>
      </c>
      <c r="D5434">
        <v>2.3962810000000001</v>
      </c>
      <c r="E5434">
        <v>7.1120000000000003E-3</v>
      </c>
      <c r="F5434">
        <v>-7.3863999999999999E-2</v>
      </c>
      <c r="G5434">
        <v>-0.52659500000000004</v>
      </c>
      <c r="H5434">
        <v>-92.928437000000002</v>
      </c>
    </row>
    <row r="5435" spans="1:8" x14ac:dyDescent="0.3">
      <c r="A5435" t="s">
        <v>13</v>
      </c>
      <c r="B5435">
        <v>8</v>
      </c>
      <c r="C5435">
        <v>61.823062999999998</v>
      </c>
      <c r="D5435">
        <v>2.4132880000000001</v>
      </c>
      <c r="E5435">
        <v>3.431E-3</v>
      </c>
      <c r="F5435">
        <v>-4.0738000000000003E-2</v>
      </c>
      <c r="G5435">
        <v>-0.51371199999999995</v>
      </c>
      <c r="H5435">
        <v>-93.068656000000004</v>
      </c>
    </row>
    <row r="5436" spans="1:8" x14ac:dyDescent="0.3">
      <c r="A5436" t="s">
        <v>13</v>
      </c>
      <c r="B5436">
        <v>8</v>
      </c>
      <c r="C5436">
        <v>61.840057000000002</v>
      </c>
      <c r="D5436">
        <v>2.4302809999999999</v>
      </c>
      <c r="E5436">
        <v>1.0793000000000001E-2</v>
      </c>
      <c r="F5436">
        <v>-7.7545000000000003E-2</v>
      </c>
      <c r="G5436">
        <v>-0.52475400000000005</v>
      </c>
      <c r="H5436">
        <v>-93.068656000000004</v>
      </c>
    </row>
    <row r="5437" spans="1:8" x14ac:dyDescent="0.3">
      <c r="A5437" t="s">
        <v>13</v>
      </c>
      <c r="B5437">
        <v>8</v>
      </c>
      <c r="C5437">
        <v>61.857070999999998</v>
      </c>
      <c r="D5437">
        <v>2.447295</v>
      </c>
      <c r="E5437">
        <v>2.3675000000000002E-2</v>
      </c>
      <c r="F5437">
        <v>-4.4417999999999999E-2</v>
      </c>
      <c r="G5437">
        <v>-0.51003100000000001</v>
      </c>
      <c r="H5437">
        <v>-92.779454999999999</v>
      </c>
    </row>
    <row r="5438" spans="1:8" x14ac:dyDescent="0.3">
      <c r="A5438" t="s">
        <v>13</v>
      </c>
      <c r="B5438">
        <v>8</v>
      </c>
      <c r="C5438">
        <v>61.874063999999997</v>
      </c>
      <c r="D5438">
        <v>2.4642879999999998</v>
      </c>
      <c r="E5438">
        <v>3.4716999999999998E-2</v>
      </c>
      <c r="F5438">
        <v>-8.3066000000000001E-2</v>
      </c>
      <c r="G5438">
        <v>-0.51371199999999995</v>
      </c>
      <c r="H5438">
        <v>-92.542837000000006</v>
      </c>
    </row>
    <row r="5439" spans="1:8" x14ac:dyDescent="0.3">
      <c r="A5439" t="s">
        <v>13</v>
      </c>
      <c r="B5439">
        <v>8</v>
      </c>
      <c r="C5439">
        <v>61.891058999999998</v>
      </c>
      <c r="D5439">
        <v>2.4812829999999999</v>
      </c>
      <c r="E5439">
        <v>2.3675000000000002E-2</v>
      </c>
      <c r="F5439">
        <v>-4.8099000000000003E-2</v>
      </c>
      <c r="G5439">
        <v>-0.50819099999999995</v>
      </c>
      <c r="H5439">
        <v>-92.288691</v>
      </c>
    </row>
    <row r="5440" spans="1:8" x14ac:dyDescent="0.3">
      <c r="A5440" t="s">
        <v>13</v>
      </c>
      <c r="B5440">
        <v>8</v>
      </c>
      <c r="C5440">
        <v>61.908065000000001</v>
      </c>
      <c r="D5440">
        <v>2.4982890000000002</v>
      </c>
      <c r="E5440">
        <v>3.8398000000000002E-2</v>
      </c>
      <c r="F5440">
        <v>-8.3066000000000001E-2</v>
      </c>
      <c r="G5440">
        <v>-0.51371199999999995</v>
      </c>
      <c r="H5440">
        <v>-92.209817999999999</v>
      </c>
    </row>
    <row r="5441" spans="1:8" x14ac:dyDescent="0.3">
      <c r="A5441" t="s">
        <v>13</v>
      </c>
      <c r="B5441">
        <v>8</v>
      </c>
      <c r="C5441">
        <v>61.925060999999999</v>
      </c>
      <c r="D5441">
        <v>2.5152860000000001</v>
      </c>
      <c r="E5441">
        <v>3.6558E-2</v>
      </c>
      <c r="F5441">
        <v>-4.8099000000000003E-2</v>
      </c>
      <c r="G5441">
        <v>-0.50266999999999995</v>
      </c>
      <c r="H5441">
        <v>-91.613889</v>
      </c>
    </row>
    <row r="5442" spans="1:8" x14ac:dyDescent="0.3">
      <c r="A5442" t="s">
        <v>13</v>
      </c>
      <c r="B5442">
        <v>8</v>
      </c>
      <c r="C5442">
        <v>61.942079</v>
      </c>
      <c r="D5442">
        <v>2.5323039999999999</v>
      </c>
      <c r="E5442">
        <v>4.2078999999999998E-2</v>
      </c>
      <c r="F5442">
        <v>-8.3066000000000001E-2</v>
      </c>
      <c r="G5442">
        <v>-0.51555200000000001</v>
      </c>
      <c r="H5442">
        <v>-91.026724999999999</v>
      </c>
    </row>
    <row r="5443" spans="1:8" x14ac:dyDescent="0.3">
      <c r="A5443" t="s">
        <v>13</v>
      </c>
      <c r="B5443">
        <v>8</v>
      </c>
      <c r="C5443">
        <v>61.959231000000003</v>
      </c>
      <c r="D5443">
        <v>2.549455</v>
      </c>
      <c r="E5443">
        <v>2.5516E-2</v>
      </c>
      <c r="F5443">
        <v>-4.4417999999999999E-2</v>
      </c>
      <c r="G5443">
        <v>-0.50266999999999995</v>
      </c>
      <c r="H5443">
        <v>-91.009197</v>
      </c>
    </row>
    <row r="5444" spans="1:8" x14ac:dyDescent="0.3">
      <c r="A5444" t="s">
        <v>13</v>
      </c>
      <c r="B5444">
        <v>8</v>
      </c>
      <c r="C5444">
        <v>61.976069000000003</v>
      </c>
      <c r="D5444">
        <v>2.5662929999999999</v>
      </c>
      <c r="E5444">
        <v>2.5516E-2</v>
      </c>
      <c r="F5444">
        <v>-7.9384999999999997E-2</v>
      </c>
      <c r="G5444">
        <v>-0.51739299999999999</v>
      </c>
      <c r="H5444">
        <v>-90.868978999999996</v>
      </c>
    </row>
    <row r="5445" spans="1:8" x14ac:dyDescent="0.3">
      <c r="A5445" t="s">
        <v>13</v>
      </c>
      <c r="B5445">
        <v>8</v>
      </c>
      <c r="C5445">
        <v>61.993070000000003</v>
      </c>
      <c r="D5445">
        <v>2.583294</v>
      </c>
      <c r="E5445">
        <v>2.3675000000000002E-2</v>
      </c>
      <c r="F5445">
        <v>-4.2577999999999998E-2</v>
      </c>
      <c r="G5445">
        <v>-0.51187199999999999</v>
      </c>
      <c r="H5445">
        <v>-91.061779000000001</v>
      </c>
    </row>
    <row r="5446" spans="1:8" x14ac:dyDescent="0.3">
      <c r="A5446" t="s">
        <v>13</v>
      </c>
      <c r="B5446">
        <v>8</v>
      </c>
      <c r="C5446">
        <v>62.010064999999997</v>
      </c>
      <c r="D5446">
        <v>2.6002890000000001</v>
      </c>
      <c r="E5446">
        <v>3.4716999999999998E-2</v>
      </c>
      <c r="F5446">
        <v>-7.9384999999999997E-2</v>
      </c>
      <c r="G5446">
        <v>-0.51187199999999999</v>
      </c>
      <c r="H5446">
        <v>-91.123125000000002</v>
      </c>
    </row>
    <row r="5447" spans="1:8" x14ac:dyDescent="0.3">
      <c r="A5447" t="s">
        <v>13</v>
      </c>
      <c r="B5447">
        <v>8</v>
      </c>
      <c r="C5447">
        <v>62.027268999999997</v>
      </c>
      <c r="D5447">
        <v>2.6174930000000001</v>
      </c>
      <c r="E5447">
        <v>4.0238000000000003E-2</v>
      </c>
      <c r="F5447">
        <v>-4.4417999999999999E-2</v>
      </c>
      <c r="G5447">
        <v>-0.50082899999999997</v>
      </c>
      <c r="H5447">
        <v>-91.237052000000006</v>
      </c>
    </row>
    <row r="5448" spans="1:8" x14ac:dyDescent="0.3">
      <c r="A5448" t="s">
        <v>13</v>
      </c>
      <c r="B5448">
        <v>8</v>
      </c>
      <c r="C5448">
        <v>62.044066999999998</v>
      </c>
      <c r="D5448">
        <v>2.6342910000000002</v>
      </c>
      <c r="E5448">
        <v>4.5760000000000002E-2</v>
      </c>
      <c r="F5448">
        <v>-7.7545000000000003E-2</v>
      </c>
      <c r="G5448">
        <v>-0.50082899999999997</v>
      </c>
      <c r="H5448">
        <v>-91.482434999999995</v>
      </c>
    </row>
    <row r="5449" spans="1:8" x14ac:dyDescent="0.3">
      <c r="A5449" t="s">
        <v>13</v>
      </c>
      <c r="B5449">
        <v>8</v>
      </c>
      <c r="C5449">
        <v>62.061069000000003</v>
      </c>
      <c r="D5449">
        <v>2.651294</v>
      </c>
      <c r="E5449">
        <v>4.0238000000000003E-2</v>
      </c>
      <c r="F5449">
        <v>-4.6259000000000002E-2</v>
      </c>
      <c r="G5449">
        <v>-0.47874499999999998</v>
      </c>
      <c r="H5449">
        <v>-91.210761000000005</v>
      </c>
    </row>
    <row r="5450" spans="1:8" x14ac:dyDescent="0.3">
      <c r="A5450" t="s">
        <v>13</v>
      </c>
      <c r="B5450">
        <v>8</v>
      </c>
      <c r="C5450">
        <v>62.078074000000001</v>
      </c>
      <c r="D5450">
        <v>2.6682980000000001</v>
      </c>
      <c r="E5450">
        <v>5.3121000000000002E-2</v>
      </c>
      <c r="F5450">
        <v>-8.4906999999999996E-2</v>
      </c>
      <c r="G5450">
        <v>-0.48426599999999997</v>
      </c>
      <c r="H5450">
        <v>-90.500906000000001</v>
      </c>
    </row>
    <row r="5451" spans="1:8" x14ac:dyDescent="0.3">
      <c r="A5451" t="s">
        <v>13</v>
      </c>
      <c r="B5451">
        <v>8</v>
      </c>
      <c r="C5451">
        <v>62.095491000000003</v>
      </c>
      <c r="D5451">
        <v>2.6857160000000002</v>
      </c>
      <c r="E5451">
        <v>4.5760000000000002E-2</v>
      </c>
      <c r="F5451">
        <v>-5.178E-2</v>
      </c>
      <c r="G5451">
        <v>-0.47506399999999999</v>
      </c>
      <c r="H5451">
        <v>-89.764758999999998</v>
      </c>
    </row>
    <row r="5452" spans="1:8" x14ac:dyDescent="0.3">
      <c r="A5452" t="s">
        <v>13</v>
      </c>
      <c r="B5452">
        <v>8</v>
      </c>
      <c r="C5452">
        <v>62.112456000000002</v>
      </c>
      <c r="D5452">
        <v>2.70268</v>
      </c>
      <c r="E5452">
        <v>4.3919E-2</v>
      </c>
      <c r="F5452">
        <v>-8.8586999999999999E-2</v>
      </c>
      <c r="G5452">
        <v>-0.48242600000000002</v>
      </c>
      <c r="H5452">
        <v>-88.546610999999999</v>
      </c>
    </row>
    <row r="5453" spans="1:8" x14ac:dyDescent="0.3">
      <c r="A5453" t="s">
        <v>13</v>
      </c>
      <c r="B5453">
        <v>8</v>
      </c>
      <c r="C5453">
        <v>62.129322000000002</v>
      </c>
      <c r="D5453">
        <v>2.7195469999999999</v>
      </c>
      <c r="E5453">
        <v>3.1036999999999999E-2</v>
      </c>
      <c r="F5453">
        <v>-5.7300999999999998E-2</v>
      </c>
      <c r="G5453">
        <v>-0.47690500000000002</v>
      </c>
      <c r="H5453">
        <v>-87.433627000000001</v>
      </c>
    </row>
    <row r="5454" spans="1:8" x14ac:dyDescent="0.3">
      <c r="A5454" t="s">
        <v>13</v>
      </c>
      <c r="B5454">
        <v>8</v>
      </c>
      <c r="C5454">
        <v>62.146075000000003</v>
      </c>
      <c r="D5454">
        <v>2.7362989999999998</v>
      </c>
      <c r="E5454">
        <v>1.9994000000000001E-2</v>
      </c>
      <c r="F5454">
        <v>-8.8586999999999999E-2</v>
      </c>
      <c r="G5454">
        <v>-0.49162800000000001</v>
      </c>
      <c r="H5454">
        <v>-86.469626000000005</v>
      </c>
    </row>
    <row r="5455" spans="1:8" x14ac:dyDescent="0.3">
      <c r="A5455" t="s">
        <v>13</v>
      </c>
      <c r="B5455">
        <v>8</v>
      </c>
      <c r="C5455">
        <v>62.163080000000001</v>
      </c>
      <c r="D5455">
        <v>2.753304</v>
      </c>
      <c r="E5455">
        <v>7.1120000000000003E-3</v>
      </c>
      <c r="F5455">
        <v>-5.9140999999999999E-2</v>
      </c>
      <c r="G5455">
        <v>-0.48794700000000002</v>
      </c>
      <c r="H5455">
        <v>-86.241771</v>
      </c>
    </row>
    <row r="5456" spans="1:8" x14ac:dyDescent="0.3">
      <c r="A5456" t="s">
        <v>13</v>
      </c>
      <c r="B5456">
        <v>8</v>
      </c>
      <c r="C5456">
        <v>62.180079999999997</v>
      </c>
      <c r="D5456">
        <v>2.7703039999999999</v>
      </c>
      <c r="E5456">
        <v>8.9519999999999999E-3</v>
      </c>
      <c r="F5456">
        <v>-8.3066000000000001E-2</v>
      </c>
      <c r="G5456">
        <v>-0.51003100000000001</v>
      </c>
      <c r="H5456">
        <v>-86.355698000000004</v>
      </c>
    </row>
    <row r="5457" spans="1:8" x14ac:dyDescent="0.3">
      <c r="A5457" t="s">
        <v>13</v>
      </c>
      <c r="B5457">
        <v>8</v>
      </c>
      <c r="C5457">
        <v>62.197088999999998</v>
      </c>
      <c r="D5457">
        <v>2.7873139999999998</v>
      </c>
      <c r="E5457">
        <v>1.0793000000000001E-2</v>
      </c>
      <c r="F5457">
        <v>-5.178E-2</v>
      </c>
      <c r="G5457">
        <v>-0.50451000000000001</v>
      </c>
      <c r="H5457">
        <v>-86.460862000000006</v>
      </c>
    </row>
    <row r="5458" spans="1:8" x14ac:dyDescent="0.3">
      <c r="A5458" t="s">
        <v>13</v>
      </c>
      <c r="B5458">
        <v>8</v>
      </c>
      <c r="C5458">
        <v>62.214077000000003</v>
      </c>
      <c r="D5458">
        <v>2.8043010000000002</v>
      </c>
      <c r="E5458">
        <v>2.7355999999999998E-2</v>
      </c>
      <c r="F5458">
        <v>-8.3066000000000001E-2</v>
      </c>
      <c r="G5458">
        <v>-0.50819099999999995</v>
      </c>
      <c r="H5458">
        <v>-86.364462000000003</v>
      </c>
    </row>
    <row r="5459" spans="1:8" x14ac:dyDescent="0.3">
      <c r="A5459" t="s">
        <v>13</v>
      </c>
      <c r="B5459">
        <v>8</v>
      </c>
      <c r="C5459">
        <v>62.231276000000001</v>
      </c>
      <c r="D5459">
        <v>2.8214999999999999</v>
      </c>
      <c r="E5459">
        <v>2.3675000000000002E-2</v>
      </c>
      <c r="F5459">
        <v>-4.9939999999999998E-2</v>
      </c>
      <c r="G5459">
        <v>-0.50266999999999995</v>
      </c>
      <c r="H5459">
        <v>-86.329407000000003</v>
      </c>
    </row>
    <row r="5460" spans="1:8" x14ac:dyDescent="0.3">
      <c r="A5460" t="s">
        <v>13</v>
      </c>
      <c r="B5460">
        <v>8</v>
      </c>
      <c r="C5460">
        <v>62.248244999999997</v>
      </c>
      <c r="D5460">
        <v>2.83847</v>
      </c>
      <c r="E5460">
        <v>2.5516E-2</v>
      </c>
      <c r="F5460">
        <v>-7.7545000000000003E-2</v>
      </c>
      <c r="G5460">
        <v>-0.51003100000000001</v>
      </c>
      <c r="H5460">
        <v>-86.688716999999997</v>
      </c>
    </row>
    <row r="5461" spans="1:8" x14ac:dyDescent="0.3">
      <c r="A5461" t="s">
        <v>13</v>
      </c>
      <c r="B5461">
        <v>8</v>
      </c>
      <c r="C5461">
        <v>62.265082999999997</v>
      </c>
      <c r="D5461">
        <v>2.8553069999999998</v>
      </c>
      <c r="E5461">
        <v>3.2877000000000003E-2</v>
      </c>
      <c r="F5461">
        <v>-5.178E-2</v>
      </c>
      <c r="G5461">
        <v>-0.48978699999999997</v>
      </c>
      <c r="H5461">
        <v>-86.907808000000003</v>
      </c>
    </row>
    <row r="5462" spans="1:8" x14ac:dyDescent="0.3">
      <c r="A5462" t="s">
        <v>13</v>
      </c>
      <c r="B5462">
        <v>8</v>
      </c>
      <c r="C5462">
        <v>62.282088000000002</v>
      </c>
      <c r="D5462">
        <v>2.872312</v>
      </c>
      <c r="E5462">
        <v>4.9439999999999998E-2</v>
      </c>
      <c r="F5462">
        <v>-7.9384999999999997E-2</v>
      </c>
      <c r="G5462">
        <v>-0.49530800000000003</v>
      </c>
      <c r="H5462">
        <v>-86.846463</v>
      </c>
    </row>
    <row r="5463" spans="1:8" x14ac:dyDescent="0.3">
      <c r="A5463" t="s">
        <v>13</v>
      </c>
      <c r="B5463">
        <v>8</v>
      </c>
      <c r="C5463">
        <v>62.299078999999999</v>
      </c>
      <c r="D5463">
        <v>2.889303</v>
      </c>
      <c r="E5463">
        <v>5.3121000000000002E-2</v>
      </c>
      <c r="F5463">
        <v>-5.7300999999999998E-2</v>
      </c>
      <c r="G5463">
        <v>-0.48242600000000002</v>
      </c>
      <c r="H5463">
        <v>-86.925336000000001</v>
      </c>
    </row>
    <row r="5464" spans="1:8" x14ac:dyDescent="0.3">
      <c r="A5464" t="s">
        <v>13</v>
      </c>
      <c r="B5464">
        <v>8</v>
      </c>
      <c r="C5464">
        <v>62.316079000000002</v>
      </c>
      <c r="D5464">
        <v>2.9063029999999999</v>
      </c>
      <c r="E5464">
        <v>4.9439999999999998E-2</v>
      </c>
      <c r="F5464">
        <v>-8.6747000000000005E-2</v>
      </c>
      <c r="G5464">
        <v>-0.48794700000000002</v>
      </c>
      <c r="H5464">
        <v>-86.785117</v>
      </c>
    </row>
    <row r="5465" spans="1:8" x14ac:dyDescent="0.3">
      <c r="A5465" t="s">
        <v>13</v>
      </c>
      <c r="B5465">
        <v>8</v>
      </c>
      <c r="C5465">
        <v>62.333300000000001</v>
      </c>
      <c r="D5465">
        <v>2.923524</v>
      </c>
      <c r="E5465">
        <v>4.2078999999999998E-2</v>
      </c>
      <c r="F5465">
        <v>-5.9140999999999999E-2</v>
      </c>
      <c r="G5465">
        <v>-0.48610599999999998</v>
      </c>
      <c r="H5465">
        <v>-87.223299999999995</v>
      </c>
    </row>
    <row r="5466" spans="1:8" x14ac:dyDescent="0.3">
      <c r="A5466" t="s">
        <v>13</v>
      </c>
      <c r="B5466">
        <v>8</v>
      </c>
      <c r="C5466">
        <v>62.350091999999997</v>
      </c>
      <c r="D5466">
        <v>2.9403160000000002</v>
      </c>
      <c r="E5466">
        <v>4.0238000000000003E-2</v>
      </c>
      <c r="F5466">
        <v>-8.6747000000000005E-2</v>
      </c>
      <c r="G5466">
        <v>-0.49346800000000002</v>
      </c>
      <c r="H5466">
        <v>-88.108429000000001</v>
      </c>
    </row>
    <row r="5467" spans="1:8" x14ac:dyDescent="0.3">
      <c r="A5467" t="s">
        <v>13</v>
      </c>
      <c r="B5467">
        <v>8</v>
      </c>
      <c r="C5467">
        <v>62.367103999999998</v>
      </c>
      <c r="D5467">
        <v>2.957328</v>
      </c>
      <c r="E5467">
        <v>4.7600000000000003E-2</v>
      </c>
      <c r="F5467">
        <v>-6.2822000000000003E-2</v>
      </c>
      <c r="G5467">
        <v>-0.49346800000000002</v>
      </c>
      <c r="H5467">
        <v>-88.634247999999999</v>
      </c>
    </row>
    <row r="5468" spans="1:8" x14ac:dyDescent="0.3">
      <c r="A5468" t="s">
        <v>13</v>
      </c>
      <c r="B5468">
        <v>8</v>
      </c>
      <c r="C5468">
        <v>62.384157000000002</v>
      </c>
      <c r="D5468">
        <v>2.9743810000000002</v>
      </c>
      <c r="E5468">
        <v>3.8398000000000002E-2</v>
      </c>
      <c r="F5468">
        <v>-8.6747000000000005E-2</v>
      </c>
      <c r="G5468">
        <v>-0.506351</v>
      </c>
      <c r="H5468">
        <v>-89.370395000000002</v>
      </c>
    </row>
    <row r="5469" spans="1:8" x14ac:dyDescent="0.3">
      <c r="A5469" t="s">
        <v>13</v>
      </c>
      <c r="B5469">
        <v>8</v>
      </c>
      <c r="C5469">
        <v>62.401083999999997</v>
      </c>
      <c r="D5469">
        <v>2.9913090000000002</v>
      </c>
      <c r="E5469">
        <v>3.1036999999999999E-2</v>
      </c>
      <c r="F5469">
        <v>-6.0982000000000001E-2</v>
      </c>
      <c r="G5469">
        <v>-0.50451000000000001</v>
      </c>
      <c r="H5469">
        <v>-90.080250000000007</v>
      </c>
    </row>
    <row r="5470" spans="1:8" x14ac:dyDescent="0.3">
      <c r="A5470" t="s">
        <v>13</v>
      </c>
      <c r="B5470">
        <v>8</v>
      </c>
      <c r="C5470">
        <v>62.418087</v>
      </c>
      <c r="D5470">
        <v>3.008311</v>
      </c>
      <c r="E5470">
        <v>3.4716999999999998E-2</v>
      </c>
      <c r="F5470">
        <v>-8.3066000000000001E-2</v>
      </c>
      <c r="G5470">
        <v>-0.51187199999999999</v>
      </c>
      <c r="H5470">
        <v>-90.562251000000003</v>
      </c>
    </row>
    <row r="5471" spans="1:8" x14ac:dyDescent="0.3">
      <c r="A5471" t="s">
        <v>13</v>
      </c>
      <c r="B5471">
        <v>8</v>
      </c>
      <c r="C5471">
        <v>62.435088</v>
      </c>
      <c r="D5471">
        <v>3.025312</v>
      </c>
      <c r="E5471">
        <v>2.7355999999999998E-2</v>
      </c>
      <c r="F5471">
        <v>-5.9140999999999999E-2</v>
      </c>
      <c r="G5471">
        <v>-0.51371199999999995</v>
      </c>
      <c r="H5471">
        <v>-91.061779000000001</v>
      </c>
    </row>
    <row r="5472" spans="1:8" x14ac:dyDescent="0.3">
      <c r="A5472" t="s">
        <v>13</v>
      </c>
      <c r="B5472">
        <v>8</v>
      </c>
      <c r="C5472">
        <v>62.452088000000003</v>
      </c>
      <c r="D5472">
        <v>3.0423119999999999</v>
      </c>
      <c r="E5472">
        <v>2.7355999999999998E-2</v>
      </c>
      <c r="F5472">
        <v>-8.4906999999999996E-2</v>
      </c>
      <c r="G5472">
        <v>-0.52291399999999999</v>
      </c>
      <c r="H5472">
        <v>-91.315924999999993</v>
      </c>
    </row>
    <row r="5473" spans="1:8" x14ac:dyDescent="0.3">
      <c r="A5473" t="s">
        <v>13</v>
      </c>
      <c r="B5473">
        <v>8</v>
      </c>
      <c r="C5473">
        <v>62.469087999999999</v>
      </c>
      <c r="D5473">
        <v>3.0593119999999998</v>
      </c>
      <c r="E5473">
        <v>2.3675000000000002E-2</v>
      </c>
      <c r="F5473">
        <v>-6.4661999999999997E-2</v>
      </c>
      <c r="G5473">
        <v>-0.51923299999999994</v>
      </c>
      <c r="H5473">
        <v>-91.570070999999999</v>
      </c>
    </row>
    <row r="5474" spans="1:8" x14ac:dyDescent="0.3">
      <c r="A5474" t="s">
        <v>13</v>
      </c>
      <c r="B5474">
        <v>8</v>
      </c>
      <c r="C5474">
        <v>62.486089999999997</v>
      </c>
      <c r="D5474">
        <v>3.076314</v>
      </c>
      <c r="E5474">
        <v>1.9994000000000001E-2</v>
      </c>
      <c r="F5474">
        <v>-8.4906999999999996E-2</v>
      </c>
      <c r="G5474">
        <v>-0.52107300000000001</v>
      </c>
      <c r="H5474">
        <v>-91.841744000000006</v>
      </c>
    </row>
    <row r="5475" spans="1:8" x14ac:dyDescent="0.3">
      <c r="A5475" t="s">
        <v>13</v>
      </c>
      <c r="B5475">
        <v>8</v>
      </c>
      <c r="C5475">
        <v>62.503101000000001</v>
      </c>
      <c r="D5475">
        <v>3.0933259999999998</v>
      </c>
      <c r="E5475">
        <v>1.6313999999999999E-2</v>
      </c>
      <c r="F5475">
        <v>-6.6503000000000007E-2</v>
      </c>
      <c r="G5475">
        <v>-0.51923299999999994</v>
      </c>
      <c r="H5475">
        <v>-91.911854000000005</v>
      </c>
    </row>
    <row r="5476" spans="1:8" x14ac:dyDescent="0.3">
      <c r="A5476" t="s">
        <v>13</v>
      </c>
      <c r="B5476">
        <v>8</v>
      </c>
      <c r="C5476">
        <v>62.520100999999997</v>
      </c>
      <c r="D5476">
        <v>3.1103260000000001</v>
      </c>
      <c r="E5476">
        <v>1.4473E-2</v>
      </c>
      <c r="F5476">
        <v>-8.3066000000000001E-2</v>
      </c>
      <c r="G5476">
        <v>-0.52291399999999999</v>
      </c>
      <c r="H5476">
        <v>-91.587598</v>
      </c>
    </row>
    <row r="5477" spans="1:8" x14ac:dyDescent="0.3">
      <c r="A5477" t="s">
        <v>13</v>
      </c>
      <c r="B5477">
        <v>8</v>
      </c>
      <c r="C5477">
        <v>62.537106999999999</v>
      </c>
      <c r="D5477">
        <v>3.1273309999999999</v>
      </c>
      <c r="E5477">
        <v>5.2709999999999996E-3</v>
      </c>
      <c r="F5477">
        <v>-6.6503000000000007E-2</v>
      </c>
      <c r="G5477">
        <v>-0.51923299999999994</v>
      </c>
      <c r="H5477">
        <v>-91.096834000000001</v>
      </c>
    </row>
    <row r="5478" spans="1:8" x14ac:dyDescent="0.3">
      <c r="A5478" t="s">
        <v>13</v>
      </c>
      <c r="B5478">
        <v>8</v>
      </c>
      <c r="C5478">
        <v>62.554088</v>
      </c>
      <c r="D5478">
        <v>3.1443120000000002</v>
      </c>
      <c r="E5478">
        <v>7.1120000000000003E-3</v>
      </c>
      <c r="F5478">
        <v>-8.1226000000000007E-2</v>
      </c>
      <c r="G5478">
        <v>-0.51371199999999995</v>
      </c>
      <c r="H5478">
        <v>-90.737523999999993</v>
      </c>
    </row>
    <row r="5479" spans="1:8" x14ac:dyDescent="0.3">
      <c r="A5479" t="s">
        <v>13</v>
      </c>
      <c r="B5479">
        <v>8</v>
      </c>
      <c r="C5479">
        <v>62.571089000000001</v>
      </c>
      <c r="D5479">
        <v>3.1613129999999998</v>
      </c>
      <c r="E5479">
        <v>-3.9300000000000003E-3</v>
      </c>
      <c r="F5479">
        <v>-6.4661999999999997E-2</v>
      </c>
      <c r="G5479">
        <v>-0.50266999999999995</v>
      </c>
      <c r="H5479">
        <v>-91.210761000000005</v>
      </c>
    </row>
    <row r="5480" spans="1:8" x14ac:dyDescent="0.3">
      <c r="A5480" t="s">
        <v>13</v>
      </c>
      <c r="B5480">
        <v>8</v>
      </c>
      <c r="C5480">
        <v>62.588095000000003</v>
      </c>
      <c r="D5480">
        <v>3.1783190000000001</v>
      </c>
      <c r="E5480">
        <v>7.1120000000000003E-3</v>
      </c>
      <c r="F5480">
        <v>-7.9384999999999997E-2</v>
      </c>
      <c r="G5480">
        <v>-0.50082899999999997</v>
      </c>
      <c r="H5480">
        <v>-91.946907999999993</v>
      </c>
    </row>
    <row r="5481" spans="1:8" x14ac:dyDescent="0.3">
      <c r="A5481" t="s">
        <v>13</v>
      </c>
      <c r="B5481">
        <v>8</v>
      </c>
      <c r="C5481">
        <v>62.605488000000001</v>
      </c>
      <c r="D5481">
        <v>3.1957119999999999</v>
      </c>
      <c r="E5481">
        <v>8.9519999999999999E-3</v>
      </c>
      <c r="F5481">
        <v>-6.4661999999999997E-2</v>
      </c>
      <c r="G5481">
        <v>-0.49162800000000001</v>
      </c>
      <c r="H5481">
        <v>-92.639236999999994</v>
      </c>
    </row>
    <row r="5482" spans="1:8" x14ac:dyDescent="0.3">
      <c r="A5482" t="s">
        <v>13</v>
      </c>
      <c r="B5482">
        <v>8</v>
      </c>
      <c r="C5482">
        <v>62.622053999999999</v>
      </c>
      <c r="D5482">
        <v>3.212278</v>
      </c>
      <c r="E5482">
        <v>1.9994000000000001E-2</v>
      </c>
      <c r="F5482">
        <v>-7.9384999999999997E-2</v>
      </c>
      <c r="G5482">
        <v>-0.49162800000000001</v>
      </c>
      <c r="H5482">
        <v>-93.392910999999998</v>
      </c>
    </row>
    <row r="5483" spans="1:8" x14ac:dyDescent="0.3">
      <c r="A5483" t="s">
        <v>13</v>
      </c>
      <c r="B5483">
        <v>8</v>
      </c>
      <c r="C5483">
        <v>62.639051000000002</v>
      </c>
      <c r="D5483">
        <v>3.2292749999999999</v>
      </c>
      <c r="E5483">
        <v>2.9196E-2</v>
      </c>
      <c r="F5483">
        <v>-6.8343000000000001E-2</v>
      </c>
      <c r="G5483">
        <v>-0.49162800000000001</v>
      </c>
      <c r="H5483">
        <v>-94.391966999999994</v>
      </c>
    </row>
    <row r="5484" spans="1:8" x14ac:dyDescent="0.3">
      <c r="A5484" t="s">
        <v>13</v>
      </c>
      <c r="B5484">
        <v>8</v>
      </c>
      <c r="C5484">
        <v>62.656058000000002</v>
      </c>
      <c r="D5484">
        <v>3.2462819999999999</v>
      </c>
      <c r="E5484">
        <v>3.1036999999999999E-2</v>
      </c>
      <c r="F5484">
        <v>-7.7545000000000003E-2</v>
      </c>
      <c r="G5484">
        <v>-0.49898900000000002</v>
      </c>
      <c r="H5484">
        <v>-95.189458999999999</v>
      </c>
    </row>
    <row r="5485" spans="1:8" x14ac:dyDescent="0.3">
      <c r="A5485" t="s">
        <v>13</v>
      </c>
      <c r="B5485">
        <v>8</v>
      </c>
      <c r="C5485">
        <v>62.673071999999998</v>
      </c>
      <c r="D5485">
        <v>3.263296</v>
      </c>
      <c r="E5485">
        <v>3.6558E-2</v>
      </c>
      <c r="F5485">
        <v>-6.8343000000000001E-2</v>
      </c>
      <c r="G5485">
        <v>-0.50082899999999997</v>
      </c>
      <c r="H5485">
        <v>-95.627641999999994</v>
      </c>
    </row>
    <row r="5486" spans="1:8" x14ac:dyDescent="0.3">
      <c r="A5486" t="s">
        <v>13</v>
      </c>
      <c r="B5486">
        <v>8</v>
      </c>
      <c r="C5486">
        <v>62.690055000000001</v>
      </c>
      <c r="D5486">
        <v>3.2802790000000002</v>
      </c>
      <c r="E5486">
        <v>3.6558E-2</v>
      </c>
      <c r="F5486">
        <v>-7.7545000000000003E-2</v>
      </c>
      <c r="G5486">
        <v>-0.50451000000000001</v>
      </c>
      <c r="H5486">
        <v>-95.320914000000002</v>
      </c>
    </row>
    <row r="5487" spans="1:8" x14ac:dyDescent="0.3">
      <c r="A5487" t="s">
        <v>13</v>
      </c>
      <c r="B5487">
        <v>8</v>
      </c>
      <c r="C5487">
        <v>62.707067000000002</v>
      </c>
      <c r="D5487">
        <v>3.297291</v>
      </c>
      <c r="E5487">
        <v>3.2877000000000003E-2</v>
      </c>
      <c r="F5487">
        <v>-7.0183999999999996E-2</v>
      </c>
      <c r="G5487">
        <v>-0.50819099999999995</v>
      </c>
      <c r="H5487">
        <v>-94.251749000000004</v>
      </c>
    </row>
    <row r="5488" spans="1:8" x14ac:dyDescent="0.3">
      <c r="A5488" t="s">
        <v>13</v>
      </c>
      <c r="B5488">
        <v>8</v>
      </c>
      <c r="C5488">
        <v>62.724060999999999</v>
      </c>
      <c r="D5488">
        <v>3.3142849999999999</v>
      </c>
      <c r="E5488">
        <v>2.9196E-2</v>
      </c>
      <c r="F5488">
        <v>-7.7545000000000003E-2</v>
      </c>
      <c r="G5488">
        <v>-0.51923299999999994</v>
      </c>
      <c r="H5488">
        <v>-93.384146999999999</v>
      </c>
    </row>
    <row r="5489" spans="1:8" x14ac:dyDescent="0.3">
      <c r="A5489" t="s">
        <v>13</v>
      </c>
      <c r="B5489">
        <v>8</v>
      </c>
      <c r="C5489">
        <v>62.741053999999998</v>
      </c>
      <c r="D5489">
        <v>3.3312780000000002</v>
      </c>
      <c r="E5489">
        <v>1.4473E-2</v>
      </c>
      <c r="F5489">
        <v>-6.6503000000000007E-2</v>
      </c>
      <c r="G5489">
        <v>-0.52475400000000005</v>
      </c>
      <c r="H5489">
        <v>-92.148471999999998</v>
      </c>
    </row>
    <row r="5490" spans="1:8" x14ac:dyDescent="0.3">
      <c r="A5490" t="s">
        <v>13</v>
      </c>
      <c r="B5490">
        <v>8</v>
      </c>
      <c r="C5490">
        <v>62.758111</v>
      </c>
      <c r="D5490">
        <v>3.3483360000000002</v>
      </c>
      <c r="E5490">
        <v>1.2633E-2</v>
      </c>
      <c r="F5490">
        <v>-7.2024000000000005E-2</v>
      </c>
      <c r="G5490">
        <v>-0.52291399999999999</v>
      </c>
      <c r="H5490">
        <v>-90.904033999999996</v>
      </c>
    </row>
    <row r="5491" spans="1:8" x14ac:dyDescent="0.3">
      <c r="A5491" t="s">
        <v>13</v>
      </c>
      <c r="B5491">
        <v>8</v>
      </c>
      <c r="C5491">
        <v>62.775149999999996</v>
      </c>
      <c r="D5491">
        <v>3.3653740000000001</v>
      </c>
      <c r="E5491">
        <v>1.9994000000000001E-2</v>
      </c>
      <c r="F5491">
        <v>-6.8343000000000001E-2</v>
      </c>
      <c r="G5491">
        <v>-0.51739299999999999</v>
      </c>
      <c r="H5491">
        <v>-89.913741000000002</v>
      </c>
    </row>
    <row r="5492" spans="1:8" x14ac:dyDescent="0.3">
      <c r="A5492" t="s">
        <v>13</v>
      </c>
      <c r="B5492">
        <v>8</v>
      </c>
      <c r="C5492">
        <v>62.792138000000001</v>
      </c>
      <c r="D5492">
        <v>3.3823620000000001</v>
      </c>
      <c r="E5492">
        <v>1.6313999999999999E-2</v>
      </c>
      <c r="F5492">
        <v>-6.8343000000000001E-2</v>
      </c>
      <c r="G5492">
        <v>-0.51923299999999994</v>
      </c>
      <c r="H5492">
        <v>-89.387922000000003</v>
      </c>
    </row>
    <row r="5493" spans="1:8" x14ac:dyDescent="0.3">
      <c r="A5493" t="s">
        <v>13</v>
      </c>
      <c r="B5493">
        <v>8</v>
      </c>
      <c r="C5493">
        <v>62.809066999999999</v>
      </c>
      <c r="D5493">
        <v>3.3992909999999998</v>
      </c>
      <c r="E5493">
        <v>2.1835E-2</v>
      </c>
      <c r="F5493">
        <v>-6.0982000000000001E-2</v>
      </c>
      <c r="G5493">
        <v>-0.51739299999999999</v>
      </c>
      <c r="H5493">
        <v>-88.984793999999994</v>
      </c>
    </row>
    <row r="5494" spans="1:8" x14ac:dyDescent="0.3">
      <c r="A5494" t="s">
        <v>13</v>
      </c>
      <c r="B5494">
        <v>8</v>
      </c>
      <c r="C5494">
        <v>62.826065999999997</v>
      </c>
      <c r="D5494">
        <v>3.41629</v>
      </c>
      <c r="E5494">
        <v>2.9196E-2</v>
      </c>
      <c r="F5494">
        <v>-5.9140999999999999E-2</v>
      </c>
      <c r="G5494">
        <v>-0.51187199999999999</v>
      </c>
      <c r="H5494">
        <v>-88.651775000000001</v>
      </c>
    </row>
    <row r="5495" spans="1:8" x14ac:dyDescent="0.3">
      <c r="A5495" t="s">
        <v>13</v>
      </c>
      <c r="B5495">
        <v>8</v>
      </c>
      <c r="C5495">
        <v>62.843111</v>
      </c>
      <c r="D5495">
        <v>3.4333360000000002</v>
      </c>
      <c r="E5495">
        <v>2.5516E-2</v>
      </c>
      <c r="F5495">
        <v>-5.5461000000000003E-2</v>
      </c>
      <c r="G5495">
        <v>-0.506351</v>
      </c>
      <c r="H5495">
        <v>-88.012028000000001</v>
      </c>
    </row>
    <row r="5496" spans="1:8" x14ac:dyDescent="0.3">
      <c r="A5496" t="s">
        <v>13</v>
      </c>
      <c r="B5496">
        <v>8</v>
      </c>
      <c r="C5496">
        <v>62.860062999999997</v>
      </c>
      <c r="D5496">
        <v>3.4502869999999999</v>
      </c>
      <c r="E5496">
        <v>2.5516E-2</v>
      </c>
      <c r="F5496">
        <v>-5.7300999999999998E-2</v>
      </c>
      <c r="G5496">
        <v>-0.50819099999999995</v>
      </c>
      <c r="H5496">
        <v>-87.696537000000006</v>
      </c>
    </row>
    <row r="5497" spans="1:8" x14ac:dyDescent="0.3">
      <c r="A5497" t="s">
        <v>13</v>
      </c>
      <c r="B5497">
        <v>8</v>
      </c>
      <c r="C5497">
        <v>62.877119</v>
      </c>
      <c r="D5497">
        <v>3.4673430000000001</v>
      </c>
      <c r="E5497">
        <v>2.3675000000000002E-2</v>
      </c>
      <c r="F5497">
        <v>-6.0982000000000001E-2</v>
      </c>
      <c r="G5497">
        <v>-0.506351</v>
      </c>
      <c r="H5497">
        <v>-87.512500000000003</v>
      </c>
    </row>
    <row r="5498" spans="1:8" x14ac:dyDescent="0.3">
      <c r="A5498" t="s">
        <v>13</v>
      </c>
      <c r="B5498">
        <v>8</v>
      </c>
      <c r="C5498">
        <v>62.894061999999998</v>
      </c>
      <c r="D5498">
        <v>3.4842870000000001</v>
      </c>
      <c r="E5498">
        <v>1.8154E-2</v>
      </c>
      <c r="F5498">
        <v>-6.0982000000000001E-2</v>
      </c>
      <c r="G5498">
        <v>-0.50819099999999995</v>
      </c>
      <c r="H5498">
        <v>-87.591373000000004</v>
      </c>
    </row>
    <row r="5499" spans="1:8" x14ac:dyDescent="0.3">
      <c r="A5499" t="s">
        <v>13</v>
      </c>
      <c r="B5499">
        <v>8</v>
      </c>
      <c r="C5499">
        <v>62.911107000000001</v>
      </c>
      <c r="D5499">
        <v>3.501331</v>
      </c>
      <c r="E5499">
        <v>1.6313999999999999E-2</v>
      </c>
      <c r="F5499">
        <v>-6.2822000000000003E-2</v>
      </c>
      <c r="G5499">
        <v>-0.50451000000000001</v>
      </c>
      <c r="H5499">
        <v>-87.906864999999996</v>
      </c>
    </row>
    <row r="5500" spans="1:8" x14ac:dyDescent="0.3">
      <c r="A5500" t="s">
        <v>13</v>
      </c>
      <c r="B5500">
        <v>8</v>
      </c>
      <c r="C5500">
        <v>62.928117999999998</v>
      </c>
      <c r="D5500">
        <v>3.5183420000000001</v>
      </c>
      <c r="E5500">
        <v>1.9994000000000001E-2</v>
      </c>
      <c r="F5500">
        <v>-6.2822000000000003E-2</v>
      </c>
      <c r="G5500">
        <v>-0.51003100000000001</v>
      </c>
      <c r="H5500">
        <v>-87.626428000000004</v>
      </c>
    </row>
    <row r="5501" spans="1:8" x14ac:dyDescent="0.3">
      <c r="A5501" t="s">
        <v>13</v>
      </c>
      <c r="B5501">
        <v>8</v>
      </c>
      <c r="C5501">
        <v>62.945273999999998</v>
      </c>
      <c r="D5501">
        <v>3.535498</v>
      </c>
      <c r="E5501">
        <v>1.4473E-2</v>
      </c>
      <c r="F5501">
        <v>-6.6503000000000007E-2</v>
      </c>
      <c r="G5501">
        <v>-0.51371199999999995</v>
      </c>
      <c r="H5501">
        <v>-87.319699999999997</v>
      </c>
    </row>
    <row r="5502" spans="1:8" x14ac:dyDescent="0.3">
      <c r="A5502" t="s">
        <v>13</v>
      </c>
      <c r="B5502">
        <v>8</v>
      </c>
      <c r="C5502">
        <v>62.962107000000003</v>
      </c>
      <c r="D5502">
        <v>3.5523310000000001</v>
      </c>
      <c r="E5502">
        <v>1.9994000000000001E-2</v>
      </c>
      <c r="F5502">
        <v>-6.8343000000000001E-2</v>
      </c>
      <c r="G5502">
        <v>-0.51371199999999995</v>
      </c>
      <c r="H5502">
        <v>-86.916572000000002</v>
      </c>
    </row>
    <row r="5503" spans="1:8" x14ac:dyDescent="0.3">
      <c r="A5503" t="s">
        <v>13</v>
      </c>
      <c r="B5503">
        <v>8</v>
      </c>
      <c r="C5503">
        <v>62.979430000000001</v>
      </c>
      <c r="D5503">
        <v>3.5696539999999999</v>
      </c>
      <c r="E5503">
        <v>2.7355999999999998E-2</v>
      </c>
      <c r="F5503">
        <v>-7.0183999999999996E-2</v>
      </c>
      <c r="G5503">
        <v>-0.50819099999999995</v>
      </c>
      <c r="H5503">
        <v>-86.618607999999995</v>
      </c>
    </row>
    <row r="5504" spans="1:8" x14ac:dyDescent="0.3">
      <c r="A5504" t="s">
        <v>13</v>
      </c>
      <c r="B5504">
        <v>8</v>
      </c>
      <c r="C5504">
        <v>62.996284000000003</v>
      </c>
      <c r="D5504">
        <v>3.5865079999999998</v>
      </c>
      <c r="E5504">
        <v>2.3675000000000002E-2</v>
      </c>
      <c r="F5504">
        <v>-6.4661999999999997E-2</v>
      </c>
      <c r="G5504">
        <v>-0.51371199999999995</v>
      </c>
      <c r="H5504">
        <v>-86.040206999999995</v>
      </c>
    </row>
    <row r="5505" spans="1:8" x14ac:dyDescent="0.3">
      <c r="A5505" t="s">
        <v>13</v>
      </c>
      <c r="B5505">
        <v>8</v>
      </c>
      <c r="C5505">
        <v>63.013128999999999</v>
      </c>
      <c r="D5505">
        <v>3.6033529999999998</v>
      </c>
      <c r="E5505">
        <v>2.1835E-2</v>
      </c>
      <c r="F5505">
        <v>-7.2024000000000005E-2</v>
      </c>
      <c r="G5505">
        <v>-0.51555200000000001</v>
      </c>
      <c r="H5505">
        <v>-85.242714000000007</v>
      </c>
    </row>
    <row r="5506" spans="1:8" x14ac:dyDescent="0.3">
      <c r="A5506" t="s">
        <v>13</v>
      </c>
      <c r="B5506">
        <v>8</v>
      </c>
      <c r="C5506">
        <v>63.030118000000002</v>
      </c>
      <c r="D5506">
        <v>3.6203419999999999</v>
      </c>
      <c r="E5506">
        <v>2.1835E-2</v>
      </c>
      <c r="F5506">
        <v>-6.6503000000000007E-2</v>
      </c>
      <c r="G5506">
        <v>-0.51923299999999994</v>
      </c>
      <c r="H5506">
        <v>-84.269948999999997</v>
      </c>
    </row>
    <row r="5507" spans="1:8" x14ac:dyDescent="0.3">
      <c r="A5507" t="s">
        <v>13</v>
      </c>
      <c r="B5507">
        <v>8</v>
      </c>
      <c r="C5507">
        <v>63.047341000000003</v>
      </c>
      <c r="D5507">
        <v>3.6375660000000001</v>
      </c>
      <c r="E5507">
        <v>1.6313999999999999E-2</v>
      </c>
      <c r="F5507">
        <v>-7.2024000000000005E-2</v>
      </c>
      <c r="G5507">
        <v>-0.52107300000000001</v>
      </c>
      <c r="H5507">
        <v>-84.226130999999995</v>
      </c>
    </row>
    <row r="5508" spans="1:8" x14ac:dyDescent="0.3">
      <c r="A5508" t="s">
        <v>13</v>
      </c>
      <c r="B5508">
        <v>8</v>
      </c>
      <c r="C5508">
        <v>63.064118000000001</v>
      </c>
      <c r="D5508">
        <v>3.6543420000000002</v>
      </c>
      <c r="E5508">
        <v>1.6313999999999999E-2</v>
      </c>
      <c r="F5508">
        <v>-6.6503000000000007E-2</v>
      </c>
      <c r="G5508">
        <v>-0.52843499999999999</v>
      </c>
      <c r="H5508">
        <v>-84.620495000000005</v>
      </c>
    </row>
    <row r="5509" spans="1:8" x14ac:dyDescent="0.3">
      <c r="A5509" t="s">
        <v>13</v>
      </c>
      <c r="B5509">
        <v>8</v>
      </c>
      <c r="C5509">
        <v>63.081119000000001</v>
      </c>
      <c r="D5509">
        <v>3.6713429999999998</v>
      </c>
      <c r="E5509">
        <v>7.1120000000000003E-3</v>
      </c>
      <c r="F5509">
        <v>-7.2024000000000005E-2</v>
      </c>
      <c r="G5509">
        <v>-0.52843499999999999</v>
      </c>
      <c r="H5509">
        <v>-85.540678999999997</v>
      </c>
    </row>
    <row r="5510" spans="1:8" x14ac:dyDescent="0.3">
      <c r="A5510" t="s">
        <v>13</v>
      </c>
      <c r="B5510">
        <v>8</v>
      </c>
      <c r="C5510">
        <v>63.098117000000002</v>
      </c>
      <c r="D5510">
        <v>3.6883409999999999</v>
      </c>
      <c r="E5510">
        <v>1.0793000000000001E-2</v>
      </c>
      <c r="F5510">
        <v>-6.2822000000000003E-2</v>
      </c>
      <c r="G5510">
        <v>-0.52659500000000004</v>
      </c>
      <c r="H5510">
        <v>-86.399517000000003</v>
      </c>
    </row>
    <row r="5511" spans="1:8" x14ac:dyDescent="0.3">
      <c r="A5511" t="s">
        <v>13</v>
      </c>
      <c r="B5511">
        <v>8</v>
      </c>
      <c r="C5511">
        <v>63.115439000000002</v>
      </c>
      <c r="D5511">
        <v>3.7056640000000001</v>
      </c>
      <c r="E5511">
        <v>1.9994000000000001E-2</v>
      </c>
      <c r="F5511">
        <v>-7.2024000000000005E-2</v>
      </c>
      <c r="G5511">
        <v>-0.52107300000000001</v>
      </c>
      <c r="H5511">
        <v>-87.345990999999998</v>
      </c>
    </row>
    <row r="5512" spans="1:8" x14ac:dyDescent="0.3">
      <c r="A5512" t="s">
        <v>13</v>
      </c>
      <c r="B5512">
        <v>8</v>
      </c>
      <c r="C5512">
        <v>63.132117999999998</v>
      </c>
      <c r="D5512">
        <v>3.7223419999999998</v>
      </c>
      <c r="E5512">
        <v>1.9994000000000001E-2</v>
      </c>
      <c r="F5512">
        <v>-5.9140999999999999E-2</v>
      </c>
      <c r="G5512">
        <v>-0.51371199999999995</v>
      </c>
      <c r="H5512">
        <v>-88.353810999999993</v>
      </c>
    </row>
    <row r="5513" spans="1:8" x14ac:dyDescent="0.3">
      <c r="A5513" t="s">
        <v>13</v>
      </c>
      <c r="B5513">
        <v>8</v>
      </c>
      <c r="C5513">
        <v>63.149118000000001</v>
      </c>
      <c r="D5513">
        <v>3.7393420000000002</v>
      </c>
      <c r="E5513">
        <v>2.3675000000000002E-2</v>
      </c>
      <c r="F5513">
        <v>-7.2024000000000005E-2</v>
      </c>
      <c r="G5513">
        <v>-0.51739299999999999</v>
      </c>
      <c r="H5513">
        <v>-89.344104000000002</v>
      </c>
    </row>
    <row r="5514" spans="1:8" x14ac:dyDescent="0.3">
      <c r="A5514" t="s">
        <v>13</v>
      </c>
      <c r="B5514">
        <v>8</v>
      </c>
      <c r="C5514">
        <v>63.166119999999999</v>
      </c>
      <c r="D5514">
        <v>3.7563439999999999</v>
      </c>
      <c r="E5514">
        <v>2.7355999999999998E-2</v>
      </c>
      <c r="F5514">
        <v>-6.0982000000000001E-2</v>
      </c>
      <c r="G5514">
        <v>-0.51187199999999999</v>
      </c>
      <c r="H5514">
        <v>-89.975087000000002</v>
      </c>
    </row>
    <row r="5515" spans="1:8" x14ac:dyDescent="0.3">
      <c r="A5515" t="s">
        <v>13</v>
      </c>
      <c r="B5515">
        <v>8</v>
      </c>
      <c r="C5515">
        <v>63.183124999999997</v>
      </c>
      <c r="D5515">
        <v>3.7733490000000001</v>
      </c>
      <c r="E5515">
        <v>2.1835E-2</v>
      </c>
      <c r="F5515">
        <v>-7.0183999999999996E-2</v>
      </c>
      <c r="G5515">
        <v>-0.506351</v>
      </c>
      <c r="H5515">
        <v>-90.43956</v>
      </c>
    </row>
    <row r="5516" spans="1:8" x14ac:dyDescent="0.3">
      <c r="A5516" t="s">
        <v>13</v>
      </c>
      <c r="B5516">
        <v>8</v>
      </c>
      <c r="C5516">
        <v>63.200127999999999</v>
      </c>
      <c r="D5516">
        <v>3.7903519999999999</v>
      </c>
      <c r="E5516">
        <v>2.5516E-2</v>
      </c>
      <c r="F5516">
        <v>-5.7300999999999998E-2</v>
      </c>
      <c r="G5516">
        <v>-0.50451000000000001</v>
      </c>
      <c r="H5516">
        <v>-91.079307</v>
      </c>
    </row>
    <row r="5517" spans="1:8" x14ac:dyDescent="0.3">
      <c r="A5517" t="s">
        <v>13</v>
      </c>
      <c r="B5517">
        <v>8</v>
      </c>
      <c r="C5517">
        <v>63.217345000000002</v>
      </c>
      <c r="D5517">
        <v>3.807569</v>
      </c>
      <c r="E5517">
        <v>2.5516E-2</v>
      </c>
      <c r="F5517">
        <v>-7.3863999999999999E-2</v>
      </c>
      <c r="G5517">
        <v>-0.50266999999999995</v>
      </c>
      <c r="H5517">
        <v>-91.754108000000002</v>
      </c>
    </row>
    <row r="5518" spans="1:8" x14ac:dyDescent="0.3">
      <c r="A5518" t="s">
        <v>13</v>
      </c>
      <c r="B5518">
        <v>8</v>
      </c>
      <c r="C5518">
        <v>63.234155000000001</v>
      </c>
      <c r="D5518">
        <v>3.824379</v>
      </c>
      <c r="E5518">
        <v>2.3675000000000002E-2</v>
      </c>
      <c r="F5518">
        <v>-6.0982000000000001E-2</v>
      </c>
      <c r="G5518">
        <v>-0.50266999999999995</v>
      </c>
      <c r="H5518">
        <v>-92.367563000000004</v>
      </c>
    </row>
    <row r="5519" spans="1:8" x14ac:dyDescent="0.3">
      <c r="A5519" t="s">
        <v>13</v>
      </c>
      <c r="B5519">
        <v>8</v>
      </c>
      <c r="C5519">
        <v>63.251151999999998</v>
      </c>
      <c r="D5519">
        <v>3.841377</v>
      </c>
      <c r="E5519">
        <v>3.1036999999999999E-2</v>
      </c>
      <c r="F5519">
        <v>-7.5704999999999995E-2</v>
      </c>
      <c r="G5519">
        <v>-0.506351</v>
      </c>
      <c r="H5519">
        <v>-92.867092</v>
      </c>
    </row>
    <row r="5520" spans="1:8" x14ac:dyDescent="0.3">
      <c r="A5520" t="s">
        <v>13</v>
      </c>
      <c r="B5520">
        <v>8</v>
      </c>
      <c r="C5520">
        <v>63.268155</v>
      </c>
      <c r="D5520">
        <v>3.8583799999999999</v>
      </c>
      <c r="E5520">
        <v>2.9196E-2</v>
      </c>
      <c r="F5520">
        <v>-6.0982000000000001E-2</v>
      </c>
      <c r="G5520">
        <v>-0.49714900000000001</v>
      </c>
      <c r="H5520">
        <v>-93.366619999999998</v>
      </c>
    </row>
    <row r="5521" spans="1:8" x14ac:dyDescent="0.3">
      <c r="A5521" t="s">
        <v>13</v>
      </c>
      <c r="B5521">
        <v>8</v>
      </c>
      <c r="C5521">
        <v>63.285204999999998</v>
      </c>
      <c r="D5521">
        <v>3.875429</v>
      </c>
      <c r="E5521">
        <v>3.1036999999999999E-2</v>
      </c>
      <c r="F5521">
        <v>-7.7545000000000003E-2</v>
      </c>
      <c r="G5521">
        <v>-0.50082899999999997</v>
      </c>
      <c r="H5521">
        <v>-93.866147999999995</v>
      </c>
    </row>
    <row r="5522" spans="1:8" x14ac:dyDescent="0.3">
      <c r="A5522" t="s">
        <v>13</v>
      </c>
      <c r="B5522">
        <v>8</v>
      </c>
      <c r="C5522">
        <v>63.302244000000002</v>
      </c>
      <c r="D5522">
        <v>3.892468</v>
      </c>
      <c r="E5522">
        <v>2.9196E-2</v>
      </c>
      <c r="F5522">
        <v>-6.2822000000000003E-2</v>
      </c>
      <c r="G5522">
        <v>-0.49530800000000003</v>
      </c>
      <c r="H5522">
        <v>-94.505894999999995</v>
      </c>
    </row>
    <row r="5523" spans="1:8" x14ac:dyDescent="0.3">
      <c r="A5523" t="s">
        <v>13</v>
      </c>
      <c r="B5523">
        <v>8</v>
      </c>
      <c r="C5523">
        <v>63.319231000000002</v>
      </c>
      <c r="D5523">
        <v>3.9094549999999999</v>
      </c>
      <c r="E5523">
        <v>3.4716999999999998E-2</v>
      </c>
      <c r="F5523">
        <v>-7.9384999999999997E-2</v>
      </c>
      <c r="G5523">
        <v>-0.50451000000000001</v>
      </c>
      <c r="H5523">
        <v>-94.593530999999999</v>
      </c>
    </row>
    <row r="5524" spans="1:8" x14ac:dyDescent="0.3">
      <c r="A5524" t="s">
        <v>13</v>
      </c>
      <c r="B5524">
        <v>8</v>
      </c>
      <c r="C5524">
        <v>63.336354999999998</v>
      </c>
      <c r="D5524">
        <v>3.9265789999999998</v>
      </c>
      <c r="E5524">
        <v>3.1036999999999999E-2</v>
      </c>
      <c r="F5524">
        <v>-6.4661999999999997E-2</v>
      </c>
      <c r="G5524">
        <v>-0.49346800000000002</v>
      </c>
      <c r="H5524">
        <v>-94.199167000000003</v>
      </c>
    </row>
    <row r="5525" spans="1:8" x14ac:dyDescent="0.3">
      <c r="A5525" t="s">
        <v>13</v>
      </c>
      <c r="B5525">
        <v>8</v>
      </c>
      <c r="C5525">
        <v>63.353209999999997</v>
      </c>
      <c r="D5525">
        <v>3.943435</v>
      </c>
      <c r="E5525">
        <v>2.5516E-2</v>
      </c>
      <c r="F5525">
        <v>-7.7545000000000003E-2</v>
      </c>
      <c r="G5525">
        <v>-0.49714900000000001</v>
      </c>
      <c r="H5525">
        <v>-94.365675999999993</v>
      </c>
    </row>
    <row r="5526" spans="1:8" x14ac:dyDescent="0.3">
      <c r="A5526" t="s">
        <v>13</v>
      </c>
      <c r="B5526">
        <v>8</v>
      </c>
      <c r="C5526">
        <v>63.370150000000002</v>
      </c>
      <c r="D5526">
        <v>3.9603739999999998</v>
      </c>
      <c r="E5526">
        <v>1.8154E-2</v>
      </c>
      <c r="F5526">
        <v>-6.0982000000000001E-2</v>
      </c>
      <c r="G5526">
        <v>-0.49530800000000003</v>
      </c>
      <c r="H5526">
        <v>-94.847677000000004</v>
      </c>
    </row>
    <row r="5527" spans="1:8" x14ac:dyDescent="0.3">
      <c r="A5527" t="s">
        <v>13</v>
      </c>
      <c r="B5527">
        <v>8</v>
      </c>
      <c r="C5527">
        <v>63.387236999999999</v>
      </c>
      <c r="D5527">
        <v>3.9774609999999999</v>
      </c>
      <c r="E5527">
        <v>2.3675000000000002E-2</v>
      </c>
      <c r="F5527">
        <v>-7.9384999999999997E-2</v>
      </c>
      <c r="G5527">
        <v>-0.50451000000000001</v>
      </c>
      <c r="H5527">
        <v>-95.180695999999998</v>
      </c>
    </row>
    <row r="5528" spans="1:8" x14ac:dyDescent="0.3">
      <c r="A5528" t="s">
        <v>13</v>
      </c>
      <c r="B5528">
        <v>8</v>
      </c>
      <c r="C5528">
        <v>63.404226999999999</v>
      </c>
      <c r="D5528">
        <v>3.9944510000000002</v>
      </c>
      <c r="E5528">
        <v>1.9994000000000001E-2</v>
      </c>
      <c r="F5528">
        <v>-5.5461000000000003E-2</v>
      </c>
      <c r="G5528">
        <v>-0.49714900000000001</v>
      </c>
      <c r="H5528">
        <v>-95.417314000000005</v>
      </c>
    </row>
    <row r="5529" spans="1:8" x14ac:dyDescent="0.3">
      <c r="A5529" t="s">
        <v>13</v>
      </c>
      <c r="B5529">
        <v>8</v>
      </c>
      <c r="C5529">
        <v>63.421230999999999</v>
      </c>
      <c r="D5529">
        <v>4.0114549999999998</v>
      </c>
      <c r="E5529">
        <v>2.5516E-2</v>
      </c>
      <c r="F5529">
        <v>-7.3863999999999999E-2</v>
      </c>
      <c r="G5529">
        <v>-0.50266999999999995</v>
      </c>
      <c r="H5529">
        <v>-95.785387999999998</v>
      </c>
    </row>
    <row r="5530" spans="1:8" x14ac:dyDescent="0.3">
      <c r="A5530" t="s">
        <v>13</v>
      </c>
      <c r="B5530">
        <v>8</v>
      </c>
      <c r="C5530">
        <v>63.438307000000002</v>
      </c>
      <c r="D5530">
        <v>4.0285310000000001</v>
      </c>
      <c r="E5530">
        <v>1.9994000000000001E-2</v>
      </c>
      <c r="F5530">
        <v>-4.9939999999999998E-2</v>
      </c>
      <c r="G5530">
        <v>-0.48978699999999997</v>
      </c>
      <c r="H5530">
        <v>-96.022006000000005</v>
      </c>
    </row>
    <row r="5531" spans="1:8" x14ac:dyDescent="0.3">
      <c r="A5531" t="s">
        <v>13</v>
      </c>
      <c r="B5531">
        <v>8</v>
      </c>
      <c r="C5531">
        <v>63.455235999999999</v>
      </c>
      <c r="D5531">
        <v>4.0454600000000003</v>
      </c>
      <c r="E5531">
        <v>2.7355999999999998E-2</v>
      </c>
      <c r="F5531">
        <v>-6.6503000000000007E-2</v>
      </c>
      <c r="G5531">
        <v>-0.51187199999999999</v>
      </c>
      <c r="H5531">
        <v>-96.337497999999997</v>
      </c>
    </row>
    <row r="5532" spans="1:8" x14ac:dyDescent="0.3">
      <c r="A5532" t="s">
        <v>13</v>
      </c>
      <c r="B5532">
        <v>8</v>
      </c>
      <c r="C5532">
        <v>63.472250000000003</v>
      </c>
      <c r="D5532">
        <v>4.0624739999999999</v>
      </c>
      <c r="E5532">
        <v>2.5516E-2</v>
      </c>
      <c r="F5532">
        <v>-4.6259000000000002E-2</v>
      </c>
      <c r="G5532">
        <v>-0.49714900000000001</v>
      </c>
      <c r="H5532">
        <v>-96.731862000000007</v>
      </c>
    </row>
    <row r="5533" spans="1:8" x14ac:dyDescent="0.3">
      <c r="A5533" t="s">
        <v>13</v>
      </c>
      <c r="B5533">
        <v>8</v>
      </c>
      <c r="C5533">
        <v>63.489218999999999</v>
      </c>
      <c r="D5533">
        <v>4.0794430000000004</v>
      </c>
      <c r="E5533">
        <v>2.9196E-2</v>
      </c>
      <c r="F5533">
        <v>-6.6503000000000007E-2</v>
      </c>
      <c r="G5533">
        <v>-0.50082899999999997</v>
      </c>
      <c r="H5533">
        <v>-97.003534999999999</v>
      </c>
    </row>
    <row r="5534" spans="1:8" x14ac:dyDescent="0.3">
      <c r="A5534" t="s">
        <v>13</v>
      </c>
      <c r="B5534">
        <v>8</v>
      </c>
      <c r="C5534">
        <v>63.506233999999999</v>
      </c>
      <c r="D5534">
        <v>4.0964580000000002</v>
      </c>
      <c r="E5534">
        <v>1.9994000000000001E-2</v>
      </c>
      <c r="F5534">
        <v>-4.2577999999999998E-2</v>
      </c>
      <c r="G5534">
        <v>-0.49530800000000003</v>
      </c>
      <c r="H5534">
        <v>-97.292736000000005</v>
      </c>
    </row>
    <row r="5535" spans="1:8" x14ac:dyDescent="0.3">
      <c r="A5535" t="s">
        <v>13</v>
      </c>
      <c r="B5535">
        <v>8</v>
      </c>
      <c r="C5535">
        <v>63.523166000000003</v>
      </c>
      <c r="D5535">
        <v>4.1133899999999999</v>
      </c>
      <c r="E5535">
        <v>1.8154E-2</v>
      </c>
      <c r="F5535">
        <v>-7.2024000000000005E-2</v>
      </c>
      <c r="G5535">
        <v>-0.50082899999999997</v>
      </c>
      <c r="H5535">
        <v>-98.186627999999999</v>
      </c>
    </row>
    <row r="5536" spans="1:8" x14ac:dyDescent="0.3">
      <c r="A5536" t="s">
        <v>13</v>
      </c>
      <c r="B5536">
        <v>8</v>
      </c>
      <c r="C5536">
        <v>63.540174</v>
      </c>
      <c r="D5536">
        <v>4.1303979999999996</v>
      </c>
      <c r="E5536">
        <v>1.4473E-2</v>
      </c>
      <c r="F5536">
        <v>-4.9939999999999998E-2</v>
      </c>
      <c r="G5536">
        <v>-0.49714900000000001</v>
      </c>
      <c r="H5536">
        <v>-98.852665999999999</v>
      </c>
    </row>
    <row r="5537" spans="1:8" x14ac:dyDescent="0.3">
      <c r="A5537" t="s">
        <v>13</v>
      </c>
      <c r="B5537">
        <v>8</v>
      </c>
      <c r="C5537">
        <v>63.557209999999998</v>
      </c>
      <c r="D5537">
        <v>4.1474339999999996</v>
      </c>
      <c r="E5537">
        <v>2.1835E-2</v>
      </c>
      <c r="F5537">
        <v>-7.7545000000000003E-2</v>
      </c>
      <c r="G5537">
        <v>-0.506351</v>
      </c>
      <c r="H5537">
        <v>-99.685213000000005</v>
      </c>
    </row>
    <row r="5538" spans="1:8" x14ac:dyDescent="0.3">
      <c r="A5538" t="s">
        <v>13</v>
      </c>
      <c r="B5538">
        <v>8</v>
      </c>
      <c r="C5538">
        <v>63.574232000000002</v>
      </c>
      <c r="D5538">
        <v>4.1644560000000004</v>
      </c>
      <c r="E5538">
        <v>1.4473E-2</v>
      </c>
      <c r="F5538">
        <v>-5.178E-2</v>
      </c>
      <c r="G5538">
        <v>-0.49346800000000002</v>
      </c>
      <c r="H5538">
        <v>-100.36877800000001</v>
      </c>
    </row>
    <row r="5539" spans="1:8" x14ac:dyDescent="0.3">
      <c r="A5539" t="s">
        <v>13</v>
      </c>
      <c r="B5539">
        <v>8</v>
      </c>
      <c r="C5539">
        <v>63.591223999999997</v>
      </c>
      <c r="D5539">
        <v>4.1814479999999996</v>
      </c>
      <c r="E5539">
        <v>2.3675000000000002E-2</v>
      </c>
      <c r="F5539">
        <v>-7.9384999999999997E-2</v>
      </c>
      <c r="G5539">
        <v>-0.51555200000000001</v>
      </c>
      <c r="H5539">
        <v>-100.544051</v>
      </c>
    </row>
    <row r="5540" spans="1:8" x14ac:dyDescent="0.3">
      <c r="A5540" t="s">
        <v>13</v>
      </c>
      <c r="B5540">
        <v>8</v>
      </c>
      <c r="C5540">
        <v>63.608255</v>
      </c>
      <c r="D5540">
        <v>4.19848</v>
      </c>
      <c r="E5540">
        <v>2.5516E-2</v>
      </c>
      <c r="F5540">
        <v>-5.5461000000000003E-2</v>
      </c>
      <c r="G5540">
        <v>-0.50451000000000001</v>
      </c>
      <c r="H5540">
        <v>-101.10492499999999</v>
      </c>
    </row>
    <row r="5541" spans="1:8" x14ac:dyDescent="0.3">
      <c r="A5541" t="s">
        <v>13</v>
      </c>
      <c r="B5541">
        <v>8</v>
      </c>
      <c r="C5541">
        <v>63.625363999999998</v>
      </c>
      <c r="D5541">
        <v>4.2155880000000003</v>
      </c>
      <c r="E5541">
        <v>3.4716999999999998E-2</v>
      </c>
      <c r="F5541">
        <v>-7.9384999999999997E-2</v>
      </c>
      <c r="G5541">
        <v>-0.506351</v>
      </c>
      <c r="H5541">
        <v>-101.315252</v>
      </c>
    </row>
    <row r="5542" spans="1:8" x14ac:dyDescent="0.3">
      <c r="A5542" t="s">
        <v>13</v>
      </c>
      <c r="B5542">
        <v>8</v>
      </c>
      <c r="C5542">
        <v>63.642192999999999</v>
      </c>
      <c r="D5542">
        <v>4.2324169999999999</v>
      </c>
      <c r="E5542">
        <v>3.2877000000000003E-2</v>
      </c>
      <c r="F5542">
        <v>-4.9939999999999998E-2</v>
      </c>
      <c r="G5542">
        <v>-0.49898900000000002</v>
      </c>
      <c r="H5542">
        <v>-101.113688</v>
      </c>
    </row>
    <row r="5543" spans="1:8" x14ac:dyDescent="0.3">
      <c r="A5543" t="s">
        <v>13</v>
      </c>
      <c r="B5543">
        <v>8</v>
      </c>
      <c r="C5543">
        <v>63.659331999999999</v>
      </c>
      <c r="D5543">
        <v>4.2495560000000001</v>
      </c>
      <c r="E5543">
        <v>4.0238000000000003E-2</v>
      </c>
      <c r="F5543">
        <v>-7.3863999999999999E-2</v>
      </c>
      <c r="G5543">
        <v>-0.50082899999999997</v>
      </c>
      <c r="H5543">
        <v>-100.640451</v>
      </c>
    </row>
    <row r="5544" spans="1:8" x14ac:dyDescent="0.3">
      <c r="A5544" t="s">
        <v>13</v>
      </c>
      <c r="B5544">
        <v>8</v>
      </c>
      <c r="C5544">
        <v>63.676350999999997</v>
      </c>
      <c r="D5544">
        <v>4.2665749999999996</v>
      </c>
      <c r="E5544">
        <v>3.1036999999999999E-2</v>
      </c>
      <c r="F5544">
        <v>-4.8099000000000003E-2</v>
      </c>
      <c r="G5544">
        <v>-0.49162800000000001</v>
      </c>
      <c r="H5544">
        <v>-100.114632</v>
      </c>
    </row>
    <row r="5545" spans="1:8" x14ac:dyDescent="0.3">
      <c r="A5545" t="s">
        <v>13</v>
      </c>
      <c r="B5545">
        <v>8</v>
      </c>
      <c r="C5545">
        <v>63.693156000000002</v>
      </c>
      <c r="D5545">
        <v>4.2833800000000002</v>
      </c>
      <c r="E5545">
        <v>3.1036999999999999E-2</v>
      </c>
      <c r="F5545">
        <v>-7.7545000000000003E-2</v>
      </c>
      <c r="G5545">
        <v>-0.49714900000000001</v>
      </c>
      <c r="H5545">
        <v>-99.904303999999996</v>
      </c>
    </row>
    <row r="5546" spans="1:8" x14ac:dyDescent="0.3">
      <c r="A5546" t="s">
        <v>13</v>
      </c>
      <c r="B5546">
        <v>8</v>
      </c>
      <c r="C5546">
        <v>63.710338</v>
      </c>
      <c r="D5546">
        <v>4.3005630000000004</v>
      </c>
      <c r="E5546">
        <v>2.5516E-2</v>
      </c>
      <c r="F5546">
        <v>-5.5461000000000003E-2</v>
      </c>
      <c r="G5546">
        <v>-0.47874499999999998</v>
      </c>
      <c r="H5546">
        <v>-99.474885</v>
      </c>
    </row>
    <row r="5547" spans="1:8" x14ac:dyDescent="0.3">
      <c r="A5547" t="s">
        <v>13</v>
      </c>
      <c r="B5547">
        <v>8</v>
      </c>
      <c r="C5547">
        <v>63.72739</v>
      </c>
      <c r="D5547">
        <v>4.3176139999999998</v>
      </c>
      <c r="E5547">
        <v>2.5516E-2</v>
      </c>
      <c r="F5547">
        <v>-7.7545000000000003E-2</v>
      </c>
      <c r="G5547">
        <v>-0.49162800000000001</v>
      </c>
      <c r="H5547">
        <v>-98.642337999999995</v>
      </c>
    </row>
    <row r="5548" spans="1:8" x14ac:dyDescent="0.3">
      <c r="A5548" t="s">
        <v>13</v>
      </c>
      <c r="B5548">
        <v>8</v>
      </c>
      <c r="C5548">
        <v>63.744349</v>
      </c>
      <c r="D5548">
        <v>4.3345729999999998</v>
      </c>
      <c r="E5548">
        <v>1.8154E-2</v>
      </c>
      <c r="F5548">
        <v>-5.5461000000000003E-2</v>
      </c>
      <c r="G5548">
        <v>-0.48242600000000002</v>
      </c>
      <c r="H5548">
        <v>-98.616046999999995</v>
      </c>
    </row>
    <row r="5549" spans="1:8" x14ac:dyDescent="0.3">
      <c r="A5549" t="s">
        <v>13</v>
      </c>
      <c r="B5549">
        <v>8</v>
      </c>
      <c r="C5549">
        <v>63.761321000000002</v>
      </c>
      <c r="D5549">
        <v>4.3515449999999998</v>
      </c>
      <c r="E5549">
        <v>1.6313999999999999E-2</v>
      </c>
      <c r="F5549">
        <v>-8.3066000000000001E-2</v>
      </c>
      <c r="G5549">
        <v>-0.49714900000000001</v>
      </c>
      <c r="H5549">
        <v>-98.23921</v>
      </c>
    </row>
    <row r="5550" spans="1:8" x14ac:dyDescent="0.3">
      <c r="A5550" t="s">
        <v>13</v>
      </c>
      <c r="B5550">
        <v>8</v>
      </c>
      <c r="C5550">
        <v>63.778320999999998</v>
      </c>
      <c r="D5550">
        <v>4.3685450000000001</v>
      </c>
      <c r="E5550">
        <v>7.1120000000000003E-3</v>
      </c>
      <c r="F5550">
        <v>-6.0982000000000001E-2</v>
      </c>
      <c r="G5550">
        <v>-0.49714900000000001</v>
      </c>
      <c r="H5550">
        <v>-97.695864</v>
      </c>
    </row>
    <row r="5551" spans="1:8" x14ac:dyDescent="0.3">
      <c r="A5551" t="s">
        <v>13</v>
      </c>
      <c r="B5551">
        <v>8</v>
      </c>
      <c r="C5551">
        <v>63.795160000000003</v>
      </c>
      <c r="D5551">
        <v>4.3853840000000002</v>
      </c>
      <c r="E5551">
        <v>1.8154E-2</v>
      </c>
      <c r="F5551">
        <v>-8.6747000000000005E-2</v>
      </c>
      <c r="G5551">
        <v>-0.506351</v>
      </c>
      <c r="H5551">
        <v>-97.108699000000001</v>
      </c>
    </row>
    <row r="5552" spans="1:8" x14ac:dyDescent="0.3">
      <c r="A5552" t="s">
        <v>13</v>
      </c>
      <c r="B5552">
        <v>8</v>
      </c>
      <c r="C5552">
        <v>63.812747999999999</v>
      </c>
      <c r="D5552">
        <v>4.4029720000000001</v>
      </c>
      <c r="E5552">
        <v>1.2633E-2</v>
      </c>
      <c r="F5552">
        <v>-6.4661999999999997E-2</v>
      </c>
      <c r="G5552">
        <v>-0.49898900000000002</v>
      </c>
      <c r="H5552">
        <v>-96.574116000000004</v>
      </c>
    </row>
    <row r="5553" spans="1:8" x14ac:dyDescent="0.3">
      <c r="A5553" t="s">
        <v>13</v>
      </c>
      <c r="B5553">
        <v>8</v>
      </c>
      <c r="C5553">
        <v>63.829414999999997</v>
      </c>
      <c r="D5553">
        <v>4.4196390000000001</v>
      </c>
      <c r="E5553">
        <v>1.8154E-2</v>
      </c>
      <c r="F5553">
        <v>-8.3066000000000001E-2</v>
      </c>
      <c r="G5553">
        <v>-0.50082899999999997</v>
      </c>
      <c r="H5553">
        <v>-96.381315999999998</v>
      </c>
    </row>
    <row r="5554" spans="1:8" x14ac:dyDescent="0.3">
      <c r="A5554" t="s">
        <v>13</v>
      </c>
      <c r="B5554">
        <v>8</v>
      </c>
      <c r="C5554">
        <v>63.846210999999997</v>
      </c>
      <c r="D5554">
        <v>4.4364350000000004</v>
      </c>
      <c r="E5554">
        <v>1.6313999999999999E-2</v>
      </c>
      <c r="F5554">
        <v>-6.2822000000000003E-2</v>
      </c>
      <c r="G5554">
        <v>-0.49530800000000003</v>
      </c>
      <c r="H5554">
        <v>-96.241097999999994</v>
      </c>
    </row>
    <row r="5555" spans="1:8" x14ac:dyDescent="0.3">
      <c r="A5555" t="s">
        <v>13</v>
      </c>
      <c r="B5555">
        <v>8</v>
      </c>
      <c r="C5555">
        <v>63.863408999999997</v>
      </c>
      <c r="D5555">
        <v>4.4536340000000001</v>
      </c>
      <c r="E5555">
        <v>3.1036999999999999E-2</v>
      </c>
      <c r="F5555">
        <v>-8.6747000000000005E-2</v>
      </c>
      <c r="G5555">
        <v>-0.506351</v>
      </c>
      <c r="H5555">
        <v>-95.741569999999996</v>
      </c>
    </row>
    <row r="5556" spans="1:8" x14ac:dyDescent="0.3">
      <c r="A5556" t="s">
        <v>13</v>
      </c>
      <c r="B5556">
        <v>8</v>
      </c>
      <c r="C5556">
        <v>63.880113999999999</v>
      </c>
      <c r="D5556">
        <v>4.4703379999999999</v>
      </c>
      <c r="E5556">
        <v>2.7355999999999998E-2</v>
      </c>
      <c r="F5556">
        <v>-6.4661999999999997E-2</v>
      </c>
      <c r="G5556">
        <v>-0.48978699999999997</v>
      </c>
      <c r="H5556">
        <v>-95.636405999999994</v>
      </c>
    </row>
    <row r="5557" spans="1:8" x14ac:dyDescent="0.3">
      <c r="A5557" t="s">
        <v>13</v>
      </c>
      <c r="B5557">
        <v>8</v>
      </c>
      <c r="C5557">
        <v>63.897106000000001</v>
      </c>
      <c r="D5557">
        <v>4.4873310000000002</v>
      </c>
      <c r="E5557">
        <v>3.4716999999999998E-2</v>
      </c>
      <c r="F5557">
        <v>-8.4906999999999996E-2</v>
      </c>
      <c r="G5557">
        <v>-0.49530800000000003</v>
      </c>
      <c r="H5557">
        <v>-96.188516000000007</v>
      </c>
    </row>
    <row r="5558" spans="1:8" x14ac:dyDescent="0.3">
      <c r="A5558" t="s">
        <v>13</v>
      </c>
      <c r="B5558">
        <v>8</v>
      </c>
      <c r="C5558">
        <v>63.914116</v>
      </c>
      <c r="D5558">
        <v>4.5043410000000002</v>
      </c>
      <c r="E5558">
        <v>3.2877000000000003E-2</v>
      </c>
      <c r="F5558">
        <v>-6.2822000000000003E-2</v>
      </c>
      <c r="G5558">
        <v>-0.49346800000000002</v>
      </c>
      <c r="H5558">
        <v>-96.302442999999997</v>
      </c>
    </row>
    <row r="5559" spans="1:8" x14ac:dyDescent="0.3">
      <c r="A5559" t="s">
        <v>13</v>
      </c>
      <c r="B5559">
        <v>8</v>
      </c>
      <c r="C5559">
        <v>63.931449000000001</v>
      </c>
      <c r="D5559">
        <v>4.521674</v>
      </c>
      <c r="E5559">
        <v>3.6558E-2</v>
      </c>
      <c r="F5559">
        <v>-8.4906999999999996E-2</v>
      </c>
      <c r="G5559">
        <v>-0.49530800000000003</v>
      </c>
      <c r="H5559">
        <v>-96.495244</v>
      </c>
    </row>
    <row r="5560" spans="1:8" x14ac:dyDescent="0.3">
      <c r="A5560" t="s">
        <v>13</v>
      </c>
      <c r="B5560">
        <v>8</v>
      </c>
      <c r="C5560">
        <v>63.948110999999997</v>
      </c>
      <c r="D5560">
        <v>4.538335</v>
      </c>
      <c r="E5560">
        <v>2.7355999999999998E-2</v>
      </c>
      <c r="F5560">
        <v>-6.0982000000000001E-2</v>
      </c>
      <c r="G5560">
        <v>-0.49346800000000002</v>
      </c>
      <c r="H5560">
        <v>-97.064881</v>
      </c>
    </row>
    <row r="5561" spans="1:8" x14ac:dyDescent="0.3">
      <c r="A5561" t="s">
        <v>13</v>
      </c>
      <c r="B5561">
        <v>8</v>
      </c>
      <c r="C5561">
        <v>63.966459</v>
      </c>
      <c r="D5561">
        <v>4.5566839999999997</v>
      </c>
      <c r="E5561">
        <v>2.5516E-2</v>
      </c>
      <c r="F5561">
        <v>-8.3066000000000001E-2</v>
      </c>
      <c r="G5561">
        <v>-0.50819099999999995</v>
      </c>
      <c r="H5561">
        <v>-97.170045000000002</v>
      </c>
    </row>
    <row r="5562" spans="1:8" x14ac:dyDescent="0.3">
      <c r="A5562" t="s">
        <v>13</v>
      </c>
      <c r="B5562">
        <v>8</v>
      </c>
      <c r="C5562">
        <v>63.982131000000003</v>
      </c>
      <c r="D5562">
        <v>4.5723549999999999</v>
      </c>
      <c r="E5562">
        <v>1.0793000000000001E-2</v>
      </c>
      <c r="F5562">
        <v>-6.0982000000000001E-2</v>
      </c>
      <c r="G5562">
        <v>-0.49898900000000002</v>
      </c>
      <c r="H5562">
        <v>-97.345318000000006</v>
      </c>
    </row>
    <row r="5563" spans="1:8" x14ac:dyDescent="0.3">
      <c r="A5563" t="s">
        <v>13</v>
      </c>
      <c r="B5563">
        <v>8</v>
      </c>
      <c r="C5563">
        <v>63.999113000000001</v>
      </c>
      <c r="D5563">
        <v>4.5893370000000004</v>
      </c>
      <c r="E5563">
        <v>2.3675000000000002E-2</v>
      </c>
      <c r="F5563">
        <v>-7.7545000000000003E-2</v>
      </c>
      <c r="G5563">
        <v>-0.51187199999999999</v>
      </c>
      <c r="H5563">
        <v>-97.362844999999993</v>
      </c>
    </row>
    <row r="5564" spans="1:8" x14ac:dyDescent="0.3">
      <c r="A5564" t="s">
        <v>13</v>
      </c>
      <c r="B5564">
        <v>8</v>
      </c>
      <c r="C5564">
        <v>64.016149999999996</v>
      </c>
      <c r="D5564">
        <v>4.6063739999999997</v>
      </c>
      <c r="E5564">
        <v>2.5516E-2</v>
      </c>
      <c r="F5564">
        <v>-6.0982000000000001E-2</v>
      </c>
      <c r="G5564">
        <v>-0.50819099999999995</v>
      </c>
      <c r="H5564">
        <v>-97.056117</v>
      </c>
    </row>
    <row r="5565" spans="1:8" x14ac:dyDescent="0.3">
      <c r="A5565" t="s">
        <v>13</v>
      </c>
      <c r="B5565">
        <v>8</v>
      </c>
      <c r="C5565">
        <v>64.033118999999999</v>
      </c>
      <c r="D5565">
        <v>4.6233430000000002</v>
      </c>
      <c r="E5565">
        <v>1.9994000000000001E-2</v>
      </c>
      <c r="F5565">
        <v>-7.9384999999999997E-2</v>
      </c>
      <c r="G5565">
        <v>-0.51187199999999999</v>
      </c>
      <c r="H5565">
        <v>-97.038589999999999</v>
      </c>
    </row>
    <row r="5566" spans="1:8" x14ac:dyDescent="0.3">
      <c r="A5566" t="s">
        <v>13</v>
      </c>
      <c r="B5566">
        <v>8</v>
      </c>
      <c r="C5566">
        <v>64.050120000000007</v>
      </c>
      <c r="D5566">
        <v>4.6403439999999998</v>
      </c>
      <c r="E5566">
        <v>2.3675000000000002E-2</v>
      </c>
      <c r="F5566">
        <v>-5.9140999999999999E-2</v>
      </c>
      <c r="G5566">
        <v>-0.52107300000000001</v>
      </c>
      <c r="H5566">
        <v>-97.126227</v>
      </c>
    </row>
    <row r="5567" spans="1:8" x14ac:dyDescent="0.3">
      <c r="A5567" t="s">
        <v>13</v>
      </c>
      <c r="B5567">
        <v>8</v>
      </c>
      <c r="C5567">
        <v>64.067131000000003</v>
      </c>
      <c r="D5567">
        <v>4.6573549999999999</v>
      </c>
      <c r="E5567">
        <v>2.7355999999999998E-2</v>
      </c>
      <c r="F5567">
        <v>-8.1226000000000007E-2</v>
      </c>
      <c r="G5567">
        <v>-0.52475400000000005</v>
      </c>
      <c r="H5567">
        <v>-96.819498999999993</v>
      </c>
    </row>
    <row r="5568" spans="1:8" x14ac:dyDescent="0.3">
      <c r="A5568" t="s">
        <v>13</v>
      </c>
      <c r="B5568">
        <v>8</v>
      </c>
      <c r="C5568">
        <v>64.084190000000007</v>
      </c>
      <c r="D5568">
        <v>4.6744139999999996</v>
      </c>
      <c r="E5568">
        <v>1.6313999999999999E-2</v>
      </c>
      <c r="F5568">
        <v>-6.0982000000000001E-2</v>
      </c>
      <c r="G5568">
        <v>-0.50819099999999995</v>
      </c>
      <c r="H5568">
        <v>-97.310263000000006</v>
      </c>
    </row>
    <row r="5569" spans="1:8" x14ac:dyDescent="0.3">
      <c r="A5569" t="s">
        <v>13</v>
      </c>
      <c r="B5569">
        <v>8</v>
      </c>
      <c r="C5569">
        <v>64.101149000000007</v>
      </c>
      <c r="D5569">
        <v>4.6913729999999996</v>
      </c>
      <c r="E5569">
        <v>2.3675000000000002E-2</v>
      </c>
      <c r="F5569">
        <v>-8.3066000000000001E-2</v>
      </c>
      <c r="G5569">
        <v>-0.51739299999999999</v>
      </c>
      <c r="H5569">
        <v>-97.327791000000005</v>
      </c>
    </row>
    <row r="5570" spans="1:8" x14ac:dyDescent="0.3">
      <c r="A5570" t="s">
        <v>13</v>
      </c>
      <c r="B5570">
        <v>8</v>
      </c>
      <c r="C5570">
        <v>64.118251000000001</v>
      </c>
      <c r="D5570">
        <v>4.708475</v>
      </c>
      <c r="E5570">
        <v>2.1835E-2</v>
      </c>
      <c r="F5570">
        <v>-6.4661999999999997E-2</v>
      </c>
      <c r="G5570">
        <v>-0.50819099999999995</v>
      </c>
      <c r="H5570">
        <v>-97.275209000000004</v>
      </c>
    </row>
    <row r="5571" spans="1:8" x14ac:dyDescent="0.3">
      <c r="A5571" t="s">
        <v>13</v>
      </c>
      <c r="B5571">
        <v>8</v>
      </c>
      <c r="C5571">
        <v>64.135422000000005</v>
      </c>
      <c r="D5571">
        <v>4.7256460000000002</v>
      </c>
      <c r="E5571">
        <v>1.6313999999999999E-2</v>
      </c>
      <c r="F5571">
        <v>-7.9384999999999997E-2</v>
      </c>
      <c r="G5571">
        <v>-0.506351</v>
      </c>
      <c r="H5571">
        <v>-97.511826999999997</v>
      </c>
    </row>
    <row r="5572" spans="1:8" x14ac:dyDescent="0.3">
      <c r="A5572" t="s">
        <v>13</v>
      </c>
      <c r="B5572">
        <v>8</v>
      </c>
      <c r="C5572">
        <v>64.152148999999994</v>
      </c>
      <c r="D5572">
        <v>4.7423729999999997</v>
      </c>
      <c r="E5572">
        <v>1.0793000000000001E-2</v>
      </c>
      <c r="F5572">
        <v>-6.0982000000000001E-2</v>
      </c>
      <c r="G5572">
        <v>-0.49714900000000001</v>
      </c>
      <c r="H5572">
        <v>-98.028882999999993</v>
      </c>
    </row>
    <row r="5573" spans="1:8" x14ac:dyDescent="0.3">
      <c r="A5573" t="s">
        <v>13</v>
      </c>
      <c r="B5573">
        <v>8</v>
      </c>
      <c r="C5573">
        <v>64.169117999999997</v>
      </c>
      <c r="D5573">
        <v>4.7593420000000002</v>
      </c>
      <c r="E5573">
        <v>1.4473E-2</v>
      </c>
      <c r="F5573">
        <v>-7.7545000000000003E-2</v>
      </c>
      <c r="G5573">
        <v>-0.48058499999999998</v>
      </c>
      <c r="H5573">
        <v>-98.414483000000004</v>
      </c>
    </row>
    <row r="5574" spans="1:8" x14ac:dyDescent="0.3">
      <c r="A5574" t="s">
        <v>13</v>
      </c>
      <c r="B5574">
        <v>8</v>
      </c>
      <c r="C5574">
        <v>64.186190999999994</v>
      </c>
      <c r="D5574">
        <v>4.7764150000000001</v>
      </c>
      <c r="E5574">
        <v>5.2709999999999996E-3</v>
      </c>
      <c r="F5574">
        <v>-6.0982000000000001E-2</v>
      </c>
      <c r="G5574">
        <v>-0.48242600000000002</v>
      </c>
      <c r="H5574">
        <v>-98.721210999999997</v>
      </c>
    </row>
    <row r="5575" spans="1:8" x14ac:dyDescent="0.3">
      <c r="A5575" t="s">
        <v>13</v>
      </c>
      <c r="B5575">
        <v>8</v>
      </c>
      <c r="C5575">
        <v>64.203120999999996</v>
      </c>
      <c r="D5575">
        <v>4.7933450000000004</v>
      </c>
      <c r="E5575">
        <v>1.2633E-2</v>
      </c>
      <c r="F5575">
        <v>-7.9384999999999997E-2</v>
      </c>
      <c r="G5575">
        <v>-0.48242600000000002</v>
      </c>
      <c r="H5575">
        <v>-98.659865999999994</v>
      </c>
    </row>
    <row r="5576" spans="1:8" x14ac:dyDescent="0.3">
      <c r="A5576" t="s">
        <v>13</v>
      </c>
      <c r="B5576">
        <v>8</v>
      </c>
      <c r="C5576">
        <v>64.220151000000001</v>
      </c>
      <c r="D5576">
        <v>4.8103749999999996</v>
      </c>
      <c r="E5576">
        <v>1.0793000000000001E-2</v>
      </c>
      <c r="F5576">
        <v>-6.0982000000000001E-2</v>
      </c>
      <c r="G5576">
        <v>-0.47506399999999999</v>
      </c>
      <c r="H5576">
        <v>-99.019175000000004</v>
      </c>
    </row>
    <row r="5577" spans="1:8" x14ac:dyDescent="0.3">
      <c r="A5577" t="s">
        <v>13</v>
      </c>
      <c r="B5577">
        <v>8</v>
      </c>
      <c r="C5577">
        <v>64.237127000000001</v>
      </c>
      <c r="D5577">
        <v>4.8273510000000002</v>
      </c>
      <c r="E5577">
        <v>8.9519999999999999E-3</v>
      </c>
      <c r="F5577">
        <v>-8.1226000000000007E-2</v>
      </c>
      <c r="G5577">
        <v>-0.48242600000000002</v>
      </c>
      <c r="H5577">
        <v>-99.220738999999995</v>
      </c>
    </row>
    <row r="5578" spans="1:8" x14ac:dyDescent="0.3">
      <c r="A5578" t="s">
        <v>13</v>
      </c>
      <c r="B5578">
        <v>8</v>
      </c>
      <c r="C5578">
        <v>64.254121999999995</v>
      </c>
      <c r="D5578">
        <v>4.8443459999999998</v>
      </c>
      <c r="E5578">
        <v>8.9519999999999999E-3</v>
      </c>
      <c r="F5578">
        <v>-7.0183999999999996E-2</v>
      </c>
      <c r="G5578">
        <v>-0.47690500000000002</v>
      </c>
      <c r="H5578">
        <v>-99.054230000000004</v>
      </c>
    </row>
    <row r="5579" spans="1:8" x14ac:dyDescent="0.3">
      <c r="A5579" t="s">
        <v>13</v>
      </c>
      <c r="B5579">
        <v>8</v>
      </c>
      <c r="C5579">
        <v>64.271173000000005</v>
      </c>
      <c r="D5579">
        <v>4.8613980000000003</v>
      </c>
      <c r="E5579">
        <v>1.9994000000000001E-2</v>
      </c>
      <c r="F5579">
        <v>-8.6747000000000005E-2</v>
      </c>
      <c r="G5579">
        <v>-0.47690500000000002</v>
      </c>
      <c r="H5579">
        <v>-98.782556999999997</v>
      </c>
    </row>
    <row r="5580" spans="1:8" x14ac:dyDescent="0.3">
      <c r="A5580" t="s">
        <v>13</v>
      </c>
      <c r="B5580">
        <v>8</v>
      </c>
      <c r="C5580">
        <v>64.288139999999999</v>
      </c>
      <c r="D5580">
        <v>4.8783640000000004</v>
      </c>
      <c r="E5580">
        <v>1.8154E-2</v>
      </c>
      <c r="F5580">
        <v>-7.0183999999999996E-2</v>
      </c>
      <c r="G5580">
        <v>-0.48426599999999997</v>
      </c>
      <c r="H5580">
        <v>-98.861429999999999</v>
      </c>
    </row>
    <row r="5581" spans="1:8" x14ac:dyDescent="0.3">
      <c r="A5581" t="s">
        <v>13</v>
      </c>
      <c r="B5581">
        <v>8</v>
      </c>
      <c r="C5581">
        <v>64.305131000000003</v>
      </c>
      <c r="D5581">
        <v>4.8953550000000003</v>
      </c>
      <c r="E5581">
        <v>2.5516E-2</v>
      </c>
      <c r="F5581">
        <v>-8.4906999999999996E-2</v>
      </c>
      <c r="G5581">
        <v>-0.48610599999999998</v>
      </c>
      <c r="H5581">
        <v>-98.519647000000006</v>
      </c>
    </row>
    <row r="5582" spans="1:8" x14ac:dyDescent="0.3">
      <c r="A5582" t="s">
        <v>13</v>
      </c>
      <c r="B5582">
        <v>8</v>
      </c>
      <c r="C5582">
        <v>64.322142999999997</v>
      </c>
      <c r="D5582">
        <v>4.9123669999999997</v>
      </c>
      <c r="E5582">
        <v>2.1835E-2</v>
      </c>
      <c r="F5582">
        <v>-7.0183999999999996E-2</v>
      </c>
      <c r="G5582">
        <v>-0.48794700000000002</v>
      </c>
      <c r="H5582">
        <v>-98.247973999999999</v>
      </c>
    </row>
    <row r="5583" spans="1:8" x14ac:dyDescent="0.3">
      <c r="A5583" t="s">
        <v>13</v>
      </c>
      <c r="B5583">
        <v>8</v>
      </c>
      <c r="C5583">
        <v>64.339187999999993</v>
      </c>
      <c r="D5583">
        <v>4.9294120000000001</v>
      </c>
      <c r="E5583">
        <v>1.4473E-2</v>
      </c>
      <c r="F5583">
        <v>-8.1226000000000007E-2</v>
      </c>
      <c r="G5583">
        <v>-0.49898900000000002</v>
      </c>
      <c r="H5583">
        <v>-98.344374000000002</v>
      </c>
    </row>
    <row r="5584" spans="1:8" x14ac:dyDescent="0.3">
      <c r="A5584" t="s">
        <v>13</v>
      </c>
      <c r="B5584">
        <v>8</v>
      </c>
      <c r="C5584">
        <v>64.356172999999998</v>
      </c>
      <c r="D5584">
        <v>4.9463970000000002</v>
      </c>
      <c r="E5584">
        <v>1.4473E-2</v>
      </c>
      <c r="F5584">
        <v>-6.8343000000000001E-2</v>
      </c>
      <c r="G5584">
        <v>-0.48978699999999997</v>
      </c>
      <c r="H5584">
        <v>-98.458302000000003</v>
      </c>
    </row>
    <row r="5585" spans="1:8" x14ac:dyDescent="0.3">
      <c r="A5585" t="s">
        <v>13</v>
      </c>
      <c r="B5585">
        <v>8</v>
      </c>
      <c r="C5585">
        <v>64.37321</v>
      </c>
      <c r="D5585">
        <v>4.9634340000000003</v>
      </c>
      <c r="E5585">
        <v>2.1835E-2</v>
      </c>
      <c r="F5585">
        <v>-7.9384999999999997E-2</v>
      </c>
      <c r="G5585">
        <v>-0.49714900000000001</v>
      </c>
      <c r="H5585">
        <v>-98.528411000000006</v>
      </c>
    </row>
    <row r="5586" spans="1:8" x14ac:dyDescent="0.3">
      <c r="A5586" t="s">
        <v>13</v>
      </c>
      <c r="B5586">
        <v>8</v>
      </c>
      <c r="C5586">
        <v>64.390133000000006</v>
      </c>
      <c r="D5586">
        <v>4.9803579999999998</v>
      </c>
      <c r="E5586">
        <v>1.8154E-2</v>
      </c>
      <c r="F5586">
        <v>-6.8343000000000001E-2</v>
      </c>
      <c r="G5586">
        <v>-0.50082899999999997</v>
      </c>
      <c r="H5586">
        <v>-98.694919999999996</v>
      </c>
    </row>
    <row r="5587" spans="1:8" x14ac:dyDescent="0.3">
      <c r="A5587" t="s">
        <v>13</v>
      </c>
      <c r="B5587">
        <v>8</v>
      </c>
      <c r="C5587">
        <v>64.407128999999998</v>
      </c>
      <c r="D5587">
        <v>4.9973530000000004</v>
      </c>
      <c r="E5587">
        <v>1.9994000000000001E-2</v>
      </c>
      <c r="F5587">
        <v>-7.7545000000000003E-2</v>
      </c>
      <c r="G5587">
        <v>-0.51371199999999995</v>
      </c>
      <c r="H5587">
        <v>-98.414483000000004</v>
      </c>
    </row>
    <row r="5588" spans="1:8" x14ac:dyDescent="0.3">
      <c r="A5588" t="s">
        <v>13</v>
      </c>
      <c r="B5588">
        <v>8</v>
      </c>
      <c r="C5588">
        <v>64.424227000000002</v>
      </c>
      <c r="D5588">
        <v>5.0144510000000002</v>
      </c>
      <c r="E5588">
        <v>2.5516E-2</v>
      </c>
      <c r="F5588">
        <v>-6.6503000000000007E-2</v>
      </c>
      <c r="G5588">
        <v>-0.51187199999999999</v>
      </c>
      <c r="H5588">
        <v>-98.484593000000004</v>
      </c>
    </row>
    <row r="5589" spans="1:8" x14ac:dyDescent="0.3">
      <c r="A5589" t="s">
        <v>13</v>
      </c>
      <c r="B5589">
        <v>8</v>
      </c>
      <c r="C5589">
        <v>64.441462000000001</v>
      </c>
      <c r="D5589">
        <v>5.0316869999999998</v>
      </c>
      <c r="E5589">
        <v>2.9196E-2</v>
      </c>
      <c r="F5589">
        <v>-7.3863999999999999E-2</v>
      </c>
      <c r="G5589">
        <v>-0.506351</v>
      </c>
      <c r="H5589">
        <v>-98.107755999999995</v>
      </c>
    </row>
    <row r="5590" spans="1:8" x14ac:dyDescent="0.3">
      <c r="A5590" t="s">
        <v>13</v>
      </c>
      <c r="B5590">
        <v>8</v>
      </c>
      <c r="C5590">
        <v>64.458134999999999</v>
      </c>
      <c r="D5590">
        <v>5.0483589999999996</v>
      </c>
      <c r="E5590">
        <v>3.1036999999999999E-2</v>
      </c>
      <c r="F5590">
        <v>-6.8343000000000001E-2</v>
      </c>
      <c r="G5590">
        <v>-0.506351</v>
      </c>
      <c r="H5590">
        <v>-97.310263000000006</v>
      </c>
    </row>
    <row r="5591" spans="1:8" x14ac:dyDescent="0.3">
      <c r="A5591" t="s">
        <v>13</v>
      </c>
      <c r="B5591">
        <v>8</v>
      </c>
      <c r="C5591">
        <v>64.475139999999996</v>
      </c>
      <c r="D5591">
        <v>5.0653639999999998</v>
      </c>
      <c r="E5591">
        <v>2.3675000000000002E-2</v>
      </c>
      <c r="F5591">
        <v>-7.2024000000000005E-2</v>
      </c>
      <c r="G5591">
        <v>-0.50819099999999995</v>
      </c>
      <c r="H5591">
        <v>-97.047353999999999</v>
      </c>
    </row>
    <row r="5592" spans="1:8" x14ac:dyDescent="0.3">
      <c r="A5592" t="s">
        <v>13</v>
      </c>
      <c r="B5592">
        <v>8</v>
      </c>
      <c r="C5592">
        <v>64.492147000000003</v>
      </c>
      <c r="D5592">
        <v>5.0823720000000003</v>
      </c>
      <c r="E5592">
        <v>1.8154E-2</v>
      </c>
      <c r="F5592">
        <v>-6.6503000000000007E-2</v>
      </c>
      <c r="G5592">
        <v>-0.50266999999999995</v>
      </c>
      <c r="H5592">
        <v>-96.933425999999997</v>
      </c>
    </row>
    <row r="5593" spans="1:8" x14ac:dyDescent="0.3">
      <c r="A5593" t="s">
        <v>13</v>
      </c>
      <c r="B5593">
        <v>8</v>
      </c>
      <c r="C5593">
        <v>64.509376000000003</v>
      </c>
      <c r="D5593">
        <v>5.0995999999999997</v>
      </c>
      <c r="E5593">
        <v>1.8154E-2</v>
      </c>
      <c r="F5593">
        <v>-6.4661999999999997E-2</v>
      </c>
      <c r="G5593">
        <v>-0.50266999999999995</v>
      </c>
      <c r="H5593">
        <v>-96.407606999999999</v>
      </c>
    </row>
    <row r="5594" spans="1:8" x14ac:dyDescent="0.3">
      <c r="A5594" t="s">
        <v>13</v>
      </c>
      <c r="B5594">
        <v>8</v>
      </c>
      <c r="C5594">
        <v>64.526270999999994</v>
      </c>
      <c r="D5594">
        <v>5.1164959999999997</v>
      </c>
      <c r="E5594">
        <v>1.2633E-2</v>
      </c>
      <c r="F5594">
        <v>-6.2822000000000003E-2</v>
      </c>
      <c r="G5594">
        <v>-0.49162800000000001</v>
      </c>
      <c r="H5594">
        <v>-95.943134000000001</v>
      </c>
    </row>
    <row r="5595" spans="1:8" x14ac:dyDescent="0.3">
      <c r="A5595" t="s">
        <v>13</v>
      </c>
      <c r="B5595">
        <v>8</v>
      </c>
      <c r="C5595">
        <v>64.543181000000004</v>
      </c>
      <c r="D5595">
        <v>5.1334049999999998</v>
      </c>
      <c r="E5595">
        <v>1.0793000000000001E-2</v>
      </c>
      <c r="F5595">
        <v>-6.8343000000000001E-2</v>
      </c>
      <c r="G5595">
        <v>-0.49714900000000001</v>
      </c>
      <c r="H5595">
        <v>-95.601350999999994</v>
      </c>
    </row>
    <row r="5596" spans="1:8" x14ac:dyDescent="0.3">
      <c r="A5596" t="s">
        <v>13</v>
      </c>
      <c r="B5596">
        <v>8</v>
      </c>
      <c r="C5596">
        <v>64.560141999999999</v>
      </c>
      <c r="D5596">
        <v>5.150366</v>
      </c>
      <c r="E5596">
        <v>1.0793000000000001E-2</v>
      </c>
      <c r="F5596">
        <v>-6.8343000000000001E-2</v>
      </c>
      <c r="G5596">
        <v>-0.49530800000000003</v>
      </c>
      <c r="H5596">
        <v>-95.671459999999996</v>
      </c>
    </row>
    <row r="5597" spans="1:8" x14ac:dyDescent="0.3">
      <c r="A5597" t="s">
        <v>13</v>
      </c>
      <c r="B5597">
        <v>8</v>
      </c>
      <c r="C5597">
        <v>64.577145999999999</v>
      </c>
      <c r="D5597">
        <v>5.16737</v>
      </c>
      <c r="E5597">
        <v>1.6313999999999999E-2</v>
      </c>
      <c r="F5597">
        <v>-7.2024000000000005E-2</v>
      </c>
      <c r="G5597">
        <v>-0.49714900000000001</v>
      </c>
      <c r="H5597">
        <v>-95.557533000000006</v>
      </c>
    </row>
    <row r="5598" spans="1:8" x14ac:dyDescent="0.3">
      <c r="A5598" t="s">
        <v>13</v>
      </c>
      <c r="B5598">
        <v>8</v>
      </c>
      <c r="C5598">
        <v>64.594250000000002</v>
      </c>
      <c r="D5598">
        <v>5.1844739999999998</v>
      </c>
      <c r="E5598">
        <v>2.5516E-2</v>
      </c>
      <c r="F5598">
        <v>-7.3863999999999999E-2</v>
      </c>
      <c r="G5598">
        <v>-0.49714900000000001</v>
      </c>
      <c r="H5598">
        <v>-94.602294999999998</v>
      </c>
    </row>
    <row r="5599" spans="1:8" x14ac:dyDescent="0.3">
      <c r="A5599" t="s">
        <v>13</v>
      </c>
      <c r="B5599">
        <v>8</v>
      </c>
      <c r="C5599">
        <v>64.611146000000005</v>
      </c>
      <c r="D5599">
        <v>5.2013699999999998</v>
      </c>
      <c r="E5599">
        <v>3.2877000000000003E-2</v>
      </c>
      <c r="F5599">
        <v>-7.3863999999999999E-2</v>
      </c>
      <c r="G5599">
        <v>-0.506351</v>
      </c>
      <c r="H5599">
        <v>-93.349092999999996</v>
      </c>
    </row>
    <row r="5600" spans="1:8" x14ac:dyDescent="0.3">
      <c r="A5600" t="s">
        <v>13</v>
      </c>
      <c r="B5600">
        <v>8</v>
      </c>
      <c r="C5600">
        <v>64.628388000000001</v>
      </c>
      <c r="D5600">
        <v>5.2186120000000003</v>
      </c>
      <c r="E5600">
        <v>3.2877000000000003E-2</v>
      </c>
      <c r="F5600">
        <v>-7.9384999999999997E-2</v>
      </c>
      <c r="G5600">
        <v>-0.50266999999999995</v>
      </c>
      <c r="H5600">
        <v>-92.525308999999993</v>
      </c>
    </row>
    <row r="5601" spans="1:8" x14ac:dyDescent="0.3">
      <c r="A5601" t="s">
        <v>13</v>
      </c>
      <c r="B5601">
        <v>8</v>
      </c>
      <c r="C5601">
        <v>64.645149000000004</v>
      </c>
      <c r="D5601">
        <v>5.2353730000000001</v>
      </c>
      <c r="E5601">
        <v>3.4716999999999998E-2</v>
      </c>
      <c r="F5601">
        <v>-8.3066000000000001E-2</v>
      </c>
      <c r="G5601">
        <v>-0.50266999999999995</v>
      </c>
      <c r="H5601">
        <v>-91.421088999999995</v>
      </c>
    </row>
    <row r="5602" spans="1:8" x14ac:dyDescent="0.3">
      <c r="A5602" t="s">
        <v>13</v>
      </c>
      <c r="B5602">
        <v>8</v>
      </c>
      <c r="C5602">
        <v>64.662487999999996</v>
      </c>
      <c r="D5602">
        <v>5.2527119999999998</v>
      </c>
      <c r="E5602">
        <v>2.9196E-2</v>
      </c>
      <c r="F5602">
        <v>-8.1226000000000007E-2</v>
      </c>
      <c r="G5602">
        <v>-0.49346800000000002</v>
      </c>
      <c r="H5602">
        <v>-90.649888000000004</v>
      </c>
    </row>
    <row r="5603" spans="1:8" x14ac:dyDescent="0.3">
      <c r="A5603" t="s">
        <v>13</v>
      </c>
      <c r="B5603">
        <v>8</v>
      </c>
      <c r="C5603">
        <v>64.679394000000002</v>
      </c>
      <c r="D5603">
        <v>5.2696180000000004</v>
      </c>
      <c r="E5603">
        <v>3.1036999999999999E-2</v>
      </c>
      <c r="F5603">
        <v>-7.5704999999999995E-2</v>
      </c>
      <c r="G5603">
        <v>-0.51187199999999999</v>
      </c>
      <c r="H5603">
        <v>-89.843631999999999</v>
      </c>
    </row>
    <row r="5604" spans="1:8" x14ac:dyDescent="0.3">
      <c r="A5604" t="s">
        <v>13</v>
      </c>
      <c r="B5604">
        <v>8</v>
      </c>
      <c r="C5604">
        <v>64.696430000000007</v>
      </c>
      <c r="D5604">
        <v>5.2866540000000004</v>
      </c>
      <c r="E5604">
        <v>2.3675000000000002E-2</v>
      </c>
      <c r="F5604">
        <v>-7.5704999999999995E-2</v>
      </c>
      <c r="G5604">
        <v>-0.50266999999999995</v>
      </c>
      <c r="H5604">
        <v>-89.072429999999997</v>
      </c>
    </row>
    <row r="5605" spans="1:8" x14ac:dyDescent="0.3">
      <c r="A5605" t="s">
        <v>13</v>
      </c>
      <c r="B5605">
        <v>8</v>
      </c>
      <c r="C5605">
        <v>64.713284999999999</v>
      </c>
      <c r="D5605">
        <v>5.303509</v>
      </c>
      <c r="E5605">
        <v>1.4473E-2</v>
      </c>
      <c r="F5605">
        <v>-7.3863999999999999E-2</v>
      </c>
      <c r="G5605">
        <v>-0.50266999999999995</v>
      </c>
      <c r="H5605">
        <v>-88.827048000000005</v>
      </c>
    </row>
    <row r="5606" spans="1:8" x14ac:dyDescent="0.3">
      <c r="A5606" t="s">
        <v>13</v>
      </c>
      <c r="B5606">
        <v>8</v>
      </c>
      <c r="C5606">
        <v>64.730384000000001</v>
      </c>
      <c r="D5606">
        <v>5.320608</v>
      </c>
      <c r="E5606">
        <v>8.9519999999999999E-3</v>
      </c>
      <c r="F5606">
        <v>-7.7545000000000003E-2</v>
      </c>
      <c r="G5606">
        <v>-0.49530800000000003</v>
      </c>
      <c r="H5606">
        <v>-88.993556999999996</v>
      </c>
    </row>
    <row r="5607" spans="1:8" x14ac:dyDescent="0.3">
      <c r="A5607" t="s">
        <v>13</v>
      </c>
      <c r="B5607">
        <v>8</v>
      </c>
      <c r="C5607">
        <v>64.747156000000004</v>
      </c>
      <c r="D5607">
        <v>5.3373809999999997</v>
      </c>
      <c r="E5607">
        <v>1.6313999999999999E-2</v>
      </c>
      <c r="F5607">
        <v>-7.5704999999999995E-2</v>
      </c>
      <c r="G5607">
        <v>-0.506351</v>
      </c>
      <c r="H5607">
        <v>-89.273994000000002</v>
      </c>
    </row>
    <row r="5608" spans="1:8" x14ac:dyDescent="0.3">
      <c r="A5608" t="s">
        <v>13</v>
      </c>
      <c r="B5608">
        <v>8</v>
      </c>
      <c r="C5608">
        <v>64.764149000000003</v>
      </c>
      <c r="D5608">
        <v>5.3543729999999998</v>
      </c>
      <c r="E5608">
        <v>1.4473E-2</v>
      </c>
      <c r="F5608">
        <v>-7.2024000000000005E-2</v>
      </c>
      <c r="G5608">
        <v>-0.51187199999999999</v>
      </c>
      <c r="H5608">
        <v>-89.887450000000001</v>
      </c>
    </row>
    <row r="5609" spans="1:8" x14ac:dyDescent="0.3">
      <c r="A5609" t="s">
        <v>13</v>
      </c>
      <c r="B5609">
        <v>8</v>
      </c>
      <c r="C5609">
        <v>64.781177999999997</v>
      </c>
      <c r="D5609">
        <v>5.3714029999999999</v>
      </c>
      <c r="E5609">
        <v>1.4473E-2</v>
      </c>
      <c r="F5609">
        <v>-6.6503000000000007E-2</v>
      </c>
      <c r="G5609">
        <v>-0.51923299999999994</v>
      </c>
      <c r="H5609">
        <v>-90.553488000000002</v>
      </c>
    </row>
    <row r="5610" spans="1:8" x14ac:dyDescent="0.3">
      <c r="A5610" t="s">
        <v>13</v>
      </c>
      <c r="B5610">
        <v>8</v>
      </c>
      <c r="C5610">
        <v>64.798286000000004</v>
      </c>
      <c r="D5610">
        <v>5.3885100000000001</v>
      </c>
      <c r="E5610">
        <v>1.9994000000000001E-2</v>
      </c>
      <c r="F5610">
        <v>-7.7545000000000003E-2</v>
      </c>
      <c r="G5610">
        <v>-0.51371199999999995</v>
      </c>
      <c r="H5610">
        <v>-91.140652000000003</v>
      </c>
    </row>
    <row r="5611" spans="1:8" x14ac:dyDescent="0.3">
      <c r="A5611" t="s">
        <v>13</v>
      </c>
      <c r="B5611">
        <v>8</v>
      </c>
      <c r="C5611">
        <v>64.815321999999995</v>
      </c>
      <c r="D5611">
        <v>5.4055460000000002</v>
      </c>
      <c r="E5611">
        <v>1.8154E-2</v>
      </c>
      <c r="F5611">
        <v>-7.0183999999999996E-2</v>
      </c>
      <c r="G5611">
        <v>-0.52475400000000005</v>
      </c>
      <c r="H5611">
        <v>-91.701526000000001</v>
      </c>
    </row>
    <row r="5612" spans="1:8" x14ac:dyDescent="0.3">
      <c r="A5612" t="s">
        <v>13</v>
      </c>
      <c r="B5612">
        <v>8</v>
      </c>
      <c r="C5612">
        <v>64.832184999999996</v>
      </c>
      <c r="D5612">
        <v>5.422409</v>
      </c>
      <c r="E5612">
        <v>2.7355999999999998E-2</v>
      </c>
      <c r="F5612">
        <v>-7.3863999999999999E-2</v>
      </c>
      <c r="G5612">
        <v>-0.53211600000000003</v>
      </c>
      <c r="H5612">
        <v>-91.999489999999994</v>
      </c>
    </row>
    <row r="5613" spans="1:8" x14ac:dyDescent="0.3">
      <c r="A5613" t="s">
        <v>13</v>
      </c>
      <c r="B5613">
        <v>8</v>
      </c>
      <c r="C5613">
        <v>64.849159</v>
      </c>
      <c r="D5613">
        <v>5.4393830000000003</v>
      </c>
      <c r="E5613">
        <v>2.7355999999999998E-2</v>
      </c>
      <c r="F5613">
        <v>-6.4661999999999997E-2</v>
      </c>
      <c r="G5613">
        <v>-0.52659500000000004</v>
      </c>
      <c r="H5613">
        <v>-91.841744000000006</v>
      </c>
    </row>
    <row r="5614" spans="1:8" x14ac:dyDescent="0.3">
      <c r="A5614" t="s">
        <v>13</v>
      </c>
      <c r="B5614">
        <v>8</v>
      </c>
      <c r="C5614">
        <v>64.866499000000005</v>
      </c>
      <c r="D5614">
        <v>5.4567230000000002</v>
      </c>
      <c r="E5614">
        <v>2.5516E-2</v>
      </c>
      <c r="F5614">
        <v>-7.3863999999999999E-2</v>
      </c>
      <c r="G5614">
        <v>-0.52107300000000001</v>
      </c>
      <c r="H5614">
        <v>-91.762872000000002</v>
      </c>
    </row>
    <row r="5615" spans="1:8" x14ac:dyDescent="0.3">
      <c r="A5615" t="s">
        <v>13</v>
      </c>
      <c r="B5615">
        <v>8</v>
      </c>
      <c r="C5615">
        <v>64.883152999999993</v>
      </c>
      <c r="D5615">
        <v>5.4733770000000002</v>
      </c>
      <c r="E5615">
        <v>1.4473E-2</v>
      </c>
      <c r="F5615">
        <v>-6.6503000000000007E-2</v>
      </c>
      <c r="G5615">
        <v>-0.51923299999999994</v>
      </c>
      <c r="H5615">
        <v>-92.148471999999998</v>
      </c>
    </row>
    <row r="5616" spans="1:8" x14ac:dyDescent="0.3">
      <c r="A5616" t="s">
        <v>13</v>
      </c>
      <c r="B5616">
        <v>8</v>
      </c>
      <c r="C5616">
        <v>64.900177999999997</v>
      </c>
      <c r="D5616">
        <v>5.4904019999999996</v>
      </c>
      <c r="E5616">
        <v>2.5516E-2</v>
      </c>
      <c r="F5616">
        <v>-8.1226000000000007E-2</v>
      </c>
      <c r="G5616">
        <v>-0.51739299999999999</v>
      </c>
      <c r="H5616">
        <v>-91.727817000000002</v>
      </c>
    </row>
    <row r="5617" spans="1:8" x14ac:dyDescent="0.3">
      <c r="A5617" t="s">
        <v>13</v>
      </c>
      <c r="B5617">
        <v>8</v>
      </c>
      <c r="C5617">
        <v>64.917157000000003</v>
      </c>
      <c r="D5617">
        <v>5.5073819999999998</v>
      </c>
      <c r="E5617">
        <v>1.8154E-2</v>
      </c>
      <c r="F5617">
        <v>-6.4661999999999997E-2</v>
      </c>
      <c r="G5617">
        <v>-0.51187199999999999</v>
      </c>
      <c r="H5617">
        <v>-91.683999</v>
      </c>
    </row>
    <row r="5618" spans="1:8" x14ac:dyDescent="0.3">
      <c r="A5618" t="s">
        <v>13</v>
      </c>
      <c r="B5618">
        <v>8</v>
      </c>
      <c r="C5618">
        <v>64.934296000000003</v>
      </c>
      <c r="D5618">
        <v>5.524521</v>
      </c>
      <c r="E5618">
        <v>2.7355999999999998E-2</v>
      </c>
      <c r="F5618">
        <v>-7.7545000000000003E-2</v>
      </c>
      <c r="G5618">
        <v>-0.506351</v>
      </c>
      <c r="H5618">
        <v>-91.640180000000001</v>
      </c>
    </row>
    <row r="5619" spans="1:8" x14ac:dyDescent="0.3">
      <c r="A5619" t="s">
        <v>13</v>
      </c>
      <c r="B5619">
        <v>8</v>
      </c>
      <c r="C5619">
        <v>64.951408999999998</v>
      </c>
      <c r="D5619">
        <v>5.541633</v>
      </c>
      <c r="E5619">
        <v>2.7355999999999998E-2</v>
      </c>
      <c r="F5619">
        <v>-6.4661999999999997E-2</v>
      </c>
      <c r="G5619">
        <v>-0.506351</v>
      </c>
      <c r="H5619">
        <v>-92.306218000000001</v>
      </c>
    </row>
    <row r="5620" spans="1:8" x14ac:dyDescent="0.3">
      <c r="A5620" t="s">
        <v>13</v>
      </c>
      <c r="B5620">
        <v>8</v>
      </c>
      <c r="C5620">
        <v>64.968162000000007</v>
      </c>
      <c r="D5620">
        <v>5.5583869999999997</v>
      </c>
      <c r="E5620">
        <v>2.3675000000000002E-2</v>
      </c>
      <c r="F5620">
        <v>-7.7545000000000003E-2</v>
      </c>
      <c r="G5620">
        <v>-0.51555200000000001</v>
      </c>
      <c r="H5620">
        <v>-93.305273999999997</v>
      </c>
    </row>
    <row r="5621" spans="1:8" x14ac:dyDescent="0.3">
      <c r="A5621" t="s">
        <v>13</v>
      </c>
      <c r="B5621">
        <v>8</v>
      </c>
      <c r="C5621">
        <v>64.985162000000003</v>
      </c>
      <c r="D5621">
        <v>5.575386</v>
      </c>
      <c r="E5621">
        <v>1.6313999999999999E-2</v>
      </c>
      <c r="F5621">
        <v>-6.0982000000000001E-2</v>
      </c>
      <c r="G5621">
        <v>-0.51003100000000001</v>
      </c>
      <c r="H5621">
        <v>-94.199167000000003</v>
      </c>
    </row>
    <row r="5622" spans="1:8" x14ac:dyDescent="0.3">
      <c r="A5622" t="s">
        <v>13</v>
      </c>
      <c r="B5622">
        <v>8</v>
      </c>
      <c r="C5622">
        <v>65.002172000000002</v>
      </c>
      <c r="D5622">
        <v>5.5923959999999999</v>
      </c>
      <c r="E5622">
        <v>2.5516E-2</v>
      </c>
      <c r="F5622">
        <v>-7.7545000000000003E-2</v>
      </c>
      <c r="G5622">
        <v>-0.506351</v>
      </c>
      <c r="H5622">
        <v>-94.970367999999993</v>
      </c>
    </row>
    <row r="5623" spans="1:8" x14ac:dyDescent="0.3">
      <c r="A5623" t="s">
        <v>13</v>
      </c>
      <c r="B5623">
        <v>8</v>
      </c>
      <c r="C5623">
        <v>65.019164000000004</v>
      </c>
      <c r="D5623">
        <v>5.6093890000000002</v>
      </c>
      <c r="E5623">
        <v>1.2633E-2</v>
      </c>
      <c r="F5623">
        <v>-6.0982000000000001E-2</v>
      </c>
      <c r="G5623">
        <v>-0.51371199999999995</v>
      </c>
      <c r="H5623">
        <v>-95.846733</v>
      </c>
    </row>
    <row r="5624" spans="1:8" x14ac:dyDescent="0.3">
      <c r="A5624" t="s">
        <v>13</v>
      </c>
      <c r="B5624">
        <v>8</v>
      </c>
      <c r="C5624">
        <v>65.036434999999997</v>
      </c>
      <c r="D5624">
        <v>5.6266590000000001</v>
      </c>
      <c r="E5624">
        <v>1.8154E-2</v>
      </c>
      <c r="F5624">
        <v>-7.9384999999999997E-2</v>
      </c>
      <c r="G5624">
        <v>-0.52107300000000001</v>
      </c>
      <c r="H5624">
        <v>-96.153460999999993</v>
      </c>
    </row>
    <row r="5625" spans="1:8" x14ac:dyDescent="0.3">
      <c r="A5625" t="s">
        <v>13</v>
      </c>
      <c r="B5625">
        <v>8</v>
      </c>
      <c r="C5625">
        <v>65.053162</v>
      </c>
      <c r="D5625">
        <v>5.6433859999999996</v>
      </c>
      <c r="E5625">
        <v>1.0793000000000001E-2</v>
      </c>
      <c r="F5625">
        <v>-5.9140999999999999E-2</v>
      </c>
      <c r="G5625">
        <v>-0.51371199999999995</v>
      </c>
      <c r="H5625">
        <v>-96.539062000000001</v>
      </c>
    </row>
    <row r="5626" spans="1:8" x14ac:dyDescent="0.3">
      <c r="A5626" t="s">
        <v>13</v>
      </c>
      <c r="B5626">
        <v>8</v>
      </c>
      <c r="C5626">
        <v>65.070160999999999</v>
      </c>
      <c r="D5626">
        <v>5.6603849999999998</v>
      </c>
      <c r="E5626">
        <v>1.2633E-2</v>
      </c>
      <c r="F5626">
        <v>-8.1226000000000007E-2</v>
      </c>
      <c r="G5626">
        <v>-0.51003100000000001</v>
      </c>
      <c r="H5626">
        <v>-96.591644000000002</v>
      </c>
    </row>
    <row r="5627" spans="1:8" x14ac:dyDescent="0.3">
      <c r="A5627" t="s">
        <v>13</v>
      </c>
      <c r="B5627">
        <v>8</v>
      </c>
      <c r="C5627">
        <v>65.087333000000001</v>
      </c>
      <c r="D5627">
        <v>5.6775570000000002</v>
      </c>
      <c r="E5627">
        <v>1.6313999999999999E-2</v>
      </c>
      <c r="F5627">
        <v>-6.2822000000000003E-2</v>
      </c>
      <c r="G5627">
        <v>-0.51371199999999995</v>
      </c>
      <c r="H5627">
        <v>-96.495244</v>
      </c>
    </row>
    <row r="5628" spans="1:8" x14ac:dyDescent="0.3">
      <c r="A5628" t="s">
        <v>13</v>
      </c>
      <c r="B5628">
        <v>8</v>
      </c>
      <c r="C5628">
        <v>65.104358000000005</v>
      </c>
      <c r="D5628">
        <v>5.6945819999999996</v>
      </c>
      <c r="E5628">
        <v>1.2633E-2</v>
      </c>
      <c r="F5628">
        <v>-7.7545000000000003E-2</v>
      </c>
      <c r="G5628">
        <v>-0.51923299999999994</v>
      </c>
      <c r="H5628">
        <v>-96.565353000000002</v>
      </c>
    </row>
    <row r="5629" spans="1:8" x14ac:dyDescent="0.3">
      <c r="A5629" t="s">
        <v>13</v>
      </c>
      <c r="B5629">
        <v>8</v>
      </c>
      <c r="C5629">
        <v>65.121500999999995</v>
      </c>
      <c r="D5629">
        <v>5.7117250000000004</v>
      </c>
      <c r="E5629">
        <v>1.4473E-2</v>
      </c>
      <c r="F5629">
        <v>-5.5461000000000003E-2</v>
      </c>
      <c r="G5629">
        <v>-0.51371199999999995</v>
      </c>
      <c r="H5629">
        <v>-96.372551999999999</v>
      </c>
    </row>
    <row r="5630" spans="1:8" x14ac:dyDescent="0.3">
      <c r="A5630" t="s">
        <v>13</v>
      </c>
      <c r="B5630">
        <v>8</v>
      </c>
      <c r="C5630">
        <v>65.138414999999995</v>
      </c>
      <c r="D5630">
        <v>5.7286390000000003</v>
      </c>
      <c r="E5630">
        <v>2.9196E-2</v>
      </c>
      <c r="F5630">
        <v>-7.5704999999999995E-2</v>
      </c>
      <c r="G5630">
        <v>-0.51003100000000001</v>
      </c>
      <c r="H5630">
        <v>-96.170987999999994</v>
      </c>
    </row>
    <row r="5631" spans="1:8" x14ac:dyDescent="0.3">
      <c r="A5631" t="s">
        <v>13</v>
      </c>
      <c r="B5631">
        <v>8</v>
      </c>
      <c r="C5631">
        <v>65.1554</v>
      </c>
      <c r="D5631">
        <v>5.7456240000000003</v>
      </c>
      <c r="E5631">
        <v>2.7355999999999998E-2</v>
      </c>
      <c r="F5631">
        <v>-5.3620000000000001E-2</v>
      </c>
      <c r="G5631">
        <v>-0.50819099999999995</v>
      </c>
      <c r="H5631">
        <v>-96.100879000000006</v>
      </c>
    </row>
    <row r="5632" spans="1:8" x14ac:dyDescent="0.3">
      <c r="A5632" t="s">
        <v>13</v>
      </c>
      <c r="B5632">
        <v>8</v>
      </c>
      <c r="C5632">
        <v>65.172432000000001</v>
      </c>
      <c r="D5632">
        <v>5.7626559999999998</v>
      </c>
      <c r="E5632">
        <v>3.4716999999999998E-2</v>
      </c>
      <c r="F5632">
        <v>-7.7545000000000003E-2</v>
      </c>
      <c r="G5632">
        <v>-0.51923299999999994</v>
      </c>
      <c r="H5632">
        <v>-96.153460999999993</v>
      </c>
    </row>
    <row r="5633" spans="1:8" x14ac:dyDescent="0.3">
      <c r="A5633" t="s">
        <v>13</v>
      </c>
      <c r="B5633">
        <v>8</v>
      </c>
      <c r="C5633">
        <v>65.189166</v>
      </c>
      <c r="D5633">
        <v>5.7793900000000002</v>
      </c>
      <c r="E5633">
        <v>1.8154E-2</v>
      </c>
      <c r="F5633">
        <v>-5.3620000000000001E-2</v>
      </c>
      <c r="G5633">
        <v>-0.51371199999999995</v>
      </c>
      <c r="H5633">
        <v>-96.504007000000001</v>
      </c>
    </row>
    <row r="5634" spans="1:8" x14ac:dyDescent="0.3">
      <c r="A5634" t="s">
        <v>13</v>
      </c>
      <c r="B5634">
        <v>8</v>
      </c>
      <c r="C5634">
        <v>65.206440999999998</v>
      </c>
      <c r="D5634">
        <v>5.796665</v>
      </c>
      <c r="E5634">
        <v>2.3675000000000002E-2</v>
      </c>
      <c r="F5634">
        <v>-7.5704999999999995E-2</v>
      </c>
      <c r="G5634">
        <v>-0.51003100000000001</v>
      </c>
      <c r="H5634">
        <v>-96.994771999999998</v>
      </c>
    </row>
    <row r="5635" spans="1:8" x14ac:dyDescent="0.3">
      <c r="A5635" t="s">
        <v>13</v>
      </c>
      <c r="B5635">
        <v>8</v>
      </c>
      <c r="C5635">
        <v>65.223174999999998</v>
      </c>
      <c r="D5635">
        <v>5.8133990000000004</v>
      </c>
      <c r="E5635">
        <v>3.2877000000000003E-2</v>
      </c>
      <c r="F5635">
        <v>-5.7300999999999998E-2</v>
      </c>
      <c r="G5635">
        <v>-0.51371199999999995</v>
      </c>
      <c r="H5635">
        <v>-97.073644999999999</v>
      </c>
    </row>
    <row r="5636" spans="1:8" x14ac:dyDescent="0.3">
      <c r="A5636" t="s">
        <v>13</v>
      </c>
      <c r="B5636">
        <v>8</v>
      </c>
      <c r="C5636">
        <v>65.240179999999995</v>
      </c>
      <c r="D5636">
        <v>5.8304039999999997</v>
      </c>
      <c r="E5636">
        <v>2.9196E-2</v>
      </c>
      <c r="F5636">
        <v>-8.1226000000000007E-2</v>
      </c>
      <c r="G5636">
        <v>-0.52475400000000005</v>
      </c>
      <c r="H5636">
        <v>-96.994771999999998</v>
      </c>
    </row>
    <row r="5637" spans="1:8" x14ac:dyDescent="0.3">
      <c r="A5637" t="s">
        <v>13</v>
      </c>
      <c r="B5637">
        <v>8</v>
      </c>
      <c r="C5637">
        <v>65.257182999999998</v>
      </c>
      <c r="D5637">
        <v>5.8474069999999996</v>
      </c>
      <c r="E5637">
        <v>1.2633E-2</v>
      </c>
      <c r="F5637">
        <v>-5.9140999999999999E-2</v>
      </c>
      <c r="G5637">
        <v>-0.52291399999999999</v>
      </c>
      <c r="H5637">
        <v>-97.134990000000002</v>
      </c>
    </row>
    <row r="5638" spans="1:8" x14ac:dyDescent="0.3">
      <c r="A5638" t="s">
        <v>13</v>
      </c>
      <c r="B5638">
        <v>8</v>
      </c>
      <c r="C5638">
        <v>65.274563000000001</v>
      </c>
      <c r="D5638">
        <v>5.8647869999999998</v>
      </c>
      <c r="E5638">
        <v>1.8154E-2</v>
      </c>
      <c r="F5638">
        <v>-8.3066000000000001E-2</v>
      </c>
      <c r="G5638">
        <v>-0.53579600000000005</v>
      </c>
      <c r="H5638">
        <v>-96.942189999999997</v>
      </c>
    </row>
    <row r="5639" spans="1:8" x14ac:dyDescent="0.3">
      <c r="A5639" t="s">
        <v>13</v>
      </c>
      <c r="B5639">
        <v>8</v>
      </c>
      <c r="C5639">
        <v>65.291175999999993</v>
      </c>
      <c r="D5639">
        <v>5.8814000000000002</v>
      </c>
      <c r="E5639">
        <v>1.0793000000000001E-2</v>
      </c>
      <c r="F5639">
        <v>-5.5461000000000003E-2</v>
      </c>
      <c r="G5639">
        <v>-0.52475400000000005</v>
      </c>
      <c r="H5639">
        <v>-96.793208000000007</v>
      </c>
    </row>
    <row r="5640" spans="1:8" x14ac:dyDescent="0.3">
      <c r="A5640" t="s">
        <v>13</v>
      </c>
      <c r="B5640">
        <v>8</v>
      </c>
      <c r="C5640">
        <v>65.308177999999998</v>
      </c>
      <c r="D5640">
        <v>5.8984030000000001</v>
      </c>
      <c r="E5640">
        <v>2.9196E-2</v>
      </c>
      <c r="F5640">
        <v>-7.7545000000000003E-2</v>
      </c>
      <c r="G5640">
        <v>-0.53579600000000005</v>
      </c>
      <c r="H5640">
        <v>-95.759096999999997</v>
      </c>
    </row>
    <row r="5641" spans="1:8" x14ac:dyDescent="0.3">
      <c r="A5641" t="s">
        <v>13</v>
      </c>
      <c r="B5641">
        <v>8</v>
      </c>
      <c r="C5641">
        <v>65.325180000000003</v>
      </c>
      <c r="D5641">
        <v>5.9154039999999997</v>
      </c>
      <c r="E5641">
        <v>2.1835E-2</v>
      </c>
      <c r="F5641">
        <v>-5.178E-2</v>
      </c>
      <c r="G5641">
        <v>-0.52659500000000004</v>
      </c>
      <c r="H5641">
        <v>-95.259568999999999</v>
      </c>
    </row>
    <row r="5642" spans="1:8" x14ac:dyDescent="0.3">
      <c r="A5642" t="s">
        <v>13</v>
      </c>
      <c r="B5642">
        <v>8</v>
      </c>
      <c r="C5642">
        <v>65.342192999999995</v>
      </c>
      <c r="D5642">
        <v>5.9324170000000001</v>
      </c>
      <c r="E5642">
        <v>2.1835E-2</v>
      </c>
      <c r="F5642">
        <v>-7.9384999999999997E-2</v>
      </c>
      <c r="G5642">
        <v>-0.52107300000000001</v>
      </c>
      <c r="H5642">
        <v>-94.873968000000005</v>
      </c>
    </row>
    <row r="5643" spans="1:8" x14ac:dyDescent="0.3">
      <c r="A5643" t="s">
        <v>13</v>
      </c>
      <c r="B5643">
        <v>8</v>
      </c>
      <c r="C5643">
        <v>65.359183999999999</v>
      </c>
      <c r="D5643">
        <v>5.949408</v>
      </c>
      <c r="E5643">
        <v>2.1835E-2</v>
      </c>
      <c r="F5643">
        <v>-5.5461000000000003E-2</v>
      </c>
      <c r="G5643">
        <v>-0.51371199999999995</v>
      </c>
      <c r="H5643">
        <v>-94.146585000000002</v>
      </c>
    </row>
    <row r="5644" spans="1:8" x14ac:dyDescent="0.3">
      <c r="A5644" t="s">
        <v>13</v>
      </c>
      <c r="B5644">
        <v>8</v>
      </c>
      <c r="C5644">
        <v>65.376182</v>
      </c>
      <c r="D5644">
        <v>5.9664060000000001</v>
      </c>
      <c r="E5644">
        <v>2.5516E-2</v>
      </c>
      <c r="F5644">
        <v>-8.1226000000000007E-2</v>
      </c>
      <c r="G5644">
        <v>-0.51555200000000001</v>
      </c>
      <c r="H5644">
        <v>-93.778510999999995</v>
      </c>
    </row>
    <row r="5645" spans="1:8" x14ac:dyDescent="0.3">
      <c r="A5645" t="s">
        <v>13</v>
      </c>
      <c r="B5645">
        <v>8</v>
      </c>
      <c r="C5645">
        <v>65.393180000000001</v>
      </c>
      <c r="D5645">
        <v>5.9834040000000002</v>
      </c>
      <c r="E5645">
        <v>8.9519999999999999E-3</v>
      </c>
      <c r="F5645">
        <v>-5.5461000000000003E-2</v>
      </c>
      <c r="G5645">
        <v>-0.49714900000000001</v>
      </c>
      <c r="H5645">
        <v>-94.225458000000003</v>
      </c>
    </row>
    <row r="5646" spans="1:8" x14ac:dyDescent="0.3">
      <c r="A5646" t="s">
        <v>13</v>
      </c>
      <c r="B5646">
        <v>8</v>
      </c>
      <c r="C5646">
        <v>65.410222000000005</v>
      </c>
      <c r="D5646">
        <v>6.0004470000000003</v>
      </c>
      <c r="E5646">
        <v>1.0793000000000001E-2</v>
      </c>
      <c r="F5646">
        <v>-8.1226000000000007E-2</v>
      </c>
      <c r="G5646">
        <v>-0.50266999999999995</v>
      </c>
      <c r="H5646">
        <v>-94.558475999999999</v>
      </c>
    </row>
    <row r="5647" spans="1:8" x14ac:dyDescent="0.3">
      <c r="A5647" t="s">
        <v>13</v>
      </c>
      <c r="B5647">
        <v>8</v>
      </c>
      <c r="C5647">
        <v>65.427199999999999</v>
      </c>
      <c r="D5647">
        <v>6.0174240000000001</v>
      </c>
      <c r="E5647">
        <v>3.431E-3</v>
      </c>
      <c r="F5647">
        <v>-5.9140999999999999E-2</v>
      </c>
      <c r="G5647">
        <v>-0.49346800000000002</v>
      </c>
      <c r="H5647">
        <v>-95.671459999999996</v>
      </c>
    </row>
    <row r="5648" spans="1:8" x14ac:dyDescent="0.3">
      <c r="A5648" t="s">
        <v>13</v>
      </c>
      <c r="B5648">
        <v>8</v>
      </c>
      <c r="C5648">
        <v>65.444220000000001</v>
      </c>
      <c r="D5648">
        <v>6.0344449999999998</v>
      </c>
      <c r="E5648">
        <v>3.431E-3</v>
      </c>
      <c r="F5648">
        <v>-8.6747000000000005E-2</v>
      </c>
      <c r="G5648">
        <v>-0.506351</v>
      </c>
      <c r="H5648">
        <v>-96.749388999999994</v>
      </c>
    </row>
    <row r="5649" spans="1:8" x14ac:dyDescent="0.3">
      <c r="A5649" t="s">
        <v>13</v>
      </c>
      <c r="B5649">
        <v>8</v>
      </c>
      <c r="C5649">
        <v>65.461184000000003</v>
      </c>
      <c r="D5649">
        <v>6.0514080000000003</v>
      </c>
      <c r="E5649">
        <v>-7.6109999999999997E-3</v>
      </c>
      <c r="F5649">
        <v>-5.7300999999999998E-2</v>
      </c>
      <c r="G5649">
        <v>-0.49898900000000002</v>
      </c>
      <c r="H5649">
        <v>-98.011354999999995</v>
      </c>
    </row>
    <row r="5650" spans="1:8" x14ac:dyDescent="0.3">
      <c r="A5650" t="s">
        <v>13</v>
      </c>
      <c r="B5650">
        <v>8</v>
      </c>
      <c r="C5650">
        <v>65.478182000000004</v>
      </c>
      <c r="D5650">
        <v>6.0684060000000004</v>
      </c>
      <c r="E5650">
        <v>-2.0899999999999998E-3</v>
      </c>
      <c r="F5650">
        <v>-8.6747000000000005E-2</v>
      </c>
      <c r="G5650">
        <v>-0.50266999999999995</v>
      </c>
      <c r="H5650">
        <v>-99.483649</v>
      </c>
    </row>
    <row r="5651" spans="1:8" x14ac:dyDescent="0.3">
      <c r="A5651" t="s">
        <v>13</v>
      </c>
      <c r="B5651">
        <v>8</v>
      </c>
      <c r="C5651">
        <v>65.495186000000004</v>
      </c>
      <c r="D5651">
        <v>6.0854100000000004</v>
      </c>
      <c r="E5651">
        <v>-2.0899999999999998E-3</v>
      </c>
      <c r="F5651">
        <v>-6.0982000000000001E-2</v>
      </c>
      <c r="G5651">
        <v>-0.48978699999999997</v>
      </c>
      <c r="H5651">
        <v>-100.43888699999999</v>
      </c>
    </row>
    <row r="5652" spans="1:8" x14ac:dyDescent="0.3">
      <c r="A5652" t="s">
        <v>13</v>
      </c>
      <c r="B5652">
        <v>8</v>
      </c>
      <c r="C5652">
        <v>65.512272999999993</v>
      </c>
      <c r="D5652">
        <v>6.1024969999999996</v>
      </c>
      <c r="E5652">
        <v>-2.0899999999999998E-3</v>
      </c>
      <c r="F5652">
        <v>-8.4906999999999996E-2</v>
      </c>
      <c r="G5652">
        <v>-0.49530800000000003</v>
      </c>
      <c r="H5652">
        <v>-101.481762</v>
      </c>
    </row>
    <row r="5653" spans="1:8" x14ac:dyDescent="0.3">
      <c r="A5653" t="s">
        <v>13</v>
      </c>
      <c r="B5653">
        <v>8</v>
      </c>
      <c r="C5653">
        <v>65.529191999999995</v>
      </c>
      <c r="D5653">
        <v>6.1194160000000002</v>
      </c>
      <c r="E5653">
        <v>-2.5000000000000001E-4</v>
      </c>
      <c r="F5653">
        <v>-6.0982000000000001E-2</v>
      </c>
      <c r="G5653">
        <v>-0.48426599999999997</v>
      </c>
      <c r="H5653">
        <v>-102.498345</v>
      </c>
    </row>
    <row r="5654" spans="1:8" x14ac:dyDescent="0.3">
      <c r="A5654" t="s">
        <v>13</v>
      </c>
      <c r="B5654">
        <v>8</v>
      </c>
      <c r="C5654">
        <v>65.546194999999997</v>
      </c>
      <c r="D5654">
        <v>6.1364190000000001</v>
      </c>
      <c r="E5654">
        <v>1.591E-3</v>
      </c>
      <c r="F5654">
        <v>-8.8586999999999999E-2</v>
      </c>
      <c r="G5654">
        <v>-0.48978699999999997</v>
      </c>
      <c r="H5654">
        <v>-102.74372700000001</v>
      </c>
    </row>
    <row r="5655" spans="1:8" x14ac:dyDescent="0.3">
      <c r="A5655" t="s">
        <v>13</v>
      </c>
      <c r="B5655">
        <v>8</v>
      </c>
      <c r="C5655">
        <v>65.563197000000002</v>
      </c>
      <c r="D5655">
        <v>6.1534209999999998</v>
      </c>
      <c r="E5655">
        <v>-2.0899999999999998E-3</v>
      </c>
      <c r="F5655">
        <v>-6.2822000000000003E-2</v>
      </c>
      <c r="G5655">
        <v>-0.48242600000000002</v>
      </c>
      <c r="H5655">
        <v>-102.82259999999999</v>
      </c>
    </row>
    <row r="5656" spans="1:8" x14ac:dyDescent="0.3">
      <c r="A5656" t="s">
        <v>13</v>
      </c>
      <c r="B5656">
        <v>8</v>
      </c>
      <c r="C5656">
        <v>65.580189000000004</v>
      </c>
      <c r="D5656">
        <v>6.1704129999999999</v>
      </c>
      <c r="E5656">
        <v>7.1120000000000003E-3</v>
      </c>
      <c r="F5656">
        <v>-9.2268000000000003E-2</v>
      </c>
      <c r="G5656">
        <v>-0.48978699999999997</v>
      </c>
      <c r="H5656">
        <v>-102.673618</v>
      </c>
    </row>
    <row r="5657" spans="1:8" x14ac:dyDescent="0.3">
      <c r="A5657" t="s">
        <v>13</v>
      </c>
      <c r="B5657">
        <v>8</v>
      </c>
      <c r="C5657">
        <v>65.597465999999997</v>
      </c>
      <c r="D5657">
        <v>6.1876899999999999</v>
      </c>
      <c r="E5657">
        <v>1.591E-3</v>
      </c>
      <c r="F5657">
        <v>-6.0982000000000001E-2</v>
      </c>
      <c r="G5657">
        <v>-0.48426599999999997</v>
      </c>
      <c r="H5657">
        <v>-102.74372700000001</v>
      </c>
    </row>
    <row r="5658" spans="1:8" x14ac:dyDescent="0.3">
      <c r="A5658" t="s">
        <v>13</v>
      </c>
      <c r="B5658">
        <v>8</v>
      </c>
      <c r="C5658">
        <v>65.614249000000001</v>
      </c>
      <c r="D5658">
        <v>6.2044730000000001</v>
      </c>
      <c r="E5658">
        <v>7.1120000000000003E-3</v>
      </c>
      <c r="F5658">
        <v>-8.6747000000000005E-2</v>
      </c>
      <c r="G5658">
        <v>-0.49162800000000001</v>
      </c>
      <c r="H5658">
        <v>-102.919</v>
      </c>
    </row>
    <row r="5659" spans="1:8" x14ac:dyDescent="0.3">
      <c r="A5659" t="s">
        <v>13</v>
      </c>
      <c r="B5659">
        <v>8</v>
      </c>
      <c r="C5659">
        <v>65.631478999999999</v>
      </c>
      <c r="D5659">
        <v>6.2217029999999998</v>
      </c>
      <c r="E5659">
        <v>1.4473E-2</v>
      </c>
      <c r="F5659">
        <v>-6.4661999999999997E-2</v>
      </c>
      <c r="G5659">
        <v>-0.48426599999999997</v>
      </c>
      <c r="H5659">
        <v>-102.568454</v>
      </c>
    </row>
    <row r="5660" spans="1:8" x14ac:dyDescent="0.3">
      <c r="A5660" t="s">
        <v>13</v>
      </c>
      <c r="B5660">
        <v>8</v>
      </c>
      <c r="C5660">
        <v>65.648488</v>
      </c>
      <c r="D5660">
        <v>6.2387129999999997</v>
      </c>
      <c r="E5660">
        <v>1.6313999999999999E-2</v>
      </c>
      <c r="F5660">
        <v>-9.2268000000000003E-2</v>
      </c>
      <c r="G5660">
        <v>-0.49714900000000001</v>
      </c>
      <c r="H5660">
        <v>-102.331836</v>
      </c>
    </row>
    <row r="5661" spans="1:8" x14ac:dyDescent="0.3">
      <c r="A5661" t="s">
        <v>13</v>
      </c>
      <c r="B5661">
        <v>8</v>
      </c>
      <c r="C5661">
        <v>65.665477999999993</v>
      </c>
      <c r="D5661">
        <v>6.2557020000000003</v>
      </c>
      <c r="E5661">
        <v>1.8154E-2</v>
      </c>
      <c r="F5661">
        <v>-6.4661999999999997E-2</v>
      </c>
      <c r="G5661">
        <v>-0.48794700000000002</v>
      </c>
      <c r="H5661">
        <v>-102.507109</v>
      </c>
    </row>
    <row r="5662" spans="1:8" x14ac:dyDescent="0.3">
      <c r="A5662" t="s">
        <v>13</v>
      </c>
      <c r="B5662">
        <v>8</v>
      </c>
      <c r="C5662">
        <v>65.682356999999996</v>
      </c>
      <c r="D5662">
        <v>6.2725819999999999</v>
      </c>
      <c r="E5662">
        <v>2.9196E-2</v>
      </c>
      <c r="F5662">
        <v>-9.0427999999999994E-2</v>
      </c>
      <c r="G5662">
        <v>-0.49162800000000001</v>
      </c>
      <c r="H5662">
        <v>-102.349363</v>
      </c>
    </row>
    <row r="5663" spans="1:8" x14ac:dyDescent="0.3">
      <c r="A5663" t="s">
        <v>13</v>
      </c>
      <c r="B5663">
        <v>8</v>
      </c>
      <c r="C5663">
        <v>65.699197999999996</v>
      </c>
      <c r="D5663">
        <v>6.2894220000000001</v>
      </c>
      <c r="E5663">
        <v>2.5516E-2</v>
      </c>
      <c r="F5663">
        <v>-6.0982000000000001E-2</v>
      </c>
      <c r="G5663">
        <v>-0.49162800000000001</v>
      </c>
      <c r="H5663">
        <v>-102.12150800000001</v>
      </c>
    </row>
    <row r="5664" spans="1:8" x14ac:dyDescent="0.3">
      <c r="A5664" t="s">
        <v>13</v>
      </c>
      <c r="B5664">
        <v>8</v>
      </c>
      <c r="C5664">
        <v>65.716515999999999</v>
      </c>
      <c r="D5664">
        <v>6.3067399999999996</v>
      </c>
      <c r="E5664">
        <v>3.2877000000000003E-2</v>
      </c>
      <c r="F5664">
        <v>-8.8586999999999999E-2</v>
      </c>
      <c r="G5664">
        <v>-0.50819099999999995</v>
      </c>
      <c r="H5664">
        <v>-101.735907</v>
      </c>
    </row>
    <row r="5665" spans="1:8" x14ac:dyDescent="0.3">
      <c r="A5665" t="s">
        <v>13</v>
      </c>
      <c r="B5665">
        <v>8</v>
      </c>
      <c r="C5665">
        <v>65.733242000000004</v>
      </c>
      <c r="D5665">
        <v>6.3234659999999998</v>
      </c>
      <c r="E5665">
        <v>2.5516E-2</v>
      </c>
      <c r="F5665">
        <v>-6.0982000000000001E-2</v>
      </c>
      <c r="G5665">
        <v>-0.506351</v>
      </c>
      <c r="H5665">
        <v>-101.42918</v>
      </c>
    </row>
    <row r="5666" spans="1:8" x14ac:dyDescent="0.3">
      <c r="A5666" t="s">
        <v>13</v>
      </c>
      <c r="B5666">
        <v>8</v>
      </c>
      <c r="C5666">
        <v>65.750202000000002</v>
      </c>
      <c r="D5666">
        <v>6.3404259999999999</v>
      </c>
      <c r="E5666">
        <v>2.7355999999999998E-2</v>
      </c>
      <c r="F5666">
        <v>-8.6747000000000005E-2</v>
      </c>
      <c r="G5666">
        <v>-0.51923299999999994</v>
      </c>
      <c r="H5666">
        <v>-100.842015</v>
      </c>
    </row>
    <row r="5667" spans="1:8" x14ac:dyDescent="0.3">
      <c r="A5667" t="s">
        <v>13</v>
      </c>
      <c r="B5667">
        <v>8</v>
      </c>
      <c r="C5667">
        <v>65.767422999999994</v>
      </c>
      <c r="D5667">
        <v>6.357647</v>
      </c>
      <c r="E5667">
        <v>2.7355999999999998E-2</v>
      </c>
      <c r="F5667">
        <v>-5.9140999999999999E-2</v>
      </c>
      <c r="G5667">
        <v>-0.51371199999999995</v>
      </c>
      <c r="H5667">
        <v>-99.956885999999997</v>
      </c>
    </row>
    <row r="5668" spans="1:8" x14ac:dyDescent="0.3">
      <c r="A5668" t="s">
        <v>13</v>
      </c>
      <c r="B5668">
        <v>8</v>
      </c>
      <c r="C5668">
        <v>65.784477999999993</v>
      </c>
      <c r="D5668">
        <v>6.3747020000000001</v>
      </c>
      <c r="E5668">
        <v>2.3675000000000002E-2</v>
      </c>
      <c r="F5668">
        <v>-8.3066000000000001E-2</v>
      </c>
      <c r="G5668">
        <v>-0.52475400000000005</v>
      </c>
      <c r="H5668">
        <v>-99.124339000000006</v>
      </c>
    </row>
    <row r="5669" spans="1:8" x14ac:dyDescent="0.3">
      <c r="A5669" t="s">
        <v>13</v>
      </c>
      <c r="B5669">
        <v>8</v>
      </c>
      <c r="C5669">
        <v>65.801243999999997</v>
      </c>
      <c r="D5669">
        <v>6.3914689999999998</v>
      </c>
      <c r="E5669">
        <v>1.9994000000000001E-2</v>
      </c>
      <c r="F5669">
        <v>-5.9140999999999999E-2</v>
      </c>
      <c r="G5669">
        <v>-0.51739299999999999</v>
      </c>
      <c r="H5669">
        <v>-98.037645999999995</v>
      </c>
    </row>
    <row r="5670" spans="1:8" x14ac:dyDescent="0.3">
      <c r="A5670" t="s">
        <v>13</v>
      </c>
      <c r="B5670">
        <v>8</v>
      </c>
      <c r="C5670">
        <v>65.818455</v>
      </c>
      <c r="D5670">
        <v>6.4086790000000002</v>
      </c>
      <c r="E5670">
        <v>2.7355999999999998E-2</v>
      </c>
      <c r="F5670">
        <v>-8.6747000000000005E-2</v>
      </c>
      <c r="G5670">
        <v>-0.52107300000000001</v>
      </c>
      <c r="H5670">
        <v>-96.652989000000005</v>
      </c>
    </row>
    <row r="5671" spans="1:8" x14ac:dyDescent="0.3">
      <c r="A5671" t="s">
        <v>13</v>
      </c>
      <c r="B5671">
        <v>8</v>
      </c>
      <c r="C5671">
        <v>65.835199000000003</v>
      </c>
      <c r="D5671">
        <v>6.4254230000000003</v>
      </c>
      <c r="E5671">
        <v>2.5516E-2</v>
      </c>
      <c r="F5671">
        <v>-6.0982000000000001E-2</v>
      </c>
      <c r="G5671">
        <v>-0.51003100000000001</v>
      </c>
      <c r="H5671">
        <v>-95.28586</v>
      </c>
    </row>
    <row r="5672" spans="1:8" x14ac:dyDescent="0.3">
      <c r="A5672" t="s">
        <v>13</v>
      </c>
      <c r="B5672">
        <v>8</v>
      </c>
      <c r="C5672">
        <v>65.852221</v>
      </c>
      <c r="D5672">
        <v>6.4424450000000002</v>
      </c>
      <c r="E5672">
        <v>3.1036999999999999E-2</v>
      </c>
      <c r="F5672">
        <v>-8.6747000000000005E-2</v>
      </c>
      <c r="G5672">
        <v>-0.51555200000000001</v>
      </c>
      <c r="H5672">
        <v>-94.058948000000001</v>
      </c>
    </row>
    <row r="5673" spans="1:8" x14ac:dyDescent="0.3">
      <c r="A5673" t="s">
        <v>13</v>
      </c>
      <c r="B5673">
        <v>8</v>
      </c>
      <c r="C5673">
        <v>65.869381000000004</v>
      </c>
      <c r="D5673">
        <v>6.459606</v>
      </c>
      <c r="E5673">
        <v>2.9196E-2</v>
      </c>
      <c r="F5673">
        <v>-6.0982000000000001E-2</v>
      </c>
      <c r="G5673">
        <v>-0.50082899999999997</v>
      </c>
      <c r="H5673">
        <v>-93.068656000000004</v>
      </c>
    </row>
    <row r="5674" spans="1:8" x14ac:dyDescent="0.3">
      <c r="A5674" t="s">
        <v>13</v>
      </c>
      <c r="B5674">
        <v>8</v>
      </c>
      <c r="C5674">
        <v>65.886416999999994</v>
      </c>
      <c r="D5674">
        <v>6.4766409999999999</v>
      </c>
      <c r="E5674">
        <v>2.7355999999999998E-2</v>
      </c>
      <c r="F5674">
        <v>-8.6747000000000005E-2</v>
      </c>
      <c r="G5674">
        <v>-0.49898900000000002</v>
      </c>
      <c r="H5674">
        <v>-92.306218000000001</v>
      </c>
    </row>
    <row r="5675" spans="1:8" x14ac:dyDescent="0.3">
      <c r="A5675" t="s">
        <v>13</v>
      </c>
      <c r="B5675">
        <v>8</v>
      </c>
      <c r="C5675">
        <v>65.903488999999993</v>
      </c>
      <c r="D5675">
        <v>6.4937139999999998</v>
      </c>
      <c r="E5675">
        <v>2.7355999999999998E-2</v>
      </c>
      <c r="F5675">
        <v>-6.2822000000000003E-2</v>
      </c>
      <c r="G5675">
        <v>-0.50082899999999997</v>
      </c>
      <c r="H5675">
        <v>-91.640180000000001</v>
      </c>
    </row>
    <row r="5676" spans="1:8" x14ac:dyDescent="0.3">
      <c r="A5676" t="s">
        <v>13</v>
      </c>
      <c r="B5676">
        <v>8</v>
      </c>
      <c r="C5676">
        <v>65.920208000000002</v>
      </c>
      <c r="D5676">
        <v>6.5104319999999998</v>
      </c>
      <c r="E5676">
        <v>1.9994000000000001E-2</v>
      </c>
      <c r="F5676">
        <v>-8.4906999999999996E-2</v>
      </c>
      <c r="G5676">
        <v>-0.506351</v>
      </c>
      <c r="H5676">
        <v>-91.526252999999997</v>
      </c>
    </row>
    <row r="5677" spans="1:8" x14ac:dyDescent="0.3">
      <c r="A5677" t="s">
        <v>13</v>
      </c>
      <c r="B5677">
        <v>8</v>
      </c>
      <c r="C5677">
        <v>65.937320999999997</v>
      </c>
      <c r="D5677">
        <v>6.5275449999999999</v>
      </c>
      <c r="E5677">
        <v>2.1835E-2</v>
      </c>
      <c r="F5677">
        <v>-6.0982000000000001E-2</v>
      </c>
      <c r="G5677">
        <v>-0.49898900000000002</v>
      </c>
      <c r="H5677">
        <v>-91.683999</v>
      </c>
    </row>
    <row r="5678" spans="1:8" x14ac:dyDescent="0.3">
      <c r="A5678" t="s">
        <v>13</v>
      </c>
      <c r="B5678">
        <v>8</v>
      </c>
      <c r="C5678">
        <v>65.954329000000001</v>
      </c>
      <c r="D5678">
        <v>6.5445529999999996</v>
      </c>
      <c r="E5678">
        <v>2.5516E-2</v>
      </c>
      <c r="F5678">
        <v>-8.3066000000000001E-2</v>
      </c>
      <c r="G5678">
        <v>-0.506351</v>
      </c>
      <c r="H5678">
        <v>-91.429852999999994</v>
      </c>
    </row>
    <row r="5679" spans="1:8" x14ac:dyDescent="0.3">
      <c r="A5679" t="s">
        <v>13</v>
      </c>
      <c r="B5679">
        <v>8</v>
      </c>
      <c r="C5679">
        <v>65.971502000000001</v>
      </c>
      <c r="D5679">
        <v>6.5617260000000002</v>
      </c>
      <c r="E5679">
        <v>2.3675000000000002E-2</v>
      </c>
      <c r="F5679">
        <v>-6.0982000000000001E-2</v>
      </c>
      <c r="G5679">
        <v>-0.49530800000000003</v>
      </c>
      <c r="H5679">
        <v>-91.079307</v>
      </c>
    </row>
    <row r="5680" spans="1:8" x14ac:dyDescent="0.3">
      <c r="A5680" t="s">
        <v>13</v>
      </c>
      <c r="B5680">
        <v>8</v>
      </c>
      <c r="C5680">
        <v>65.988501999999997</v>
      </c>
      <c r="D5680">
        <v>6.5787259999999996</v>
      </c>
      <c r="E5680">
        <v>2.9196E-2</v>
      </c>
      <c r="F5680">
        <v>-8.4906999999999996E-2</v>
      </c>
      <c r="G5680">
        <v>-0.50266999999999995</v>
      </c>
      <c r="H5680">
        <v>-90.904033999999996</v>
      </c>
    </row>
    <row r="5681" spans="1:8" x14ac:dyDescent="0.3">
      <c r="A5681" t="s">
        <v>13</v>
      </c>
      <c r="B5681">
        <v>8</v>
      </c>
      <c r="C5681">
        <v>66.005210000000005</v>
      </c>
      <c r="D5681">
        <v>6.595434</v>
      </c>
      <c r="E5681">
        <v>2.5516E-2</v>
      </c>
      <c r="F5681">
        <v>-6.4661999999999997E-2</v>
      </c>
      <c r="G5681">
        <v>-0.49530800000000003</v>
      </c>
      <c r="H5681">
        <v>-90.842687999999995</v>
      </c>
    </row>
    <row r="5682" spans="1:8" x14ac:dyDescent="0.3">
      <c r="A5682" t="s">
        <v>13</v>
      </c>
      <c r="B5682">
        <v>8</v>
      </c>
      <c r="C5682">
        <v>66.022233999999997</v>
      </c>
      <c r="D5682">
        <v>6.6124590000000003</v>
      </c>
      <c r="E5682">
        <v>2.7355999999999998E-2</v>
      </c>
      <c r="F5682">
        <v>-8.4906999999999996E-2</v>
      </c>
      <c r="G5682">
        <v>-0.49162800000000001</v>
      </c>
      <c r="H5682">
        <v>-90.939087999999998</v>
      </c>
    </row>
    <row r="5683" spans="1:8" x14ac:dyDescent="0.3">
      <c r="A5683" t="s">
        <v>13</v>
      </c>
      <c r="B5683">
        <v>8</v>
      </c>
      <c r="C5683">
        <v>66.039214000000001</v>
      </c>
      <c r="D5683">
        <v>6.6294380000000004</v>
      </c>
      <c r="E5683">
        <v>2.1835E-2</v>
      </c>
      <c r="F5683">
        <v>-6.0982000000000001E-2</v>
      </c>
      <c r="G5683">
        <v>-0.48426599999999997</v>
      </c>
      <c r="H5683">
        <v>-90.43956</v>
      </c>
    </row>
    <row r="5684" spans="1:8" x14ac:dyDescent="0.3">
      <c r="A5684" t="s">
        <v>13</v>
      </c>
      <c r="B5684">
        <v>8</v>
      </c>
      <c r="C5684">
        <v>66.056558999999993</v>
      </c>
      <c r="D5684">
        <v>6.6467830000000001</v>
      </c>
      <c r="E5684">
        <v>1.2633E-2</v>
      </c>
      <c r="F5684">
        <v>-8.3066000000000001E-2</v>
      </c>
      <c r="G5684">
        <v>-0.48794700000000002</v>
      </c>
      <c r="H5684">
        <v>-90.544724000000002</v>
      </c>
    </row>
    <row r="5685" spans="1:8" x14ac:dyDescent="0.3">
      <c r="A5685" t="s">
        <v>13</v>
      </c>
      <c r="B5685">
        <v>8</v>
      </c>
      <c r="C5685">
        <v>66.073213999999993</v>
      </c>
      <c r="D5685">
        <v>6.6634380000000002</v>
      </c>
      <c r="E5685">
        <v>5.2709999999999996E-3</v>
      </c>
      <c r="F5685">
        <v>-7.2024000000000005E-2</v>
      </c>
      <c r="G5685">
        <v>-0.46954299999999999</v>
      </c>
      <c r="H5685">
        <v>-91.061779000000001</v>
      </c>
    </row>
    <row r="5686" spans="1:8" x14ac:dyDescent="0.3">
      <c r="A5686" t="s">
        <v>13</v>
      </c>
      <c r="B5686">
        <v>8</v>
      </c>
      <c r="C5686">
        <v>66.090225000000004</v>
      </c>
      <c r="D5686">
        <v>6.6804500000000004</v>
      </c>
      <c r="E5686">
        <v>1.0793000000000001E-2</v>
      </c>
      <c r="F5686">
        <v>-8.4906999999999996E-2</v>
      </c>
      <c r="G5686">
        <v>-0.48058499999999998</v>
      </c>
      <c r="H5686">
        <v>-91.307162000000005</v>
      </c>
    </row>
    <row r="5687" spans="1:8" x14ac:dyDescent="0.3">
      <c r="A5687" t="s">
        <v>13</v>
      </c>
      <c r="B5687">
        <v>8</v>
      </c>
      <c r="C5687">
        <v>66.107467</v>
      </c>
      <c r="D5687">
        <v>6.6976909999999998</v>
      </c>
      <c r="E5687">
        <v>7.1120000000000003E-3</v>
      </c>
      <c r="F5687">
        <v>-6.4661999999999997E-2</v>
      </c>
      <c r="G5687">
        <v>-0.48058499999999998</v>
      </c>
      <c r="H5687">
        <v>-91.578834999999998</v>
      </c>
    </row>
    <row r="5688" spans="1:8" x14ac:dyDescent="0.3">
      <c r="A5688" t="s">
        <v>13</v>
      </c>
      <c r="B5688">
        <v>8</v>
      </c>
      <c r="C5688">
        <v>66.124217000000002</v>
      </c>
      <c r="D5688">
        <v>6.7144409999999999</v>
      </c>
      <c r="E5688">
        <v>5.2709999999999996E-3</v>
      </c>
      <c r="F5688">
        <v>-7.9384999999999997E-2</v>
      </c>
      <c r="G5688">
        <v>-0.48978699999999997</v>
      </c>
      <c r="H5688">
        <v>-91.683999</v>
      </c>
    </row>
    <row r="5689" spans="1:8" x14ac:dyDescent="0.3">
      <c r="A5689" t="s">
        <v>13</v>
      </c>
      <c r="B5689">
        <v>8</v>
      </c>
      <c r="C5689">
        <v>66.141547000000003</v>
      </c>
      <c r="D5689">
        <v>6.7317710000000002</v>
      </c>
      <c r="E5689">
        <v>7.1120000000000003E-3</v>
      </c>
      <c r="F5689">
        <v>-6.4661999999999997E-2</v>
      </c>
      <c r="G5689">
        <v>-0.48794700000000002</v>
      </c>
      <c r="H5689">
        <v>-91.359744000000006</v>
      </c>
    </row>
    <row r="5690" spans="1:8" x14ac:dyDescent="0.3">
      <c r="A5690" t="s">
        <v>13</v>
      </c>
      <c r="B5690">
        <v>8</v>
      </c>
      <c r="C5690">
        <v>66.158479999999997</v>
      </c>
      <c r="D5690">
        <v>6.7487050000000002</v>
      </c>
      <c r="E5690">
        <v>1.9994000000000001E-2</v>
      </c>
      <c r="F5690">
        <v>-8.1226000000000007E-2</v>
      </c>
      <c r="G5690">
        <v>-0.49714900000000001</v>
      </c>
      <c r="H5690">
        <v>-91.228289000000004</v>
      </c>
    </row>
    <row r="5691" spans="1:8" x14ac:dyDescent="0.3">
      <c r="A5691" t="s">
        <v>13</v>
      </c>
      <c r="B5691">
        <v>8</v>
      </c>
      <c r="C5691">
        <v>66.175507999999994</v>
      </c>
      <c r="D5691">
        <v>6.765733</v>
      </c>
      <c r="E5691">
        <v>2.5516E-2</v>
      </c>
      <c r="F5691">
        <v>-6.4661999999999997E-2</v>
      </c>
      <c r="G5691">
        <v>-0.50082899999999997</v>
      </c>
      <c r="H5691">
        <v>-90.430796000000001</v>
      </c>
    </row>
    <row r="5692" spans="1:8" x14ac:dyDescent="0.3">
      <c r="A5692" t="s">
        <v>13</v>
      </c>
      <c r="B5692">
        <v>8</v>
      </c>
      <c r="C5692">
        <v>66.192223999999996</v>
      </c>
      <c r="D5692">
        <v>6.7824479999999996</v>
      </c>
      <c r="E5692">
        <v>2.5516E-2</v>
      </c>
      <c r="F5692">
        <v>-6.8343000000000001E-2</v>
      </c>
      <c r="G5692">
        <v>-0.51371199999999995</v>
      </c>
      <c r="H5692">
        <v>-90.308104999999998</v>
      </c>
    </row>
    <row r="5693" spans="1:8" x14ac:dyDescent="0.3">
      <c r="A5693" t="s">
        <v>13</v>
      </c>
      <c r="B5693">
        <v>8</v>
      </c>
      <c r="C5693">
        <v>66.209316999999999</v>
      </c>
      <c r="D5693">
        <v>6.7995409999999996</v>
      </c>
      <c r="E5693">
        <v>1.9994000000000001E-2</v>
      </c>
      <c r="F5693">
        <v>-6.2822000000000003E-2</v>
      </c>
      <c r="G5693">
        <v>-0.50451000000000001</v>
      </c>
      <c r="H5693">
        <v>-90.386977999999999</v>
      </c>
    </row>
    <row r="5694" spans="1:8" x14ac:dyDescent="0.3">
      <c r="A5694" t="s">
        <v>13</v>
      </c>
      <c r="B5694">
        <v>8</v>
      </c>
      <c r="C5694">
        <v>66.226467</v>
      </c>
      <c r="D5694">
        <v>6.8166919999999998</v>
      </c>
      <c r="E5694">
        <v>2.9196E-2</v>
      </c>
      <c r="F5694">
        <v>-7.5704999999999995E-2</v>
      </c>
      <c r="G5694">
        <v>-0.50266999999999995</v>
      </c>
      <c r="H5694">
        <v>-90.080250000000007</v>
      </c>
    </row>
    <row r="5695" spans="1:8" x14ac:dyDescent="0.3">
      <c r="A5695" t="s">
        <v>13</v>
      </c>
      <c r="B5695">
        <v>8</v>
      </c>
      <c r="C5695">
        <v>66.243566999999999</v>
      </c>
      <c r="D5695">
        <v>6.8337909999999997</v>
      </c>
      <c r="E5695">
        <v>3.1036999999999999E-2</v>
      </c>
      <c r="F5695">
        <v>-6.4661999999999997E-2</v>
      </c>
      <c r="G5695">
        <v>-0.50266999999999995</v>
      </c>
      <c r="H5695">
        <v>-90.43956</v>
      </c>
    </row>
    <row r="5696" spans="1:8" x14ac:dyDescent="0.3">
      <c r="A5696" t="s">
        <v>13</v>
      </c>
      <c r="B5696">
        <v>8</v>
      </c>
      <c r="C5696">
        <v>66.260294999999999</v>
      </c>
      <c r="D5696">
        <v>6.8505190000000002</v>
      </c>
      <c r="E5696">
        <v>2.3675000000000002E-2</v>
      </c>
      <c r="F5696">
        <v>-7.5704999999999995E-2</v>
      </c>
      <c r="G5696">
        <v>-0.49714900000000001</v>
      </c>
      <c r="H5696">
        <v>-90.860214999999997</v>
      </c>
    </row>
    <row r="5697" spans="1:8" x14ac:dyDescent="0.3">
      <c r="A5697" t="s">
        <v>13</v>
      </c>
      <c r="B5697">
        <v>8</v>
      </c>
      <c r="C5697">
        <v>66.277377999999999</v>
      </c>
      <c r="D5697">
        <v>6.8676019999999998</v>
      </c>
      <c r="E5697">
        <v>1.6313999999999999E-2</v>
      </c>
      <c r="F5697">
        <v>-7.0183999999999996E-2</v>
      </c>
      <c r="G5697">
        <v>-0.49530800000000003</v>
      </c>
      <c r="H5697">
        <v>-91.298398000000006</v>
      </c>
    </row>
    <row r="5698" spans="1:8" x14ac:dyDescent="0.3">
      <c r="A5698" t="s">
        <v>13</v>
      </c>
      <c r="B5698">
        <v>8</v>
      </c>
      <c r="C5698">
        <v>66.294442000000004</v>
      </c>
      <c r="D5698">
        <v>6.8846670000000003</v>
      </c>
      <c r="E5698">
        <v>1.6313999999999999E-2</v>
      </c>
      <c r="F5698">
        <v>-7.5704999999999995E-2</v>
      </c>
      <c r="G5698">
        <v>-0.49162800000000001</v>
      </c>
      <c r="H5698">
        <v>-92.008253999999994</v>
      </c>
    </row>
    <row r="5699" spans="1:8" x14ac:dyDescent="0.3">
      <c r="A5699" t="s">
        <v>13</v>
      </c>
      <c r="B5699">
        <v>8</v>
      </c>
      <c r="C5699">
        <v>66.311366000000007</v>
      </c>
      <c r="D5699">
        <v>6.9015899999999997</v>
      </c>
      <c r="E5699">
        <v>1.6313999999999999E-2</v>
      </c>
      <c r="F5699">
        <v>-7.5704999999999995E-2</v>
      </c>
      <c r="G5699">
        <v>-0.48978699999999997</v>
      </c>
      <c r="H5699">
        <v>-92.069598999999997</v>
      </c>
    </row>
    <row r="5700" spans="1:8" x14ac:dyDescent="0.3">
      <c r="A5700" t="s">
        <v>13</v>
      </c>
      <c r="B5700">
        <v>8</v>
      </c>
      <c r="C5700">
        <v>66.328466000000006</v>
      </c>
      <c r="D5700">
        <v>6.9186899999999998</v>
      </c>
      <c r="E5700">
        <v>1.6313999999999999E-2</v>
      </c>
      <c r="F5700">
        <v>-7.3863999999999999E-2</v>
      </c>
      <c r="G5700">
        <v>-0.49346800000000002</v>
      </c>
      <c r="H5700">
        <v>-92.402618000000004</v>
      </c>
    </row>
    <row r="5701" spans="1:8" x14ac:dyDescent="0.3">
      <c r="A5701" t="s">
        <v>13</v>
      </c>
      <c r="B5701">
        <v>8</v>
      </c>
      <c r="C5701">
        <v>66.345574999999997</v>
      </c>
      <c r="D5701">
        <v>6.9357990000000003</v>
      </c>
      <c r="E5701">
        <v>3.431E-3</v>
      </c>
      <c r="F5701">
        <v>-6.8343000000000001E-2</v>
      </c>
      <c r="G5701">
        <v>-0.49346800000000002</v>
      </c>
      <c r="H5701">
        <v>-93.550657000000001</v>
      </c>
    </row>
    <row r="5702" spans="1:8" x14ac:dyDescent="0.3">
      <c r="A5702" t="s">
        <v>13</v>
      </c>
      <c r="B5702">
        <v>8</v>
      </c>
      <c r="C5702">
        <v>66.362718999999998</v>
      </c>
      <c r="D5702">
        <v>6.9529430000000003</v>
      </c>
      <c r="E5702">
        <v>5.2709999999999996E-3</v>
      </c>
      <c r="F5702">
        <v>-7.3863999999999999E-2</v>
      </c>
      <c r="G5702">
        <v>-0.48978699999999997</v>
      </c>
      <c r="H5702">
        <v>-94.470839999999995</v>
      </c>
    </row>
    <row r="5703" spans="1:8" x14ac:dyDescent="0.3">
      <c r="A5703" t="s">
        <v>13</v>
      </c>
      <c r="B5703">
        <v>8</v>
      </c>
      <c r="C5703">
        <v>66.379232000000002</v>
      </c>
      <c r="D5703">
        <v>6.9694560000000001</v>
      </c>
      <c r="E5703">
        <v>1.6313999999999999E-2</v>
      </c>
      <c r="F5703">
        <v>-7.3863999999999999E-2</v>
      </c>
      <c r="G5703">
        <v>-0.48794700000000002</v>
      </c>
      <c r="H5703">
        <v>-95.303387000000001</v>
      </c>
    </row>
    <row r="5704" spans="1:8" x14ac:dyDescent="0.3">
      <c r="A5704" t="s">
        <v>13</v>
      </c>
      <c r="B5704">
        <v>8</v>
      </c>
      <c r="C5704">
        <v>66.396390999999994</v>
      </c>
      <c r="D5704">
        <v>6.9866149999999996</v>
      </c>
      <c r="E5704">
        <v>1.2633E-2</v>
      </c>
      <c r="F5704">
        <v>-7.2024000000000005E-2</v>
      </c>
      <c r="G5704">
        <v>-0.48058499999999998</v>
      </c>
      <c r="H5704">
        <v>-96.118407000000005</v>
      </c>
    </row>
    <row r="5705" spans="1:8" x14ac:dyDescent="0.3">
      <c r="A5705" t="s">
        <v>13</v>
      </c>
      <c r="B5705">
        <v>8</v>
      </c>
      <c r="C5705">
        <v>66.413500999999997</v>
      </c>
      <c r="D5705">
        <v>7.0037250000000002</v>
      </c>
      <c r="E5705">
        <v>8.9519999999999999E-3</v>
      </c>
      <c r="F5705">
        <v>-7.3863999999999999E-2</v>
      </c>
      <c r="G5705">
        <v>-0.47874499999999998</v>
      </c>
      <c r="H5705">
        <v>-96.872080999999994</v>
      </c>
    </row>
    <row r="5706" spans="1:8" x14ac:dyDescent="0.3">
      <c r="A5706" t="s">
        <v>13</v>
      </c>
      <c r="B5706">
        <v>8</v>
      </c>
      <c r="C5706">
        <v>66.430313999999996</v>
      </c>
      <c r="D5706">
        <v>7.0205380000000002</v>
      </c>
      <c r="E5706">
        <v>5.2709999999999996E-3</v>
      </c>
      <c r="F5706">
        <v>-6.4661999999999997E-2</v>
      </c>
      <c r="G5706">
        <v>-0.48058499999999998</v>
      </c>
      <c r="H5706">
        <v>-98.055173999999994</v>
      </c>
    </row>
    <row r="5707" spans="1:8" x14ac:dyDescent="0.3">
      <c r="A5707" t="s">
        <v>13</v>
      </c>
      <c r="B5707">
        <v>8</v>
      </c>
      <c r="C5707">
        <v>66.447506000000004</v>
      </c>
      <c r="D5707">
        <v>7.0377299999999998</v>
      </c>
      <c r="E5707">
        <v>1.0793000000000001E-2</v>
      </c>
      <c r="F5707">
        <v>-7.3863999999999999E-2</v>
      </c>
      <c r="G5707">
        <v>-0.48610599999999998</v>
      </c>
      <c r="H5707">
        <v>-98.949066000000002</v>
      </c>
    </row>
    <row r="5708" spans="1:8" x14ac:dyDescent="0.3">
      <c r="A5708" t="s">
        <v>13</v>
      </c>
      <c r="B5708">
        <v>8</v>
      </c>
      <c r="C5708">
        <v>66.464304999999996</v>
      </c>
      <c r="D5708">
        <v>7.0545289999999996</v>
      </c>
      <c r="E5708">
        <v>1.6313999999999999E-2</v>
      </c>
      <c r="F5708">
        <v>-7.0183999999999996E-2</v>
      </c>
      <c r="G5708">
        <v>-0.48978699999999997</v>
      </c>
      <c r="H5708">
        <v>-99.422302999999999</v>
      </c>
    </row>
    <row r="5709" spans="1:8" x14ac:dyDescent="0.3">
      <c r="A5709" t="s">
        <v>13</v>
      </c>
      <c r="B5709">
        <v>8</v>
      </c>
      <c r="C5709">
        <v>66.481373000000005</v>
      </c>
      <c r="D5709">
        <v>7.0715969999999997</v>
      </c>
      <c r="E5709">
        <v>1.4473E-2</v>
      </c>
      <c r="F5709">
        <v>-7.7545000000000003E-2</v>
      </c>
      <c r="G5709">
        <v>-0.48610599999999998</v>
      </c>
      <c r="H5709">
        <v>-99.527467000000001</v>
      </c>
    </row>
    <row r="5710" spans="1:8" x14ac:dyDescent="0.3">
      <c r="A5710" t="s">
        <v>13</v>
      </c>
      <c r="B5710">
        <v>8</v>
      </c>
      <c r="C5710">
        <v>66.498503999999997</v>
      </c>
      <c r="D5710">
        <v>7.0887289999999998</v>
      </c>
      <c r="E5710">
        <v>1.0793000000000001E-2</v>
      </c>
      <c r="F5710">
        <v>-6.8343000000000001E-2</v>
      </c>
      <c r="G5710">
        <v>-0.50082899999999997</v>
      </c>
      <c r="H5710">
        <v>-99.527467000000001</v>
      </c>
    </row>
    <row r="5711" spans="1:8" x14ac:dyDescent="0.3">
      <c r="A5711" t="s">
        <v>13</v>
      </c>
      <c r="B5711">
        <v>8</v>
      </c>
      <c r="C5711">
        <v>66.515457999999995</v>
      </c>
      <c r="D5711">
        <v>7.105683</v>
      </c>
      <c r="E5711">
        <v>1.0793000000000001E-2</v>
      </c>
      <c r="F5711">
        <v>-7.7545000000000003E-2</v>
      </c>
      <c r="G5711">
        <v>-0.51371199999999995</v>
      </c>
      <c r="H5711">
        <v>-99.956885999999997</v>
      </c>
    </row>
    <row r="5712" spans="1:8" x14ac:dyDescent="0.3">
      <c r="A5712" t="s">
        <v>13</v>
      </c>
      <c r="B5712">
        <v>8</v>
      </c>
      <c r="C5712">
        <v>66.532508000000007</v>
      </c>
      <c r="D5712">
        <v>7.1227330000000002</v>
      </c>
      <c r="E5712">
        <v>5.2709999999999996E-3</v>
      </c>
      <c r="F5712">
        <v>-6.6503000000000007E-2</v>
      </c>
      <c r="G5712">
        <v>-0.52475400000000005</v>
      </c>
      <c r="H5712">
        <v>-100.35124999999999</v>
      </c>
    </row>
    <row r="5713" spans="1:8" x14ac:dyDescent="0.3">
      <c r="A5713" t="s">
        <v>13</v>
      </c>
      <c r="B5713">
        <v>8</v>
      </c>
      <c r="C5713">
        <v>66.549434000000005</v>
      </c>
      <c r="D5713">
        <v>7.139659</v>
      </c>
      <c r="E5713">
        <v>1.2633E-2</v>
      </c>
      <c r="F5713">
        <v>-8.1226000000000007E-2</v>
      </c>
      <c r="G5713">
        <v>-0.52659500000000004</v>
      </c>
      <c r="H5713">
        <v>-99.921831999999995</v>
      </c>
    </row>
    <row r="5714" spans="1:8" x14ac:dyDescent="0.3">
      <c r="A5714" t="s">
        <v>13</v>
      </c>
      <c r="B5714">
        <v>8</v>
      </c>
      <c r="C5714">
        <v>66.566512000000003</v>
      </c>
      <c r="D5714">
        <v>7.1567369999999997</v>
      </c>
      <c r="E5714">
        <v>3.431E-3</v>
      </c>
      <c r="F5714">
        <v>-6.6503000000000007E-2</v>
      </c>
      <c r="G5714">
        <v>-0.52107300000000001</v>
      </c>
      <c r="H5714">
        <v>-99.781612999999993</v>
      </c>
    </row>
    <row r="5715" spans="1:8" x14ac:dyDescent="0.3">
      <c r="A5715" t="s">
        <v>13</v>
      </c>
      <c r="B5715">
        <v>8</v>
      </c>
      <c r="C5715">
        <v>66.583416</v>
      </c>
      <c r="D5715">
        <v>7.1736399999999998</v>
      </c>
      <c r="E5715">
        <v>3.431E-3</v>
      </c>
      <c r="F5715">
        <v>-7.9384999999999997E-2</v>
      </c>
      <c r="G5715">
        <v>-0.51923299999999994</v>
      </c>
      <c r="H5715">
        <v>-99.632631000000003</v>
      </c>
    </row>
    <row r="5716" spans="1:8" x14ac:dyDescent="0.3">
      <c r="A5716" t="s">
        <v>13</v>
      </c>
      <c r="B5716">
        <v>8</v>
      </c>
      <c r="C5716">
        <v>66.600504000000001</v>
      </c>
      <c r="D5716">
        <v>7.190728</v>
      </c>
      <c r="E5716">
        <v>7.1120000000000003E-3</v>
      </c>
      <c r="F5716">
        <v>-6.4661999999999997E-2</v>
      </c>
      <c r="G5716">
        <v>-0.52107300000000001</v>
      </c>
      <c r="H5716">
        <v>-99.492412999999999</v>
      </c>
    </row>
    <row r="5717" spans="1:8" x14ac:dyDescent="0.3">
      <c r="A5717" t="s">
        <v>13</v>
      </c>
      <c r="B5717">
        <v>8</v>
      </c>
      <c r="C5717">
        <v>66.61739</v>
      </c>
      <c r="D5717">
        <v>7.2076140000000004</v>
      </c>
      <c r="E5717">
        <v>7.1120000000000003E-3</v>
      </c>
      <c r="F5717">
        <v>-7.5704999999999995E-2</v>
      </c>
      <c r="G5717">
        <v>-0.51923299999999994</v>
      </c>
      <c r="H5717">
        <v>-99.834194999999994</v>
      </c>
    </row>
    <row r="5718" spans="1:8" x14ac:dyDescent="0.3">
      <c r="A5718" t="s">
        <v>13</v>
      </c>
      <c r="B5718">
        <v>8</v>
      </c>
      <c r="C5718">
        <v>66.634508999999994</v>
      </c>
      <c r="D5718">
        <v>7.2247329999999996</v>
      </c>
      <c r="E5718">
        <v>8.9519999999999999E-3</v>
      </c>
      <c r="F5718">
        <v>-5.9140999999999999E-2</v>
      </c>
      <c r="G5718">
        <v>-0.51371199999999995</v>
      </c>
      <c r="H5718">
        <v>-99.360957999999997</v>
      </c>
    </row>
    <row r="5719" spans="1:8" x14ac:dyDescent="0.3">
      <c r="A5719" t="s">
        <v>13</v>
      </c>
      <c r="B5719">
        <v>8</v>
      </c>
      <c r="C5719">
        <v>66.651500999999996</v>
      </c>
      <c r="D5719">
        <v>7.2417249999999997</v>
      </c>
      <c r="E5719">
        <v>1.4473E-2</v>
      </c>
      <c r="F5719">
        <v>-7.5704999999999995E-2</v>
      </c>
      <c r="G5719">
        <v>-0.50819099999999995</v>
      </c>
      <c r="H5719">
        <v>-99.203211999999994</v>
      </c>
    </row>
    <row r="5720" spans="1:8" x14ac:dyDescent="0.3">
      <c r="A5720" t="s">
        <v>13</v>
      </c>
      <c r="B5720">
        <v>8</v>
      </c>
      <c r="C5720">
        <v>66.668493999999995</v>
      </c>
      <c r="D5720">
        <v>7.2587190000000001</v>
      </c>
      <c r="E5720">
        <v>1.2633E-2</v>
      </c>
      <c r="F5720">
        <v>-5.9140999999999999E-2</v>
      </c>
      <c r="G5720">
        <v>-0.506351</v>
      </c>
      <c r="H5720">
        <v>-99.588813000000002</v>
      </c>
    </row>
    <row r="5721" spans="1:8" x14ac:dyDescent="0.3">
      <c r="A5721" t="s">
        <v>13</v>
      </c>
      <c r="B5721">
        <v>8</v>
      </c>
      <c r="C5721">
        <v>66.685514999999995</v>
      </c>
      <c r="D5721">
        <v>7.2757389999999997</v>
      </c>
      <c r="E5721">
        <v>1.0793000000000001E-2</v>
      </c>
      <c r="F5721">
        <v>-8.1226000000000007E-2</v>
      </c>
      <c r="G5721">
        <v>-0.51003100000000001</v>
      </c>
      <c r="H5721">
        <v>-100.202268</v>
      </c>
    </row>
    <row r="5722" spans="1:8" x14ac:dyDescent="0.3">
      <c r="A5722" t="s">
        <v>13</v>
      </c>
      <c r="B5722">
        <v>8</v>
      </c>
      <c r="C5722">
        <v>66.702273000000005</v>
      </c>
      <c r="D5722">
        <v>7.292497</v>
      </c>
      <c r="E5722">
        <v>-2.5000000000000001E-4</v>
      </c>
      <c r="F5722">
        <v>-6.2822000000000003E-2</v>
      </c>
      <c r="G5722">
        <v>-0.50451000000000001</v>
      </c>
      <c r="H5722">
        <v>-100.631687</v>
      </c>
    </row>
    <row r="5723" spans="1:8" x14ac:dyDescent="0.3">
      <c r="A5723" t="s">
        <v>13</v>
      </c>
      <c r="B5723">
        <v>8</v>
      </c>
      <c r="C5723">
        <v>66.719572999999997</v>
      </c>
      <c r="D5723">
        <v>7.3097979999999998</v>
      </c>
      <c r="E5723">
        <v>1.591E-3</v>
      </c>
      <c r="F5723">
        <v>-8.1226000000000007E-2</v>
      </c>
      <c r="G5723">
        <v>-0.51187199999999999</v>
      </c>
      <c r="H5723">
        <v>-100.535287</v>
      </c>
    </row>
    <row r="5724" spans="1:8" x14ac:dyDescent="0.3">
      <c r="A5724" t="s">
        <v>13</v>
      </c>
      <c r="B5724">
        <v>8</v>
      </c>
      <c r="C5724">
        <v>66.736405000000005</v>
      </c>
      <c r="D5724">
        <v>7.3266289999999996</v>
      </c>
      <c r="E5724">
        <v>-2.5000000000000001E-4</v>
      </c>
      <c r="F5724">
        <v>-6.2822000000000003E-2</v>
      </c>
      <c r="G5724">
        <v>-0.49898900000000002</v>
      </c>
      <c r="H5724">
        <v>-100.51776</v>
      </c>
    </row>
    <row r="5725" spans="1:8" x14ac:dyDescent="0.3">
      <c r="A5725" t="s">
        <v>13</v>
      </c>
      <c r="B5725">
        <v>8</v>
      </c>
      <c r="C5725">
        <v>66.753496999999996</v>
      </c>
      <c r="D5725">
        <v>7.3437210000000004</v>
      </c>
      <c r="E5725">
        <v>1.9994000000000001E-2</v>
      </c>
      <c r="F5725">
        <v>-9.0427999999999994E-2</v>
      </c>
      <c r="G5725">
        <v>-0.49346800000000002</v>
      </c>
      <c r="H5725">
        <v>-100.96470600000001</v>
      </c>
    </row>
    <row r="5726" spans="1:8" x14ac:dyDescent="0.3">
      <c r="A5726" t="s">
        <v>13</v>
      </c>
      <c r="B5726">
        <v>8</v>
      </c>
      <c r="C5726">
        <v>66.770250000000004</v>
      </c>
      <c r="D5726">
        <v>7.360474</v>
      </c>
      <c r="E5726">
        <v>2.1835E-2</v>
      </c>
      <c r="F5726">
        <v>-7.0183999999999996E-2</v>
      </c>
      <c r="G5726">
        <v>-0.48978699999999997</v>
      </c>
      <c r="H5726">
        <v>-100.693033</v>
      </c>
    </row>
    <row r="5727" spans="1:8" x14ac:dyDescent="0.3">
      <c r="A5727" t="s">
        <v>13</v>
      </c>
      <c r="B5727">
        <v>8</v>
      </c>
      <c r="C5727">
        <v>66.787501000000006</v>
      </c>
      <c r="D5727">
        <v>7.3777249999999999</v>
      </c>
      <c r="E5727">
        <v>2.1835E-2</v>
      </c>
      <c r="F5727">
        <v>-9.0427999999999994E-2</v>
      </c>
      <c r="G5727">
        <v>-0.49530800000000003</v>
      </c>
      <c r="H5727">
        <v>-100.211032</v>
      </c>
    </row>
    <row r="5728" spans="1:8" x14ac:dyDescent="0.3">
      <c r="A5728" t="s">
        <v>13</v>
      </c>
      <c r="B5728">
        <v>8</v>
      </c>
      <c r="C5728">
        <v>66.804508999999996</v>
      </c>
      <c r="D5728">
        <v>7.3947329999999996</v>
      </c>
      <c r="E5728">
        <v>2.3675000000000002E-2</v>
      </c>
      <c r="F5728">
        <v>-6.2822000000000003E-2</v>
      </c>
      <c r="G5728">
        <v>-0.49162800000000001</v>
      </c>
      <c r="H5728">
        <v>-99.378484999999998</v>
      </c>
    </row>
    <row r="5729" spans="1:8" x14ac:dyDescent="0.3">
      <c r="A5729" t="s">
        <v>13</v>
      </c>
      <c r="B5729">
        <v>8</v>
      </c>
      <c r="C5729">
        <v>66.821590999999998</v>
      </c>
      <c r="D5729">
        <v>7.4118149999999998</v>
      </c>
      <c r="E5729">
        <v>2.9196E-2</v>
      </c>
      <c r="F5729">
        <v>-8.6747000000000005E-2</v>
      </c>
      <c r="G5729">
        <v>-0.50819099999999995</v>
      </c>
      <c r="H5729">
        <v>-98.694919999999996</v>
      </c>
    </row>
    <row r="5730" spans="1:8" x14ac:dyDescent="0.3">
      <c r="A5730" t="s">
        <v>13</v>
      </c>
      <c r="B5730">
        <v>8</v>
      </c>
      <c r="C5730">
        <v>66.838500999999994</v>
      </c>
      <c r="D5730">
        <v>7.4287260000000002</v>
      </c>
      <c r="E5730">
        <v>2.5516E-2</v>
      </c>
      <c r="F5730">
        <v>-6.2822000000000003E-2</v>
      </c>
      <c r="G5730">
        <v>-0.50266999999999995</v>
      </c>
      <c r="H5730">
        <v>-98.388192000000004</v>
      </c>
    </row>
    <row r="5731" spans="1:8" x14ac:dyDescent="0.3">
      <c r="A5731" t="s">
        <v>13</v>
      </c>
      <c r="B5731">
        <v>8</v>
      </c>
      <c r="C5731">
        <v>66.855403999999993</v>
      </c>
      <c r="D5731">
        <v>7.4456280000000001</v>
      </c>
      <c r="E5731">
        <v>2.7355999999999998E-2</v>
      </c>
      <c r="F5731">
        <v>-8.6747000000000005E-2</v>
      </c>
      <c r="G5731">
        <v>-0.51003100000000001</v>
      </c>
      <c r="H5731">
        <v>-98.247973999999999</v>
      </c>
    </row>
    <row r="5732" spans="1:8" x14ac:dyDescent="0.3">
      <c r="A5732" t="s">
        <v>13</v>
      </c>
      <c r="B5732">
        <v>8</v>
      </c>
      <c r="C5732">
        <v>66.872405000000001</v>
      </c>
      <c r="D5732">
        <v>7.4626289999999997</v>
      </c>
      <c r="E5732">
        <v>1.4473E-2</v>
      </c>
      <c r="F5732">
        <v>-5.9140999999999999E-2</v>
      </c>
      <c r="G5732">
        <v>-0.51555200000000001</v>
      </c>
      <c r="H5732">
        <v>-97.818555000000003</v>
      </c>
    </row>
    <row r="5733" spans="1:8" x14ac:dyDescent="0.3">
      <c r="A5733" t="s">
        <v>13</v>
      </c>
      <c r="B5733">
        <v>8</v>
      </c>
      <c r="C5733">
        <v>66.889250000000004</v>
      </c>
      <c r="D5733">
        <v>7.4794739999999997</v>
      </c>
      <c r="E5733">
        <v>1.8154E-2</v>
      </c>
      <c r="F5733">
        <v>-8.3066000000000001E-2</v>
      </c>
      <c r="G5733">
        <v>-0.51371199999999995</v>
      </c>
      <c r="H5733">
        <v>-97.941246000000007</v>
      </c>
    </row>
    <row r="5734" spans="1:8" x14ac:dyDescent="0.3">
      <c r="A5734" t="s">
        <v>13</v>
      </c>
      <c r="B5734">
        <v>8</v>
      </c>
      <c r="C5734">
        <v>66.908552999999998</v>
      </c>
      <c r="D5734">
        <v>7.4987769999999996</v>
      </c>
      <c r="E5734">
        <v>1.6313999999999999E-2</v>
      </c>
      <c r="F5734">
        <v>-5.9140999999999999E-2</v>
      </c>
      <c r="G5734">
        <v>-0.506351</v>
      </c>
      <c r="H5734">
        <v>-98.545938000000007</v>
      </c>
    </row>
    <row r="5735" spans="1:8" x14ac:dyDescent="0.3">
      <c r="A5735" t="s">
        <v>13</v>
      </c>
      <c r="B5735">
        <v>8</v>
      </c>
      <c r="C5735">
        <v>66.923524</v>
      </c>
      <c r="D5735">
        <v>7.5137479999999996</v>
      </c>
      <c r="E5735">
        <v>1.9994000000000001E-2</v>
      </c>
      <c r="F5735">
        <v>-8.6747000000000005E-2</v>
      </c>
      <c r="G5735">
        <v>-0.51003100000000001</v>
      </c>
      <c r="H5735">
        <v>-99.360957999999997</v>
      </c>
    </row>
    <row r="5736" spans="1:8" x14ac:dyDescent="0.3">
      <c r="A5736" t="s">
        <v>13</v>
      </c>
      <c r="B5736">
        <v>8</v>
      </c>
      <c r="C5736">
        <v>66.940253999999996</v>
      </c>
      <c r="D5736">
        <v>7.5304779999999996</v>
      </c>
      <c r="E5736">
        <v>2.7355999999999998E-2</v>
      </c>
      <c r="F5736">
        <v>-5.9140999999999999E-2</v>
      </c>
      <c r="G5736">
        <v>-0.48978699999999997</v>
      </c>
      <c r="H5736">
        <v>-100.097105</v>
      </c>
    </row>
    <row r="5737" spans="1:8" x14ac:dyDescent="0.3">
      <c r="A5737" t="s">
        <v>13</v>
      </c>
      <c r="B5737">
        <v>8</v>
      </c>
      <c r="C5737">
        <v>66.957459</v>
      </c>
      <c r="D5737">
        <v>7.5476830000000001</v>
      </c>
      <c r="E5737">
        <v>4.2078999999999998E-2</v>
      </c>
      <c r="F5737">
        <v>-8.4906999999999996E-2</v>
      </c>
      <c r="G5737">
        <v>-0.49898900000000002</v>
      </c>
      <c r="H5737">
        <v>-100.482705</v>
      </c>
    </row>
    <row r="5738" spans="1:8" x14ac:dyDescent="0.3">
      <c r="A5738" t="s">
        <v>13</v>
      </c>
      <c r="B5738">
        <v>8</v>
      </c>
      <c r="C5738">
        <v>66.974511000000007</v>
      </c>
      <c r="D5738">
        <v>7.5647349999999998</v>
      </c>
      <c r="E5738">
        <v>4.2078999999999998E-2</v>
      </c>
      <c r="F5738">
        <v>-5.5461000000000003E-2</v>
      </c>
      <c r="G5738">
        <v>-0.49714900000000001</v>
      </c>
      <c r="H5738">
        <v>-100.167214</v>
      </c>
    </row>
    <row r="5739" spans="1:8" x14ac:dyDescent="0.3">
      <c r="A5739" t="s">
        <v>13</v>
      </c>
      <c r="B5739">
        <v>8</v>
      </c>
      <c r="C5739">
        <v>66.991382000000002</v>
      </c>
      <c r="D5739">
        <v>7.5816059999999998</v>
      </c>
      <c r="E5739">
        <v>3.8398000000000002E-2</v>
      </c>
      <c r="F5739">
        <v>-7.9384999999999997E-2</v>
      </c>
      <c r="G5739">
        <v>-0.49898900000000002</v>
      </c>
      <c r="H5739">
        <v>-100.570342</v>
      </c>
    </row>
    <row r="5740" spans="1:8" x14ac:dyDescent="0.3">
      <c r="A5740" t="s">
        <v>13</v>
      </c>
      <c r="B5740">
        <v>8</v>
      </c>
      <c r="C5740">
        <v>67.008509000000004</v>
      </c>
      <c r="D5740">
        <v>7.5987330000000002</v>
      </c>
      <c r="E5740">
        <v>3.6558E-2</v>
      </c>
      <c r="F5740">
        <v>-5.3620000000000001E-2</v>
      </c>
      <c r="G5740">
        <v>-0.49898900000000002</v>
      </c>
      <c r="H5740">
        <v>-100.780669</v>
      </c>
    </row>
    <row r="5741" spans="1:8" x14ac:dyDescent="0.3">
      <c r="A5741" t="s">
        <v>13</v>
      </c>
      <c r="B5741">
        <v>8</v>
      </c>
      <c r="C5741">
        <v>67.025368999999998</v>
      </c>
      <c r="D5741">
        <v>7.6155929999999996</v>
      </c>
      <c r="E5741">
        <v>4.2078999999999998E-2</v>
      </c>
      <c r="F5741">
        <v>-7.7545000000000003E-2</v>
      </c>
      <c r="G5741">
        <v>-0.50082899999999997</v>
      </c>
      <c r="H5741">
        <v>-100.666742</v>
      </c>
    </row>
    <row r="5742" spans="1:8" x14ac:dyDescent="0.3">
      <c r="A5742" t="s">
        <v>13</v>
      </c>
      <c r="B5742">
        <v>8</v>
      </c>
      <c r="C5742">
        <v>67.042260999999996</v>
      </c>
      <c r="D5742">
        <v>7.632485</v>
      </c>
      <c r="E5742">
        <v>3.6558E-2</v>
      </c>
      <c r="F5742">
        <v>-4.9939999999999998E-2</v>
      </c>
      <c r="G5742">
        <v>-0.49530800000000003</v>
      </c>
      <c r="H5742">
        <v>-100.228559</v>
      </c>
    </row>
    <row r="5743" spans="1:8" x14ac:dyDescent="0.3">
      <c r="A5743" t="s">
        <v>13</v>
      </c>
      <c r="B5743">
        <v>8</v>
      </c>
      <c r="C5743">
        <v>67.059593000000007</v>
      </c>
      <c r="D5743">
        <v>7.6498169999999996</v>
      </c>
      <c r="E5743">
        <v>4.5760000000000002E-2</v>
      </c>
      <c r="F5743">
        <v>-7.9384999999999997E-2</v>
      </c>
      <c r="G5743">
        <v>-0.50082899999999997</v>
      </c>
      <c r="H5743">
        <v>-99.299611999999996</v>
      </c>
    </row>
    <row r="5744" spans="1:8" x14ac:dyDescent="0.3">
      <c r="A5744" t="s">
        <v>13</v>
      </c>
      <c r="B5744">
        <v>8</v>
      </c>
      <c r="C5744">
        <v>67.076522999999995</v>
      </c>
      <c r="D5744">
        <v>7.666747</v>
      </c>
      <c r="E5744">
        <v>2.7355999999999998E-2</v>
      </c>
      <c r="F5744">
        <v>-5.3620000000000001E-2</v>
      </c>
      <c r="G5744">
        <v>-0.48610599999999998</v>
      </c>
      <c r="H5744">
        <v>-98.861429999999999</v>
      </c>
    </row>
    <row r="5745" spans="1:8" x14ac:dyDescent="0.3">
      <c r="A5745" t="s">
        <v>13</v>
      </c>
      <c r="B5745">
        <v>8</v>
      </c>
      <c r="C5745">
        <v>67.093502000000001</v>
      </c>
      <c r="D5745">
        <v>7.6837270000000002</v>
      </c>
      <c r="E5745">
        <v>3.2877000000000003E-2</v>
      </c>
      <c r="F5745">
        <v>-8.6747000000000005E-2</v>
      </c>
      <c r="G5745">
        <v>-0.49714900000000001</v>
      </c>
      <c r="H5745">
        <v>-98.396956000000003</v>
      </c>
    </row>
    <row r="5746" spans="1:8" x14ac:dyDescent="0.3">
      <c r="A5746" t="s">
        <v>13</v>
      </c>
      <c r="B5746">
        <v>8</v>
      </c>
      <c r="C5746">
        <v>67.110634000000005</v>
      </c>
      <c r="D5746">
        <v>7.7008580000000002</v>
      </c>
      <c r="E5746">
        <v>3.6558E-2</v>
      </c>
      <c r="F5746">
        <v>-5.9140999999999999E-2</v>
      </c>
      <c r="G5746">
        <v>-0.48794700000000002</v>
      </c>
      <c r="H5746">
        <v>-98.072700999999995</v>
      </c>
    </row>
    <row r="5747" spans="1:8" x14ac:dyDescent="0.3">
      <c r="A5747" t="s">
        <v>13</v>
      </c>
      <c r="B5747">
        <v>8</v>
      </c>
      <c r="C5747">
        <v>67.127273000000002</v>
      </c>
      <c r="D5747">
        <v>7.7174969999999998</v>
      </c>
      <c r="E5747">
        <v>4.0238000000000003E-2</v>
      </c>
      <c r="F5747">
        <v>-8.6747000000000005E-2</v>
      </c>
      <c r="G5747">
        <v>-0.49346800000000002</v>
      </c>
      <c r="H5747">
        <v>-97.695864</v>
      </c>
    </row>
    <row r="5748" spans="1:8" x14ac:dyDescent="0.3">
      <c r="A5748" t="s">
        <v>13</v>
      </c>
      <c r="B5748">
        <v>8</v>
      </c>
      <c r="C5748">
        <v>67.144475</v>
      </c>
      <c r="D5748">
        <v>7.734699</v>
      </c>
      <c r="E5748">
        <v>3.1036999999999999E-2</v>
      </c>
      <c r="F5748">
        <v>-5.9140999999999999E-2</v>
      </c>
      <c r="G5748">
        <v>-0.49346800000000002</v>
      </c>
      <c r="H5748">
        <v>-97.196336000000002</v>
      </c>
    </row>
    <row r="5749" spans="1:8" x14ac:dyDescent="0.3">
      <c r="A5749" t="s">
        <v>13</v>
      </c>
      <c r="B5749">
        <v>8</v>
      </c>
      <c r="C5749">
        <v>67.161524</v>
      </c>
      <c r="D5749">
        <v>7.7517490000000002</v>
      </c>
      <c r="E5749">
        <v>3.6558E-2</v>
      </c>
      <c r="F5749">
        <v>-8.8586999999999999E-2</v>
      </c>
      <c r="G5749">
        <v>-0.50266999999999995</v>
      </c>
      <c r="H5749">
        <v>-97.108699000000001</v>
      </c>
    </row>
    <row r="5750" spans="1:8" x14ac:dyDescent="0.3">
      <c r="A5750" t="s">
        <v>13</v>
      </c>
      <c r="B5750">
        <v>8</v>
      </c>
      <c r="C5750">
        <v>67.178582000000006</v>
      </c>
      <c r="D5750">
        <v>7.7688059999999997</v>
      </c>
      <c r="E5750">
        <v>1.6313999999999999E-2</v>
      </c>
      <c r="F5750">
        <v>-5.7300999999999998E-2</v>
      </c>
      <c r="G5750">
        <v>-0.506351</v>
      </c>
      <c r="H5750">
        <v>-97.336554000000007</v>
      </c>
    </row>
    <row r="5751" spans="1:8" x14ac:dyDescent="0.3">
      <c r="A5751" t="s">
        <v>13</v>
      </c>
      <c r="B5751">
        <v>8</v>
      </c>
      <c r="C5751">
        <v>67.196074999999993</v>
      </c>
      <c r="D5751">
        <v>7.7862989999999996</v>
      </c>
      <c r="E5751">
        <v>1.4473E-2</v>
      </c>
      <c r="F5751">
        <v>-8.3066000000000001E-2</v>
      </c>
      <c r="G5751">
        <v>-0.52475400000000005</v>
      </c>
      <c r="H5751">
        <v>-97.608226999999999</v>
      </c>
    </row>
    <row r="5752" spans="1:8" x14ac:dyDescent="0.3">
      <c r="A5752" t="s">
        <v>13</v>
      </c>
      <c r="B5752">
        <v>8</v>
      </c>
      <c r="C5752">
        <v>67.212625000000003</v>
      </c>
      <c r="D5752">
        <v>7.8028490000000001</v>
      </c>
      <c r="E5752">
        <v>1.591E-3</v>
      </c>
      <c r="F5752">
        <v>-5.3620000000000001E-2</v>
      </c>
      <c r="G5752">
        <v>-0.51371199999999995</v>
      </c>
      <c r="H5752">
        <v>-97.722155000000001</v>
      </c>
    </row>
    <row r="5753" spans="1:8" x14ac:dyDescent="0.3">
      <c r="A5753" t="s">
        <v>13</v>
      </c>
      <c r="B5753">
        <v>8</v>
      </c>
      <c r="C5753">
        <v>67.229544000000004</v>
      </c>
      <c r="D5753">
        <v>7.8197679999999998</v>
      </c>
      <c r="E5753">
        <v>-2.0899999999999998E-3</v>
      </c>
      <c r="F5753">
        <v>-7.9384999999999997E-2</v>
      </c>
      <c r="G5753">
        <v>-0.52291399999999999</v>
      </c>
      <c r="H5753">
        <v>-97.809791000000004</v>
      </c>
    </row>
    <row r="5754" spans="1:8" x14ac:dyDescent="0.3">
      <c r="A5754" t="s">
        <v>13</v>
      </c>
      <c r="B5754">
        <v>8</v>
      </c>
      <c r="C5754">
        <v>67.246521999999999</v>
      </c>
      <c r="D5754">
        <v>7.8367459999999998</v>
      </c>
      <c r="E5754">
        <v>-5.7710000000000001E-3</v>
      </c>
      <c r="F5754">
        <v>-5.178E-2</v>
      </c>
      <c r="G5754">
        <v>-0.51371199999999995</v>
      </c>
      <c r="H5754">
        <v>-98.353138000000001</v>
      </c>
    </row>
    <row r="5755" spans="1:8" x14ac:dyDescent="0.3">
      <c r="A5755" t="s">
        <v>13</v>
      </c>
      <c r="B5755">
        <v>8</v>
      </c>
      <c r="C5755">
        <v>67.263679999999994</v>
      </c>
      <c r="D5755">
        <v>7.8539050000000001</v>
      </c>
      <c r="E5755">
        <v>-2.0899999999999998E-3</v>
      </c>
      <c r="F5755">
        <v>-8.1226000000000007E-2</v>
      </c>
      <c r="G5755">
        <v>-0.51739299999999999</v>
      </c>
      <c r="H5755">
        <v>-98.703683999999996</v>
      </c>
    </row>
    <row r="5756" spans="1:8" x14ac:dyDescent="0.3">
      <c r="A5756" t="s">
        <v>13</v>
      </c>
      <c r="B5756">
        <v>8</v>
      </c>
      <c r="C5756">
        <v>67.280462999999997</v>
      </c>
      <c r="D5756">
        <v>7.8706880000000004</v>
      </c>
      <c r="E5756">
        <v>-5.7710000000000001E-3</v>
      </c>
      <c r="F5756">
        <v>-4.6259000000000002E-2</v>
      </c>
      <c r="G5756">
        <v>-0.51187199999999999</v>
      </c>
      <c r="H5756">
        <v>-98.747501999999997</v>
      </c>
    </row>
    <row r="5757" spans="1:8" x14ac:dyDescent="0.3">
      <c r="A5757" t="s">
        <v>13</v>
      </c>
      <c r="B5757">
        <v>8</v>
      </c>
      <c r="C5757">
        <v>67.297276999999994</v>
      </c>
      <c r="D5757">
        <v>7.8875010000000003</v>
      </c>
      <c r="E5757">
        <v>3.431E-3</v>
      </c>
      <c r="F5757">
        <v>-7.2024000000000005E-2</v>
      </c>
      <c r="G5757">
        <v>-0.51739299999999999</v>
      </c>
      <c r="H5757">
        <v>-99.334666999999996</v>
      </c>
    </row>
    <row r="5758" spans="1:8" x14ac:dyDescent="0.3">
      <c r="A5758" t="s">
        <v>13</v>
      </c>
      <c r="B5758">
        <v>8</v>
      </c>
      <c r="C5758">
        <v>67.314610999999999</v>
      </c>
      <c r="D5758">
        <v>7.9048350000000003</v>
      </c>
      <c r="E5758">
        <v>5.2709999999999996E-3</v>
      </c>
      <c r="F5758">
        <v>-4.4417999999999999E-2</v>
      </c>
      <c r="G5758">
        <v>-0.50451000000000001</v>
      </c>
      <c r="H5758">
        <v>-99.641395000000003</v>
      </c>
    </row>
    <row r="5759" spans="1:8" x14ac:dyDescent="0.3">
      <c r="A5759" t="s">
        <v>13</v>
      </c>
      <c r="B5759">
        <v>8</v>
      </c>
      <c r="C5759">
        <v>67.331584000000007</v>
      </c>
      <c r="D5759">
        <v>7.9218080000000004</v>
      </c>
      <c r="E5759">
        <v>3.431E-3</v>
      </c>
      <c r="F5759">
        <v>-7.3863999999999999E-2</v>
      </c>
      <c r="G5759">
        <v>-0.51371199999999995</v>
      </c>
      <c r="H5759">
        <v>-100.42136000000001</v>
      </c>
    </row>
    <row r="5760" spans="1:8" x14ac:dyDescent="0.3">
      <c r="A5760" t="s">
        <v>13</v>
      </c>
      <c r="B5760">
        <v>8</v>
      </c>
      <c r="C5760">
        <v>67.348281999999998</v>
      </c>
      <c r="D5760">
        <v>7.9385060000000003</v>
      </c>
      <c r="E5760">
        <v>3.431E-3</v>
      </c>
      <c r="F5760">
        <v>-5.3620000000000001E-2</v>
      </c>
      <c r="G5760">
        <v>-0.506351</v>
      </c>
      <c r="H5760">
        <v>-100.31619600000001</v>
      </c>
    </row>
    <row r="5761" spans="1:8" x14ac:dyDescent="0.3">
      <c r="A5761" t="s">
        <v>13</v>
      </c>
      <c r="B5761">
        <v>8</v>
      </c>
      <c r="C5761">
        <v>67.365342999999996</v>
      </c>
      <c r="D5761">
        <v>7.9555670000000003</v>
      </c>
      <c r="E5761">
        <v>1.591E-3</v>
      </c>
      <c r="F5761">
        <v>-7.9384999999999997E-2</v>
      </c>
      <c r="G5761">
        <v>-0.51187199999999999</v>
      </c>
      <c r="H5761">
        <v>-99.948121999999998</v>
      </c>
    </row>
    <row r="5762" spans="1:8" x14ac:dyDescent="0.3">
      <c r="A5762" t="s">
        <v>13</v>
      </c>
      <c r="B5762">
        <v>8</v>
      </c>
      <c r="C5762">
        <v>67.382287000000005</v>
      </c>
      <c r="D5762">
        <v>7.972512</v>
      </c>
      <c r="E5762">
        <v>1.591E-3</v>
      </c>
      <c r="F5762">
        <v>-5.3620000000000001E-2</v>
      </c>
      <c r="G5762">
        <v>-0.506351</v>
      </c>
      <c r="H5762">
        <v>-99.895540999999994</v>
      </c>
    </row>
    <row r="5763" spans="1:8" x14ac:dyDescent="0.3">
      <c r="A5763" t="s">
        <v>13</v>
      </c>
      <c r="B5763">
        <v>8</v>
      </c>
      <c r="C5763">
        <v>67.399281000000002</v>
      </c>
      <c r="D5763">
        <v>7.9895050000000003</v>
      </c>
      <c r="E5763">
        <v>5.2709999999999996E-3</v>
      </c>
      <c r="F5763">
        <v>-8.3066000000000001E-2</v>
      </c>
      <c r="G5763">
        <v>-0.51923299999999994</v>
      </c>
      <c r="H5763">
        <v>-99.211976000000007</v>
      </c>
    </row>
    <row r="5764" spans="1:8" x14ac:dyDescent="0.3">
      <c r="A5764" t="s">
        <v>13</v>
      </c>
      <c r="B5764">
        <v>8</v>
      </c>
      <c r="C5764">
        <v>67.416297999999998</v>
      </c>
      <c r="D5764">
        <v>8.0065220000000004</v>
      </c>
      <c r="E5764">
        <v>5.2709999999999996E-3</v>
      </c>
      <c r="F5764">
        <v>-5.9140999999999999E-2</v>
      </c>
      <c r="G5764">
        <v>-0.51003100000000001</v>
      </c>
      <c r="H5764">
        <v>-98.125282999999996</v>
      </c>
    </row>
    <row r="5765" spans="1:8" x14ac:dyDescent="0.3">
      <c r="A5765" t="s">
        <v>13</v>
      </c>
      <c r="B5765">
        <v>8</v>
      </c>
      <c r="C5765">
        <v>67.433276000000006</v>
      </c>
      <c r="D5765">
        <v>8.0235000000000003</v>
      </c>
      <c r="E5765">
        <v>1.6313999999999999E-2</v>
      </c>
      <c r="F5765">
        <v>-8.8586999999999999E-2</v>
      </c>
      <c r="G5765">
        <v>-0.51187199999999999</v>
      </c>
      <c r="H5765">
        <v>-97.073644999999999</v>
      </c>
    </row>
    <row r="5766" spans="1:8" x14ac:dyDescent="0.3">
      <c r="A5766" t="s">
        <v>13</v>
      </c>
      <c r="B5766">
        <v>8</v>
      </c>
      <c r="C5766">
        <v>67.450275000000005</v>
      </c>
      <c r="D5766">
        <v>8.0404999999999998</v>
      </c>
      <c r="E5766">
        <v>3.4716999999999998E-2</v>
      </c>
      <c r="F5766">
        <v>-5.9140999999999999E-2</v>
      </c>
      <c r="G5766">
        <v>-0.50082899999999997</v>
      </c>
      <c r="H5766">
        <v>-96.074588000000006</v>
      </c>
    </row>
    <row r="5767" spans="1:8" x14ac:dyDescent="0.3">
      <c r="A5767" t="s">
        <v>13</v>
      </c>
      <c r="B5767">
        <v>8</v>
      </c>
      <c r="C5767">
        <v>67.467275999999998</v>
      </c>
      <c r="D5767">
        <v>8.0575010000000002</v>
      </c>
      <c r="E5767">
        <v>3.8398000000000002E-2</v>
      </c>
      <c r="F5767">
        <v>-7.9384999999999997E-2</v>
      </c>
      <c r="G5767">
        <v>-0.50451000000000001</v>
      </c>
      <c r="H5767">
        <v>-95.084295999999995</v>
      </c>
    </row>
    <row r="5768" spans="1:8" x14ac:dyDescent="0.3">
      <c r="A5768" t="s">
        <v>13</v>
      </c>
      <c r="B5768">
        <v>8</v>
      </c>
      <c r="C5768">
        <v>67.484278000000003</v>
      </c>
      <c r="D5768">
        <v>8.0745020000000007</v>
      </c>
      <c r="E5768">
        <v>3.8398000000000002E-2</v>
      </c>
      <c r="F5768">
        <v>-5.178E-2</v>
      </c>
      <c r="G5768">
        <v>-0.50082899999999997</v>
      </c>
      <c r="H5768">
        <v>-94.155349000000001</v>
      </c>
    </row>
    <row r="5769" spans="1:8" x14ac:dyDescent="0.3">
      <c r="A5769" t="s">
        <v>13</v>
      </c>
      <c r="B5769">
        <v>8</v>
      </c>
      <c r="C5769">
        <v>67.501367999999999</v>
      </c>
      <c r="D5769">
        <v>8.0915929999999996</v>
      </c>
      <c r="E5769">
        <v>3.6558E-2</v>
      </c>
      <c r="F5769">
        <v>-7.7545000000000003E-2</v>
      </c>
      <c r="G5769">
        <v>-0.50266999999999995</v>
      </c>
      <c r="H5769">
        <v>-93.252691999999996</v>
      </c>
    </row>
    <row r="5770" spans="1:8" x14ac:dyDescent="0.3">
      <c r="A5770" t="s">
        <v>13</v>
      </c>
      <c r="B5770">
        <v>8</v>
      </c>
      <c r="C5770">
        <v>67.518499000000006</v>
      </c>
      <c r="D5770">
        <v>8.1087229999999995</v>
      </c>
      <c r="E5770">
        <v>4.0238000000000003E-2</v>
      </c>
      <c r="F5770">
        <v>-5.7300999999999998E-2</v>
      </c>
      <c r="G5770">
        <v>-0.48426599999999997</v>
      </c>
      <c r="H5770">
        <v>-92.420145000000005</v>
      </c>
    </row>
    <row r="5771" spans="1:8" x14ac:dyDescent="0.3">
      <c r="A5771" t="s">
        <v>13</v>
      </c>
      <c r="B5771">
        <v>8</v>
      </c>
      <c r="C5771">
        <v>67.535351000000006</v>
      </c>
      <c r="D5771">
        <v>8.1255749999999995</v>
      </c>
      <c r="E5771">
        <v>4.0238000000000003E-2</v>
      </c>
      <c r="F5771">
        <v>-8.1226000000000007E-2</v>
      </c>
      <c r="G5771">
        <v>-0.49346800000000002</v>
      </c>
      <c r="H5771">
        <v>-92.165999999999997</v>
      </c>
    </row>
    <row r="5772" spans="1:8" x14ac:dyDescent="0.3">
      <c r="A5772" t="s">
        <v>13</v>
      </c>
      <c r="B5772">
        <v>8</v>
      </c>
      <c r="C5772">
        <v>67.552297999999993</v>
      </c>
      <c r="D5772">
        <v>8.1425230000000006</v>
      </c>
      <c r="E5772">
        <v>2.5516E-2</v>
      </c>
      <c r="F5772">
        <v>-5.5461000000000003E-2</v>
      </c>
      <c r="G5772">
        <v>-0.49162800000000001</v>
      </c>
      <c r="H5772">
        <v>-92.043307999999996</v>
      </c>
    </row>
    <row r="5773" spans="1:8" x14ac:dyDescent="0.3">
      <c r="A5773" t="s">
        <v>13</v>
      </c>
      <c r="B5773">
        <v>8</v>
      </c>
      <c r="C5773">
        <v>67.569361000000001</v>
      </c>
      <c r="D5773">
        <v>8.1595859999999991</v>
      </c>
      <c r="E5773">
        <v>1.4473E-2</v>
      </c>
      <c r="F5773">
        <v>-8.3066000000000001E-2</v>
      </c>
      <c r="G5773">
        <v>-0.49714900000000001</v>
      </c>
      <c r="H5773">
        <v>-92.341273000000001</v>
      </c>
    </row>
    <row r="5774" spans="1:8" x14ac:dyDescent="0.3">
      <c r="A5774" t="s">
        <v>13</v>
      </c>
      <c r="B5774">
        <v>8</v>
      </c>
      <c r="C5774">
        <v>67.586292999999998</v>
      </c>
      <c r="D5774">
        <v>8.1765170000000005</v>
      </c>
      <c r="E5774">
        <v>1.0793000000000001E-2</v>
      </c>
      <c r="F5774">
        <v>-6.2822000000000003E-2</v>
      </c>
      <c r="G5774">
        <v>-0.49714900000000001</v>
      </c>
      <c r="H5774">
        <v>-93.051128000000006</v>
      </c>
    </row>
    <row r="5775" spans="1:8" x14ac:dyDescent="0.3">
      <c r="A5775" t="s">
        <v>13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3">
      <c r="A5776" t="s">
        <v>13</v>
      </c>
      <c r="B5776">
        <v>9</v>
      </c>
      <c r="C5776">
        <v>67.664558999999997</v>
      </c>
      <c r="D5776">
        <v>8.2999999999999998E-5</v>
      </c>
      <c r="E5776">
        <v>1.591E-3</v>
      </c>
      <c r="F5776">
        <v>-7.5704999999999995E-2</v>
      </c>
      <c r="G5776">
        <v>-0.50451000000000001</v>
      </c>
      <c r="H5776">
        <v>-93.533129000000002</v>
      </c>
    </row>
    <row r="5777" spans="1:8" x14ac:dyDescent="0.3">
      <c r="A5777" t="s">
        <v>13</v>
      </c>
      <c r="B5777">
        <v>9</v>
      </c>
      <c r="C5777">
        <v>67.671284999999997</v>
      </c>
      <c r="D5777">
        <v>6.8089999999999999E-3</v>
      </c>
      <c r="E5777">
        <v>1.6313999999999999E-2</v>
      </c>
      <c r="F5777">
        <v>-7.0183999999999996E-2</v>
      </c>
      <c r="G5777">
        <v>-0.49898900000000002</v>
      </c>
      <c r="H5777">
        <v>-93.909965999999997</v>
      </c>
    </row>
    <row r="5778" spans="1:8" x14ac:dyDescent="0.3">
      <c r="A5778" t="s">
        <v>13</v>
      </c>
      <c r="B5778">
        <v>9</v>
      </c>
      <c r="C5778">
        <v>67.692008000000001</v>
      </c>
      <c r="D5778">
        <v>2.7532000000000001E-2</v>
      </c>
      <c r="E5778">
        <v>1.0793000000000001E-2</v>
      </c>
      <c r="F5778">
        <v>-7.2024000000000005E-2</v>
      </c>
      <c r="G5778">
        <v>-0.49898900000000002</v>
      </c>
      <c r="H5778">
        <v>-94.313094000000007</v>
      </c>
    </row>
    <row r="5779" spans="1:8" x14ac:dyDescent="0.3">
      <c r="A5779" t="s">
        <v>13</v>
      </c>
      <c r="B5779">
        <v>9</v>
      </c>
      <c r="C5779">
        <v>67.705297999999999</v>
      </c>
      <c r="D5779">
        <v>4.0821999999999997E-2</v>
      </c>
      <c r="E5779">
        <v>7.1120000000000003E-3</v>
      </c>
      <c r="F5779">
        <v>-7.0183999999999996E-2</v>
      </c>
      <c r="G5779">
        <v>-0.49530800000000003</v>
      </c>
      <c r="H5779">
        <v>-94.251749000000004</v>
      </c>
    </row>
    <row r="5780" spans="1:8" x14ac:dyDescent="0.3">
      <c r="A5780" t="s">
        <v>13</v>
      </c>
      <c r="B5780">
        <v>9</v>
      </c>
      <c r="C5780">
        <v>67.722290000000001</v>
      </c>
      <c r="D5780">
        <v>5.7813999999999997E-2</v>
      </c>
      <c r="E5780">
        <v>1.8154E-2</v>
      </c>
      <c r="F5780">
        <v>-7.0183999999999996E-2</v>
      </c>
      <c r="G5780">
        <v>-0.50266999999999995</v>
      </c>
      <c r="H5780">
        <v>-94.418257999999994</v>
      </c>
    </row>
    <row r="5781" spans="1:8" x14ac:dyDescent="0.3">
      <c r="A5781" t="s">
        <v>13</v>
      </c>
      <c r="B5781">
        <v>9</v>
      </c>
      <c r="C5781">
        <v>67.739317</v>
      </c>
      <c r="D5781">
        <v>7.4841000000000005E-2</v>
      </c>
      <c r="E5781">
        <v>1.0793000000000001E-2</v>
      </c>
      <c r="F5781">
        <v>-6.0982000000000001E-2</v>
      </c>
      <c r="G5781">
        <v>-0.50266999999999995</v>
      </c>
      <c r="H5781">
        <v>-94.540948999999998</v>
      </c>
    </row>
    <row r="5782" spans="1:8" x14ac:dyDescent="0.3">
      <c r="A5782" t="s">
        <v>13</v>
      </c>
      <c r="B5782">
        <v>9</v>
      </c>
      <c r="C5782">
        <v>67.756288999999995</v>
      </c>
      <c r="D5782">
        <v>9.1813000000000006E-2</v>
      </c>
      <c r="E5782">
        <v>1.2633E-2</v>
      </c>
      <c r="F5782">
        <v>-6.4661999999999997E-2</v>
      </c>
      <c r="G5782">
        <v>-0.50082899999999997</v>
      </c>
      <c r="H5782">
        <v>-95.049240999999995</v>
      </c>
    </row>
    <row r="5783" spans="1:8" x14ac:dyDescent="0.3">
      <c r="A5783" t="s">
        <v>13</v>
      </c>
      <c r="B5783">
        <v>9</v>
      </c>
      <c r="C5783">
        <v>67.773340000000005</v>
      </c>
      <c r="D5783">
        <v>0.108864</v>
      </c>
      <c r="E5783">
        <v>2.7355999999999998E-2</v>
      </c>
      <c r="F5783">
        <v>-7.2024000000000005E-2</v>
      </c>
      <c r="G5783">
        <v>-0.48610599999999998</v>
      </c>
      <c r="H5783">
        <v>-95.233277999999999</v>
      </c>
    </row>
    <row r="5784" spans="1:8" x14ac:dyDescent="0.3">
      <c r="A5784" t="s">
        <v>13</v>
      </c>
      <c r="B5784">
        <v>9</v>
      </c>
      <c r="C5784">
        <v>67.790284999999997</v>
      </c>
      <c r="D5784">
        <v>0.125809</v>
      </c>
      <c r="E5784">
        <v>1.9994000000000001E-2</v>
      </c>
      <c r="F5784">
        <v>-5.7300999999999998E-2</v>
      </c>
      <c r="G5784">
        <v>-0.49898900000000002</v>
      </c>
      <c r="H5784">
        <v>-95.496187000000006</v>
      </c>
    </row>
    <row r="5785" spans="1:8" x14ac:dyDescent="0.3">
      <c r="A5785" t="s">
        <v>13</v>
      </c>
      <c r="B5785">
        <v>9</v>
      </c>
      <c r="C5785">
        <v>67.807288</v>
      </c>
      <c r="D5785">
        <v>0.14281199999999999</v>
      </c>
      <c r="E5785">
        <v>1.4473E-2</v>
      </c>
      <c r="F5785">
        <v>-6.8343000000000001E-2</v>
      </c>
      <c r="G5785">
        <v>-0.49714900000000001</v>
      </c>
      <c r="H5785">
        <v>-96.241097999999994</v>
      </c>
    </row>
    <row r="5786" spans="1:8" x14ac:dyDescent="0.3">
      <c r="A5786" t="s">
        <v>13</v>
      </c>
      <c r="B5786">
        <v>9</v>
      </c>
      <c r="C5786">
        <v>67.824342000000001</v>
      </c>
      <c r="D5786">
        <v>0.15986600000000001</v>
      </c>
      <c r="E5786">
        <v>5.2709999999999996E-3</v>
      </c>
      <c r="F5786">
        <v>-5.3620000000000001E-2</v>
      </c>
      <c r="G5786">
        <v>-0.49714900000000001</v>
      </c>
      <c r="H5786">
        <v>-97.599463999999998</v>
      </c>
    </row>
    <row r="5787" spans="1:8" x14ac:dyDescent="0.3">
      <c r="A5787" t="s">
        <v>13</v>
      </c>
      <c r="B5787">
        <v>9</v>
      </c>
      <c r="C5787">
        <v>67.841291999999996</v>
      </c>
      <c r="D5787">
        <v>0.176816</v>
      </c>
      <c r="E5787">
        <v>1.591E-3</v>
      </c>
      <c r="F5787">
        <v>-6.4661999999999997E-2</v>
      </c>
      <c r="G5787">
        <v>-0.50082899999999997</v>
      </c>
      <c r="H5787">
        <v>-99.220738999999995</v>
      </c>
    </row>
    <row r="5788" spans="1:8" x14ac:dyDescent="0.3">
      <c r="A5788" t="s">
        <v>13</v>
      </c>
      <c r="B5788">
        <v>9</v>
      </c>
      <c r="C5788">
        <v>67.858352999999994</v>
      </c>
      <c r="D5788">
        <v>0.19387699999999999</v>
      </c>
      <c r="E5788">
        <v>7.1120000000000003E-3</v>
      </c>
      <c r="F5788">
        <v>-5.5461000000000003E-2</v>
      </c>
      <c r="G5788">
        <v>-0.49530800000000003</v>
      </c>
      <c r="H5788">
        <v>-100.289905</v>
      </c>
    </row>
    <row r="5789" spans="1:8" x14ac:dyDescent="0.3">
      <c r="A5789" t="s">
        <v>13</v>
      </c>
      <c r="B5789">
        <v>9</v>
      </c>
      <c r="C5789">
        <v>67.875393000000003</v>
      </c>
      <c r="D5789">
        <v>0.21091699999999999</v>
      </c>
      <c r="E5789">
        <v>8.9519999999999999E-3</v>
      </c>
      <c r="F5789">
        <v>-6.4661999999999997E-2</v>
      </c>
      <c r="G5789">
        <v>-0.49530800000000003</v>
      </c>
      <c r="H5789">
        <v>-100.868306</v>
      </c>
    </row>
    <row r="5790" spans="1:8" x14ac:dyDescent="0.3">
      <c r="A5790" t="s">
        <v>13</v>
      </c>
      <c r="B5790">
        <v>9</v>
      </c>
      <c r="C5790">
        <v>67.892304999999993</v>
      </c>
      <c r="D5790">
        <v>0.227828</v>
      </c>
      <c r="E5790">
        <v>3.431E-3</v>
      </c>
      <c r="F5790">
        <v>-5.5461000000000003E-2</v>
      </c>
      <c r="G5790">
        <v>-0.50819099999999995</v>
      </c>
      <c r="H5790">
        <v>-101.806017</v>
      </c>
    </row>
    <row r="5791" spans="1:8" x14ac:dyDescent="0.3">
      <c r="A5791" t="s">
        <v>13</v>
      </c>
      <c r="B5791">
        <v>9</v>
      </c>
      <c r="C5791">
        <v>67.909300999999999</v>
      </c>
      <c r="D5791">
        <v>0.24482499999999999</v>
      </c>
      <c r="E5791">
        <v>-3.9300000000000003E-3</v>
      </c>
      <c r="F5791">
        <v>-6.2822000000000003E-2</v>
      </c>
      <c r="G5791">
        <v>-0.49162800000000001</v>
      </c>
      <c r="H5791">
        <v>-102.585982</v>
      </c>
    </row>
    <row r="5792" spans="1:8" x14ac:dyDescent="0.3">
      <c r="A5792" t="s">
        <v>13</v>
      </c>
      <c r="B5792">
        <v>9</v>
      </c>
      <c r="C5792">
        <v>67.926293000000001</v>
      </c>
      <c r="D5792">
        <v>0.26181599999999999</v>
      </c>
      <c r="E5792">
        <v>5.2709999999999996E-3</v>
      </c>
      <c r="F5792">
        <v>-6.2822000000000003E-2</v>
      </c>
      <c r="G5792">
        <v>-0.50082899999999997</v>
      </c>
      <c r="H5792">
        <v>-103.549983</v>
      </c>
    </row>
    <row r="5793" spans="1:8" x14ac:dyDescent="0.3">
      <c r="A5793" t="s">
        <v>13</v>
      </c>
      <c r="B5793">
        <v>9</v>
      </c>
      <c r="C5793">
        <v>67.943347000000003</v>
      </c>
      <c r="D5793">
        <v>0.27887099999999998</v>
      </c>
      <c r="E5793">
        <v>1.2633E-2</v>
      </c>
      <c r="F5793">
        <v>-6.6503000000000007E-2</v>
      </c>
      <c r="G5793">
        <v>-0.49898900000000002</v>
      </c>
      <c r="H5793">
        <v>-103.839184</v>
      </c>
    </row>
    <row r="5794" spans="1:8" x14ac:dyDescent="0.3">
      <c r="A5794" t="s">
        <v>13</v>
      </c>
      <c r="B5794">
        <v>9</v>
      </c>
      <c r="C5794">
        <v>67.960292999999993</v>
      </c>
      <c r="D5794">
        <v>0.295817</v>
      </c>
      <c r="E5794">
        <v>1.8154E-2</v>
      </c>
      <c r="F5794">
        <v>-6.2822000000000003E-2</v>
      </c>
      <c r="G5794">
        <v>-0.49346800000000002</v>
      </c>
      <c r="H5794">
        <v>-103.918057</v>
      </c>
    </row>
    <row r="5795" spans="1:8" x14ac:dyDescent="0.3">
      <c r="A5795" t="s">
        <v>13</v>
      </c>
      <c r="B5795">
        <v>9</v>
      </c>
      <c r="C5795">
        <v>67.977301999999995</v>
      </c>
      <c r="D5795">
        <v>0.31282599999999999</v>
      </c>
      <c r="E5795">
        <v>1.4473E-2</v>
      </c>
      <c r="F5795">
        <v>-7.0183999999999996E-2</v>
      </c>
      <c r="G5795">
        <v>-0.48794700000000002</v>
      </c>
      <c r="H5795">
        <v>-103.54122</v>
      </c>
    </row>
    <row r="5796" spans="1:8" x14ac:dyDescent="0.3">
      <c r="A5796" t="s">
        <v>13</v>
      </c>
      <c r="B5796">
        <v>9</v>
      </c>
      <c r="C5796">
        <v>67.994376000000003</v>
      </c>
      <c r="D5796">
        <v>0.32990000000000003</v>
      </c>
      <c r="E5796">
        <v>1.6313999999999999E-2</v>
      </c>
      <c r="F5796">
        <v>-6.4661999999999997E-2</v>
      </c>
      <c r="G5796">
        <v>-0.49530800000000003</v>
      </c>
      <c r="H5796">
        <v>-102.910237</v>
      </c>
    </row>
    <row r="5797" spans="1:8" x14ac:dyDescent="0.3">
      <c r="A5797" t="s">
        <v>13</v>
      </c>
      <c r="B5797">
        <v>9</v>
      </c>
      <c r="C5797">
        <v>68.011297999999996</v>
      </c>
      <c r="D5797">
        <v>0.34682200000000002</v>
      </c>
      <c r="E5797">
        <v>1.0793000000000001E-2</v>
      </c>
      <c r="F5797">
        <v>-7.2024000000000005E-2</v>
      </c>
      <c r="G5797">
        <v>-0.49346800000000002</v>
      </c>
      <c r="H5797">
        <v>-101.954999</v>
      </c>
    </row>
    <row r="5798" spans="1:8" x14ac:dyDescent="0.3">
      <c r="A5798" t="s">
        <v>13</v>
      </c>
      <c r="B5798">
        <v>9</v>
      </c>
      <c r="C5798">
        <v>68.028295999999997</v>
      </c>
      <c r="D5798">
        <v>0.36381999999999998</v>
      </c>
      <c r="E5798">
        <v>2.1835E-2</v>
      </c>
      <c r="F5798">
        <v>-6.8343000000000001E-2</v>
      </c>
      <c r="G5798">
        <v>-0.50082899999999997</v>
      </c>
      <c r="H5798">
        <v>-101.157506</v>
      </c>
    </row>
    <row r="5799" spans="1:8" x14ac:dyDescent="0.3">
      <c r="A5799" t="s">
        <v>13</v>
      </c>
      <c r="B5799">
        <v>9</v>
      </c>
      <c r="C5799">
        <v>68.045302000000007</v>
      </c>
      <c r="D5799">
        <v>0.380826</v>
      </c>
      <c r="E5799">
        <v>2.3675000000000002E-2</v>
      </c>
      <c r="F5799">
        <v>-6.4661999999999997E-2</v>
      </c>
      <c r="G5799">
        <v>-0.50266999999999995</v>
      </c>
      <c r="H5799">
        <v>-100.211032</v>
      </c>
    </row>
    <row r="5800" spans="1:8" x14ac:dyDescent="0.3">
      <c r="A5800" t="s">
        <v>13</v>
      </c>
      <c r="B5800">
        <v>9</v>
      </c>
      <c r="C5800">
        <v>68.062366999999995</v>
      </c>
      <c r="D5800">
        <v>0.39789099999999999</v>
      </c>
      <c r="E5800">
        <v>2.9196E-2</v>
      </c>
      <c r="F5800">
        <v>-7.5704999999999995E-2</v>
      </c>
      <c r="G5800">
        <v>-0.49346800000000002</v>
      </c>
      <c r="H5800">
        <v>-98.949066000000002</v>
      </c>
    </row>
    <row r="5801" spans="1:8" x14ac:dyDescent="0.3">
      <c r="A5801" t="s">
        <v>13</v>
      </c>
      <c r="B5801">
        <v>9</v>
      </c>
      <c r="C5801">
        <v>68.079308999999995</v>
      </c>
      <c r="D5801">
        <v>0.41483300000000001</v>
      </c>
      <c r="E5801">
        <v>1.2633E-2</v>
      </c>
      <c r="F5801">
        <v>-7.2024000000000005E-2</v>
      </c>
      <c r="G5801">
        <v>-0.48978699999999997</v>
      </c>
      <c r="H5801">
        <v>-97.941246000000007</v>
      </c>
    </row>
    <row r="5802" spans="1:8" x14ac:dyDescent="0.3">
      <c r="A5802" t="s">
        <v>13</v>
      </c>
      <c r="B5802">
        <v>9</v>
      </c>
      <c r="C5802">
        <v>68.096307999999993</v>
      </c>
      <c r="D5802">
        <v>0.43183199999999999</v>
      </c>
      <c r="E5802">
        <v>1.2633E-2</v>
      </c>
      <c r="F5802">
        <v>-7.2024000000000005E-2</v>
      </c>
      <c r="G5802">
        <v>-0.506351</v>
      </c>
      <c r="H5802">
        <v>-96.924662999999995</v>
      </c>
    </row>
    <row r="5803" spans="1:8" x14ac:dyDescent="0.3">
      <c r="A5803" t="s">
        <v>13</v>
      </c>
      <c r="B5803">
        <v>9</v>
      </c>
      <c r="C5803">
        <v>68.113309000000001</v>
      </c>
      <c r="D5803">
        <v>0.44883299999999998</v>
      </c>
      <c r="E5803">
        <v>1.0793000000000001E-2</v>
      </c>
      <c r="F5803">
        <v>-7.2024000000000005E-2</v>
      </c>
      <c r="G5803">
        <v>-0.50266999999999995</v>
      </c>
      <c r="H5803">
        <v>-95.951897000000002</v>
      </c>
    </row>
    <row r="5804" spans="1:8" x14ac:dyDescent="0.3">
      <c r="A5804" t="s">
        <v>13</v>
      </c>
      <c r="B5804">
        <v>9</v>
      </c>
      <c r="C5804">
        <v>68.130307000000002</v>
      </c>
      <c r="D5804">
        <v>0.465831</v>
      </c>
      <c r="E5804">
        <v>1.4473E-2</v>
      </c>
      <c r="F5804">
        <v>-7.0183999999999996E-2</v>
      </c>
      <c r="G5804">
        <v>-0.49714900000000001</v>
      </c>
      <c r="H5804">
        <v>-95.522478000000007</v>
      </c>
    </row>
    <row r="5805" spans="1:8" x14ac:dyDescent="0.3">
      <c r="A5805" t="s">
        <v>13</v>
      </c>
      <c r="B5805">
        <v>9</v>
      </c>
      <c r="C5805">
        <v>68.147305000000003</v>
      </c>
      <c r="D5805">
        <v>0.48282900000000001</v>
      </c>
      <c r="E5805">
        <v>8.9519999999999999E-3</v>
      </c>
      <c r="F5805">
        <v>-7.0183999999999996E-2</v>
      </c>
      <c r="G5805">
        <v>-0.50082899999999997</v>
      </c>
      <c r="H5805">
        <v>-95.040476999999996</v>
      </c>
    </row>
    <row r="5806" spans="1:8" x14ac:dyDescent="0.3">
      <c r="A5806" t="s">
        <v>13</v>
      </c>
      <c r="B5806">
        <v>9</v>
      </c>
      <c r="C5806">
        <v>68.164302000000006</v>
      </c>
      <c r="D5806">
        <v>0.49982599999999999</v>
      </c>
      <c r="E5806">
        <v>1.0793000000000001E-2</v>
      </c>
      <c r="F5806">
        <v>-7.3863999999999999E-2</v>
      </c>
      <c r="G5806">
        <v>-0.50082899999999997</v>
      </c>
      <c r="H5806">
        <v>-94.961603999999994</v>
      </c>
    </row>
    <row r="5807" spans="1:8" x14ac:dyDescent="0.3">
      <c r="A5807" t="s">
        <v>13</v>
      </c>
      <c r="B5807">
        <v>9</v>
      </c>
      <c r="C5807">
        <v>68.181303</v>
      </c>
      <c r="D5807">
        <v>0.51682700000000004</v>
      </c>
      <c r="E5807">
        <v>7.1120000000000003E-3</v>
      </c>
      <c r="F5807">
        <v>-5.9140999999999999E-2</v>
      </c>
      <c r="G5807">
        <v>-0.50451000000000001</v>
      </c>
      <c r="H5807">
        <v>-94.830150000000003</v>
      </c>
    </row>
    <row r="5808" spans="1:8" x14ac:dyDescent="0.3">
      <c r="A5808" t="s">
        <v>13</v>
      </c>
      <c r="B5808">
        <v>9</v>
      </c>
      <c r="C5808">
        <v>68.198302999999996</v>
      </c>
      <c r="D5808">
        <v>0.53382700000000005</v>
      </c>
      <c r="E5808">
        <v>1.6313999999999999E-2</v>
      </c>
      <c r="F5808">
        <v>-7.0183999999999996E-2</v>
      </c>
      <c r="G5808">
        <v>-0.51555200000000001</v>
      </c>
      <c r="H5808">
        <v>-93.892438999999996</v>
      </c>
    </row>
    <row r="5809" spans="1:8" x14ac:dyDescent="0.3">
      <c r="A5809" t="s">
        <v>13</v>
      </c>
      <c r="B5809">
        <v>9</v>
      </c>
      <c r="C5809">
        <v>68.215323999999995</v>
      </c>
      <c r="D5809">
        <v>0.550848</v>
      </c>
      <c r="E5809">
        <v>1.8154E-2</v>
      </c>
      <c r="F5809">
        <v>-6.2822000000000003E-2</v>
      </c>
      <c r="G5809">
        <v>-0.506351</v>
      </c>
      <c r="H5809">
        <v>-93.594475000000003</v>
      </c>
    </row>
    <row r="5810" spans="1:8" x14ac:dyDescent="0.3">
      <c r="A5810" t="s">
        <v>13</v>
      </c>
      <c r="B5810">
        <v>9</v>
      </c>
      <c r="C5810">
        <v>68.232320000000001</v>
      </c>
      <c r="D5810">
        <v>0.56784400000000002</v>
      </c>
      <c r="E5810">
        <v>1.2633E-2</v>
      </c>
      <c r="F5810">
        <v>-6.8343000000000001E-2</v>
      </c>
      <c r="G5810">
        <v>-0.51003100000000001</v>
      </c>
      <c r="H5810">
        <v>-93.971311999999998</v>
      </c>
    </row>
    <row r="5811" spans="1:8" x14ac:dyDescent="0.3">
      <c r="A5811" t="s">
        <v>13</v>
      </c>
      <c r="B5811">
        <v>9</v>
      </c>
      <c r="C5811">
        <v>68.249302999999998</v>
      </c>
      <c r="D5811">
        <v>0.58482699999999999</v>
      </c>
      <c r="E5811">
        <v>8.9519999999999999E-3</v>
      </c>
      <c r="F5811">
        <v>-6.2822000000000003E-2</v>
      </c>
      <c r="G5811">
        <v>-0.51371199999999995</v>
      </c>
      <c r="H5811">
        <v>-94.479603999999995</v>
      </c>
    </row>
    <row r="5812" spans="1:8" x14ac:dyDescent="0.3">
      <c r="A5812" t="s">
        <v>13</v>
      </c>
      <c r="B5812">
        <v>9</v>
      </c>
      <c r="C5812">
        <v>68.266313999999994</v>
      </c>
      <c r="D5812">
        <v>0.60183799999999998</v>
      </c>
      <c r="E5812">
        <v>1.2633E-2</v>
      </c>
      <c r="F5812">
        <v>-7.0183999999999996E-2</v>
      </c>
      <c r="G5812">
        <v>-0.506351</v>
      </c>
      <c r="H5812">
        <v>-95.022949999999994</v>
      </c>
    </row>
    <row r="5813" spans="1:8" x14ac:dyDescent="0.3">
      <c r="A5813" t="s">
        <v>13</v>
      </c>
      <c r="B5813">
        <v>9</v>
      </c>
      <c r="C5813">
        <v>68.283306999999994</v>
      </c>
      <c r="D5813">
        <v>0.61883100000000002</v>
      </c>
      <c r="E5813">
        <v>1.0793000000000001E-2</v>
      </c>
      <c r="F5813">
        <v>-6.2822000000000003E-2</v>
      </c>
      <c r="G5813">
        <v>-0.506351</v>
      </c>
      <c r="H5813">
        <v>-95.171931999999998</v>
      </c>
    </row>
    <row r="5814" spans="1:8" x14ac:dyDescent="0.3">
      <c r="A5814" t="s">
        <v>13</v>
      </c>
      <c r="B5814">
        <v>9</v>
      </c>
      <c r="C5814">
        <v>68.300310999999994</v>
      </c>
      <c r="D5814">
        <v>0.63583500000000004</v>
      </c>
      <c r="E5814">
        <v>1.8154E-2</v>
      </c>
      <c r="F5814">
        <v>-7.2024000000000005E-2</v>
      </c>
      <c r="G5814">
        <v>-0.50819099999999995</v>
      </c>
      <c r="H5814">
        <v>-95.312151</v>
      </c>
    </row>
    <row r="5815" spans="1:8" x14ac:dyDescent="0.3">
      <c r="A5815" t="s">
        <v>13</v>
      </c>
      <c r="B5815">
        <v>9</v>
      </c>
      <c r="C5815">
        <v>68.317312000000001</v>
      </c>
      <c r="D5815">
        <v>0.65283599999999997</v>
      </c>
      <c r="E5815">
        <v>1.0793000000000001E-2</v>
      </c>
      <c r="F5815">
        <v>-5.7300999999999998E-2</v>
      </c>
      <c r="G5815">
        <v>-0.50266999999999995</v>
      </c>
      <c r="H5815">
        <v>-96.013243000000003</v>
      </c>
    </row>
    <row r="5816" spans="1:8" x14ac:dyDescent="0.3">
      <c r="A5816" t="s">
        <v>13</v>
      </c>
      <c r="B5816">
        <v>9</v>
      </c>
      <c r="C5816">
        <v>68.334306999999995</v>
      </c>
      <c r="D5816">
        <v>0.66983099999999995</v>
      </c>
      <c r="E5816">
        <v>1.4473E-2</v>
      </c>
      <c r="F5816">
        <v>-7.2024000000000005E-2</v>
      </c>
      <c r="G5816">
        <v>-0.51187199999999999</v>
      </c>
      <c r="H5816">
        <v>-96.670517000000004</v>
      </c>
    </row>
    <row r="5817" spans="1:8" x14ac:dyDescent="0.3">
      <c r="A5817" t="s">
        <v>13</v>
      </c>
      <c r="B5817">
        <v>9</v>
      </c>
      <c r="C5817">
        <v>68.351308000000003</v>
      </c>
      <c r="D5817">
        <v>0.686832</v>
      </c>
      <c r="E5817">
        <v>8.9519999999999999E-3</v>
      </c>
      <c r="F5817">
        <v>-6.0982000000000001E-2</v>
      </c>
      <c r="G5817">
        <v>-0.50819099999999995</v>
      </c>
      <c r="H5817">
        <v>-96.775679999999994</v>
      </c>
    </row>
    <row r="5818" spans="1:8" x14ac:dyDescent="0.3">
      <c r="A5818" t="s">
        <v>13</v>
      </c>
      <c r="B5818">
        <v>9</v>
      </c>
      <c r="C5818">
        <v>68.368308999999996</v>
      </c>
      <c r="D5818">
        <v>0.70383300000000004</v>
      </c>
      <c r="E5818">
        <v>2.5516E-2</v>
      </c>
      <c r="F5818">
        <v>-7.3863999999999999E-2</v>
      </c>
      <c r="G5818">
        <v>-0.51555200000000001</v>
      </c>
      <c r="H5818">
        <v>-96.644226000000003</v>
      </c>
    </row>
    <row r="5819" spans="1:8" x14ac:dyDescent="0.3">
      <c r="A5819" t="s">
        <v>13</v>
      </c>
      <c r="B5819">
        <v>9</v>
      </c>
      <c r="C5819">
        <v>68.385309000000007</v>
      </c>
      <c r="D5819">
        <v>0.72083299999999995</v>
      </c>
      <c r="E5819">
        <v>2.3675000000000002E-2</v>
      </c>
      <c r="F5819">
        <v>-5.7300999999999998E-2</v>
      </c>
      <c r="G5819">
        <v>-0.51923299999999994</v>
      </c>
      <c r="H5819">
        <v>-96.477716000000001</v>
      </c>
    </row>
    <row r="5820" spans="1:8" x14ac:dyDescent="0.3">
      <c r="A5820" t="s">
        <v>13</v>
      </c>
      <c r="B5820">
        <v>9</v>
      </c>
      <c r="C5820">
        <v>68.40258</v>
      </c>
      <c r="D5820">
        <v>0.73810399999999998</v>
      </c>
      <c r="E5820">
        <v>2.3675000000000002E-2</v>
      </c>
      <c r="F5820">
        <v>-7.3863999999999999E-2</v>
      </c>
      <c r="G5820">
        <v>-0.51371199999999995</v>
      </c>
      <c r="H5820">
        <v>-96.241097999999994</v>
      </c>
    </row>
    <row r="5821" spans="1:8" x14ac:dyDescent="0.3">
      <c r="A5821" t="s">
        <v>13</v>
      </c>
      <c r="B5821">
        <v>9</v>
      </c>
      <c r="C5821">
        <v>68.419329000000005</v>
      </c>
      <c r="D5821">
        <v>0.75485199999999997</v>
      </c>
      <c r="E5821">
        <v>1.6313999999999999E-2</v>
      </c>
      <c r="F5821">
        <v>-6.0982000000000001E-2</v>
      </c>
      <c r="G5821">
        <v>-0.51371199999999995</v>
      </c>
      <c r="H5821">
        <v>-96.670517000000004</v>
      </c>
    </row>
    <row r="5822" spans="1:8" x14ac:dyDescent="0.3">
      <c r="A5822" t="s">
        <v>13</v>
      </c>
      <c r="B5822">
        <v>9</v>
      </c>
      <c r="C5822">
        <v>68.436561999999995</v>
      </c>
      <c r="D5822">
        <v>0.77208600000000005</v>
      </c>
      <c r="E5822">
        <v>2.7355999999999998E-2</v>
      </c>
      <c r="F5822">
        <v>-8.3066000000000001E-2</v>
      </c>
      <c r="G5822">
        <v>-0.50266999999999995</v>
      </c>
      <c r="H5822">
        <v>-96.232333999999994</v>
      </c>
    </row>
    <row r="5823" spans="1:8" x14ac:dyDescent="0.3">
      <c r="A5823" t="s">
        <v>13</v>
      </c>
      <c r="B5823">
        <v>9</v>
      </c>
      <c r="C5823">
        <v>68.453356999999997</v>
      </c>
      <c r="D5823">
        <v>0.78888000000000003</v>
      </c>
      <c r="E5823">
        <v>1.9994000000000001E-2</v>
      </c>
      <c r="F5823">
        <v>-6.4661999999999997E-2</v>
      </c>
      <c r="G5823">
        <v>-0.49714900000000001</v>
      </c>
      <c r="H5823">
        <v>-95.855497</v>
      </c>
    </row>
    <row r="5824" spans="1:8" x14ac:dyDescent="0.3">
      <c r="A5824" t="s">
        <v>13</v>
      </c>
      <c r="B5824">
        <v>9</v>
      </c>
      <c r="C5824">
        <v>68.470358000000004</v>
      </c>
      <c r="D5824">
        <v>0.80588199999999999</v>
      </c>
      <c r="E5824">
        <v>2.3675000000000002E-2</v>
      </c>
      <c r="F5824">
        <v>-7.7545000000000003E-2</v>
      </c>
      <c r="G5824">
        <v>-0.49714900000000001</v>
      </c>
      <c r="H5824">
        <v>-96.022006000000005</v>
      </c>
    </row>
    <row r="5825" spans="1:8" x14ac:dyDescent="0.3">
      <c r="A5825" t="s">
        <v>13</v>
      </c>
      <c r="B5825">
        <v>9</v>
      </c>
      <c r="C5825">
        <v>68.487378000000007</v>
      </c>
      <c r="D5825">
        <v>0.82290099999999999</v>
      </c>
      <c r="E5825">
        <v>7.1120000000000003E-3</v>
      </c>
      <c r="F5825">
        <v>-6.0982000000000001E-2</v>
      </c>
      <c r="G5825">
        <v>-0.49714900000000001</v>
      </c>
      <c r="H5825">
        <v>-96.039534000000003</v>
      </c>
    </row>
    <row r="5826" spans="1:8" x14ac:dyDescent="0.3">
      <c r="A5826" t="s">
        <v>13</v>
      </c>
      <c r="B5826">
        <v>9</v>
      </c>
      <c r="C5826">
        <v>68.504357999999996</v>
      </c>
      <c r="D5826">
        <v>0.83988200000000002</v>
      </c>
      <c r="E5826">
        <v>5.2709999999999996E-3</v>
      </c>
      <c r="F5826">
        <v>-8.3066000000000001E-2</v>
      </c>
      <c r="G5826">
        <v>-0.49898900000000002</v>
      </c>
      <c r="H5826">
        <v>-96.390079999999998</v>
      </c>
    </row>
    <row r="5827" spans="1:8" x14ac:dyDescent="0.3">
      <c r="A5827" t="s">
        <v>13</v>
      </c>
      <c r="B5827">
        <v>9</v>
      </c>
      <c r="C5827">
        <v>68.521360000000001</v>
      </c>
      <c r="D5827">
        <v>0.85688399999999998</v>
      </c>
      <c r="E5827">
        <v>1.591E-3</v>
      </c>
      <c r="F5827">
        <v>-6.0982000000000001E-2</v>
      </c>
      <c r="G5827">
        <v>-0.49898900000000002</v>
      </c>
      <c r="H5827">
        <v>-96.468952999999999</v>
      </c>
    </row>
    <row r="5828" spans="1:8" x14ac:dyDescent="0.3">
      <c r="A5828" t="s">
        <v>13</v>
      </c>
      <c r="B5828">
        <v>9</v>
      </c>
      <c r="C5828">
        <v>68.538362000000006</v>
      </c>
      <c r="D5828">
        <v>0.87388600000000005</v>
      </c>
      <c r="E5828">
        <v>5.2709999999999996E-3</v>
      </c>
      <c r="F5828">
        <v>-8.3066000000000001E-2</v>
      </c>
      <c r="G5828">
        <v>-0.50451000000000001</v>
      </c>
      <c r="H5828">
        <v>-96.092116000000004</v>
      </c>
    </row>
    <row r="5829" spans="1:8" x14ac:dyDescent="0.3">
      <c r="A5829" t="s">
        <v>13</v>
      </c>
      <c r="B5829">
        <v>9</v>
      </c>
      <c r="C5829">
        <v>68.555364999999995</v>
      </c>
      <c r="D5829">
        <v>0.89088900000000004</v>
      </c>
      <c r="E5829">
        <v>5.2709999999999996E-3</v>
      </c>
      <c r="F5829">
        <v>-5.7300999999999998E-2</v>
      </c>
      <c r="G5829">
        <v>-0.506351</v>
      </c>
      <c r="H5829">
        <v>-96.451425</v>
      </c>
    </row>
    <row r="5830" spans="1:8" x14ac:dyDescent="0.3">
      <c r="A5830" t="s">
        <v>13</v>
      </c>
      <c r="B5830">
        <v>9</v>
      </c>
      <c r="C5830">
        <v>68.572577999999993</v>
      </c>
      <c r="D5830">
        <v>0.90810199999999996</v>
      </c>
      <c r="E5830">
        <v>1.4473E-2</v>
      </c>
      <c r="F5830">
        <v>-8.1226000000000007E-2</v>
      </c>
      <c r="G5830">
        <v>-0.50266999999999995</v>
      </c>
      <c r="H5830">
        <v>-96.556589000000002</v>
      </c>
    </row>
    <row r="5831" spans="1:8" x14ac:dyDescent="0.3">
      <c r="A5831" t="s">
        <v>13</v>
      </c>
      <c r="B5831">
        <v>9</v>
      </c>
      <c r="C5831">
        <v>68.589367999999993</v>
      </c>
      <c r="D5831">
        <v>0.92489200000000005</v>
      </c>
      <c r="E5831">
        <v>1.0793000000000001E-2</v>
      </c>
      <c r="F5831">
        <v>-5.9140999999999999E-2</v>
      </c>
      <c r="G5831">
        <v>-0.49898900000000002</v>
      </c>
      <c r="H5831">
        <v>-95.969424000000004</v>
      </c>
    </row>
    <row r="5832" spans="1:8" x14ac:dyDescent="0.3">
      <c r="A5832" t="s">
        <v>13</v>
      </c>
      <c r="B5832">
        <v>9</v>
      </c>
      <c r="C5832">
        <v>68.606378000000007</v>
      </c>
      <c r="D5832">
        <v>0.94190200000000002</v>
      </c>
      <c r="E5832">
        <v>2.1835E-2</v>
      </c>
      <c r="F5832">
        <v>-8.1226000000000007E-2</v>
      </c>
      <c r="G5832">
        <v>-0.50266999999999995</v>
      </c>
      <c r="H5832">
        <v>-95.198222999999999</v>
      </c>
    </row>
    <row r="5833" spans="1:8" x14ac:dyDescent="0.3">
      <c r="A5833" t="s">
        <v>13</v>
      </c>
      <c r="B5833">
        <v>9</v>
      </c>
      <c r="C5833">
        <v>68.623365000000007</v>
      </c>
      <c r="D5833">
        <v>0.95888899999999999</v>
      </c>
      <c r="E5833">
        <v>1.6313999999999999E-2</v>
      </c>
      <c r="F5833">
        <v>-5.5461000000000003E-2</v>
      </c>
      <c r="G5833">
        <v>-0.49898900000000002</v>
      </c>
      <c r="H5833">
        <v>-94.286803000000006</v>
      </c>
    </row>
    <row r="5834" spans="1:8" x14ac:dyDescent="0.3">
      <c r="A5834" t="s">
        <v>13</v>
      </c>
      <c r="B5834">
        <v>9</v>
      </c>
      <c r="C5834">
        <v>68.640366</v>
      </c>
      <c r="D5834">
        <v>0.97589000000000004</v>
      </c>
      <c r="E5834">
        <v>2.7355999999999998E-2</v>
      </c>
      <c r="F5834">
        <v>-7.9384999999999997E-2</v>
      </c>
      <c r="G5834">
        <v>-0.50451000000000001</v>
      </c>
      <c r="H5834">
        <v>-93.541893000000002</v>
      </c>
    </row>
    <row r="5835" spans="1:8" x14ac:dyDescent="0.3">
      <c r="A5835" t="s">
        <v>13</v>
      </c>
      <c r="B5835">
        <v>9</v>
      </c>
      <c r="C5835">
        <v>68.657375000000002</v>
      </c>
      <c r="D5835">
        <v>0.99289899999999998</v>
      </c>
      <c r="E5835">
        <v>2.1835E-2</v>
      </c>
      <c r="F5835">
        <v>-5.3620000000000001E-2</v>
      </c>
      <c r="G5835">
        <v>-0.49346800000000002</v>
      </c>
      <c r="H5835">
        <v>-92.744400999999996</v>
      </c>
    </row>
    <row r="5836" spans="1:8" x14ac:dyDescent="0.3">
      <c r="A5836" t="s">
        <v>13</v>
      </c>
      <c r="B5836">
        <v>9</v>
      </c>
      <c r="C5836">
        <v>68.674367000000004</v>
      </c>
      <c r="D5836">
        <v>1.0098910000000001</v>
      </c>
      <c r="E5836">
        <v>2.1835E-2</v>
      </c>
      <c r="F5836">
        <v>-8.1226000000000007E-2</v>
      </c>
      <c r="G5836">
        <v>-0.50819099999999995</v>
      </c>
      <c r="H5836">
        <v>-91.254580000000004</v>
      </c>
    </row>
    <row r="5837" spans="1:8" x14ac:dyDescent="0.3">
      <c r="A5837" t="s">
        <v>13</v>
      </c>
      <c r="B5837">
        <v>9</v>
      </c>
      <c r="C5837">
        <v>68.691373999999996</v>
      </c>
      <c r="D5837">
        <v>1.0268980000000001</v>
      </c>
      <c r="E5837">
        <v>1.6313999999999999E-2</v>
      </c>
      <c r="F5837">
        <v>-5.3620000000000001E-2</v>
      </c>
      <c r="G5837">
        <v>-0.50266999999999995</v>
      </c>
      <c r="H5837">
        <v>-90.351923999999997</v>
      </c>
    </row>
    <row r="5838" spans="1:8" x14ac:dyDescent="0.3">
      <c r="A5838" t="s">
        <v>13</v>
      </c>
      <c r="B5838">
        <v>9</v>
      </c>
      <c r="C5838">
        <v>68.708371999999997</v>
      </c>
      <c r="D5838">
        <v>1.043895</v>
      </c>
      <c r="E5838">
        <v>2.7355999999999998E-2</v>
      </c>
      <c r="F5838">
        <v>-8.8586999999999999E-2</v>
      </c>
      <c r="G5838">
        <v>-0.50266999999999995</v>
      </c>
      <c r="H5838">
        <v>-89.755994999999999</v>
      </c>
    </row>
    <row r="5839" spans="1:8" x14ac:dyDescent="0.3">
      <c r="A5839" t="s">
        <v>13</v>
      </c>
      <c r="B5839">
        <v>9</v>
      </c>
      <c r="C5839">
        <v>68.725378000000006</v>
      </c>
      <c r="D5839">
        <v>1.0609010000000001</v>
      </c>
      <c r="E5839">
        <v>2.1835E-2</v>
      </c>
      <c r="F5839">
        <v>-5.9140999999999999E-2</v>
      </c>
      <c r="G5839">
        <v>-0.48610599999999998</v>
      </c>
      <c r="H5839">
        <v>-89.703412999999998</v>
      </c>
    </row>
    <row r="5840" spans="1:8" x14ac:dyDescent="0.3">
      <c r="A5840" t="s">
        <v>13</v>
      </c>
      <c r="B5840">
        <v>9</v>
      </c>
      <c r="C5840">
        <v>68.742579000000006</v>
      </c>
      <c r="D5840">
        <v>1.078103</v>
      </c>
      <c r="E5840">
        <v>3.4716999999999998E-2</v>
      </c>
      <c r="F5840">
        <v>-8.4906999999999996E-2</v>
      </c>
      <c r="G5840">
        <v>-0.48610599999999998</v>
      </c>
      <c r="H5840">
        <v>-89.642067999999995</v>
      </c>
    </row>
    <row r="5841" spans="1:8" x14ac:dyDescent="0.3">
      <c r="A5841" t="s">
        <v>13</v>
      </c>
      <c r="B5841">
        <v>9</v>
      </c>
      <c r="C5841">
        <v>68.759476000000006</v>
      </c>
      <c r="D5841">
        <v>1.095</v>
      </c>
      <c r="E5841">
        <v>2.5516E-2</v>
      </c>
      <c r="F5841">
        <v>-5.7300999999999998E-2</v>
      </c>
      <c r="G5841">
        <v>-0.47506399999999999</v>
      </c>
      <c r="H5841">
        <v>-89.607012999999995</v>
      </c>
    </row>
    <row r="5842" spans="1:8" x14ac:dyDescent="0.3">
      <c r="A5842" t="s">
        <v>13</v>
      </c>
      <c r="B5842">
        <v>9</v>
      </c>
      <c r="C5842">
        <v>68.776380000000003</v>
      </c>
      <c r="D5842">
        <v>1.111904</v>
      </c>
      <c r="E5842">
        <v>3.4716999999999998E-2</v>
      </c>
      <c r="F5842">
        <v>-8.4906999999999996E-2</v>
      </c>
      <c r="G5842">
        <v>-0.48242600000000002</v>
      </c>
      <c r="H5842">
        <v>-89.300285000000002</v>
      </c>
    </row>
    <row r="5843" spans="1:8" x14ac:dyDescent="0.3">
      <c r="A5843" t="s">
        <v>13</v>
      </c>
      <c r="B5843">
        <v>9</v>
      </c>
      <c r="C5843">
        <v>68.793377000000007</v>
      </c>
      <c r="D5843">
        <v>1.1289009999999999</v>
      </c>
      <c r="E5843">
        <v>3.6558E-2</v>
      </c>
      <c r="F5843">
        <v>-5.5461000000000003E-2</v>
      </c>
      <c r="G5843">
        <v>-0.47322399999999998</v>
      </c>
      <c r="H5843">
        <v>-89.808577</v>
      </c>
    </row>
    <row r="5844" spans="1:8" x14ac:dyDescent="0.3">
      <c r="A5844" t="s">
        <v>13</v>
      </c>
      <c r="B5844">
        <v>9</v>
      </c>
      <c r="C5844">
        <v>68.810374999999993</v>
      </c>
      <c r="D5844">
        <v>1.145899</v>
      </c>
      <c r="E5844">
        <v>4.7600000000000003E-2</v>
      </c>
      <c r="F5844">
        <v>-8.3066000000000001E-2</v>
      </c>
      <c r="G5844">
        <v>-0.48610599999999998</v>
      </c>
      <c r="H5844">
        <v>-89.764758999999998</v>
      </c>
    </row>
    <row r="5845" spans="1:8" x14ac:dyDescent="0.3">
      <c r="A5845" t="s">
        <v>13</v>
      </c>
      <c r="B5845">
        <v>9</v>
      </c>
      <c r="C5845">
        <v>68.827376000000001</v>
      </c>
      <c r="D5845">
        <v>1.1628989999999999</v>
      </c>
      <c r="E5845">
        <v>4.5760000000000002E-2</v>
      </c>
      <c r="F5845">
        <v>-4.9939999999999998E-2</v>
      </c>
      <c r="G5845">
        <v>-0.48794700000000002</v>
      </c>
      <c r="H5845">
        <v>-89.694649999999996</v>
      </c>
    </row>
    <row r="5846" spans="1:8" x14ac:dyDescent="0.3">
      <c r="A5846" t="s">
        <v>13</v>
      </c>
      <c r="B5846">
        <v>9</v>
      </c>
      <c r="C5846">
        <v>68.844375999999997</v>
      </c>
      <c r="D5846">
        <v>1.179899</v>
      </c>
      <c r="E5846">
        <v>4.3919E-2</v>
      </c>
      <c r="F5846">
        <v>-8.1226000000000007E-2</v>
      </c>
      <c r="G5846">
        <v>-0.48978699999999997</v>
      </c>
      <c r="H5846">
        <v>-89.405449000000004</v>
      </c>
    </row>
    <row r="5847" spans="1:8" x14ac:dyDescent="0.3">
      <c r="A5847" t="s">
        <v>13</v>
      </c>
      <c r="B5847">
        <v>9</v>
      </c>
      <c r="C5847">
        <v>68.861374999999995</v>
      </c>
      <c r="D5847">
        <v>1.1968989999999999</v>
      </c>
      <c r="E5847">
        <v>3.1036999999999999E-2</v>
      </c>
      <c r="F5847">
        <v>-5.3620000000000001E-2</v>
      </c>
      <c r="G5847">
        <v>-0.49714900000000001</v>
      </c>
      <c r="H5847">
        <v>-89.019847999999996</v>
      </c>
    </row>
    <row r="5848" spans="1:8" x14ac:dyDescent="0.3">
      <c r="A5848" t="s">
        <v>13</v>
      </c>
      <c r="B5848">
        <v>9</v>
      </c>
      <c r="C5848">
        <v>68.878330000000005</v>
      </c>
      <c r="D5848">
        <v>1.213854</v>
      </c>
      <c r="E5848">
        <v>3.4716999999999998E-2</v>
      </c>
      <c r="F5848">
        <v>-7.9384999999999997E-2</v>
      </c>
      <c r="G5848">
        <v>-0.51003100000000001</v>
      </c>
      <c r="H5848">
        <v>-88.651775000000001</v>
      </c>
    </row>
    <row r="5849" spans="1:8" x14ac:dyDescent="0.3">
      <c r="A5849" t="s">
        <v>13</v>
      </c>
      <c r="B5849">
        <v>9</v>
      </c>
      <c r="C5849">
        <v>68.895769999999999</v>
      </c>
      <c r="D5849">
        <v>1.2312940000000001</v>
      </c>
      <c r="E5849">
        <v>2.3675000000000002E-2</v>
      </c>
      <c r="F5849">
        <v>-4.9939999999999998E-2</v>
      </c>
      <c r="G5849">
        <v>-0.51003100000000001</v>
      </c>
      <c r="H5849">
        <v>-88.783230000000003</v>
      </c>
    </row>
    <row r="5850" spans="1:8" x14ac:dyDescent="0.3">
      <c r="A5850" t="s">
        <v>13</v>
      </c>
      <c r="B5850">
        <v>9</v>
      </c>
      <c r="C5850">
        <v>68.912436</v>
      </c>
      <c r="D5850">
        <v>1.24796</v>
      </c>
      <c r="E5850">
        <v>2.1835E-2</v>
      </c>
      <c r="F5850">
        <v>-7.9384999999999997E-2</v>
      </c>
      <c r="G5850">
        <v>-0.52107300000000001</v>
      </c>
      <c r="H5850">
        <v>-88.572901999999999</v>
      </c>
    </row>
    <row r="5851" spans="1:8" x14ac:dyDescent="0.3">
      <c r="A5851" t="s">
        <v>13</v>
      </c>
      <c r="B5851">
        <v>9</v>
      </c>
      <c r="C5851">
        <v>68.929382000000004</v>
      </c>
      <c r="D5851">
        <v>1.2649060000000001</v>
      </c>
      <c r="E5851">
        <v>1.6313999999999999E-2</v>
      </c>
      <c r="F5851">
        <v>-4.8099000000000003E-2</v>
      </c>
      <c r="G5851">
        <v>-0.51003100000000001</v>
      </c>
      <c r="H5851">
        <v>-88.897157000000007</v>
      </c>
    </row>
    <row r="5852" spans="1:8" x14ac:dyDescent="0.3">
      <c r="A5852" t="s">
        <v>13</v>
      </c>
      <c r="B5852">
        <v>9</v>
      </c>
      <c r="C5852">
        <v>68.946393999999998</v>
      </c>
      <c r="D5852">
        <v>1.2819179999999999</v>
      </c>
      <c r="E5852">
        <v>2.1835E-2</v>
      </c>
      <c r="F5852">
        <v>-7.5704999999999995E-2</v>
      </c>
      <c r="G5852">
        <v>-0.51187199999999999</v>
      </c>
      <c r="H5852">
        <v>-89.203885</v>
      </c>
    </row>
    <row r="5853" spans="1:8" x14ac:dyDescent="0.3">
      <c r="A5853" t="s">
        <v>13</v>
      </c>
      <c r="B5853">
        <v>9</v>
      </c>
      <c r="C5853">
        <v>68.963386</v>
      </c>
      <c r="D5853">
        <v>1.29891</v>
      </c>
      <c r="E5853">
        <v>2.5516E-2</v>
      </c>
      <c r="F5853">
        <v>-4.4417999999999999E-2</v>
      </c>
      <c r="G5853">
        <v>-0.51923299999999994</v>
      </c>
      <c r="H5853">
        <v>-89.563194999999993</v>
      </c>
    </row>
    <row r="5854" spans="1:8" x14ac:dyDescent="0.3">
      <c r="A5854" t="s">
        <v>13</v>
      </c>
      <c r="B5854">
        <v>9</v>
      </c>
      <c r="C5854">
        <v>68.980436999999995</v>
      </c>
      <c r="D5854">
        <v>1.3159609999999999</v>
      </c>
      <c r="E5854">
        <v>3.4716999999999998E-2</v>
      </c>
      <c r="F5854">
        <v>-7.7545000000000003E-2</v>
      </c>
      <c r="G5854">
        <v>-0.51555200000000001</v>
      </c>
      <c r="H5854">
        <v>-89.694649999999996</v>
      </c>
    </row>
    <row r="5855" spans="1:8" x14ac:dyDescent="0.3">
      <c r="A5855" t="s">
        <v>13</v>
      </c>
      <c r="B5855">
        <v>9</v>
      </c>
      <c r="C5855">
        <v>68.997557999999998</v>
      </c>
      <c r="D5855">
        <v>1.3330820000000001</v>
      </c>
      <c r="E5855">
        <v>3.1036999999999999E-2</v>
      </c>
      <c r="F5855">
        <v>-4.9939999999999998E-2</v>
      </c>
      <c r="G5855">
        <v>-0.51187199999999999</v>
      </c>
      <c r="H5855">
        <v>-89.738467999999997</v>
      </c>
    </row>
    <row r="5856" spans="1:8" x14ac:dyDescent="0.3">
      <c r="A5856" t="s">
        <v>13</v>
      </c>
      <c r="B5856">
        <v>9</v>
      </c>
      <c r="C5856">
        <v>69.014386000000002</v>
      </c>
      <c r="D5856">
        <v>1.3499099999999999</v>
      </c>
      <c r="E5856">
        <v>3.6558E-2</v>
      </c>
      <c r="F5856">
        <v>-7.9384999999999997E-2</v>
      </c>
      <c r="G5856">
        <v>-0.51371199999999995</v>
      </c>
      <c r="H5856">
        <v>-90.246759999999995</v>
      </c>
    </row>
    <row r="5857" spans="1:8" x14ac:dyDescent="0.3">
      <c r="A5857" t="s">
        <v>13</v>
      </c>
      <c r="B5857">
        <v>9</v>
      </c>
      <c r="C5857">
        <v>69.031390000000002</v>
      </c>
      <c r="D5857">
        <v>1.366914</v>
      </c>
      <c r="E5857">
        <v>3.4716999999999998E-2</v>
      </c>
      <c r="F5857">
        <v>-5.7300999999999998E-2</v>
      </c>
      <c r="G5857">
        <v>-0.49898900000000002</v>
      </c>
      <c r="H5857">
        <v>-90.965378999999999</v>
      </c>
    </row>
    <row r="5858" spans="1:8" x14ac:dyDescent="0.3">
      <c r="A5858" t="s">
        <v>13</v>
      </c>
      <c r="B5858">
        <v>9</v>
      </c>
      <c r="C5858">
        <v>69.048502999999997</v>
      </c>
      <c r="D5858">
        <v>1.3840269999999999</v>
      </c>
      <c r="E5858">
        <v>3.2877000000000003E-2</v>
      </c>
      <c r="F5858">
        <v>-8.6747000000000005E-2</v>
      </c>
      <c r="G5858">
        <v>-0.49898900000000002</v>
      </c>
      <c r="H5858">
        <v>-90.930324999999996</v>
      </c>
    </row>
    <row r="5859" spans="1:8" x14ac:dyDescent="0.3">
      <c r="A5859" t="s">
        <v>13</v>
      </c>
      <c r="B5859">
        <v>9</v>
      </c>
      <c r="C5859">
        <v>69.065579</v>
      </c>
      <c r="D5859">
        <v>1.401103</v>
      </c>
      <c r="E5859">
        <v>2.1835E-2</v>
      </c>
      <c r="F5859">
        <v>-5.5461000000000003E-2</v>
      </c>
      <c r="G5859">
        <v>-0.49714900000000001</v>
      </c>
      <c r="H5859">
        <v>-91.482434999999995</v>
      </c>
    </row>
    <row r="5860" spans="1:8" x14ac:dyDescent="0.3">
      <c r="A5860" t="s">
        <v>13</v>
      </c>
      <c r="B5860">
        <v>9</v>
      </c>
      <c r="C5860">
        <v>69.082581000000005</v>
      </c>
      <c r="D5860">
        <v>1.4181049999999999</v>
      </c>
      <c r="E5860">
        <v>2.1835E-2</v>
      </c>
      <c r="F5860">
        <v>-7.9384999999999997E-2</v>
      </c>
      <c r="G5860">
        <v>-0.49346800000000002</v>
      </c>
      <c r="H5860">
        <v>-91.903090000000006</v>
      </c>
    </row>
    <row r="5861" spans="1:8" x14ac:dyDescent="0.3">
      <c r="A5861" t="s">
        <v>13</v>
      </c>
      <c r="B5861">
        <v>9</v>
      </c>
      <c r="C5861">
        <v>69.099362999999997</v>
      </c>
      <c r="D5861">
        <v>1.434887</v>
      </c>
      <c r="E5861">
        <v>1.0793000000000001E-2</v>
      </c>
      <c r="F5861">
        <v>-5.178E-2</v>
      </c>
      <c r="G5861">
        <v>-0.48794700000000002</v>
      </c>
      <c r="H5861">
        <v>-92.647999999999996</v>
      </c>
    </row>
    <row r="5862" spans="1:8" x14ac:dyDescent="0.3">
      <c r="A5862" t="s">
        <v>13</v>
      </c>
      <c r="B5862">
        <v>9</v>
      </c>
      <c r="C5862">
        <v>69.116359000000003</v>
      </c>
      <c r="D5862">
        <v>1.451883</v>
      </c>
      <c r="E5862">
        <v>1.8154E-2</v>
      </c>
      <c r="F5862">
        <v>-8.1226000000000007E-2</v>
      </c>
      <c r="G5862">
        <v>-0.48426599999999997</v>
      </c>
      <c r="H5862">
        <v>-93.866147999999995</v>
      </c>
    </row>
    <row r="5863" spans="1:8" x14ac:dyDescent="0.3">
      <c r="A5863" t="s">
        <v>13</v>
      </c>
      <c r="B5863">
        <v>9</v>
      </c>
      <c r="C5863">
        <v>69.133359999999996</v>
      </c>
      <c r="D5863">
        <v>1.4688840000000001</v>
      </c>
      <c r="E5863">
        <v>1.8154E-2</v>
      </c>
      <c r="F5863">
        <v>-5.7300999999999998E-2</v>
      </c>
      <c r="G5863">
        <v>-0.47322399999999998</v>
      </c>
      <c r="H5863">
        <v>-94.540948999999998</v>
      </c>
    </row>
    <row r="5864" spans="1:8" x14ac:dyDescent="0.3">
      <c r="A5864" t="s">
        <v>13</v>
      </c>
      <c r="B5864">
        <v>9</v>
      </c>
      <c r="C5864">
        <v>69.150356000000002</v>
      </c>
      <c r="D5864">
        <v>1.4858800000000001</v>
      </c>
      <c r="E5864">
        <v>8.9519999999999999E-3</v>
      </c>
      <c r="F5864">
        <v>-7.5704999999999995E-2</v>
      </c>
      <c r="G5864">
        <v>-0.48058499999999998</v>
      </c>
      <c r="H5864">
        <v>-95.320914000000002</v>
      </c>
    </row>
    <row r="5865" spans="1:8" x14ac:dyDescent="0.3">
      <c r="A5865" t="s">
        <v>13</v>
      </c>
      <c r="B5865">
        <v>9</v>
      </c>
      <c r="C5865">
        <v>69.167361</v>
      </c>
      <c r="D5865">
        <v>1.502885</v>
      </c>
      <c r="E5865">
        <v>3.431E-3</v>
      </c>
      <c r="F5865">
        <v>-5.5461000000000003E-2</v>
      </c>
      <c r="G5865">
        <v>-0.48058499999999998</v>
      </c>
      <c r="H5865">
        <v>-96.521535</v>
      </c>
    </row>
    <row r="5866" spans="1:8" x14ac:dyDescent="0.3">
      <c r="A5866" t="s">
        <v>13</v>
      </c>
      <c r="B5866">
        <v>9</v>
      </c>
      <c r="C5866">
        <v>69.184353999999999</v>
      </c>
      <c r="D5866">
        <v>1.5198780000000001</v>
      </c>
      <c r="E5866">
        <v>1.8154E-2</v>
      </c>
      <c r="F5866">
        <v>-8.3066000000000001E-2</v>
      </c>
      <c r="G5866">
        <v>-0.48610599999999998</v>
      </c>
      <c r="H5866">
        <v>-97.345318000000006</v>
      </c>
    </row>
    <row r="5867" spans="1:8" x14ac:dyDescent="0.3">
      <c r="A5867" t="s">
        <v>13</v>
      </c>
      <c r="B5867">
        <v>9</v>
      </c>
      <c r="C5867">
        <v>69.201367000000005</v>
      </c>
      <c r="D5867">
        <v>1.536891</v>
      </c>
      <c r="E5867">
        <v>8.9519999999999999E-3</v>
      </c>
      <c r="F5867">
        <v>-6.6503000000000007E-2</v>
      </c>
      <c r="G5867">
        <v>-0.48058499999999998</v>
      </c>
      <c r="H5867">
        <v>-98.230446999999998</v>
      </c>
    </row>
    <row r="5868" spans="1:8" x14ac:dyDescent="0.3">
      <c r="A5868" t="s">
        <v>13</v>
      </c>
      <c r="B5868">
        <v>9</v>
      </c>
      <c r="C5868">
        <v>69.218440000000001</v>
      </c>
      <c r="D5868">
        <v>1.5539639999999999</v>
      </c>
      <c r="E5868">
        <v>1.0793000000000001E-2</v>
      </c>
      <c r="F5868">
        <v>-8.8586999999999999E-2</v>
      </c>
      <c r="G5868">
        <v>-0.48794700000000002</v>
      </c>
      <c r="H5868">
        <v>-98.922775000000001</v>
      </c>
    </row>
    <row r="5869" spans="1:8" x14ac:dyDescent="0.3">
      <c r="A5869" t="s">
        <v>13</v>
      </c>
      <c r="B5869">
        <v>9</v>
      </c>
      <c r="C5869">
        <v>69.235370000000003</v>
      </c>
      <c r="D5869">
        <v>1.570894</v>
      </c>
      <c r="E5869">
        <v>1.591E-3</v>
      </c>
      <c r="F5869">
        <v>-6.0982000000000001E-2</v>
      </c>
      <c r="G5869">
        <v>-0.48242600000000002</v>
      </c>
      <c r="H5869">
        <v>-99.641395000000003</v>
      </c>
    </row>
    <row r="5870" spans="1:8" x14ac:dyDescent="0.3">
      <c r="A5870" t="s">
        <v>13</v>
      </c>
      <c r="B5870">
        <v>9</v>
      </c>
      <c r="C5870">
        <v>69.252385000000004</v>
      </c>
      <c r="D5870">
        <v>1.5879080000000001</v>
      </c>
      <c r="E5870">
        <v>1.0793000000000001E-2</v>
      </c>
      <c r="F5870">
        <v>-8.1226000000000007E-2</v>
      </c>
      <c r="G5870">
        <v>-0.49346800000000002</v>
      </c>
      <c r="H5870">
        <v>-100.33372300000001</v>
      </c>
    </row>
    <row r="5871" spans="1:8" x14ac:dyDescent="0.3">
      <c r="A5871" t="s">
        <v>13</v>
      </c>
      <c r="B5871">
        <v>9</v>
      </c>
      <c r="C5871">
        <v>69.269378000000003</v>
      </c>
      <c r="D5871">
        <v>1.6049020000000001</v>
      </c>
      <c r="E5871">
        <v>1.9994000000000001E-2</v>
      </c>
      <c r="F5871">
        <v>-5.9140999999999999E-2</v>
      </c>
      <c r="G5871">
        <v>-0.49346800000000002</v>
      </c>
      <c r="H5871">
        <v>-100.824488</v>
      </c>
    </row>
    <row r="5872" spans="1:8" x14ac:dyDescent="0.3">
      <c r="A5872" t="s">
        <v>13</v>
      </c>
      <c r="B5872">
        <v>9</v>
      </c>
      <c r="C5872">
        <v>69.286428000000001</v>
      </c>
      <c r="D5872">
        <v>1.6219520000000001</v>
      </c>
      <c r="E5872">
        <v>1.9994000000000001E-2</v>
      </c>
      <c r="F5872">
        <v>-7.5704999999999995E-2</v>
      </c>
      <c r="G5872">
        <v>-0.50266999999999995</v>
      </c>
      <c r="H5872">
        <v>-100.859542</v>
      </c>
    </row>
    <row r="5873" spans="1:8" x14ac:dyDescent="0.3">
      <c r="A5873" t="s">
        <v>13</v>
      </c>
      <c r="B5873">
        <v>9</v>
      </c>
      <c r="C5873">
        <v>69.303360999999995</v>
      </c>
      <c r="D5873">
        <v>1.6388849999999999</v>
      </c>
      <c r="E5873">
        <v>3.431E-3</v>
      </c>
      <c r="F5873">
        <v>-5.9140999999999999E-2</v>
      </c>
      <c r="G5873">
        <v>-0.48978699999999997</v>
      </c>
      <c r="H5873">
        <v>-100.87707</v>
      </c>
    </row>
    <row r="5874" spans="1:8" x14ac:dyDescent="0.3">
      <c r="A5874" t="s">
        <v>13</v>
      </c>
      <c r="B5874">
        <v>9</v>
      </c>
      <c r="C5874">
        <v>69.320363</v>
      </c>
      <c r="D5874">
        <v>1.6558870000000001</v>
      </c>
      <c r="E5874">
        <v>1.0793000000000001E-2</v>
      </c>
      <c r="F5874">
        <v>-7.7545000000000003E-2</v>
      </c>
      <c r="G5874">
        <v>-0.49714900000000001</v>
      </c>
      <c r="H5874">
        <v>-100.868306</v>
      </c>
    </row>
    <row r="5875" spans="1:8" x14ac:dyDescent="0.3">
      <c r="A5875" t="s">
        <v>13</v>
      </c>
      <c r="B5875">
        <v>9</v>
      </c>
      <c r="C5875">
        <v>69.337356</v>
      </c>
      <c r="D5875">
        <v>1.6728799999999999</v>
      </c>
      <c r="E5875">
        <v>8.9519999999999999E-3</v>
      </c>
      <c r="F5875">
        <v>-5.7300999999999998E-2</v>
      </c>
      <c r="G5875">
        <v>-0.49162800000000001</v>
      </c>
      <c r="H5875">
        <v>-101.324016</v>
      </c>
    </row>
    <row r="5876" spans="1:8" x14ac:dyDescent="0.3">
      <c r="A5876" t="s">
        <v>13</v>
      </c>
      <c r="B5876">
        <v>9</v>
      </c>
      <c r="C5876">
        <v>69.354369000000005</v>
      </c>
      <c r="D5876">
        <v>1.6898919999999999</v>
      </c>
      <c r="E5876">
        <v>1.6313999999999999E-2</v>
      </c>
      <c r="F5876">
        <v>-7.7545000000000003E-2</v>
      </c>
      <c r="G5876">
        <v>-0.506351</v>
      </c>
      <c r="H5876">
        <v>-101.420416</v>
      </c>
    </row>
    <row r="5877" spans="1:8" x14ac:dyDescent="0.3">
      <c r="A5877" t="s">
        <v>13</v>
      </c>
      <c r="B5877">
        <v>9</v>
      </c>
      <c r="C5877">
        <v>69.371408000000002</v>
      </c>
      <c r="D5877">
        <v>1.7069319999999999</v>
      </c>
      <c r="E5877">
        <v>8.9519999999999999E-3</v>
      </c>
      <c r="F5877">
        <v>-6.2822000000000003E-2</v>
      </c>
      <c r="G5877">
        <v>-0.50451000000000001</v>
      </c>
      <c r="H5877">
        <v>-101.157506</v>
      </c>
    </row>
    <row r="5878" spans="1:8" x14ac:dyDescent="0.3">
      <c r="A5878" t="s">
        <v>13</v>
      </c>
      <c r="B5878">
        <v>9</v>
      </c>
      <c r="C5878">
        <v>69.388390999999999</v>
      </c>
      <c r="D5878">
        <v>1.7239150000000001</v>
      </c>
      <c r="E5878">
        <v>1.6313999999999999E-2</v>
      </c>
      <c r="F5878">
        <v>-8.4906999999999996E-2</v>
      </c>
      <c r="G5878">
        <v>-0.50082899999999997</v>
      </c>
      <c r="H5878">
        <v>-100.93841500000001</v>
      </c>
    </row>
    <row r="5879" spans="1:8" x14ac:dyDescent="0.3">
      <c r="A5879" t="s">
        <v>13</v>
      </c>
      <c r="B5879">
        <v>9</v>
      </c>
      <c r="C5879">
        <v>69.405367999999996</v>
      </c>
      <c r="D5879">
        <v>1.7408920000000001</v>
      </c>
      <c r="E5879">
        <v>1.4473E-2</v>
      </c>
      <c r="F5879">
        <v>-7.0183999999999996E-2</v>
      </c>
      <c r="G5879">
        <v>-0.49530800000000003</v>
      </c>
      <c r="H5879">
        <v>-101.499289</v>
      </c>
    </row>
    <row r="5880" spans="1:8" x14ac:dyDescent="0.3">
      <c r="A5880" t="s">
        <v>13</v>
      </c>
      <c r="B5880">
        <v>9</v>
      </c>
      <c r="C5880">
        <v>69.422374000000005</v>
      </c>
      <c r="D5880">
        <v>1.757898</v>
      </c>
      <c r="E5880">
        <v>2.1835E-2</v>
      </c>
      <c r="F5880">
        <v>-8.4906999999999996E-2</v>
      </c>
      <c r="G5880">
        <v>-0.51003100000000001</v>
      </c>
      <c r="H5880">
        <v>-101.56063399999999</v>
      </c>
    </row>
    <row r="5881" spans="1:8" x14ac:dyDescent="0.3">
      <c r="A5881" t="s">
        <v>13</v>
      </c>
      <c r="B5881">
        <v>9</v>
      </c>
      <c r="C5881">
        <v>69.43938</v>
      </c>
      <c r="D5881">
        <v>1.774904</v>
      </c>
      <c r="E5881">
        <v>2.1835E-2</v>
      </c>
      <c r="F5881">
        <v>-6.8343000000000001E-2</v>
      </c>
      <c r="G5881">
        <v>-0.506351</v>
      </c>
      <c r="H5881">
        <v>-101.455471</v>
      </c>
    </row>
    <row r="5882" spans="1:8" x14ac:dyDescent="0.3">
      <c r="A5882" t="s">
        <v>13</v>
      </c>
      <c r="B5882">
        <v>9</v>
      </c>
      <c r="C5882">
        <v>69.456380999999993</v>
      </c>
      <c r="D5882">
        <v>1.7919050000000001</v>
      </c>
      <c r="E5882">
        <v>2.5516E-2</v>
      </c>
      <c r="F5882">
        <v>-8.3066000000000001E-2</v>
      </c>
      <c r="G5882">
        <v>-0.51187199999999999</v>
      </c>
      <c r="H5882">
        <v>-100.579105</v>
      </c>
    </row>
    <row r="5883" spans="1:8" x14ac:dyDescent="0.3">
      <c r="A5883" t="s">
        <v>13</v>
      </c>
      <c r="B5883">
        <v>9</v>
      </c>
      <c r="C5883">
        <v>69.473378999999994</v>
      </c>
      <c r="D5883">
        <v>1.8089029999999999</v>
      </c>
      <c r="E5883">
        <v>1.6313999999999999E-2</v>
      </c>
      <c r="F5883">
        <v>-7.0183999999999996E-2</v>
      </c>
      <c r="G5883">
        <v>-0.50819099999999995</v>
      </c>
      <c r="H5883">
        <v>-99.431066999999999</v>
      </c>
    </row>
    <row r="5884" spans="1:8" x14ac:dyDescent="0.3">
      <c r="A5884" t="s">
        <v>13</v>
      </c>
      <c r="B5884">
        <v>9</v>
      </c>
      <c r="C5884">
        <v>69.490387999999996</v>
      </c>
      <c r="D5884">
        <v>1.825912</v>
      </c>
      <c r="E5884">
        <v>8.9519999999999999E-3</v>
      </c>
      <c r="F5884">
        <v>-7.9384999999999997E-2</v>
      </c>
      <c r="G5884">
        <v>-0.50451000000000001</v>
      </c>
      <c r="H5884">
        <v>-98.782556999999997</v>
      </c>
    </row>
    <row r="5885" spans="1:8" x14ac:dyDescent="0.3">
      <c r="A5885" t="s">
        <v>13</v>
      </c>
      <c r="B5885">
        <v>9</v>
      </c>
      <c r="C5885">
        <v>69.507362000000001</v>
      </c>
      <c r="D5885">
        <v>1.842886</v>
      </c>
      <c r="E5885">
        <v>3.431E-3</v>
      </c>
      <c r="F5885">
        <v>-6.4661999999999997E-2</v>
      </c>
      <c r="G5885">
        <v>-0.50266999999999995</v>
      </c>
      <c r="H5885">
        <v>-98.151573999999997</v>
      </c>
    </row>
    <row r="5886" spans="1:8" x14ac:dyDescent="0.3">
      <c r="A5886" t="s">
        <v>13</v>
      </c>
      <c r="B5886">
        <v>9</v>
      </c>
      <c r="C5886">
        <v>69.524426000000005</v>
      </c>
      <c r="D5886">
        <v>1.85995</v>
      </c>
      <c r="E5886">
        <v>-2.5000000000000001E-4</v>
      </c>
      <c r="F5886">
        <v>-7.0183999999999996E-2</v>
      </c>
      <c r="G5886">
        <v>-0.50819099999999995</v>
      </c>
      <c r="H5886">
        <v>-97.564408999999998</v>
      </c>
    </row>
    <row r="5887" spans="1:8" x14ac:dyDescent="0.3">
      <c r="A5887" t="s">
        <v>13</v>
      </c>
      <c r="B5887">
        <v>9</v>
      </c>
      <c r="C5887">
        <v>69.541402000000005</v>
      </c>
      <c r="D5887">
        <v>1.8769260000000001</v>
      </c>
      <c r="E5887">
        <v>-5.7710000000000001E-3</v>
      </c>
      <c r="F5887">
        <v>-5.7300999999999998E-2</v>
      </c>
      <c r="G5887">
        <v>-0.506351</v>
      </c>
      <c r="H5887">
        <v>-96.942189999999997</v>
      </c>
    </row>
    <row r="5888" spans="1:8" x14ac:dyDescent="0.3">
      <c r="A5888" t="s">
        <v>13</v>
      </c>
      <c r="B5888">
        <v>9</v>
      </c>
      <c r="C5888">
        <v>69.558464000000001</v>
      </c>
      <c r="D5888">
        <v>1.8939870000000001</v>
      </c>
      <c r="E5888">
        <v>-9.4509999999999993E-3</v>
      </c>
      <c r="F5888">
        <v>-6.8343000000000001E-2</v>
      </c>
      <c r="G5888">
        <v>-0.51187199999999999</v>
      </c>
      <c r="H5888">
        <v>-96.837025999999994</v>
      </c>
    </row>
    <row r="5889" spans="1:8" x14ac:dyDescent="0.3">
      <c r="A5889" t="s">
        <v>13</v>
      </c>
      <c r="B5889">
        <v>9</v>
      </c>
      <c r="C5889">
        <v>69.575457999999998</v>
      </c>
      <c r="D5889">
        <v>1.910982</v>
      </c>
      <c r="E5889">
        <v>-5.7710000000000001E-3</v>
      </c>
      <c r="F5889">
        <v>-6.0982000000000001E-2</v>
      </c>
      <c r="G5889">
        <v>-0.506351</v>
      </c>
      <c r="H5889">
        <v>-96.530298000000002</v>
      </c>
    </row>
    <row r="5890" spans="1:8" x14ac:dyDescent="0.3">
      <c r="A5890" t="s">
        <v>13</v>
      </c>
      <c r="B5890">
        <v>9</v>
      </c>
      <c r="C5890">
        <v>69.592376999999999</v>
      </c>
      <c r="D5890">
        <v>1.9279010000000001</v>
      </c>
      <c r="E5890">
        <v>-2.0899999999999998E-3</v>
      </c>
      <c r="F5890">
        <v>-6.8343000000000001E-2</v>
      </c>
      <c r="G5890">
        <v>-0.50266999999999995</v>
      </c>
      <c r="H5890">
        <v>-96.582880000000003</v>
      </c>
    </row>
    <row r="5891" spans="1:8" x14ac:dyDescent="0.3">
      <c r="A5891" t="s">
        <v>13</v>
      </c>
      <c r="B5891">
        <v>9</v>
      </c>
      <c r="C5891">
        <v>69.60942</v>
      </c>
      <c r="D5891">
        <v>1.944944</v>
      </c>
      <c r="E5891">
        <v>3.431E-3</v>
      </c>
      <c r="F5891">
        <v>-6.0982000000000001E-2</v>
      </c>
      <c r="G5891">
        <v>-0.51003100000000001</v>
      </c>
      <c r="H5891">
        <v>-96.574116000000004</v>
      </c>
    </row>
    <row r="5892" spans="1:8" x14ac:dyDescent="0.3">
      <c r="A5892" t="s">
        <v>13</v>
      </c>
      <c r="B5892">
        <v>9</v>
      </c>
      <c r="C5892">
        <v>69.626375999999993</v>
      </c>
      <c r="D5892">
        <v>1.9619</v>
      </c>
      <c r="E5892">
        <v>3.431E-3</v>
      </c>
      <c r="F5892">
        <v>-6.6503000000000007E-2</v>
      </c>
      <c r="G5892">
        <v>-0.51371199999999995</v>
      </c>
      <c r="H5892">
        <v>-96.626698000000005</v>
      </c>
    </row>
    <row r="5893" spans="1:8" x14ac:dyDescent="0.3">
      <c r="A5893" t="s">
        <v>13</v>
      </c>
      <c r="B5893">
        <v>9</v>
      </c>
      <c r="C5893">
        <v>69.643435999999994</v>
      </c>
      <c r="D5893">
        <v>1.9789600000000001</v>
      </c>
      <c r="E5893">
        <v>1.4473E-2</v>
      </c>
      <c r="F5893">
        <v>-6.4661999999999997E-2</v>
      </c>
      <c r="G5893">
        <v>-0.50819099999999995</v>
      </c>
      <c r="H5893">
        <v>-96.328733999999997</v>
      </c>
    </row>
    <row r="5894" spans="1:8" x14ac:dyDescent="0.3">
      <c r="A5894" t="s">
        <v>13</v>
      </c>
      <c r="B5894">
        <v>9</v>
      </c>
      <c r="C5894">
        <v>69.660371999999995</v>
      </c>
      <c r="D5894">
        <v>1.9958959999999999</v>
      </c>
      <c r="E5894">
        <v>1.9994000000000001E-2</v>
      </c>
      <c r="F5894">
        <v>-7.2024000000000005E-2</v>
      </c>
      <c r="G5894">
        <v>-0.50819099999999995</v>
      </c>
      <c r="H5894">
        <v>-96.319970999999995</v>
      </c>
    </row>
    <row r="5895" spans="1:8" x14ac:dyDescent="0.3">
      <c r="A5895" t="s">
        <v>13</v>
      </c>
      <c r="B5895">
        <v>9</v>
      </c>
      <c r="C5895">
        <v>69.677381999999994</v>
      </c>
      <c r="D5895">
        <v>2.0129060000000001</v>
      </c>
      <c r="E5895">
        <v>2.3675000000000002E-2</v>
      </c>
      <c r="F5895">
        <v>-6.4661999999999997E-2</v>
      </c>
      <c r="G5895">
        <v>-0.50819099999999995</v>
      </c>
      <c r="H5895">
        <v>-95.802914999999999</v>
      </c>
    </row>
    <row r="5896" spans="1:8" x14ac:dyDescent="0.3">
      <c r="A5896" t="s">
        <v>13</v>
      </c>
      <c r="B5896">
        <v>9</v>
      </c>
      <c r="C5896">
        <v>69.694377000000003</v>
      </c>
      <c r="D5896">
        <v>2.0299010000000002</v>
      </c>
      <c r="E5896">
        <v>2.7355999999999998E-2</v>
      </c>
      <c r="F5896">
        <v>-6.8343000000000001E-2</v>
      </c>
      <c r="G5896">
        <v>-0.51739299999999999</v>
      </c>
      <c r="H5896">
        <v>-95.21575</v>
      </c>
    </row>
    <row r="5897" spans="1:8" x14ac:dyDescent="0.3">
      <c r="A5897" t="s">
        <v>13</v>
      </c>
      <c r="B5897">
        <v>9</v>
      </c>
      <c r="C5897">
        <v>69.711375000000004</v>
      </c>
      <c r="D5897">
        <v>2.0468989999999998</v>
      </c>
      <c r="E5897">
        <v>3.1036999999999999E-2</v>
      </c>
      <c r="F5897">
        <v>-7.0183999999999996E-2</v>
      </c>
      <c r="G5897">
        <v>-0.51555200000000001</v>
      </c>
      <c r="H5897">
        <v>-95.022949999999994</v>
      </c>
    </row>
    <row r="5898" spans="1:8" x14ac:dyDescent="0.3">
      <c r="A5898" t="s">
        <v>13</v>
      </c>
      <c r="B5898">
        <v>9</v>
      </c>
      <c r="C5898">
        <v>69.728460999999996</v>
      </c>
      <c r="D5898">
        <v>2.0639850000000002</v>
      </c>
      <c r="E5898">
        <v>3.2877000000000003E-2</v>
      </c>
      <c r="F5898">
        <v>-7.5704999999999995E-2</v>
      </c>
      <c r="G5898">
        <v>-0.51187199999999999</v>
      </c>
      <c r="H5898">
        <v>-95.277096</v>
      </c>
    </row>
    <row r="5899" spans="1:8" x14ac:dyDescent="0.3">
      <c r="A5899" t="s">
        <v>13</v>
      </c>
      <c r="B5899">
        <v>9</v>
      </c>
      <c r="C5899">
        <v>69.745654000000002</v>
      </c>
      <c r="D5899">
        <v>2.0811769999999998</v>
      </c>
      <c r="E5899">
        <v>2.9196E-2</v>
      </c>
      <c r="F5899">
        <v>-7.5704999999999995E-2</v>
      </c>
      <c r="G5899">
        <v>-0.51003100000000001</v>
      </c>
      <c r="H5899">
        <v>-95.399787000000003</v>
      </c>
    </row>
    <row r="5900" spans="1:8" x14ac:dyDescent="0.3">
      <c r="A5900" t="s">
        <v>13</v>
      </c>
      <c r="B5900">
        <v>9</v>
      </c>
      <c r="C5900">
        <v>69.762387000000004</v>
      </c>
      <c r="D5900">
        <v>2.0979109999999999</v>
      </c>
      <c r="E5900">
        <v>1.9994000000000001E-2</v>
      </c>
      <c r="F5900">
        <v>-7.5704999999999995E-2</v>
      </c>
      <c r="G5900">
        <v>-0.51187199999999999</v>
      </c>
      <c r="H5900">
        <v>-95.469896000000006</v>
      </c>
    </row>
    <row r="5901" spans="1:8" x14ac:dyDescent="0.3">
      <c r="A5901" t="s">
        <v>13</v>
      </c>
      <c r="B5901">
        <v>9</v>
      </c>
      <c r="C5901">
        <v>69.779461999999995</v>
      </c>
      <c r="D5901">
        <v>2.1149849999999999</v>
      </c>
      <c r="E5901">
        <v>1.9994000000000001E-2</v>
      </c>
      <c r="F5901">
        <v>-7.3863999999999999E-2</v>
      </c>
      <c r="G5901">
        <v>-0.50451000000000001</v>
      </c>
      <c r="H5901">
        <v>-95.951897000000002</v>
      </c>
    </row>
    <row r="5902" spans="1:8" x14ac:dyDescent="0.3">
      <c r="A5902" t="s">
        <v>13</v>
      </c>
      <c r="B5902">
        <v>9</v>
      </c>
      <c r="C5902">
        <v>69.796384000000003</v>
      </c>
      <c r="D5902">
        <v>2.1319080000000001</v>
      </c>
      <c r="E5902">
        <v>2.1835E-2</v>
      </c>
      <c r="F5902">
        <v>-7.9384999999999997E-2</v>
      </c>
      <c r="G5902">
        <v>-0.49714900000000001</v>
      </c>
      <c r="H5902">
        <v>-96.363788999999997</v>
      </c>
    </row>
    <row r="5903" spans="1:8" x14ac:dyDescent="0.3">
      <c r="A5903" t="s">
        <v>13</v>
      </c>
      <c r="B5903">
        <v>9</v>
      </c>
      <c r="C5903">
        <v>69.813427000000004</v>
      </c>
      <c r="D5903">
        <v>2.1489509999999998</v>
      </c>
      <c r="E5903">
        <v>1.4473E-2</v>
      </c>
      <c r="F5903">
        <v>-8.1226000000000007E-2</v>
      </c>
      <c r="G5903">
        <v>-0.49346800000000002</v>
      </c>
      <c r="H5903">
        <v>-97.275209000000004</v>
      </c>
    </row>
    <row r="5904" spans="1:8" x14ac:dyDescent="0.3">
      <c r="A5904" t="s">
        <v>13</v>
      </c>
      <c r="B5904">
        <v>9</v>
      </c>
      <c r="C5904">
        <v>69.830421999999999</v>
      </c>
      <c r="D5904">
        <v>2.1659459999999999</v>
      </c>
      <c r="E5904">
        <v>8.9519999999999999E-3</v>
      </c>
      <c r="F5904">
        <v>-7.5704999999999995E-2</v>
      </c>
      <c r="G5904">
        <v>-0.48794700000000002</v>
      </c>
      <c r="H5904">
        <v>-97.695864</v>
      </c>
    </row>
    <row r="5905" spans="1:8" x14ac:dyDescent="0.3">
      <c r="A5905" t="s">
        <v>13</v>
      </c>
      <c r="B5905">
        <v>9</v>
      </c>
      <c r="C5905">
        <v>69.847555</v>
      </c>
      <c r="D5905">
        <v>2.1830790000000002</v>
      </c>
      <c r="E5905">
        <v>1.591E-3</v>
      </c>
      <c r="F5905">
        <v>-7.7545000000000003E-2</v>
      </c>
      <c r="G5905">
        <v>-0.48794700000000002</v>
      </c>
      <c r="H5905">
        <v>-98.160336999999998</v>
      </c>
    </row>
    <row r="5906" spans="1:8" x14ac:dyDescent="0.3">
      <c r="A5906" t="s">
        <v>13</v>
      </c>
      <c r="B5906">
        <v>9</v>
      </c>
      <c r="C5906">
        <v>69.864428000000004</v>
      </c>
      <c r="D5906">
        <v>2.199951</v>
      </c>
      <c r="E5906">
        <v>5.2709999999999996E-3</v>
      </c>
      <c r="F5906">
        <v>-7.3863999999999999E-2</v>
      </c>
      <c r="G5906">
        <v>-0.48426599999999997</v>
      </c>
      <c r="H5906">
        <v>-98.221682999999999</v>
      </c>
    </row>
    <row r="5907" spans="1:8" x14ac:dyDescent="0.3">
      <c r="A5907" t="s">
        <v>13</v>
      </c>
      <c r="B5907">
        <v>9</v>
      </c>
      <c r="C5907">
        <v>69.881424999999993</v>
      </c>
      <c r="D5907">
        <v>2.2169479999999999</v>
      </c>
      <c r="E5907">
        <v>1.6313999999999999E-2</v>
      </c>
      <c r="F5907">
        <v>-7.9384999999999997E-2</v>
      </c>
      <c r="G5907">
        <v>-0.48610599999999998</v>
      </c>
      <c r="H5907">
        <v>-98.020118999999994</v>
      </c>
    </row>
    <row r="5908" spans="1:8" x14ac:dyDescent="0.3">
      <c r="A5908" t="s">
        <v>13</v>
      </c>
      <c r="B5908">
        <v>9</v>
      </c>
      <c r="C5908">
        <v>69.898589999999999</v>
      </c>
      <c r="D5908">
        <v>2.2341129999999998</v>
      </c>
      <c r="E5908">
        <v>2.1835E-2</v>
      </c>
      <c r="F5908">
        <v>-7.5704999999999995E-2</v>
      </c>
      <c r="G5908">
        <v>-0.49530800000000003</v>
      </c>
      <c r="H5908">
        <v>-97.345318000000006</v>
      </c>
    </row>
    <row r="5909" spans="1:8" x14ac:dyDescent="0.3">
      <c r="A5909" t="s">
        <v>13</v>
      </c>
      <c r="B5909">
        <v>9</v>
      </c>
      <c r="C5909">
        <v>69.915430000000001</v>
      </c>
      <c r="D5909">
        <v>2.250953</v>
      </c>
      <c r="E5909">
        <v>2.9196E-2</v>
      </c>
      <c r="F5909">
        <v>-7.9384999999999997E-2</v>
      </c>
      <c r="G5909">
        <v>-0.49898900000000002</v>
      </c>
      <c r="H5909">
        <v>-96.372551999999999</v>
      </c>
    </row>
    <row r="5910" spans="1:8" x14ac:dyDescent="0.3">
      <c r="A5910" t="s">
        <v>13</v>
      </c>
      <c r="B5910">
        <v>9</v>
      </c>
      <c r="C5910">
        <v>69.932652000000004</v>
      </c>
      <c r="D5910">
        <v>2.268176</v>
      </c>
      <c r="E5910">
        <v>2.9196E-2</v>
      </c>
      <c r="F5910">
        <v>-7.0183999999999996E-2</v>
      </c>
      <c r="G5910">
        <v>-0.49162800000000001</v>
      </c>
      <c r="H5910">
        <v>-95.890552</v>
      </c>
    </row>
    <row r="5911" spans="1:8" x14ac:dyDescent="0.3">
      <c r="A5911" t="s">
        <v>13</v>
      </c>
      <c r="B5911">
        <v>9</v>
      </c>
      <c r="C5911">
        <v>69.949430000000007</v>
      </c>
      <c r="D5911">
        <v>2.2849539999999999</v>
      </c>
      <c r="E5911">
        <v>3.4716999999999998E-2</v>
      </c>
      <c r="F5911">
        <v>-7.7545000000000003E-2</v>
      </c>
      <c r="G5911">
        <v>-0.49714900000000001</v>
      </c>
      <c r="H5911">
        <v>-94.926550000000006</v>
      </c>
    </row>
    <row r="5912" spans="1:8" x14ac:dyDescent="0.3">
      <c r="A5912" t="s">
        <v>13</v>
      </c>
      <c r="B5912">
        <v>9</v>
      </c>
      <c r="C5912">
        <v>69.966448</v>
      </c>
      <c r="D5912">
        <v>2.3019720000000001</v>
      </c>
      <c r="E5912">
        <v>4.2078999999999998E-2</v>
      </c>
      <c r="F5912">
        <v>-7.2024000000000005E-2</v>
      </c>
      <c r="G5912">
        <v>-0.48610599999999998</v>
      </c>
      <c r="H5912">
        <v>-93.638293000000004</v>
      </c>
    </row>
    <row r="5913" spans="1:8" x14ac:dyDescent="0.3">
      <c r="A5913" t="s">
        <v>13</v>
      </c>
      <c r="B5913">
        <v>9</v>
      </c>
      <c r="C5913">
        <v>69.983429000000001</v>
      </c>
      <c r="D5913">
        <v>2.318953</v>
      </c>
      <c r="E5913">
        <v>4.5760000000000002E-2</v>
      </c>
      <c r="F5913">
        <v>-8.4906999999999996E-2</v>
      </c>
      <c r="G5913">
        <v>-0.49162800000000001</v>
      </c>
      <c r="H5913">
        <v>-92.875855000000001</v>
      </c>
    </row>
    <row r="5914" spans="1:8" x14ac:dyDescent="0.3">
      <c r="A5914" t="s">
        <v>13</v>
      </c>
      <c r="B5914">
        <v>9</v>
      </c>
      <c r="C5914">
        <v>70.000434999999996</v>
      </c>
      <c r="D5914">
        <v>2.3359589999999999</v>
      </c>
      <c r="E5914">
        <v>3.8398000000000002E-2</v>
      </c>
      <c r="F5914">
        <v>-7.3863999999999999E-2</v>
      </c>
      <c r="G5914">
        <v>-0.48978699999999997</v>
      </c>
      <c r="H5914">
        <v>-92.569126999999995</v>
      </c>
    </row>
    <row r="5915" spans="1:8" x14ac:dyDescent="0.3">
      <c r="A5915" t="s">
        <v>13</v>
      </c>
      <c r="B5915">
        <v>9</v>
      </c>
      <c r="C5915">
        <v>70.017432999999997</v>
      </c>
      <c r="D5915">
        <v>2.352957</v>
      </c>
      <c r="E5915">
        <v>3.4716999999999998E-2</v>
      </c>
      <c r="F5915">
        <v>-8.6747000000000005E-2</v>
      </c>
      <c r="G5915">
        <v>-0.48426599999999997</v>
      </c>
      <c r="H5915">
        <v>-92.726872999999998</v>
      </c>
    </row>
    <row r="5916" spans="1:8" x14ac:dyDescent="0.3">
      <c r="A5916" t="s">
        <v>13</v>
      </c>
      <c r="B5916">
        <v>9</v>
      </c>
      <c r="C5916">
        <v>70.034431999999995</v>
      </c>
      <c r="D5916">
        <v>2.3699560000000002</v>
      </c>
      <c r="E5916">
        <v>2.1835E-2</v>
      </c>
      <c r="F5916">
        <v>-7.0183999999999996E-2</v>
      </c>
      <c r="G5916">
        <v>-0.48978699999999997</v>
      </c>
      <c r="H5916">
        <v>-93.182582999999994</v>
      </c>
    </row>
    <row r="5917" spans="1:8" x14ac:dyDescent="0.3">
      <c r="A5917" t="s">
        <v>13</v>
      </c>
      <c r="B5917">
        <v>9</v>
      </c>
      <c r="C5917">
        <v>70.051433000000003</v>
      </c>
      <c r="D5917">
        <v>2.3869570000000002</v>
      </c>
      <c r="E5917">
        <v>2.5516E-2</v>
      </c>
      <c r="F5917">
        <v>-8.8586999999999999E-2</v>
      </c>
      <c r="G5917">
        <v>-0.49162800000000001</v>
      </c>
      <c r="H5917">
        <v>-93.287746999999996</v>
      </c>
    </row>
    <row r="5918" spans="1:8" x14ac:dyDescent="0.3">
      <c r="A5918" t="s">
        <v>13</v>
      </c>
      <c r="B5918">
        <v>9</v>
      </c>
      <c r="C5918">
        <v>70.068434999999994</v>
      </c>
      <c r="D5918">
        <v>2.4039579999999998</v>
      </c>
      <c r="E5918">
        <v>1.6313999999999999E-2</v>
      </c>
      <c r="F5918">
        <v>-7.5704999999999995E-2</v>
      </c>
      <c r="G5918">
        <v>-0.49162800000000001</v>
      </c>
      <c r="H5918">
        <v>-93.909965999999997</v>
      </c>
    </row>
    <row r="5919" spans="1:8" x14ac:dyDescent="0.3">
      <c r="A5919" t="s">
        <v>13</v>
      </c>
      <c r="B5919">
        <v>9</v>
      </c>
      <c r="C5919">
        <v>70.085446000000005</v>
      </c>
      <c r="D5919">
        <v>2.4209689999999999</v>
      </c>
      <c r="E5919">
        <v>1.4473E-2</v>
      </c>
      <c r="F5919">
        <v>-8.6747000000000005E-2</v>
      </c>
      <c r="G5919">
        <v>-0.50819099999999995</v>
      </c>
      <c r="H5919">
        <v>-93.997602999999998</v>
      </c>
    </row>
    <row r="5920" spans="1:8" x14ac:dyDescent="0.3">
      <c r="A5920" t="s">
        <v>13</v>
      </c>
      <c r="B5920">
        <v>9</v>
      </c>
      <c r="C5920">
        <v>70.102452999999997</v>
      </c>
      <c r="D5920">
        <v>2.4379759999999999</v>
      </c>
      <c r="E5920">
        <v>7.1120000000000003E-3</v>
      </c>
      <c r="F5920">
        <v>-6.4661999999999997E-2</v>
      </c>
      <c r="G5920">
        <v>-0.50266999999999995</v>
      </c>
      <c r="H5920">
        <v>-94.129058000000001</v>
      </c>
    </row>
    <row r="5921" spans="1:8" x14ac:dyDescent="0.3">
      <c r="A5921" t="s">
        <v>13</v>
      </c>
      <c r="B5921">
        <v>9</v>
      </c>
      <c r="C5921">
        <v>70.119435999999993</v>
      </c>
      <c r="D5921">
        <v>2.4549590000000001</v>
      </c>
      <c r="E5921">
        <v>8.9519999999999999E-3</v>
      </c>
      <c r="F5921">
        <v>-7.9384999999999997E-2</v>
      </c>
      <c r="G5921">
        <v>-0.50266999999999995</v>
      </c>
      <c r="H5921">
        <v>-93.594475000000003</v>
      </c>
    </row>
    <row r="5922" spans="1:8" x14ac:dyDescent="0.3">
      <c r="A5922" t="s">
        <v>13</v>
      </c>
      <c r="B5922">
        <v>9</v>
      </c>
      <c r="C5922">
        <v>70.136454999999998</v>
      </c>
      <c r="D5922">
        <v>2.4719790000000001</v>
      </c>
      <c r="E5922">
        <v>7.1120000000000003E-3</v>
      </c>
      <c r="F5922">
        <v>-5.9140999999999999E-2</v>
      </c>
      <c r="G5922">
        <v>-0.49898900000000002</v>
      </c>
      <c r="H5922">
        <v>-92.726872999999998</v>
      </c>
    </row>
    <row r="5923" spans="1:8" x14ac:dyDescent="0.3">
      <c r="A5923" t="s">
        <v>13</v>
      </c>
      <c r="B5923">
        <v>9</v>
      </c>
      <c r="C5923">
        <v>70.153435000000002</v>
      </c>
      <c r="D5923">
        <v>2.4889589999999999</v>
      </c>
      <c r="E5923">
        <v>1.0793000000000001E-2</v>
      </c>
      <c r="F5923">
        <v>-7.7545000000000003E-2</v>
      </c>
      <c r="G5923">
        <v>-0.49898900000000002</v>
      </c>
      <c r="H5923">
        <v>-92.122180999999998</v>
      </c>
    </row>
    <row r="5924" spans="1:8" x14ac:dyDescent="0.3">
      <c r="A5924" t="s">
        <v>13</v>
      </c>
      <c r="B5924">
        <v>9</v>
      </c>
      <c r="C5924">
        <v>70.170437000000007</v>
      </c>
      <c r="D5924">
        <v>2.5059610000000001</v>
      </c>
      <c r="E5924">
        <v>1.4473E-2</v>
      </c>
      <c r="F5924">
        <v>-5.3620000000000001E-2</v>
      </c>
      <c r="G5924">
        <v>-0.49530800000000003</v>
      </c>
      <c r="H5924">
        <v>-91.832981000000004</v>
      </c>
    </row>
    <row r="5925" spans="1:8" x14ac:dyDescent="0.3">
      <c r="A5925" t="s">
        <v>13</v>
      </c>
      <c r="B5925">
        <v>9</v>
      </c>
      <c r="C5925">
        <v>70.187438999999998</v>
      </c>
      <c r="D5925">
        <v>2.5229629999999998</v>
      </c>
      <c r="E5925">
        <v>2.7355999999999998E-2</v>
      </c>
      <c r="F5925">
        <v>-7.5704999999999995E-2</v>
      </c>
      <c r="G5925">
        <v>-0.50266999999999995</v>
      </c>
      <c r="H5925">
        <v>-91.473670999999996</v>
      </c>
    </row>
    <row r="5926" spans="1:8" x14ac:dyDescent="0.3">
      <c r="A5926" t="s">
        <v>13</v>
      </c>
      <c r="B5926">
        <v>9</v>
      </c>
      <c r="C5926">
        <v>70.204440000000005</v>
      </c>
      <c r="D5926">
        <v>2.5399630000000002</v>
      </c>
      <c r="E5926">
        <v>2.3675000000000002E-2</v>
      </c>
      <c r="F5926">
        <v>-5.7300999999999998E-2</v>
      </c>
      <c r="G5926">
        <v>-0.50082899999999997</v>
      </c>
      <c r="H5926">
        <v>-91.105598000000001</v>
      </c>
    </row>
    <row r="5927" spans="1:8" x14ac:dyDescent="0.3">
      <c r="A5927" t="s">
        <v>13</v>
      </c>
      <c r="B5927">
        <v>9</v>
      </c>
      <c r="C5927">
        <v>70.221632999999997</v>
      </c>
      <c r="D5927">
        <v>2.5571570000000001</v>
      </c>
      <c r="E5927">
        <v>2.7355999999999998E-2</v>
      </c>
      <c r="F5927">
        <v>-8.4906999999999996E-2</v>
      </c>
      <c r="G5927">
        <v>-0.50451000000000001</v>
      </c>
      <c r="H5927">
        <v>-90.711232999999993</v>
      </c>
    </row>
    <row r="5928" spans="1:8" x14ac:dyDescent="0.3">
      <c r="A5928" t="s">
        <v>13</v>
      </c>
      <c r="B5928">
        <v>9</v>
      </c>
      <c r="C5928">
        <v>70.238437000000005</v>
      </c>
      <c r="D5928">
        <v>2.5739610000000002</v>
      </c>
      <c r="E5928">
        <v>3.1036999999999999E-2</v>
      </c>
      <c r="F5928">
        <v>-6.4661999999999997E-2</v>
      </c>
      <c r="G5928">
        <v>-0.506351</v>
      </c>
      <c r="H5928">
        <v>-90.562251000000003</v>
      </c>
    </row>
    <row r="5929" spans="1:8" x14ac:dyDescent="0.3">
      <c r="A5929" t="s">
        <v>13</v>
      </c>
      <c r="B5929">
        <v>9</v>
      </c>
      <c r="C5929">
        <v>70.255448000000001</v>
      </c>
      <c r="D5929">
        <v>2.5909719999999998</v>
      </c>
      <c r="E5929">
        <v>2.9196E-2</v>
      </c>
      <c r="F5929">
        <v>-8.4906999999999996E-2</v>
      </c>
      <c r="G5929">
        <v>-0.51555200000000001</v>
      </c>
      <c r="H5929">
        <v>-90.737523999999993</v>
      </c>
    </row>
    <row r="5930" spans="1:8" x14ac:dyDescent="0.3">
      <c r="A5930" t="s">
        <v>13</v>
      </c>
      <c r="B5930">
        <v>9</v>
      </c>
      <c r="C5930">
        <v>70.272656999999995</v>
      </c>
      <c r="D5930">
        <v>2.6081810000000001</v>
      </c>
      <c r="E5930">
        <v>2.5516E-2</v>
      </c>
      <c r="F5930">
        <v>-6.4661999999999997E-2</v>
      </c>
      <c r="G5930">
        <v>-0.506351</v>
      </c>
      <c r="H5930">
        <v>-90.912796999999998</v>
      </c>
    </row>
    <row r="5931" spans="1:8" x14ac:dyDescent="0.3">
      <c r="A5931" t="s">
        <v>13</v>
      </c>
      <c r="B5931">
        <v>9</v>
      </c>
      <c r="C5931">
        <v>70.289617000000007</v>
      </c>
      <c r="D5931">
        <v>2.62514</v>
      </c>
      <c r="E5931">
        <v>1.9994000000000001E-2</v>
      </c>
      <c r="F5931">
        <v>-9.0427999999999994E-2</v>
      </c>
      <c r="G5931">
        <v>-0.51555200000000001</v>
      </c>
      <c r="H5931">
        <v>-90.465851000000001</v>
      </c>
    </row>
    <row r="5932" spans="1:8" x14ac:dyDescent="0.3">
      <c r="A5932" t="s">
        <v>13</v>
      </c>
      <c r="B5932">
        <v>9</v>
      </c>
      <c r="C5932">
        <v>70.306461999999996</v>
      </c>
      <c r="D5932">
        <v>2.6419860000000002</v>
      </c>
      <c r="E5932">
        <v>7.1120000000000003E-3</v>
      </c>
      <c r="F5932">
        <v>-6.0982000000000001E-2</v>
      </c>
      <c r="G5932">
        <v>-0.51003100000000001</v>
      </c>
      <c r="H5932">
        <v>-90.167886999999993</v>
      </c>
    </row>
    <row r="5933" spans="1:8" x14ac:dyDescent="0.3">
      <c r="A5933" t="s">
        <v>13</v>
      </c>
      <c r="B5933">
        <v>9</v>
      </c>
      <c r="C5933">
        <v>70.323442999999997</v>
      </c>
      <c r="D5933">
        <v>2.6589670000000001</v>
      </c>
      <c r="E5933">
        <v>1.4473E-2</v>
      </c>
      <c r="F5933">
        <v>-8.1226000000000007E-2</v>
      </c>
      <c r="G5933">
        <v>-0.50819099999999995</v>
      </c>
      <c r="H5933">
        <v>-90.281813999999997</v>
      </c>
    </row>
    <row r="5934" spans="1:8" x14ac:dyDescent="0.3">
      <c r="A5934" t="s">
        <v>13</v>
      </c>
      <c r="B5934">
        <v>9</v>
      </c>
      <c r="C5934">
        <v>70.339445999999995</v>
      </c>
      <c r="D5934">
        <v>2.6749689999999999</v>
      </c>
      <c r="E5934">
        <v>1.2633E-2</v>
      </c>
      <c r="F5934">
        <v>-5.3620000000000001E-2</v>
      </c>
      <c r="G5934">
        <v>-0.50819099999999995</v>
      </c>
      <c r="H5934">
        <v>-90.124069000000006</v>
      </c>
    </row>
    <row r="5935" spans="1:8" x14ac:dyDescent="0.3">
      <c r="A5935" t="s">
        <v>13</v>
      </c>
      <c r="B5935">
        <v>9</v>
      </c>
      <c r="C5935">
        <v>70.356457000000006</v>
      </c>
      <c r="D5935">
        <v>2.6919810000000002</v>
      </c>
      <c r="E5935">
        <v>1.8154E-2</v>
      </c>
      <c r="F5935">
        <v>-8.3066000000000001E-2</v>
      </c>
      <c r="G5935">
        <v>-0.506351</v>
      </c>
      <c r="H5935">
        <v>-89.720940999999996</v>
      </c>
    </row>
    <row r="5936" spans="1:8" x14ac:dyDescent="0.3">
      <c r="A5936" t="s">
        <v>13</v>
      </c>
      <c r="B5936">
        <v>9</v>
      </c>
      <c r="C5936">
        <v>70.373442999999995</v>
      </c>
      <c r="D5936">
        <v>2.7089669999999999</v>
      </c>
      <c r="E5936">
        <v>2.1835E-2</v>
      </c>
      <c r="F5936">
        <v>-6.0982000000000001E-2</v>
      </c>
      <c r="G5936">
        <v>-0.48794700000000002</v>
      </c>
      <c r="H5936">
        <v>-88.748175000000003</v>
      </c>
    </row>
    <row r="5937" spans="1:8" x14ac:dyDescent="0.3">
      <c r="A5937" t="s">
        <v>13</v>
      </c>
      <c r="B5937">
        <v>9</v>
      </c>
      <c r="C5937">
        <v>70.390446999999995</v>
      </c>
      <c r="D5937">
        <v>2.7259709999999999</v>
      </c>
      <c r="E5937">
        <v>3.1036999999999999E-2</v>
      </c>
      <c r="F5937">
        <v>-8.8586999999999999E-2</v>
      </c>
      <c r="G5937">
        <v>-0.49346800000000002</v>
      </c>
      <c r="H5937">
        <v>-88.029555999999999</v>
      </c>
    </row>
    <row r="5938" spans="1:8" x14ac:dyDescent="0.3">
      <c r="A5938" t="s">
        <v>13</v>
      </c>
      <c r="B5938">
        <v>9</v>
      </c>
      <c r="C5938">
        <v>70.407447000000005</v>
      </c>
      <c r="D5938">
        <v>2.7429709999999998</v>
      </c>
      <c r="E5938">
        <v>3.1036999999999999E-2</v>
      </c>
      <c r="F5938">
        <v>-5.9140999999999999E-2</v>
      </c>
      <c r="G5938">
        <v>-0.48978699999999997</v>
      </c>
      <c r="H5938">
        <v>-87.565082000000004</v>
      </c>
    </row>
    <row r="5939" spans="1:8" x14ac:dyDescent="0.3">
      <c r="A5939" t="s">
        <v>13</v>
      </c>
      <c r="B5939">
        <v>9</v>
      </c>
      <c r="C5939">
        <v>70.424447000000001</v>
      </c>
      <c r="D5939">
        <v>2.7599710000000002</v>
      </c>
      <c r="E5939">
        <v>4.0238000000000003E-2</v>
      </c>
      <c r="F5939">
        <v>-8.8586999999999999E-2</v>
      </c>
      <c r="G5939">
        <v>-0.48978699999999997</v>
      </c>
      <c r="H5939">
        <v>-86.715007999999997</v>
      </c>
    </row>
    <row r="5940" spans="1:8" x14ac:dyDescent="0.3">
      <c r="A5940" t="s">
        <v>13</v>
      </c>
      <c r="B5940">
        <v>9</v>
      </c>
      <c r="C5940">
        <v>70.441451999999998</v>
      </c>
      <c r="D5940">
        <v>2.7769759999999999</v>
      </c>
      <c r="E5940">
        <v>4.3919E-2</v>
      </c>
      <c r="F5940">
        <v>-6.0982000000000001E-2</v>
      </c>
      <c r="G5940">
        <v>-0.48242600000000002</v>
      </c>
      <c r="H5940">
        <v>-85.996388999999994</v>
      </c>
    </row>
    <row r="5941" spans="1:8" x14ac:dyDescent="0.3">
      <c r="A5941" t="s">
        <v>13</v>
      </c>
      <c r="B5941">
        <v>9</v>
      </c>
      <c r="C5941">
        <v>70.458449000000002</v>
      </c>
      <c r="D5941">
        <v>2.7939720000000001</v>
      </c>
      <c r="E5941">
        <v>3.8398000000000002E-2</v>
      </c>
      <c r="F5941">
        <v>-8.6747000000000005E-2</v>
      </c>
      <c r="G5941">
        <v>-0.49714900000000001</v>
      </c>
      <c r="H5941">
        <v>-85.286533000000006</v>
      </c>
    </row>
    <row r="5942" spans="1:8" x14ac:dyDescent="0.3">
      <c r="A5942" t="s">
        <v>13</v>
      </c>
      <c r="B5942">
        <v>9</v>
      </c>
      <c r="C5942">
        <v>70.475448999999998</v>
      </c>
      <c r="D5942">
        <v>2.8109730000000002</v>
      </c>
      <c r="E5942">
        <v>1.9994000000000001E-2</v>
      </c>
      <c r="F5942">
        <v>-5.3620000000000001E-2</v>
      </c>
      <c r="G5942">
        <v>-0.49346800000000002</v>
      </c>
      <c r="H5942">
        <v>-85.277769000000006</v>
      </c>
    </row>
    <row r="5943" spans="1:8" x14ac:dyDescent="0.3">
      <c r="A5943" t="s">
        <v>13</v>
      </c>
      <c r="B5943">
        <v>9</v>
      </c>
      <c r="C5943">
        <v>70.492455000000007</v>
      </c>
      <c r="D5943">
        <v>2.827979</v>
      </c>
      <c r="E5943">
        <v>1.9994000000000001E-2</v>
      </c>
      <c r="F5943">
        <v>-8.1226000000000007E-2</v>
      </c>
      <c r="G5943">
        <v>-0.51187199999999999</v>
      </c>
      <c r="H5943">
        <v>-85.076205000000002</v>
      </c>
    </row>
    <row r="5944" spans="1:8" x14ac:dyDescent="0.3">
      <c r="A5944" t="s">
        <v>13</v>
      </c>
      <c r="B5944">
        <v>9</v>
      </c>
      <c r="C5944">
        <v>70.509624000000002</v>
      </c>
      <c r="D5944">
        <v>2.845148</v>
      </c>
      <c r="E5944">
        <v>2.1835E-2</v>
      </c>
      <c r="F5944">
        <v>-5.178E-2</v>
      </c>
      <c r="G5944">
        <v>-0.51003100000000001</v>
      </c>
      <c r="H5944">
        <v>-84.664313000000007</v>
      </c>
    </row>
    <row r="5945" spans="1:8" x14ac:dyDescent="0.3">
      <c r="A5945" t="s">
        <v>13</v>
      </c>
      <c r="B5945">
        <v>9</v>
      </c>
      <c r="C5945">
        <v>70.526469000000006</v>
      </c>
      <c r="D5945">
        <v>2.861993</v>
      </c>
      <c r="E5945">
        <v>2.5516E-2</v>
      </c>
      <c r="F5945">
        <v>-8.1226000000000007E-2</v>
      </c>
      <c r="G5945">
        <v>-0.51555200000000001</v>
      </c>
      <c r="H5945">
        <v>-84.340057999999999</v>
      </c>
    </row>
    <row r="5946" spans="1:8" x14ac:dyDescent="0.3">
      <c r="A5946" t="s">
        <v>13</v>
      </c>
      <c r="B5946">
        <v>9</v>
      </c>
      <c r="C5946">
        <v>70.543452000000002</v>
      </c>
      <c r="D5946">
        <v>2.8789760000000002</v>
      </c>
      <c r="E5946">
        <v>2.1835E-2</v>
      </c>
      <c r="F5946">
        <v>-5.178E-2</v>
      </c>
      <c r="G5946">
        <v>-0.51555200000000001</v>
      </c>
      <c r="H5946">
        <v>-84.515331000000003</v>
      </c>
    </row>
    <row r="5947" spans="1:8" x14ac:dyDescent="0.3">
      <c r="A5947" t="s">
        <v>13</v>
      </c>
      <c r="B5947">
        <v>9</v>
      </c>
      <c r="C5947">
        <v>70.560409000000007</v>
      </c>
      <c r="D5947">
        <v>2.8959329999999999</v>
      </c>
      <c r="E5947">
        <v>2.7355999999999998E-2</v>
      </c>
      <c r="F5947">
        <v>-8.1226000000000007E-2</v>
      </c>
      <c r="G5947">
        <v>-0.51923299999999994</v>
      </c>
      <c r="H5947">
        <v>-84.567913000000004</v>
      </c>
    </row>
    <row r="5948" spans="1:8" x14ac:dyDescent="0.3">
      <c r="A5948" t="s">
        <v>13</v>
      </c>
      <c r="B5948">
        <v>9</v>
      </c>
      <c r="C5948">
        <v>70.577647999999996</v>
      </c>
      <c r="D5948">
        <v>2.9131719999999999</v>
      </c>
      <c r="E5948">
        <v>3.2877000000000003E-2</v>
      </c>
      <c r="F5948">
        <v>-4.9939999999999998E-2</v>
      </c>
      <c r="G5948">
        <v>-0.50082899999999997</v>
      </c>
      <c r="H5948">
        <v>-85.032387</v>
      </c>
    </row>
    <row r="5949" spans="1:8" x14ac:dyDescent="0.3">
      <c r="A5949" t="s">
        <v>13</v>
      </c>
      <c r="B5949">
        <v>9</v>
      </c>
      <c r="C5949">
        <v>70.594409999999996</v>
      </c>
      <c r="D5949">
        <v>2.9299339999999998</v>
      </c>
      <c r="E5949">
        <v>4.9439999999999998E-2</v>
      </c>
      <c r="F5949">
        <v>-7.9384999999999997E-2</v>
      </c>
      <c r="G5949">
        <v>-0.51003100000000001</v>
      </c>
      <c r="H5949">
        <v>-85.006095999999999</v>
      </c>
    </row>
    <row r="5950" spans="1:8" x14ac:dyDescent="0.3">
      <c r="A5950" t="s">
        <v>13</v>
      </c>
      <c r="B5950">
        <v>9</v>
      </c>
      <c r="C5950">
        <v>70.611410000000006</v>
      </c>
      <c r="D5950">
        <v>2.946933</v>
      </c>
      <c r="E5950">
        <v>4.7600000000000003E-2</v>
      </c>
      <c r="F5950">
        <v>-4.9939999999999998E-2</v>
      </c>
      <c r="G5950">
        <v>-0.506351</v>
      </c>
      <c r="H5950">
        <v>-85.155078000000003</v>
      </c>
    </row>
    <row r="5951" spans="1:8" x14ac:dyDescent="0.3">
      <c r="A5951" t="s">
        <v>13</v>
      </c>
      <c r="B5951">
        <v>9</v>
      </c>
      <c r="C5951">
        <v>70.628409000000005</v>
      </c>
      <c r="D5951">
        <v>2.9639329999999999</v>
      </c>
      <c r="E5951">
        <v>3.1036999999999999E-2</v>
      </c>
      <c r="F5951">
        <v>-7.9384999999999997E-2</v>
      </c>
      <c r="G5951">
        <v>-0.51923299999999994</v>
      </c>
      <c r="H5951">
        <v>-85.610787999999999</v>
      </c>
    </row>
    <row r="5952" spans="1:8" x14ac:dyDescent="0.3">
      <c r="A5952" t="s">
        <v>13</v>
      </c>
      <c r="B5952">
        <v>9</v>
      </c>
      <c r="C5952">
        <v>70.645657999999997</v>
      </c>
      <c r="D5952">
        <v>2.9811809999999999</v>
      </c>
      <c r="E5952">
        <v>2.1835E-2</v>
      </c>
      <c r="F5952">
        <v>-5.3620000000000001E-2</v>
      </c>
      <c r="G5952">
        <v>-0.506351</v>
      </c>
      <c r="H5952">
        <v>-86.101551999999998</v>
      </c>
    </row>
    <row r="5953" spans="1:8" x14ac:dyDescent="0.3">
      <c r="A5953" t="s">
        <v>13</v>
      </c>
      <c r="B5953">
        <v>9</v>
      </c>
      <c r="C5953">
        <v>70.662422000000007</v>
      </c>
      <c r="D5953">
        <v>2.9979460000000002</v>
      </c>
      <c r="E5953">
        <v>1.9994000000000001E-2</v>
      </c>
      <c r="F5953">
        <v>-8.1226000000000007E-2</v>
      </c>
      <c r="G5953">
        <v>-0.51187199999999999</v>
      </c>
      <c r="H5953">
        <v>-86.504679999999993</v>
      </c>
    </row>
    <row r="5954" spans="1:8" x14ac:dyDescent="0.3">
      <c r="A5954" t="s">
        <v>13</v>
      </c>
      <c r="B5954">
        <v>9</v>
      </c>
      <c r="C5954">
        <v>70.679412999999997</v>
      </c>
      <c r="D5954">
        <v>3.0149370000000002</v>
      </c>
      <c r="E5954">
        <v>7.1120000000000003E-3</v>
      </c>
      <c r="F5954">
        <v>-5.5461000000000003E-2</v>
      </c>
      <c r="G5954">
        <v>-0.50266999999999995</v>
      </c>
      <c r="H5954">
        <v>-86.811408</v>
      </c>
    </row>
    <row r="5955" spans="1:8" x14ac:dyDescent="0.3">
      <c r="A5955" t="s">
        <v>13</v>
      </c>
      <c r="B5955">
        <v>9</v>
      </c>
      <c r="C5955">
        <v>70.696438000000001</v>
      </c>
      <c r="D5955">
        <v>3.031962</v>
      </c>
      <c r="E5955">
        <v>1.4473E-2</v>
      </c>
      <c r="F5955">
        <v>-8.8586999999999999E-2</v>
      </c>
      <c r="G5955">
        <v>-0.51555200000000001</v>
      </c>
      <c r="H5955">
        <v>-86.793880999999999</v>
      </c>
    </row>
    <row r="5956" spans="1:8" x14ac:dyDescent="0.3">
      <c r="A5956" t="s">
        <v>13</v>
      </c>
      <c r="B5956">
        <v>9</v>
      </c>
      <c r="C5956">
        <v>70.713415999999995</v>
      </c>
      <c r="D5956">
        <v>3.04894</v>
      </c>
      <c r="E5956">
        <v>8.9519999999999999E-3</v>
      </c>
      <c r="F5956">
        <v>-6.0982000000000001E-2</v>
      </c>
      <c r="G5956">
        <v>-0.50082899999999997</v>
      </c>
      <c r="H5956">
        <v>-86.995445000000004</v>
      </c>
    </row>
    <row r="5957" spans="1:8" x14ac:dyDescent="0.3">
      <c r="A5957" t="s">
        <v>13</v>
      </c>
      <c r="B5957">
        <v>9</v>
      </c>
      <c r="C5957">
        <v>70.730416000000005</v>
      </c>
      <c r="D5957">
        <v>3.0659390000000002</v>
      </c>
      <c r="E5957">
        <v>1.2633E-2</v>
      </c>
      <c r="F5957">
        <v>-9.2268000000000003E-2</v>
      </c>
      <c r="G5957">
        <v>-0.49530800000000003</v>
      </c>
      <c r="H5957">
        <v>-87.503737000000001</v>
      </c>
    </row>
    <row r="5958" spans="1:8" x14ac:dyDescent="0.3">
      <c r="A5958" t="s">
        <v>13</v>
      </c>
      <c r="B5958">
        <v>9</v>
      </c>
      <c r="C5958">
        <v>70.747417999999996</v>
      </c>
      <c r="D5958">
        <v>3.0829420000000001</v>
      </c>
      <c r="E5958">
        <v>2.3675000000000002E-2</v>
      </c>
      <c r="F5958">
        <v>-6.2822000000000003E-2</v>
      </c>
      <c r="G5958">
        <v>-0.47690500000000002</v>
      </c>
      <c r="H5958">
        <v>-87.889336999999998</v>
      </c>
    </row>
    <row r="5959" spans="1:8" x14ac:dyDescent="0.3">
      <c r="A5959" t="s">
        <v>13</v>
      </c>
      <c r="B5959">
        <v>9</v>
      </c>
      <c r="C5959">
        <v>70.764431000000002</v>
      </c>
      <c r="D5959">
        <v>3.099955</v>
      </c>
      <c r="E5959">
        <v>2.7355999999999998E-2</v>
      </c>
      <c r="F5959">
        <v>-8.6747000000000005E-2</v>
      </c>
      <c r="G5959">
        <v>-0.48794700000000002</v>
      </c>
      <c r="H5959">
        <v>-88.713121000000001</v>
      </c>
    </row>
    <row r="5960" spans="1:8" x14ac:dyDescent="0.3">
      <c r="A5960" t="s">
        <v>13</v>
      </c>
      <c r="B5960">
        <v>9</v>
      </c>
      <c r="C5960">
        <v>70.781420999999995</v>
      </c>
      <c r="D5960">
        <v>3.1169449999999999</v>
      </c>
      <c r="E5960">
        <v>2.7355999999999998E-2</v>
      </c>
      <c r="F5960">
        <v>-6.0982000000000001E-2</v>
      </c>
      <c r="G5960">
        <v>-0.47690500000000002</v>
      </c>
      <c r="H5960">
        <v>-89.396685000000005</v>
      </c>
    </row>
    <row r="5961" spans="1:8" x14ac:dyDescent="0.3">
      <c r="A5961" t="s">
        <v>13</v>
      </c>
      <c r="B5961">
        <v>9</v>
      </c>
      <c r="C5961">
        <v>70.798479999999998</v>
      </c>
      <c r="D5961">
        <v>3.134004</v>
      </c>
      <c r="E5961">
        <v>2.9196E-2</v>
      </c>
      <c r="F5961">
        <v>-8.6747000000000005E-2</v>
      </c>
      <c r="G5961">
        <v>-0.49714900000000001</v>
      </c>
      <c r="H5961">
        <v>-90.080250000000007</v>
      </c>
    </row>
    <row r="5962" spans="1:8" x14ac:dyDescent="0.3">
      <c r="A5962" t="s">
        <v>13</v>
      </c>
      <c r="B5962">
        <v>9</v>
      </c>
      <c r="C5962">
        <v>70.815752000000003</v>
      </c>
      <c r="D5962">
        <v>3.1512760000000002</v>
      </c>
      <c r="E5962">
        <v>2.3675000000000002E-2</v>
      </c>
      <c r="F5962">
        <v>-5.7300999999999998E-2</v>
      </c>
      <c r="G5962">
        <v>-0.49530800000000003</v>
      </c>
      <c r="H5962">
        <v>-90.728761000000006</v>
      </c>
    </row>
    <row r="5963" spans="1:8" x14ac:dyDescent="0.3">
      <c r="A5963" t="s">
        <v>13</v>
      </c>
      <c r="B5963">
        <v>9</v>
      </c>
      <c r="C5963">
        <v>70.832443999999995</v>
      </c>
      <c r="D5963">
        <v>3.1679680000000001</v>
      </c>
      <c r="E5963">
        <v>2.5516E-2</v>
      </c>
      <c r="F5963">
        <v>-8.4906999999999996E-2</v>
      </c>
      <c r="G5963">
        <v>-0.506351</v>
      </c>
      <c r="H5963">
        <v>-91.017961</v>
      </c>
    </row>
    <row r="5964" spans="1:8" x14ac:dyDescent="0.3">
      <c r="A5964" t="s">
        <v>13</v>
      </c>
      <c r="B5964">
        <v>9</v>
      </c>
      <c r="C5964">
        <v>70.849424999999997</v>
      </c>
      <c r="D5964">
        <v>3.184949</v>
      </c>
      <c r="E5964">
        <v>2.3675000000000002E-2</v>
      </c>
      <c r="F5964">
        <v>-5.5461000000000003E-2</v>
      </c>
      <c r="G5964">
        <v>-0.50266999999999995</v>
      </c>
      <c r="H5964">
        <v>-91.333453000000006</v>
      </c>
    </row>
    <row r="5965" spans="1:8" x14ac:dyDescent="0.3">
      <c r="A5965" t="s">
        <v>13</v>
      </c>
      <c r="B5965">
        <v>9</v>
      </c>
      <c r="C5965">
        <v>70.866433999999998</v>
      </c>
      <c r="D5965">
        <v>3.2019570000000002</v>
      </c>
      <c r="E5965">
        <v>2.3675000000000002E-2</v>
      </c>
      <c r="F5965">
        <v>-8.1226000000000007E-2</v>
      </c>
      <c r="G5965">
        <v>-0.51555200000000001</v>
      </c>
      <c r="H5965">
        <v>-91.412324999999996</v>
      </c>
    </row>
    <row r="5966" spans="1:8" x14ac:dyDescent="0.3">
      <c r="A5966" t="s">
        <v>13</v>
      </c>
      <c r="B5966">
        <v>9</v>
      </c>
      <c r="C5966">
        <v>70.883431000000002</v>
      </c>
      <c r="D5966">
        <v>3.2189549999999998</v>
      </c>
      <c r="E5966">
        <v>2.3675000000000002E-2</v>
      </c>
      <c r="F5966">
        <v>-5.7300999999999998E-2</v>
      </c>
      <c r="G5966">
        <v>-0.51003100000000001</v>
      </c>
      <c r="H5966">
        <v>-90.711232999999993</v>
      </c>
    </row>
    <row r="5967" spans="1:8" x14ac:dyDescent="0.3">
      <c r="A5967" t="s">
        <v>13</v>
      </c>
      <c r="B5967">
        <v>9</v>
      </c>
      <c r="C5967">
        <v>70.900435999999999</v>
      </c>
      <c r="D5967">
        <v>3.2359599999999999</v>
      </c>
      <c r="E5967">
        <v>2.7355999999999998E-2</v>
      </c>
      <c r="F5967">
        <v>-8.4906999999999996E-2</v>
      </c>
      <c r="G5967">
        <v>-0.51555200000000001</v>
      </c>
      <c r="H5967">
        <v>-90.422032999999999</v>
      </c>
    </row>
    <row r="5968" spans="1:8" x14ac:dyDescent="0.3">
      <c r="A5968" t="s">
        <v>13</v>
      </c>
      <c r="B5968">
        <v>9</v>
      </c>
      <c r="C5968">
        <v>70.917437000000007</v>
      </c>
      <c r="D5968">
        <v>3.252961</v>
      </c>
      <c r="E5968">
        <v>2.1835E-2</v>
      </c>
      <c r="F5968">
        <v>-6.0982000000000001E-2</v>
      </c>
      <c r="G5968">
        <v>-0.506351</v>
      </c>
      <c r="H5968">
        <v>-90.071487000000005</v>
      </c>
    </row>
    <row r="5969" spans="1:8" x14ac:dyDescent="0.3">
      <c r="A5969" t="s">
        <v>13</v>
      </c>
      <c r="B5969">
        <v>9</v>
      </c>
      <c r="C5969">
        <v>70.934433999999996</v>
      </c>
      <c r="D5969">
        <v>3.2699579999999999</v>
      </c>
      <c r="E5969">
        <v>2.7355999999999998E-2</v>
      </c>
      <c r="F5969">
        <v>-9.0427999999999994E-2</v>
      </c>
      <c r="G5969">
        <v>-0.49530800000000003</v>
      </c>
      <c r="H5969">
        <v>-89.309049000000002</v>
      </c>
    </row>
    <row r="5970" spans="1:8" x14ac:dyDescent="0.3">
      <c r="A5970" t="s">
        <v>13</v>
      </c>
      <c r="B5970">
        <v>9</v>
      </c>
      <c r="C5970">
        <v>70.951426999999995</v>
      </c>
      <c r="D5970">
        <v>3.2869510000000002</v>
      </c>
      <c r="E5970">
        <v>1.8154E-2</v>
      </c>
      <c r="F5970">
        <v>-6.0982000000000001E-2</v>
      </c>
      <c r="G5970">
        <v>-0.49162800000000001</v>
      </c>
      <c r="H5970">
        <v>-89.571959000000007</v>
      </c>
    </row>
    <row r="5971" spans="1:8" x14ac:dyDescent="0.3">
      <c r="A5971" t="s">
        <v>13</v>
      </c>
      <c r="B5971">
        <v>9</v>
      </c>
      <c r="C5971">
        <v>70.968428000000003</v>
      </c>
      <c r="D5971">
        <v>3.3039520000000002</v>
      </c>
      <c r="E5971">
        <v>2.3675000000000002E-2</v>
      </c>
      <c r="F5971">
        <v>-8.6747000000000005E-2</v>
      </c>
      <c r="G5971">
        <v>-0.50266999999999995</v>
      </c>
      <c r="H5971">
        <v>-89.852395000000001</v>
      </c>
    </row>
    <row r="5972" spans="1:8" x14ac:dyDescent="0.3">
      <c r="A5972" t="s">
        <v>13</v>
      </c>
      <c r="B5972">
        <v>9</v>
      </c>
      <c r="C5972">
        <v>70.985480999999993</v>
      </c>
      <c r="D5972">
        <v>3.321005</v>
      </c>
      <c r="E5972">
        <v>1.9994000000000001E-2</v>
      </c>
      <c r="F5972">
        <v>-6.0982000000000001E-2</v>
      </c>
      <c r="G5972">
        <v>-0.49530800000000003</v>
      </c>
      <c r="H5972">
        <v>-89.773522999999997</v>
      </c>
    </row>
    <row r="5973" spans="1:8" x14ac:dyDescent="0.3">
      <c r="A5973" t="s">
        <v>13</v>
      </c>
      <c r="B5973">
        <v>9</v>
      </c>
      <c r="C5973">
        <v>71.002443999999997</v>
      </c>
      <c r="D5973">
        <v>3.337968</v>
      </c>
      <c r="E5973">
        <v>2.5516E-2</v>
      </c>
      <c r="F5973">
        <v>-8.4906999999999996E-2</v>
      </c>
      <c r="G5973">
        <v>-0.50266999999999995</v>
      </c>
      <c r="H5973">
        <v>-89.940032000000002</v>
      </c>
    </row>
    <row r="5974" spans="1:8" x14ac:dyDescent="0.3">
      <c r="A5974" t="s">
        <v>13</v>
      </c>
      <c r="B5974">
        <v>9</v>
      </c>
      <c r="C5974">
        <v>71.019437999999994</v>
      </c>
      <c r="D5974">
        <v>3.354962</v>
      </c>
      <c r="E5974">
        <v>1.8154E-2</v>
      </c>
      <c r="F5974">
        <v>-5.9140999999999999E-2</v>
      </c>
      <c r="G5974">
        <v>-0.50082899999999997</v>
      </c>
      <c r="H5974">
        <v>-90.097778000000005</v>
      </c>
    </row>
    <row r="5975" spans="1:8" x14ac:dyDescent="0.3">
      <c r="A5975" t="s">
        <v>13</v>
      </c>
      <c r="B5975">
        <v>9</v>
      </c>
      <c r="C5975">
        <v>71.036439999999999</v>
      </c>
      <c r="D5975">
        <v>3.3719640000000002</v>
      </c>
      <c r="E5975">
        <v>1.9994000000000001E-2</v>
      </c>
      <c r="F5975">
        <v>-7.9384999999999997E-2</v>
      </c>
      <c r="G5975">
        <v>-0.50451000000000001</v>
      </c>
      <c r="H5975">
        <v>-90.623597000000004</v>
      </c>
    </row>
    <row r="5976" spans="1:8" x14ac:dyDescent="0.3">
      <c r="A5976" t="s">
        <v>13</v>
      </c>
      <c r="B5976">
        <v>9</v>
      </c>
      <c r="C5976">
        <v>71.053439999999995</v>
      </c>
      <c r="D5976">
        <v>3.3889640000000001</v>
      </c>
      <c r="E5976">
        <v>1.0793000000000001E-2</v>
      </c>
      <c r="F5976">
        <v>-5.3620000000000001E-2</v>
      </c>
      <c r="G5976">
        <v>-0.50819099999999995</v>
      </c>
      <c r="H5976">
        <v>-91.517488999999998</v>
      </c>
    </row>
    <row r="5977" spans="1:8" x14ac:dyDescent="0.3">
      <c r="A5977" t="s">
        <v>13</v>
      </c>
      <c r="B5977">
        <v>9</v>
      </c>
      <c r="C5977">
        <v>71.070432999999994</v>
      </c>
      <c r="D5977">
        <v>3.4059560000000002</v>
      </c>
      <c r="E5977">
        <v>2.3675000000000002E-2</v>
      </c>
      <c r="F5977">
        <v>-7.7545000000000003E-2</v>
      </c>
      <c r="G5977">
        <v>-0.51555200000000001</v>
      </c>
      <c r="H5977">
        <v>-91.964436000000006</v>
      </c>
    </row>
    <row r="5978" spans="1:8" x14ac:dyDescent="0.3">
      <c r="A5978" t="s">
        <v>13</v>
      </c>
      <c r="B5978">
        <v>9</v>
      </c>
      <c r="C5978">
        <v>71.087435999999997</v>
      </c>
      <c r="D5978">
        <v>3.4229599999999998</v>
      </c>
      <c r="E5978">
        <v>1.2633E-2</v>
      </c>
      <c r="F5978">
        <v>-5.3620000000000001E-2</v>
      </c>
      <c r="G5978">
        <v>-0.51003100000000001</v>
      </c>
      <c r="H5978">
        <v>-92.586654999999993</v>
      </c>
    </row>
    <row r="5979" spans="1:8" x14ac:dyDescent="0.3">
      <c r="A5979" t="s">
        <v>13</v>
      </c>
      <c r="B5979">
        <v>9</v>
      </c>
      <c r="C5979">
        <v>71.104436000000007</v>
      </c>
      <c r="D5979">
        <v>3.4399600000000001</v>
      </c>
      <c r="E5979">
        <v>1.9994000000000001E-2</v>
      </c>
      <c r="F5979">
        <v>-7.9384999999999997E-2</v>
      </c>
      <c r="G5979">
        <v>-0.51739299999999999</v>
      </c>
      <c r="H5979">
        <v>-93.261455999999995</v>
      </c>
    </row>
    <row r="5980" spans="1:8" x14ac:dyDescent="0.3">
      <c r="A5980" t="s">
        <v>13</v>
      </c>
      <c r="B5980">
        <v>9</v>
      </c>
      <c r="C5980">
        <v>71.121433999999994</v>
      </c>
      <c r="D5980">
        <v>3.4569580000000002</v>
      </c>
      <c r="E5980">
        <v>1.0793000000000001E-2</v>
      </c>
      <c r="F5980">
        <v>-5.9140999999999999E-2</v>
      </c>
      <c r="G5980">
        <v>-0.51003100000000001</v>
      </c>
      <c r="H5980">
        <v>-93.822329999999994</v>
      </c>
    </row>
    <row r="5981" spans="1:8" x14ac:dyDescent="0.3">
      <c r="A5981" t="s">
        <v>13</v>
      </c>
      <c r="B5981">
        <v>9</v>
      </c>
      <c r="C5981">
        <v>71.138441999999998</v>
      </c>
      <c r="D5981">
        <v>3.4739659999999999</v>
      </c>
      <c r="E5981">
        <v>2.1835E-2</v>
      </c>
      <c r="F5981">
        <v>-8.1226000000000007E-2</v>
      </c>
      <c r="G5981">
        <v>-0.52107300000000001</v>
      </c>
      <c r="H5981">
        <v>-93.927493999999996</v>
      </c>
    </row>
    <row r="5982" spans="1:8" x14ac:dyDescent="0.3">
      <c r="A5982" t="s">
        <v>13</v>
      </c>
      <c r="B5982">
        <v>9</v>
      </c>
      <c r="C5982">
        <v>71.155441999999994</v>
      </c>
      <c r="D5982">
        <v>3.4909659999999998</v>
      </c>
      <c r="E5982">
        <v>1.9994000000000001E-2</v>
      </c>
      <c r="F5982">
        <v>-5.7300999999999998E-2</v>
      </c>
      <c r="G5982">
        <v>-0.51739299999999999</v>
      </c>
      <c r="H5982">
        <v>-93.787274999999994</v>
      </c>
    </row>
    <row r="5983" spans="1:8" x14ac:dyDescent="0.3">
      <c r="A5983" t="s">
        <v>13</v>
      </c>
      <c r="B5983">
        <v>9</v>
      </c>
      <c r="C5983">
        <v>71.172448000000003</v>
      </c>
      <c r="D5983">
        <v>3.5079720000000001</v>
      </c>
      <c r="E5983">
        <v>2.1835E-2</v>
      </c>
      <c r="F5983">
        <v>-7.5704999999999995E-2</v>
      </c>
      <c r="G5983">
        <v>-0.52107300000000001</v>
      </c>
      <c r="H5983">
        <v>-93.804801999999995</v>
      </c>
    </row>
    <row r="5984" spans="1:8" x14ac:dyDescent="0.3">
      <c r="A5984" t="s">
        <v>13</v>
      </c>
      <c r="B5984">
        <v>9</v>
      </c>
      <c r="C5984">
        <v>71.190026000000003</v>
      </c>
      <c r="D5984">
        <v>3.52555</v>
      </c>
      <c r="E5984">
        <v>2.3675000000000002E-2</v>
      </c>
      <c r="F5984">
        <v>-5.9140999999999999E-2</v>
      </c>
      <c r="G5984">
        <v>-0.51555200000000001</v>
      </c>
      <c r="H5984">
        <v>-93.638293000000004</v>
      </c>
    </row>
    <row r="5985" spans="1:8" x14ac:dyDescent="0.3">
      <c r="A5985" t="s">
        <v>13</v>
      </c>
      <c r="B5985">
        <v>9</v>
      </c>
      <c r="C5985">
        <v>71.206450000000004</v>
      </c>
      <c r="D5985">
        <v>3.541973</v>
      </c>
      <c r="E5985">
        <v>3.1036999999999999E-2</v>
      </c>
      <c r="F5985">
        <v>-8.1226000000000007E-2</v>
      </c>
      <c r="G5985">
        <v>-0.51371199999999995</v>
      </c>
      <c r="H5985">
        <v>-93.243928999999994</v>
      </c>
    </row>
    <row r="5986" spans="1:8" x14ac:dyDescent="0.3">
      <c r="A5986" t="s">
        <v>13</v>
      </c>
      <c r="B5986">
        <v>9</v>
      </c>
      <c r="C5986">
        <v>71.223444000000001</v>
      </c>
      <c r="D5986">
        <v>3.5589680000000001</v>
      </c>
      <c r="E5986">
        <v>1.9994000000000001E-2</v>
      </c>
      <c r="F5986">
        <v>-6.2822000000000003E-2</v>
      </c>
      <c r="G5986">
        <v>-0.506351</v>
      </c>
      <c r="H5986">
        <v>-93.392910999999998</v>
      </c>
    </row>
    <row r="5987" spans="1:8" x14ac:dyDescent="0.3">
      <c r="A5987" t="s">
        <v>13</v>
      </c>
      <c r="B5987">
        <v>9</v>
      </c>
      <c r="C5987">
        <v>71.240447000000003</v>
      </c>
      <c r="D5987">
        <v>3.575971</v>
      </c>
      <c r="E5987">
        <v>3.1036999999999999E-2</v>
      </c>
      <c r="F5987">
        <v>-7.9384999999999997E-2</v>
      </c>
      <c r="G5987">
        <v>-0.51003100000000001</v>
      </c>
      <c r="H5987">
        <v>-93.971311999999998</v>
      </c>
    </row>
    <row r="5988" spans="1:8" x14ac:dyDescent="0.3">
      <c r="A5988" t="s">
        <v>13</v>
      </c>
      <c r="B5988">
        <v>9</v>
      </c>
      <c r="C5988">
        <v>71.257451000000003</v>
      </c>
      <c r="D5988">
        <v>3.592975</v>
      </c>
      <c r="E5988">
        <v>2.1835E-2</v>
      </c>
      <c r="F5988">
        <v>-6.6503000000000007E-2</v>
      </c>
      <c r="G5988">
        <v>-0.506351</v>
      </c>
      <c r="H5988">
        <v>-94.058948000000001</v>
      </c>
    </row>
    <row r="5989" spans="1:8" x14ac:dyDescent="0.3">
      <c r="A5989" t="s">
        <v>13</v>
      </c>
      <c r="B5989">
        <v>9</v>
      </c>
      <c r="C5989">
        <v>71.274449000000004</v>
      </c>
      <c r="D5989">
        <v>3.6099730000000001</v>
      </c>
      <c r="E5989">
        <v>2.5516E-2</v>
      </c>
      <c r="F5989">
        <v>-8.8586999999999999E-2</v>
      </c>
      <c r="G5989">
        <v>-0.50819099999999995</v>
      </c>
      <c r="H5989">
        <v>-94.216694000000004</v>
      </c>
    </row>
    <row r="5990" spans="1:8" x14ac:dyDescent="0.3">
      <c r="A5990" t="s">
        <v>13</v>
      </c>
      <c r="B5990">
        <v>9</v>
      </c>
      <c r="C5990">
        <v>71.291449</v>
      </c>
      <c r="D5990">
        <v>3.6269719999999999</v>
      </c>
      <c r="E5990">
        <v>3.1036999999999999E-2</v>
      </c>
      <c r="F5990">
        <v>-7.5704999999999995E-2</v>
      </c>
      <c r="G5990">
        <v>-0.50451000000000001</v>
      </c>
      <c r="H5990">
        <v>-94.444548999999995</v>
      </c>
    </row>
    <row r="5991" spans="1:8" x14ac:dyDescent="0.3">
      <c r="A5991" t="s">
        <v>13</v>
      </c>
      <c r="B5991">
        <v>9</v>
      </c>
      <c r="C5991">
        <v>71.308442999999997</v>
      </c>
      <c r="D5991">
        <v>3.643967</v>
      </c>
      <c r="E5991">
        <v>3.2877000000000003E-2</v>
      </c>
      <c r="F5991">
        <v>-8.8586999999999999E-2</v>
      </c>
      <c r="G5991">
        <v>-0.50451000000000001</v>
      </c>
      <c r="H5991">
        <v>-94.172876000000002</v>
      </c>
    </row>
    <row r="5992" spans="1:8" x14ac:dyDescent="0.3">
      <c r="A5992" t="s">
        <v>13</v>
      </c>
      <c r="B5992">
        <v>9</v>
      </c>
      <c r="C5992">
        <v>71.325447999999994</v>
      </c>
      <c r="D5992">
        <v>3.6609720000000001</v>
      </c>
      <c r="E5992">
        <v>2.9196E-2</v>
      </c>
      <c r="F5992">
        <v>-6.8343000000000001E-2</v>
      </c>
      <c r="G5992">
        <v>-0.51003100000000001</v>
      </c>
      <c r="H5992">
        <v>-94.242985000000004</v>
      </c>
    </row>
    <row r="5993" spans="1:8" x14ac:dyDescent="0.3">
      <c r="A5993" t="s">
        <v>13</v>
      </c>
      <c r="B5993">
        <v>9</v>
      </c>
      <c r="C5993">
        <v>71.342459000000005</v>
      </c>
      <c r="D5993">
        <v>3.6779829999999998</v>
      </c>
      <c r="E5993">
        <v>3.2877000000000003E-2</v>
      </c>
      <c r="F5993">
        <v>-8.4906999999999996E-2</v>
      </c>
      <c r="G5993">
        <v>-0.506351</v>
      </c>
      <c r="H5993">
        <v>-94.137821000000002</v>
      </c>
    </row>
    <row r="5994" spans="1:8" x14ac:dyDescent="0.3">
      <c r="A5994" t="s">
        <v>13</v>
      </c>
      <c r="B5994">
        <v>9</v>
      </c>
      <c r="C5994">
        <v>71.359454999999997</v>
      </c>
      <c r="D5994">
        <v>3.694979</v>
      </c>
      <c r="E5994">
        <v>3.4716999999999998E-2</v>
      </c>
      <c r="F5994">
        <v>-7.2024000000000005E-2</v>
      </c>
      <c r="G5994">
        <v>-0.50451000000000001</v>
      </c>
      <c r="H5994">
        <v>-93.822329999999994</v>
      </c>
    </row>
    <row r="5995" spans="1:8" x14ac:dyDescent="0.3">
      <c r="A5995" t="s">
        <v>13</v>
      </c>
      <c r="B5995">
        <v>9</v>
      </c>
      <c r="C5995">
        <v>71.376458999999997</v>
      </c>
      <c r="D5995">
        <v>3.711983</v>
      </c>
      <c r="E5995">
        <v>4.2078999999999998E-2</v>
      </c>
      <c r="F5995">
        <v>-8.3066000000000001E-2</v>
      </c>
      <c r="G5995">
        <v>-0.506351</v>
      </c>
      <c r="H5995">
        <v>-93.445492999999999</v>
      </c>
    </row>
    <row r="5996" spans="1:8" x14ac:dyDescent="0.3">
      <c r="A5996" t="s">
        <v>13</v>
      </c>
      <c r="B5996">
        <v>9</v>
      </c>
      <c r="C5996">
        <v>71.393456</v>
      </c>
      <c r="D5996">
        <v>3.7289789999999998</v>
      </c>
      <c r="E5996">
        <v>3.8398000000000002E-2</v>
      </c>
      <c r="F5996">
        <v>-7.0183999999999996E-2</v>
      </c>
      <c r="G5996">
        <v>-0.50082899999999997</v>
      </c>
      <c r="H5996">
        <v>-93.016074000000003</v>
      </c>
    </row>
    <row r="5997" spans="1:8" x14ac:dyDescent="0.3">
      <c r="A5997" t="s">
        <v>13</v>
      </c>
      <c r="B5997">
        <v>9</v>
      </c>
      <c r="C5997">
        <v>71.410449999999997</v>
      </c>
      <c r="D5997">
        <v>3.7459739999999999</v>
      </c>
      <c r="E5997">
        <v>3.2877000000000003E-2</v>
      </c>
      <c r="F5997">
        <v>-7.7545000000000003E-2</v>
      </c>
      <c r="G5997">
        <v>-0.50266999999999995</v>
      </c>
      <c r="H5997">
        <v>-92.542837000000006</v>
      </c>
    </row>
    <row r="5998" spans="1:8" x14ac:dyDescent="0.3">
      <c r="A5998" t="s">
        <v>13</v>
      </c>
      <c r="B5998">
        <v>9</v>
      </c>
      <c r="C5998">
        <v>71.427458000000001</v>
      </c>
      <c r="D5998">
        <v>3.762982</v>
      </c>
      <c r="E5998">
        <v>2.3675000000000002E-2</v>
      </c>
      <c r="F5998">
        <v>-6.8343000000000001E-2</v>
      </c>
      <c r="G5998">
        <v>-0.49898900000000002</v>
      </c>
      <c r="H5998">
        <v>-92.945965000000001</v>
      </c>
    </row>
    <row r="5999" spans="1:8" x14ac:dyDescent="0.3">
      <c r="A5999" t="s">
        <v>13</v>
      </c>
      <c r="B5999">
        <v>9</v>
      </c>
      <c r="C5999">
        <v>71.44453</v>
      </c>
      <c r="D5999">
        <v>3.7800530000000001</v>
      </c>
      <c r="E5999">
        <v>2.1835E-2</v>
      </c>
      <c r="F5999">
        <v>-7.7545000000000003E-2</v>
      </c>
      <c r="G5999">
        <v>-0.49530800000000003</v>
      </c>
      <c r="H5999">
        <v>-93.200109999999995</v>
      </c>
    </row>
    <row r="6000" spans="1:8" x14ac:dyDescent="0.3">
      <c r="A6000" t="s">
        <v>13</v>
      </c>
      <c r="B6000">
        <v>9</v>
      </c>
      <c r="C6000">
        <v>71.461459000000005</v>
      </c>
      <c r="D6000">
        <v>3.796983</v>
      </c>
      <c r="E6000">
        <v>1.4473E-2</v>
      </c>
      <c r="F6000">
        <v>-7.0183999999999996E-2</v>
      </c>
      <c r="G6000">
        <v>-0.49714900000000001</v>
      </c>
      <c r="H6000">
        <v>-93.340328999999997</v>
      </c>
    </row>
    <row r="6001" spans="1:8" x14ac:dyDescent="0.3">
      <c r="A6001" t="s">
        <v>13</v>
      </c>
      <c r="B6001">
        <v>9</v>
      </c>
      <c r="C6001">
        <v>71.478464000000002</v>
      </c>
      <c r="D6001">
        <v>3.813987</v>
      </c>
      <c r="E6001">
        <v>7.1120000000000003E-3</v>
      </c>
      <c r="F6001">
        <v>-7.3863999999999999E-2</v>
      </c>
      <c r="G6001">
        <v>-0.50266999999999995</v>
      </c>
      <c r="H6001">
        <v>-93.191346999999993</v>
      </c>
    </row>
    <row r="6002" spans="1:8" x14ac:dyDescent="0.3">
      <c r="A6002" t="s">
        <v>13</v>
      </c>
      <c r="B6002">
        <v>9</v>
      </c>
      <c r="C6002">
        <v>71.495703000000006</v>
      </c>
      <c r="D6002">
        <v>3.8312270000000002</v>
      </c>
      <c r="E6002">
        <v>1.6313999999999999E-2</v>
      </c>
      <c r="F6002">
        <v>-6.4661999999999997E-2</v>
      </c>
      <c r="G6002">
        <v>-0.49898900000000002</v>
      </c>
      <c r="H6002">
        <v>-93.612002000000004</v>
      </c>
    </row>
    <row r="6003" spans="1:8" x14ac:dyDescent="0.3">
      <c r="A6003" t="s">
        <v>13</v>
      </c>
      <c r="B6003">
        <v>9</v>
      </c>
      <c r="C6003">
        <v>71.512461999999999</v>
      </c>
      <c r="D6003">
        <v>3.8479860000000001</v>
      </c>
      <c r="E6003">
        <v>2.3675000000000002E-2</v>
      </c>
      <c r="F6003">
        <v>-7.0183999999999996E-2</v>
      </c>
      <c r="G6003">
        <v>-0.49714900000000001</v>
      </c>
      <c r="H6003">
        <v>-93.901202999999995</v>
      </c>
    </row>
    <row r="6004" spans="1:8" x14ac:dyDescent="0.3">
      <c r="A6004" t="s">
        <v>13</v>
      </c>
      <c r="B6004">
        <v>9</v>
      </c>
      <c r="C6004">
        <v>71.529456999999994</v>
      </c>
      <c r="D6004">
        <v>3.8649810000000002</v>
      </c>
      <c r="E6004">
        <v>3.2877000000000003E-2</v>
      </c>
      <c r="F6004">
        <v>-7.0183999999999996E-2</v>
      </c>
      <c r="G6004">
        <v>-0.48978699999999997</v>
      </c>
      <c r="H6004">
        <v>-94.199167000000003</v>
      </c>
    </row>
    <row r="6005" spans="1:8" x14ac:dyDescent="0.3">
      <c r="A6005" t="s">
        <v>13</v>
      </c>
      <c r="B6005">
        <v>9</v>
      </c>
      <c r="C6005">
        <v>71.546462000000005</v>
      </c>
      <c r="D6005">
        <v>3.8819849999999998</v>
      </c>
      <c r="E6005">
        <v>3.8398000000000002E-2</v>
      </c>
      <c r="F6005">
        <v>-7.3863999999999999E-2</v>
      </c>
      <c r="G6005">
        <v>-0.49530800000000003</v>
      </c>
      <c r="H6005">
        <v>-94.602294999999998</v>
      </c>
    </row>
    <row r="6006" spans="1:8" x14ac:dyDescent="0.3">
      <c r="A6006" t="s">
        <v>13</v>
      </c>
      <c r="B6006">
        <v>9</v>
      </c>
      <c r="C6006">
        <v>71.563460000000006</v>
      </c>
      <c r="D6006">
        <v>3.898984</v>
      </c>
      <c r="E6006">
        <v>3.2877000000000003E-2</v>
      </c>
      <c r="F6006">
        <v>-7.5704999999999995E-2</v>
      </c>
      <c r="G6006">
        <v>-0.49714900000000001</v>
      </c>
      <c r="H6006">
        <v>-95.145640999999998</v>
      </c>
    </row>
    <row r="6007" spans="1:8" x14ac:dyDescent="0.3">
      <c r="A6007" t="s">
        <v>13</v>
      </c>
      <c r="B6007">
        <v>9</v>
      </c>
      <c r="C6007">
        <v>71.580460000000002</v>
      </c>
      <c r="D6007">
        <v>3.9159830000000002</v>
      </c>
      <c r="E6007">
        <v>4.5760000000000002E-2</v>
      </c>
      <c r="F6007">
        <v>-7.0183999999999996E-2</v>
      </c>
      <c r="G6007">
        <v>-0.49898900000000002</v>
      </c>
      <c r="H6007">
        <v>-95.461133000000004</v>
      </c>
    </row>
    <row r="6008" spans="1:8" x14ac:dyDescent="0.3">
      <c r="A6008" t="s">
        <v>13</v>
      </c>
      <c r="B6008">
        <v>9</v>
      </c>
      <c r="C6008">
        <v>71.597459000000001</v>
      </c>
      <c r="D6008">
        <v>3.9329830000000001</v>
      </c>
      <c r="E6008">
        <v>5.6801999999999998E-2</v>
      </c>
      <c r="F6008">
        <v>-7.5704999999999995E-2</v>
      </c>
      <c r="G6008">
        <v>-0.48978699999999997</v>
      </c>
      <c r="H6008">
        <v>-95.417314000000005</v>
      </c>
    </row>
    <row r="6009" spans="1:8" x14ac:dyDescent="0.3">
      <c r="A6009" t="s">
        <v>13</v>
      </c>
      <c r="B6009">
        <v>9</v>
      </c>
      <c r="C6009">
        <v>71.614686000000006</v>
      </c>
      <c r="D6009">
        <v>3.9502100000000002</v>
      </c>
      <c r="E6009">
        <v>4.2078999999999998E-2</v>
      </c>
      <c r="F6009">
        <v>-7.7545000000000003E-2</v>
      </c>
      <c r="G6009">
        <v>-0.48426599999999997</v>
      </c>
      <c r="H6009">
        <v>-95.478660000000005</v>
      </c>
    </row>
    <row r="6010" spans="1:8" x14ac:dyDescent="0.3">
      <c r="A6010" t="s">
        <v>13</v>
      </c>
      <c r="B6010">
        <v>9</v>
      </c>
      <c r="C6010">
        <v>71.631455000000003</v>
      </c>
      <c r="D6010">
        <v>3.9669789999999998</v>
      </c>
      <c r="E6010">
        <v>4.0238000000000003E-2</v>
      </c>
      <c r="F6010">
        <v>-8.1226000000000007E-2</v>
      </c>
      <c r="G6010">
        <v>-0.49162800000000001</v>
      </c>
      <c r="H6010">
        <v>-95.583824000000007</v>
      </c>
    </row>
    <row r="6011" spans="1:8" x14ac:dyDescent="0.3">
      <c r="A6011" t="s">
        <v>13</v>
      </c>
      <c r="B6011">
        <v>9</v>
      </c>
      <c r="C6011">
        <v>71.648454999999998</v>
      </c>
      <c r="D6011">
        <v>3.9839790000000002</v>
      </c>
      <c r="E6011">
        <v>3.6558E-2</v>
      </c>
      <c r="F6011">
        <v>-7.3863999999999999E-2</v>
      </c>
      <c r="G6011">
        <v>-0.50451000000000001</v>
      </c>
      <c r="H6011">
        <v>-95.583824000000007</v>
      </c>
    </row>
    <row r="6012" spans="1:8" x14ac:dyDescent="0.3">
      <c r="A6012" t="s">
        <v>13</v>
      </c>
      <c r="B6012">
        <v>9</v>
      </c>
      <c r="C6012">
        <v>71.665453999999997</v>
      </c>
      <c r="D6012">
        <v>4.0009779999999999</v>
      </c>
      <c r="E6012">
        <v>2.7355999999999998E-2</v>
      </c>
      <c r="F6012">
        <v>-7.9384999999999997E-2</v>
      </c>
      <c r="G6012">
        <v>-0.506351</v>
      </c>
      <c r="H6012">
        <v>-95.145640999999998</v>
      </c>
    </row>
    <row r="6013" spans="1:8" x14ac:dyDescent="0.3">
      <c r="A6013" t="s">
        <v>13</v>
      </c>
      <c r="B6013">
        <v>9</v>
      </c>
      <c r="C6013">
        <v>71.682462999999998</v>
      </c>
      <c r="D6013">
        <v>4.0179869999999998</v>
      </c>
      <c r="E6013">
        <v>3.4716999999999998E-2</v>
      </c>
      <c r="F6013">
        <v>-6.8343000000000001E-2</v>
      </c>
      <c r="G6013">
        <v>-0.50451000000000001</v>
      </c>
      <c r="H6013">
        <v>-94.181639000000004</v>
      </c>
    </row>
    <row r="6014" spans="1:8" x14ac:dyDescent="0.3">
      <c r="A6014" t="s">
        <v>13</v>
      </c>
      <c r="B6014">
        <v>9</v>
      </c>
      <c r="C6014">
        <v>71.699464000000006</v>
      </c>
      <c r="D6014">
        <v>4.0349870000000001</v>
      </c>
      <c r="E6014">
        <v>3.8398000000000002E-2</v>
      </c>
      <c r="F6014">
        <v>-7.5704999999999995E-2</v>
      </c>
      <c r="G6014">
        <v>-0.51003100000000001</v>
      </c>
      <c r="H6014">
        <v>-93.480547000000001</v>
      </c>
    </row>
    <row r="6015" spans="1:8" x14ac:dyDescent="0.3">
      <c r="A6015" t="s">
        <v>13</v>
      </c>
      <c r="B6015">
        <v>9</v>
      </c>
      <c r="C6015">
        <v>71.716474000000005</v>
      </c>
      <c r="D6015">
        <v>4.0519980000000002</v>
      </c>
      <c r="E6015">
        <v>3.2877000000000003E-2</v>
      </c>
      <c r="F6015">
        <v>-6.8343000000000001E-2</v>
      </c>
      <c r="G6015">
        <v>-0.51003100000000001</v>
      </c>
      <c r="H6015">
        <v>-92.963492000000002</v>
      </c>
    </row>
    <row r="6016" spans="1:8" x14ac:dyDescent="0.3">
      <c r="A6016" t="s">
        <v>13</v>
      </c>
      <c r="B6016">
        <v>9</v>
      </c>
      <c r="C6016">
        <v>71.733711</v>
      </c>
      <c r="D6016">
        <v>4.0692349999999999</v>
      </c>
      <c r="E6016">
        <v>3.1036999999999999E-2</v>
      </c>
      <c r="F6016">
        <v>-7.3863999999999999E-2</v>
      </c>
      <c r="G6016">
        <v>-0.51187199999999999</v>
      </c>
      <c r="H6016">
        <v>-92.481491000000005</v>
      </c>
    </row>
    <row r="6017" spans="1:8" x14ac:dyDescent="0.3">
      <c r="A6017" t="s">
        <v>13</v>
      </c>
      <c r="B6017">
        <v>9</v>
      </c>
      <c r="C6017">
        <v>71.750465000000005</v>
      </c>
      <c r="D6017">
        <v>4.0859889999999996</v>
      </c>
      <c r="E6017">
        <v>3.2877000000000003E-2</v>
      </c>
      <c r="F6017">
        <v>-6.4661999999999997E-2</v>
      </c>
      <c r="G6017">
        <v>-0.50819099999999995</v>
      </c>
      <c r="H6017">
        <v>-91.824217000000004</v>
      </c>
    </row>
    <row r="6018" spans="1:8" x14ac:dyDescent="0.3">
      <c r="A6018" t="s">
        <v>13</v>
      </c>
      <c r="B6018">
        <v>9</v>
      </c>
      <c r="C6018">
        <v>71.767471</v>
      </c>
      <c r="D6018">
        <v>4.1029949999999999</v>
      </c>
      <c r="E6018">
        <v>2.5516E-2</v>
      </c>
      <c r="F6018">
        <v>-7.5704999999999995E-2</v>
      </c>
      <c r="G6018">
        <v>-0.50082899999999997</v>
      </c>
      <c r="H6018">
        <v>-91.333453000000006</v>
      </c>
    </row>
    <row r="6019" spans="1:8" x14ac:dyDescent="0.3">
      <c r="A6019" t="s">
        <v>13</v>
      </c>
      <c r="B6019">
        <v>9</v>
      </c>
      <c r="C6019">
        <v>71.784469999999999</v>
      </c>
      <c r="D6019">
        <v>4.1199940000000002</v>
      </c>
      <c r="E6019">
        <v>3.2877000000000003E-2</v>
      </c>
      <c r="F6019">
        <v>-6.4661999999999997E-2</v>
      </c>
      <c r="G6019">
        <v>-0.49898900000000002</v>
      </c>
      <c r="H6019">
        <v>-90.457087000000001</v>
      </c>
    </row>
    <row r="6020" spans="1:8" x14ac:dyDescent="0.3">
      <c r="A6020" t="s">
        <v>13</v>
      </c>
      <c r="B6020">
        <v>9</v>
      </c>
      <c r="C6020">
        <v>71.801464999999993</v>
      </c>
      <c r="D6020">
        <v>4.1369879999999997</v>
      </c>
      <c r="E6020">
        <v>3.4716999999999998E-2</v>
      </c>
      <c r="F6020">
        <v>-8.1226000000000007E-2</v>
      </c>
      <c r="G6020">
        <v>-0.50819099999999995</v>
      </c>
      <c r="H6020">
        <v>-89.396685000000005</v>
      </c>
    </row>
    <row r="6021" spans="1:8" x14ac:dyDescent="0.3">
      <c r="A6021" t="s">
        <v>13</v>
      </c>
      <c r="B6021">
        <v>9</v>
      </c>
      <c r="C6021">
        <v>71.818465000000003</v>
      </c>
      <c r="D6021">
        <v>4.1539890000000002</v>
      </c>
      <c r="E6021">
        <v>2.3675000000000002E-2</v>
      </c>
      <c r="F6021">
        <v>-7.0183999999999996E-2</v>
      </c>
      <c r="G6021">
        <v>-0.50082899999999997</v>
      </c>
      <c r="H6021">
        <v>-88.704357000000002</v>
      </c>
    </row>
    <row r="6022" spans="1:8" x14ac:dyDescent="0.3">
      <c r="A6022" t="s">
        <v>13</v>
      </c>
      <c r="B6022">
        <v>9</v>
      </c>
      <c r="C6022">
        <v>71.835465999999997</v>
      </c>
      <c r="D6022">
        <v>4.1709899999999998</v>
      </c>
      <c r="E6022">
        <v>1.8154E-2</v>
      </c>
      <c r="F6022">
        <v>-8.3066000000000001E-2</v>
      </c>
      <c r="G6022">
        <v>-0.50266999999999995</v>
      </c>
      <c r="H6022">
        <v>-88.117192000000003</v>
      </c>
    </row>
    <row r="6023" spans="1:8" x14ac:dyDescent="0.3">
      <c r="A6023" t="s">
        <v>13</v>
      </c>
      <c r="B6023">
        <v>9</v>
      </c>
      <c r="C6023">
        <v>71.852495000000005</v>
      </c>
      <c r="D6023">
        <v>4.1880189999999997</v>
      </c>
      <c r="E6023">
        <v>2.1835E-2</v>
      </c>
      <c r="F6023">
        <v>-7.0183999999999996E-2</v>
      </c>
      <c r="G6023">
        <v>-0.50819099999999995</v>
      </c>
      <c r="H6023">
        <v>-87.530028000000001</v>
      </c>
    </row>
    <row r="6024" spans="1:8" x14ac:dyDescent="0.3">
      <c r="A6024" t="s">
        <v>13</v>
      </c>
      <c r="B6024">
        <v>9</v>
      </c>
      <c r="C6024">
        <v>71.869467999999998</v>
      </c>
      <c r="D6024">
        <v>4.2049919999999998</v>
      </c>
      <c r="E6024">
        <v>2.3675000000000002E-2</v>
      </c>
      <c r="F6024">
        <v>-8.3066000000000001E-2</v>
      </c>
      <c r="G6024">
        <v>-0.506351</v>
      </c>
      <c r="H6024">
        <v>-87.214535999999995</v>
      </c>
    </row>
    <row r="6025" spans="1:8" x14ac:dyDescent="0.3">
      <c r="A6025" t="s">
        <v>13</v>
      </c>
      <c r="B6025">
        <v>9</v>
      </c>
      <c r="C6025">
        <v>71.886731999999995</v>
      </c>
      <c r="D6025">
        <v>4.2222559999999998</v>
      </c>
      <c r="E6025">
        <v>2.5516E-2</v>
      </c>
      <c r="F6025">
        <v>-7.0183999999999996E-2</v>
      </c>
      <c r="G6025">
        <v>-0.50082899999999997</v>
      </c>
      <c r="H6025">
        <v>-86.741298999999998</v>
      </c>
    </row>
    <row r="6026" spans="1:8" x14ac:dyDescent="0.3">
      <c r="A6026" t="s">
        <v>13</v>
      </c>
      <c r="B6026">
        <v>9</v>
      </c>
      <c r="C6026">
        <v>71.903469000000001</v>
      </c>
      <c r="D6026">
        <v>4.2389919999999996</v>
      </c>
      <c r="E6026">
        <v>1.8154E-2</v>
      </c>
      <c r="F6026">
        <v>-8.8586999999999999E-2</v>
      </c>
      <c r="G6026">
        <v>-0.50266999999999995</v>
      </c>
      <c r="H6026">
        <v>-86.723771999999997</v>
      </c>
    </row>
    <row r="6027" spans="1:8" x14ac:dyDescent="0.3">
      <c r="A6027" t="s">
        <v>13</v>
      </c>
      <c r="B6027">
        <v>9</v>
      </c>
      <c r="C6027">
        <v>71.920468999999997</v>
      </c>
      <c r="D6027">
        <v>4.2559930000000001</v>
      </c>
      <c r="E6027">
        <v>1.2633E-2</v>
      </c>
      <c r="F6027">
        <v>-7.3863999999999999E-2</v>
      </c>
      <c r="G6027">
        <v>-0.48426599999999997</v>
      </c>
      <c r="H6027">
        <v>-86.907808000000003</v>
      </c>
    </row>
    <row r="6028" spans="1:8" x14ac:dyDescent="0.3">
      <c r="A6028" t="s">
        <v>13</v>
      </c>
      <c r="B6028">
        <v>9</v>
      </c>
      <c r="C6028">
        <v>71.937471000000002</v>
      </c>
      <c r="D6028">
        <v>4.2729949999999999</v>
      </c>
      <c r="E6028">
        <v>1.4473E-2</v>
      </c>
      <c r="F6028">
        <v>-8.8586999999999999E-2</v>
      </c>
      <c r="G6028">
        <v>-0.48242600000000002</v>
      </c>
      <c r="H6028">
        <v>-87.188244999999995</v>
      </c>
    </row>
    <row r="6029" spans="1:8" x14ac:dyDescent="0.3">
      <c r="A6029" t="s">
        <v>13</v>
      </c>
      <c r="B6029">
        <v>9</v>
      </c>
      <c r="C6029">
        <v>71.954466999999994</v>
      </c>
      <c r="D6029">
        <v>4.2899909999999997</v>
      </c>
      <c r="E6029">
        <v>2.1835E-2</v>
      </c>
      <c r="F6029">
        <v>-6.8343000000000001E-2</v>
      </c>
      <c r="G6029">
        <v>-0.48610599999999998</v>
      </c>
      <c r="H6029">
        <v>-87.740354999999994</v>
      </c>
    </row>
    <row r="6030" spans="1:8" x14ac:dyDescent="0.3">
      <c r="A6030" t="s">
        <v>13</v>
      </c>
      <c r="B6030">
        <v>9</v>
      </c>
      <c r="C6030">
        <v>71.971473000000003</v>
      </c>
      <c r="D6030">
        <v>4.306997</v>
      </c>
      <c r="E6030">
        <v>1.6313999999999999E-2</v>
      </c>
      <c r="F6030">
        <v>-8.3066000000000001E-2</v>
      </c>
      <c r="G6030">
        <v>-0.48610599999999998</v>
      </c>
      <c r="H6030">
        <v>-88.564138999999997</v>
      </c>
    </row>
    <row r="6031" spans="1:8" x14ac:dyDescent="0.3">
      <c r="A6031" t="s">
        <v>13</v>
      </c>
      <c r="B6031">
        <v>9</v>
      </c>
      <c r="C6031">
        <v>71.988470000000007</v>
      </c>
      <c r="D6031">
        <v>4.3239929999999998</v>
      </c>
      <c r="E6031">
        <v>7.1120000000000003E-3</v>
      </c>
      <c r="F6031">
        <v>-6.6503000000000007E-2</v>
      </c>
      <c r="G6031">
        <v>-0.48610599999999998</v>
      </c>
      <c r="H6031">
        <v>-89.913741000000002</v>
      </c>
    </row>
    <row r="6032" spans="1:8" x14ac:dyDescent="0.3">
      <c r="A6032" t="s">
        <v>13</v>
      </c>
      <c r="B6032">
        <v>9</v>
      </c>
      <c r="C6032">
        <v>72.005471</v>
      </c>
      <c r="D6032">
        <v>4.3409950000000004</v>
      </c>
      <c r="E6032">
        <v>1.0793000000000001E-2</v>
      </c>
      <c r="F6032">
        <v>-8.1226000000000007E-2</v>
      </c>
      <c r="G6032">
        <v>-0.49898900000000002</v>
      </c>
      <c r="H6032">
        <v>-91.324689000000006</v>
      </c>
    </row>
    <row r="6033" spans="1:8" x14ac:dyDescent="0.3">
      <c r="A6033" t="s">
        <v>13</v>
      </c>
      <c r="B6033">
        <v>9</v>
      </c>
      <c r="C6033">
        <v>72.022486999999998</v>
      </c>
      <c r="D6033">
        <v>4.3580100000000002</v>
      </c>
      <c r="E6033">
        <v>8.9519999999999999E-3</v>
      </c>
      <c r="F6033">
        <v>-5.9140999999999999E-2</v>
      </c>
      <c r="G6033">
        <v>-0.48978699999999997</v>
      </c>
      <c r="H6033">
        <v>-92.981019000000003</v>
      </c>
    </row>
    <row r="6034" spans="1:8" x14ac:dyDescent="0.3">
      <c r="A6034" t="s">
        <v>13</v>
      </c>
      <c r="B6034">
        <v>9</v>
      </c>
      <c r="C6034">
        <v>72.039472000000004</v>
      </c>
      <c r="D6034">
        <v>4.3749960000000003</v>
      </c>
      <c r="E6034">
        <v>1.0793000000000001E-2</v>
      </c>
      <c r="F6034">
        <v>-7.7545000000000003E-2</v>
      </c>
      <c r="G6034">
        <v>-0.50082899999999997</v>
      </c>
      <c r="H6034">
        <v>-94.663640000000001</v>
      </c>
    </row>
    <row r="6035" spans="1:8" x14ac:dyDescent="0.3">
      <c r="A6035" t="s">
        <v>13</v>
      </c>
      <c r="B6035">
        <v>9</v>
      </c>
      <c r="C6035">
        <v>72.056494000000001</v>
      </c>
      <c r="D6035">
        <v>4.3920180000000002</v>
      </c>
      <c r="E6035">
        <v>1.2633E-2</v>
      </c>
      <c r="F6035">
        <v>-5.7300999999999998E-2</v>
      </c>
      <c r="G6035">
        <v>-0.50451000000000001</v>
      </c>
      <c r="H6035">
        <v>-96.276151999999996</v>
      </c>
    </row>
    <row r="6036" spans="1:8" x14ac:dyDescent="0.3">
      <c r="A6036" t="s">
        <v>13</v>
      </c>
      <c r="B6036">
        <v>9</v>
      </c>
      <c r="C6036">
        <v>72.073476999999997</v>
      </c>
      <c r="D6036">
        <v>4.4089999999999998</v>
      </c>
      <c r="E6036">
        <v>1.2633E-2</v>
      </c>
      <c r="F6036">
        <v>-7.9384999999999997E-2</v>
      </c>
      <c r="G6036">
        <v>-0.51003100000000001</v>
      </c>
      <c r="H6036">
        <v>-97.923719000000006</v>
      </c>
    </row>
    <row r="6037" spans="1:8" x14ac:dyDescent="0.3">
      <c r="A6037" t="s">
        <v>13</v>
      </c>
      <c r="B6037">
        <v>9</v>
      </c>
      <c r="C6037">
        <v>72.090475999999995</v>
      </c>
      <c r="D6037">
        <v>4.4260000000000002</v>
      </c>
      <c r="E6037">
        <v>1.9994000000000001E-2</v>
      </c>
      <c r="F6037">
        <v>-6.2822000000000003E-2</v>
      </c>
      <c r="G6037">
        <v>-0.49162800000000001</v>
      </c>
      <c r="H6037">
        <v>-99.229502999999994</v>
      </c>
    </row>
    <row r="6038" spans="1:8" x14ac:dyDescent="0.3">
      <c r="A6038" t="s">
        <v>13</v>
      </c>
      <c r="B6038">
        <v>9</v>
      </c>
      <c r="C6038">
        <v>72.107483000000002</v>
      </c>
      <c r="D6038">
        <v>4.4430069999999997</v>
      </c>
      <c r="E6038">
        <v>2.9196E-2</v>
      </c>
      <c r="F6038">
        <v>-8.4906999999999996E-2</v>
      </c>
      <c r="G6038">
        <v>-0.50082899999999997</v>
      </c>
      <c r="H6038">
        <v>-100.026995</v>
      </c>
    </row>
    <row r="6039" spans="1:8" x14ac:dyDescent="0.3">
      <c r="A6039" t="s">
        <v>13</v>
      </c>
      <c r="B6039">
        <v>9</v>
      </c>
      <c r="C6039">
        <v>72.124477999999996</v>
      </c>
      <c r="D6039">
        <v>4.4600010000000001</v>
      </c>
      <c r="E6039">
        <v>2.7355999999999998E-2</v>
      </c>
      <c r="F6039">
        <v>-6.8343000000000001E-2</v>
      </c>
      <c r="G6039">
        <v>-0.48610599999999998</v>
      </c>
      <c r="H6039">
        <v>-100.780669</v>
      </c>
    </row>
    <row r="6040" spans="1:8" x14ac:dyDescent="0.3">
      <c r="A6040" t="s">
        <v>13</v>
      </c>
      <c r="B6040">
        <v>9</v>
      </c>
      <c r="C6040">
        <v>72.141481999999996</v>
      </c>
      <c r="D6040">
        <v>4.4770060000000003</v>
      </c>
      <c r="E6040">
        <v>3.4716999999999998E-2</v>
      </c>
      <c r="F6040">
        <v>-9.0427999999999994E-2</v>
      </c>
      <c r="G6040">
        <v>-0.48794700000000002</v>
      </c>
      <c r="H6040">
        <v>-101.508053</v>
      </c>
    </row>
    <row r="6041" spans="1:8" x14ac:dyDescent="0.3">
      <c r="A6041" t="s">
        <v>13</v>
      </c>
      <c r="B6041">
        <v>9</v>
      </c>
      <c r="C6041">
        <v>72.158478000000002</v>
      </c>
      <c r="D6041">
        <v>4.4940009999999999</v>
      </c>
      <c r="E6041">
        <v>3.8398000000000002E-2</v>
      </c>
      <c r="F6041">
        <v>-6.8343000000000001E-2</v>
      </c>
      <c r="G6041">
        <v>-0.48610599999999998</v>
      </c>
      <c r="H6041">
        <v>-102.664855</v>
      </c>
    </row>
    <row r="6042" spans="1:8" x14ac:dyDescent="0.3">
      <c r="A6042" t="s">
        <v>13</v>
      </c>
      <c r="B6042">
        <v>9</v>
      </c>
      <c r="C6042">
        <v>72.175478999999996</v>
      </c>
      <c r="D6042">
        <v>4.5110029999999997</v>
      </c>
      <c r="E6042">
        <v>4.7600000000000003E-2</v>
      </c>
      <c r="F6042">
        <v>-9.4107999999999997E-2</v>
      </c>
      <c r="G6042">
        <v>-0.49162800000000001</v>
      </c>
      <c r="H6042">
        <v>-102.910237</v>
      </c>
    </row>
    <row r="6043" spans="1:8" x14ac:dyDescent="0.3">
      <c r="A6043" t="s">
        <v>13</v>
      </c>
      <c r="B6043">
        <v>9</v>
      </c>
      <c r="C6043">
        <v>72.192527999999996</v>
      </c>
      <c r="D6043">
        <v>4.5280519999999997</v>
      </c>
      <c r="E6043">
        <v>3.8398000000000002E-2</v>
      </c>
      <c r="F6043">
        <v>-7.0183999999999996E-2</v>
      </c>
      <c r="G6043">
        <v>-0.48058499999999998</v>
      </c>
      <c r="H6043">
        <v>-103.47111099999999</v>
      </c>
    </row>
    <row r="6044" spans="1:8" x14ac:dyDescent="0.3">
      <c r="A6044" t="s">
        <v>13</v>
      </c>
      <c r="B6044">
        <v>9</v>
      </c>
      <c r="C6044">
        <v>72.209519999999998</v>
      </c>
      <c r="D6044">
        <v>4.5450429999999997</v>
      </c>
      <c r="E6044">
        <v>4.2078999999999998E-2</v>
      </c>
      <c r="F6044">
        <v>-9.2268000000000003E-2</v>
      </c>
      <c r="G6044">
        <v>-0.49346800000000002</v>
      </c>
      <c r="H6044">
        <v>-103.93558400000001</v>
      </c>
    </row>
    <row r="6045" spans="1:8" x14ac:dyDescent="0.3">
      <c r="A6045" t="s">
        <v>13</v>
      </c>
      <c r="B6045">
        <v>9</v>
      </c>
      <c r="C6045">
        <v>72.226575999999994</v>
      </c>
      <c r="D6045">
        <v>4.5621</v>
      </c>
      <c r="E6045">
        <v>3.8398000000000002E-2</v>
      </c>
      <c r="F6045">
        <v>-6.8343000000000001E-2</v>
      </c>
      <c r="G6045">
        <v>-0.49162800000000001</v>
      </c>
      <c r="H6045">
        <v>-104.443876</v>
      </c>
    </row>
    <row r="6046" spans="1:8" x14ac:dyDescent="0.3">
      <c r="A6046" t="s">
        <v>13</v>
      </c>
      <c r="B6046">
        <v>9</v>
      </c>
      <c r="C6046">
        <v>72.243544999999997</v>
      </c>
      <c r="D6046">
        <v>4.5790680000000004</v>
      </c>
      <c r="E6046">
        <v>4.2078999999999998E-2</v>
      </c>
      <c r="F6046">
        <v>-8.8586999999999999E-2</v>
      </c>
      <c r="G6046">
        <v>-0.50266999999999995</v>
      </c>
      <c r="H6046">
        <v>-105.25889599999999</v>
      </c>
    </row>
    <row r="6047" spans="1:8" x14ac:dyDescent="0.3">
      <c r="A6047" t="s">
        <v>13</v>
      </c>
      <c r="B6047">
        <v>9</v>
      </c>
      <c r="C6047">
        <v>72.260565</v>
      </c>
      <c r="D6047">
        <v>4.5960890000000001</v>
      </c>
      <c r="E6047">
        <v>4.5760000000000002E-2</v>
      </c>
      <c r="F6047">
        <v>-6.6503000000000007E-2</v>
      </c>
      <c r="G6047">
        <v>-0.49898900000000002</v>
      </c>
      <c r="H6047">
        <v>-105.092386</v>
      </c>
    </row>
    <row r="6048" spans="1:8" x14ac:dyDescent="0.3">
      <c r="A6048" t="s">
        <v>13</v>
      </c>
      <c r="B6048">
        <v>9</v>
      </c>
      <c r="C6048">
        <v>72.277572000000006</v>
      </c>
      <c r="D6048">
        <v>4.6130959999999996</v>
      </c>
      <c r="E6048">
        <v>4.7600000000000003E-2</v>
      </c>
      <c r="F6048">
        <v>-9.0427999999999994E-2</v>
      </c>
      <c r="G6048">
        <v>-0.50451000000000001</v>
      </c>
      <c r="H6048">
        <v>-104.58409399999999</v>
      </c>
    </row>
    <row r="6049" spans="1:8" x14ac:dyDescent="0.3">
      <c r="A6049" t="s">
        <v>13</v>
      </c>
      <c r="B6049">
        <v>9</v>
      </c>
      <c r="C6049">
        <v>72.294577000000004</v>
      </c>
      <c r="D6049">
        <v>4.6301009999999998</v>
      </c>
      <c r="E6049">
        <v>3.2877000000000003E-2</v>
      </c>
      <c r="F6049">
        <v>-6.6503000000000007E-2</v>
      </c>
      <c r="G6049">
        <v>-0.49530800000000003</v>
      </c>
      <c r="H6049">
        <v>-104.06703899999999</v>
      </c>
    </row>
    <row r="6050" spans="1:8" x14ac:dyDescent="0.3">
      <c r="A6050" t="s">
        <v>13</v>
      </c>
      <c r="B6050">
        <v>9</v>
      </c>
      <c r="C6050">
        <v>72.311609000000004</v>
      </c>
      <c r="D6050">
        <v>4.6471330000000002</v>
      </c>
      <c r="E6050">
        <v>4.0238000000000003E-2</v>
      </c>
      <c r="F6050">
        <v>-8.8586999999999999E-2</v>
      </c>
      <c r="G6050">
        <v>-0.49898900000000002</v>
      </c>
      <c r="H6050">
        <v>-103.313365</v>
      </c>
    </row>
    <row r="6051" spans="1:8" x14ac:dyDescent="0.3">
      <c r="A6051" t="s">
        <v>13</v>
      </c>
      <c r="B6051">
        <v>9</v>
      </c>
      <c r="C6051">
        <v>72.329091000000005</v>
      </c>
      <c r="D6051">
        <v>4.6646150000000004</v>
      </c>
      <c r="E6051">
        <v>3.4716999999999998E-2</v>
      </c>
      <c r="F6051">
        <v>-6.4661999999999997E-2</v>
      </c>
      <c r="G6051">
        <v>-0.49530800000000003</v>
      </c>
      <c r="H6051">
        <v>-102.489582</v>
      </c>
    </row>
    <row r="6052" spans="1:8" x14ac:dyDescent="0.3">
      <c r="A6052" t="s">
        <v>13</v>
      </c>
      <c r="B6052">
        <v>9</v>
      </c>
      <c r="C6052">
        <v>72.345607000000001</v>
      </c>
      <c r="D6052">
        <v>4.6811299999999996</v>
      </c>
      <c r="E6052">
        <v>3.8398000000000002E-2</v>
      </c>
      <c r="F6052">
        <v>-8.8586999999999999E-2</v>
      </c>
      <c r="G6052">
        <v>-0.48242600000000002</v>
      </c>
      <c r="H6052">
        <v>-101.297725</v>
      </c>
    </row>
    <row r="6053" spans="1:8" x14ac:dyDescent="0.3">
      <c r="A6053" t="s">
        <v>13</v>
      </c>
      <c r="B6053">
        <v>9</v>
      </c>
      <c r="C6053">
        <v>72.362609000000006</v>
      </c>
      <c r="D6053">
        <v>4.6981320000000002</v>
      </c>
      <c r="E6053">
        <v>2.5516E-2</v>
      </c>
      <c r="F6053">
        <v>-6.4661999999999997E-2</v>
      </c>
      <c r="G6053">
        <v>-0.47874499999999998</v>
      </c>
      <c r="H6053">
        <v>-100.35124999999999</v>
      </c>
    </row>
    <row r="6054" spans="1:8" x14ac:dyDescent="0.3">
      <c r="A6054" t="s">
        <v>13</v>
      </c>
      <c r="B6054">
        <v>9</v>
      </c>
      <c r="C6054">
        <v>72.379587999999998</v>
      </c>
      <c r="D6054">
        <v>4.7151120000000004</v>
      </c>
      <c r="E6054">
        <v>1.9994000000000001E-2</v>
      </c>
      <c r="F6054">
        <v>-8.6747000000000005E-2</v>
      </c>
      <c r="G6054">
        <v>-0.49714900000000001</v>
      </c>
      <c r="H6054">
        <v>-99.518704</v>
      </c>
    </row>
    <row r="6055" spans="1:8" x14ac:dyDescent="0.3">
      <c r="A6055" t="s">
        <v>13</v>
      </c>
      <c r="B6055">
        <v>9</v>
      </c>
      <c r="C6055">
        <v>72.396589000000006</v>
      </c>
      <c r="D6055">
        <v>4.732113</v>
      </c>
      <c r="E6055">
        <v>8.9519999999999999E-3</v>
      </c>
      <c r="F6055">
        <v>-6.0982000000000001E-2</v>
      </c>
      <c r="G6055">
        <v>-0.49346800000000002</v>
      </c>
      <c r="H6055">
        <v>-98.686156999999994</v>
      </c>
    </row>
    <row r="6056" spans="1:8" x14ac:dyDescent="0.3">
      <c r="A6056" t="s">
        <v>13</v>
      </c>
      <c r="B6056">
        <v>9</v>
      </c>
      <c r="C6056">
        <v>72.413607999999996</v>
      </c>
      <c r="D6056">
        <v>4.7491320000000004</v>
      </c>
      <c r="E6056">
        <v>7.1120000000000003E-3</v>
      </c>
      <c r="F6056">
        <v>-8.4906999999999996E-2</v>
      </c>
      <c r="G6056">
        <v>-0.51187199999999999</v>
      </c>
      <c r="H6056">
        <v>-97.836082000000005</v>
      </c>
    </row>
    <row r="6057" spans="1:8" x14ac:dyDescent="0.3">
      <c r="A6057" t="s">
        <v>13</v>
      </c>
      <c r="B6057">
        <v>9</v>
      </c>
      <c r="C6057">
        <v>72.430583999999996</v>
      </c>
      <c r="D6057">
        <v>4.766108</v>
      </c>
      <c r="E6057">
        <v>-2.0899999999999998E-3</v>
      </c>
      <c r="F6057">
        <v>-6.2822000000000003E-2</v>
      </c>
      <c r="G6057">
        <v>-0.50266999999999995</v>
      </c>
      <c r="H6057">
        <v>-96.854552999999996</v>
      </c>
    </row>
    <row r="6058" spans="1:8" x14ac:dyDescent="0.3">
      <c r="A6058" t="s">
        <v>13</v>
      </c>
      <c r="B6058">
        <v>9</v>
      </c>
      <c r="C6058">
        <v>72.447588999999994</v>
      </c>
      <c r="D6058">
        <v>4.783112</v>
      </c>
      <c r="E6058">
        <v>-9.4509999999999993E-3</v>
      </c>
      <c r="F6058">
        <v>-8.4906999999999996E-2</v>
      </c>
      <c r="G6058">
        <v>-0.51003100000000001</v>
      </c>
      <c r="H6058">
        <v>-96.346260999999998</v>
      </c>
    </row>
    <row r="6059" spans="1:8" x14ac:dyDescent="0.3">
      <c r="A6059" t="s">
        <v>13</v>
      </c>
      <c r="B6059">
        <v>9</v>
      </c>
      <c r="C6059">
        <v>72.464624000000001</v>
      </c>
      <c r="D6059">
        <v>4.8001469999999999</v>
      </c>
      <c r="E6059">
        <v>-1.3132E-2</v>
      </c>
      <c r="F6059">
        <v>-6.4661999999999997E-2</v>
      </c>
      <c r="G6059">
        <v>-0.51003100000000001</v>
      </c>
      <c r="H6059">
        <v>-96.127170000000007</v>
      </c>
    </row>
    <row r="6060" spans="1:8" x14ac:dyDescent="0.3">
      <c r="A6060" t="s">
        <v>13</v>
      </c>
      <c r="B6060">
        <v>9</v>
      </c>
      <c r="C6060">
        <v>72.481612999999996</v>
      </c>
      <c r="D6060">
        <v>4.8171369999999998</v>
      </c>
      <c r="E6060">
        <v>-2.5000000000000001E-4</v>
      </c>
      <c r="F6060">
        <v>-8.6747000000000005E-2</v>
      </c>
      <c r="G6060">
        <v>-0.51739299999999999</v>
      </c>
      <c r="H6060">
        <v>-95.531242000000006</v>
      </c>
    </row>
    <row r="6061" spans="1:8" x14ac:dyDescent="0.3">
      <c r="A6061" t="s">
        <v>13</v>
      </c>
      <c r="B6061">
        <v>9</v>
      </c>
      <c r="C6061">
        <v>72.498615000000001</v>
      </c>
      <c r="D6061">
        <v>4.8341390000000004</v>
      </c>
      <c r="E6061">
        <v>-7.6109999999999997E-3</v>
      </c>
      <c r="F6061">
        <v>-6.2822000000000003E-2</v>
      </c>
      <c r="G6061">
        <v>-0.50082899999999997</v>
      </c>
      <c r="H6061">
        <v>-95.21575</v>
      </c>
    </row>
    <row r="6062" spans="1:8" x14ac:dyDescent="0.3">
      <c r="A6062" t="s">
        <v>13</v>
      </c>
      <c r="B6062">
        <v>9</v>
      </c>
      <c r="C6062">
        <v>72.515612000000004</v>
      </c>
      <c r="D6062">
        <v>4.8511360000000003</v>
      </c>
      <c r="E6062">
        <v>5.2709999999999996E-3</v>
      </c>
      <c r="F6062">
        <v>-8.6747000000000005E-2</v>
      </c>
      <c r="G6062">
        <v>-0.51187199999999999</v>
      </c>
      <c r="H6062">
        <v>-94.540948999999998</v>
      </c>
    </row>
    <row r="6063" spans="1:8" x14ac:dyDescent="0.3">
      <c r="A6063" t="s">
        <v>13</v>
      </c>
      <c r="B6063">
        <v>9</v>
      </c>
      <c r="C6063">
        <v>72.532584999999997</v>
      </c>
      <c r="D6063">
        <v>4.8681089999999996</v>
      </c>
      <c r="E6063">
        <v>1.4473E-2</v>
      </c>
      <c r="F6063">
        <v>-5.5461000000000003E-2</v>
      </c>
      <c r="G6063">
        <v>-0.49530800000000003</v>
      </c>
      <c r="H6063">
        <v>-94.400730999999993</v>
      </c>
    </row>
    <row r="6064" spans="1:8" x14ac:dyDescent="0.3">
      <c r="A6064" t="s">
        <v>13</v>
      </c>
      <c r="B6064">
        <v>9</v>
      </c>
      <c r="C6064">
        <v>72.549639999999997</v>
      </c>
      <c r="D6064">
        <v>4.8851639999999996</v>
      </c>
      <c r="E6064">
        <v>2.1835E-2</v>
      </c>
      <c r="F6064">
        <v>-7.7545000000000003E-2</v>
      </c>
      <c r="G6064">
        <v>-0.50451000000000001</v>
      </c>
      <c r="H6064">
        <v>-93.988838999999999</v>
      </c>
    </row>
    <row r="6065" spans="1:8" x14ac:dyDescent="0.3">
      <c r="A6065" t="s">
        <v>13</v>
      </c>
      <c r="B6065">
        <v>9</v>
      </c>
      <c r="C6065">
        <v>72.566641000000004</v>
      </c>
      <c r="D6065">
        <v>4.9021650000000001</v>
      </c>
      <c r="E6065">
        <v>2.7355999999999998E-2</v>
      </c>
      <c r="F6065">
        <v>-5.5461000000000003E-2</v>
      </c>
      <c r="G6065">
        <v>-0.49898900000000002</v>
      </c>
      <c r="H6065">
        <v>-93.743457000000006</v>
      </c>
    </row>
    <row r="6066" spans="1:8" x14ac:dyDescent="0.3">
      <c r="A6066" t="s">
        <v>13</v>
      </c>
      <c r="B6066">
        <v>9</v>
      </c>
      <c r="C6066">
        <v>72.583613999999997</v>
      </c>
      <c r="D6066">
        <v>4.9191380000000002</v>
      </c>
      <c r="E6066">
        <v>2.9196E-2</v>
      </c>
      <c r="F6066">
        <v>-7.2024000000000005E-2</v>
      </c>
      <c r="G6066">
        <v>-0.51003100000000001</v>
      </c>
      <c r="H6066">
        <v>-93.927493999999996</v>
      </c>
    </row>
    <row r="6067" spans="1:8" x14ac:dyDescent="0.3">
      <c r="A6067" t="s">
        <v>13</v>
      </c>
      <c r="B6067">
        <v>9</v>
      </c>
      <c r="C6067">
        <v>72.600587000000004</v>
      </c>
      <c r="D6067">
        <v>4.9361110000000004</v>
      </c>
      <c r="E6067">
        <v>2.9196E-2</v>
      </c>
      <c r="F6067">
        <v>-5.178E-2</v>
      </c>
      <c r="G6067">
        <v>-0.50266999999999995</v>
      </c>
      <c r="H6067">
        <v>-93.778510999999995</v>
      </c>
    </row>
    <row r="6068" spans="1:8" x14ac:dyDescent="0.3">
      <c r="A6068" t="s">
        <v>13</v>
      </c>
      <c r="B6068">
        <v>9</v>
      </c>
      <c r="C6068">
        <v>72.617621999999997</v>
      </c>
      <c r="D6068">
        <v>4.9531450000000001</v>
      </c>
      <c r="E6068">
        <v>4.3919E-2</v>
      </c>
      <c r="F6068">
        <v>-7.3863999999999999E-2</v>
      </c>
      <c r="G6068">
        <v>-0.50819099999999995</v>
      </c>
      <c r="H6068">
        <v>-93.787274999999994</v>
      </c>
    </row>
    <row r="6069" spans="1:8" x14ac:dyDescent="0.3">
      <c r="A6069" t="s">
        <v>13</v>
      </c>
      <c r="B6069">
        <v>9</v>
      </c>
      <c r="C6069">
        <v>72.634608999999998</v>
      </c>
      <c r="D6069">
        <v>4.9701320000000004</v>
      </c>
      <c r="E6069">
        <v>3.4716999999999998E-2</v>
      </c>
      <c r="F6069">
        <v>-5.3620000000000001E-2</v>
      </c>
      <c r="G6069">
        <v>-0.48794700000000002</v>
      </c>
      <c r="H6069">
        <v>-94.041421</v>
      </c>
    </row>
    <row r="6070" spans="1:8" x14ac:dyDescent="0.3">
      <c r="A6070" t="s">
        <v>13</v>
      </c>
      <c r="B6070">
        <v>9</v>
      </c>
      <c r="C6070">
        <v>72.651606999999998</v>
      </c>
      <c r="D6070">
        <v>4.9871309999999998</v>
      </c>
      <c r="E6070">
        <v>2.9196E-2</v>
      </c>
      <c r="F6070">
        <v>-8.1226000000000007E-2</v>
      </c>
      <c r="G6070">
        <v>-0.50451000000000001</v>
      </c>
      <c r="H6070">
        <v>-94.339384999999993</v>
      </c>
    </row>
    <row r="6071" spans="1:8" x14ac:dyDescent="0.3">
      <c r="A6071" t="s">
        <v>13</v>
      </c>
      <c r="B6071">
        <v>9</v>
      </c>
      <c r="C6071">
        <v>72.668619000000007</v>
      </c>
      <c r="D6071">
        <v>5.004143</v>
      </c>
      <c r="E6071">
        <v>2.5516E-2</v>
      </c>
      <c r="F6071">
        <v>-6.0982000000000001E-2</v>
      </c>
      <c r="G6071">
        <v>-0.49346800000000002</v>
      </c>
      <c r="H6071">
        <v>-94.865204000000006</v>
      </c>
    </row>
    <row r="6072" spans="1:8" x14ac:dyDescent="0.3">
      <c r="A6072" t="s">
        <v>13</v>
      </c>
      <c r="B6072">
        <v>9</v>
      </c>
      <c r="C6072">
        <v>72.685940000000002</v>
      </c>
      <c r="D6072">
        <v>5.0214639999999999</v>
      </c>
      <c r="E6072">
        <v>2.5516E-2</v>
      </c>
      <c r="F6072">
        <v>-8.4906999999999996E-2</v>
      </c>
      <c r="G6072">
        <v>-0.49898900000000002</v>
      </c>
      <c r="H6072">
        <v>-95.154404999999997</v>
      </c>
    </row>
    <row r="6073" spans="1:8" x14ac:dyDescent="0.3">
      <c r="A6073" t="s">
        <v>13</v>
      </c>
      <c r="B6073">
        <v>9</v>
      </c>
      <c r="C6073">
        <v>72.702584999999999</v>
      </c>
      <c r="D6073">
        <v>5.0381090000000004</v>
      </c>
      <c r="E6073">
        <v>2.5516E-2</v>
      </c>
      <c r="F6073">
        <v>-6.4661999999999997E-2</v>
      </c>
      <c r="G6073">
        <v>-0.49898900000000002</v>
      </c>
      <c r="H6073">
        <v>-94.935314000000005</v>
      </c>
    </row>
    <row r="6074" spans="1:8" x14ac:dyDescent="0.3">
      <c r="A6074" t="s">
        <v>13</v>
      </c>
      <c r="B6074">
        <v>9</v>
      </c>
      <c r="C6074">
        <v>72.719603000000006</v>
      </c>
      <c r="D6074">
        <v>5.0551269999999997</v>
      </c>
      <c r="E6074">
        <v>2.1835E-2</v>
      </c>
      <c r="F6074">
        <v>-8.4906999999999996E-2</v>
      </c>
      <c r="G6074">
        <v>-0.49898900000000002</v>
      </c>
      <c r="H6074">
        <v>-94.418257999999994</v>
      </c>
    </row>
    <row r="6075" spans="1:8" x14ac:dyDescent="0.3">
      <c r="A6075" t="s">
        <v>13</v>
      </c>
      <c r="B6075">
        <v>9</v>
      </c>
      <c r="C6075">
        <v>72.736605999999995</v>
      </c>
      <c r="D6075">
        <v>5.0721299999999996</v>
      </c>
      <c r="E6075">
        <v>1.2633E-2</v>
      </c>
      <c r="F6075">
        <v>-7.0183999999999996E-2</v>
      </c>
      <c r="G6075">
        <v>-0.49898900000000002</v>
      </c>
      <c r="H6075">
        <v>-94.330622000000005</v>
      </c>
    </row>
    <row r="6076" spans="1:8" x14ac:dyDescent="0.3">
      <c r="A6076" t="s">
        <v>13</v>
      </c>
      <c r="B6076">
        <v>9</v>
      </c>
      <c r="C6076">
        <v>72.753648999999996</v>
      </c>
      <c r="D6076">
        <v>5.0891729999999997</v>
      </c>
      <c r="E6076">
        <v>1.4473E-2</v>
      </c>
      <c r="F6076">
        <v>-9.0427999999999994E-2</v>
      </c>
      <c r="G6076">
        <v>-0.51555200000000001</v>
      </c>
      <c r="H6076">
        <v>-94.435784999999996</v>
      </c>
    </row>
    <row r="6077" spans="1:8" x14ac:dyDescent="0.3">
      <c r="A6077" t="s">
        <v>13</v>
      </c>
      <c r="B6077">
        <v>9</v>
      </c>
      <c r="C6077">
        <v>72.770591999999994</v>
      </c>
      <c r="D6077">
        <v>5.1061160000000001</v>
      </c>
      <c r="E6077">
        <v>1.8154E-2</v>
      </c>
      <c r="F6077">
        <v>-7.2024000000000005E-2</v>
      </c>
      <c r="G6077">
        <v>-0.51003100000000001</v>
      </c>
      <c r="H6077">
        <v>-94.462075999999996</v>
      </c>
    </row>
    <row r="6078" spans="1:8" x14ac:dyDescent="0.3">
      <c r="A6078" t="s">
        <v>13</v>
      </c>
      <c r="B6078">
        <v>9</v>
      </c>
      <c r="C6078">
        <v>72.787633999999997</v>
      </c>
      <c r="D6078">
        <v>5.1231580000000001</v>
      </c>
      <c r="E6078">
        <v>2.1835E-2</v>
      </c>
      <c r="F6078">
        <v>-9.4107999999999997E-2</v>
      </c>
      <c r="G6078">
        <v>-0.52659500000000004</v>
      </c>
      <c r="H6078">
        <v>-94.935314000000005</v>
      </c>
    </row>
    <row r="6079" spans="1:8" x14ac:dyDescent="0.3">
      <c r="A6079" t="s">
        <v>13</v>
      </c>
      <c r="B6079">
        <v>9</v>
      </c>
      <c r="C6079">
        <v>72.804648</v>
      </c>
      <c r="D6079">
        <v>5.1401709999999996</v>
      </c>
      <c r="E6079">
        <v>2.5516E-2</v>
      </c>
      <c r="F6079">
        <v>-7.3863999999999999E-2</v>
      </c>
      <c r="G6079">
        <v>-0.51739299999999999</v>
      </c>
      <c r="H6079">
        <v>-94.891495000000006</v>
      </c>
    </row>
    <row r="6080" spans="1:8" x14ac:dyDescent="0.3">
      <c r="A6080" t="s">
        <v>13</v>
      </c>
      <c r="B6080">
        <v>9</v>
      </c>
      <c r="C6080">
        <v>72.821624999999997</v>
      </c>
      <c r="D6080">
        <v>5.1571490000000004</v>
      </c>
      <c r="E6080">
        <v>2.5516E-2</v>
      </c>
      <c r="F6080">
        <v>-9.2268000000000003E-2</v>
      </c>
      <c r="G6080">
        <v>-0.52475400000000005</v>
      </c>
      <c r="H6080">
        <v>-95.031713999999994</v>
      </c>
    </row>
    <row r="6081" spans="1:8" x14ac:dyDescent="0.3">
      <c r="A6081" t="s">
        <v>13</v>
      </c>
      <c r="B6081">
        <v>9</v>
      </c>
      <c r="C6081">
        <v>72.838890000000006</v>
      </c>
      <c r="D6081">
        <v>5.1744139999999996</v>
      </c>
      <c r="E6081">
        <v>2.5516E-2</v>
      </c>
      <c r="F6081">
        <v>-7.3863999999999999E-2</v>
      </c>
      <c r="G6081">
        <v>-0.51923299999999994</v>
      </c>
      <c r="H6081">
        <v>-95.776623999999998</v>
      </c>
    </row>
    <row r="6082" spans="1:8" x14ac:dyDescent="0.3">
      <c r="A6082" t="s">
        <v>13</v>
      </c>
      <c r="B6082">
        <v>9</v>
      </c>
      <c r="C6082">
        <v>72.855626000000001</v>
      </c>
      <c r="D6082">
        <v>5.1911490000000002</v>
      </c>
      <c r="E6082">
        <v>2.9196E-2</v>
      </c>
      <c r="F6082">
        <v>-8.8586999999999999E-2</v>
      </c>
      <c r="G6082">
        <v>-0.51555200000000001</v>
      </c>
      <c r="H6082">
        <v>-95.741569999999996</v>
      </c>
    </row>
    <row r="6083" spans="1:8" x14ac:dyDescent="0.3">
      <c r="A6083" t="s">
        <v>13</v>
      </c>
      <c r="B6083">
        <v>9</v>
      </c>
      <c r="C6083">
        <v>72.872602000000001</v>
      </c>
      <c r="D6083">
        <v>5.208126</v>
      </c>
      <c r="E6083">
        <v>2.3675000000000002E-2</v>
      </c>
      <c r="F6083">
        <v>-6.4661999999999997E-2</v>
      </c>
      <c r="G6083">
        <v>-0.50082899999999997</v>
      </c>
      <c r="H6083">
        <v>-96.232333999999994</v>
      </c>
    </row>
    <row r="6084" spans="1:8" x14ac:dyDescent="0.3">
      <c r="A6084" t="s">
        <v>13</v>
      </c>
      <c r="B6084">
        <v>9</v>
      </c>
      <c r="C6084">
        <v>72.889596999999995</v>
      </c>
      <c r="D6084">
        <v>5.2251209999999997</v>
      </c>
      <c r="E6084">
        <v>2.3675000000000002E-2</v>
      </c>
      <c r="F6084">
        <v>-8.1226000000000007E-2</v>
      </c>
      <c r="G6084">
        <v>-0.49162800000000001</v>
      </c>
      <c r="H6084">
        <v>-97.143754000000001</v>
      </c>
    </row>
    <row r="6085" spans="1:8" x14ac:dyDescent="0.3">
      <c r="A6085" t="s">
        <v>13</v>
      </c>
      <c r="B6085">
        <v>9</v>
      </c>
      <c r="C6085">
        <v>72.906655000000001</v>
      </c>
      <c r="D6085">
        <v>5.2421790000000001</v>
      </c>
      <c r="E6085">
        <v>1.8154E-2</v>
      </c>
      <c r="F6085">
        <v>-6.0982000000000001E-2</v>
      </c>
      <c r="G6085">
        <v>-0.48426599999999997</v>
      </c>
      <c r="H6085">
        <v>-97.590699999999998</v>
      </c>
    </row>
    <row r="6086" spans="1:8" x14ac:dyDescent="0.3">
      <c r="A6086" t="s">
        <v>13</v>
      </c>
      <c r="B6086">
        <v>9</v>
      </c>
      <c r="C6086">
        <v>72.923638999999994</v>
      </c>
      <c r="D6086">
        <v>5.259163</v>
      </c>
      <c r="E6086">
        <v>1.6313999999999999E-2</v>
      </c>
      <c r="F6086">
        <v>-7.5704999999999995E-2</v>
      </c>
      <c r="G6086">
        <v>-0.49898900000000002</v>
      </c>
      <c r="H6086">
        <v>-98.063936999999996</v>
      </c>
    </row>
    <row r="6087" spans="1:8" x14ac:dyDescent="0.3">
      <c r="A6087" t="s">
        <v>13</v>
      </c>
      <c r="B6087">
        <v>9</v>
      </c>
      <c r="C6087">
        <v>72.940534999999997</v>
      </c>
      <c r="D6087">
        <v>5.2760590000000001</v>
      </c>
      <c r="E6087">
        <v>7.1120000000000003E-3</v>
      </c>
      <c r="F6087">
        <v>-5.7300999999999998E-2</v>
      </c>
      <c r="G6087">
        <v>-0.48610599999999998</v>
      </c>
      <c r="H6087">
        <v>-98.055173999999994</v>
      </c>
    </row>
    <row r="6088" spans="1:8" x14ac:dyDescent="0.3">
      <c r="A6088" t="s">
        <v>13</v>
      </c>
      <c r="B6088">
        <v>9</v>
      </c>
      <c r="C6088">
        <v>72.957541000000006</v>
      </c>
      <c r="D6088">
        <v>5.2930650000000004</v>
      </c>
      <c r="E6088">
        <v>3.431E-3</v>
      </c>
      <c r="F6088">
        <v>-6.8343000000000001E-2</v>
      </c>
      <c r="G6088">
        <v>-0.49714900000000001</v>
      </c>
      <c r="H6088">
        <v>-98.204155999999998</v>
      </c>
    </row>
    <row r="6089" spans="1:8" x14ac:dyDescent="0.3">
      <c r="A6089" t="s">
        <v>13</v>
      </c>
      <c r="B6089">
        <v>9</v>
      </c>
      <c r="C6089">
        <v>72.974549999999994</v>
      </c>
      <c r="D6089">
        <v>5.310073</v>
      </c>
      <c r="E6089">
        <v>-3.9300000000000003E-3</v>
      </c>
      <c r="F6089">
        <v>-5.5461000000000003E-2</v>
      </c>
      <c r="G6089">
        <v>-0.49162800000000001</v>
      </c>
      <c r="H6089">
        <v>-98.747501999999997</v>
      </c>
    </row>
    <row r="6090" spans="1:8" x14ac:dyDescent="0.3">
      <c r="A6090" t="s">
        <v>13</v>
      </c>
      <c r="B6090">
        <v>9</v>
      </c>
      <c r="C6090">
        <v>72.991538000000006</v>
      </c>
      <c r="D6090">
        <v>5.3270619999999997</v>
      </c>
      <c r="E6090">
        <v>1.591E-3</v>
      </c>
      <c r="F6090">
        <v>-7.5704999999999995E-2</v>
      </c>
      <c r="G6090">
        <v>-0.51003100000000001</v>
      </c>
      <c r="H6090">
        <v>-98.975357000000002</v>
      </c>
    </row>
    <row r="6091" spans="1:8" x14ac:dyDescent="0.3">
      <c r="A6091" t="s">
        <v>13</v>
      </c>
      <c r="B6091">
        <v>9</v>
      </c>
      <c r="C6091">
        <v>73.008548000000005</v>
      </c>
      <c r="D6091">
        <v>5.3440719999999997</v>
      </c>
      <c r="E6091">
        <v>-2.0899999999999998E-3</v>
      </c>
      <c r="F6091">
        <v>-6.0982000000000001E-2</v>
      </c>
      <c r="G6091">
        <v>-0.506351</v>
      </c>
      <c r="H6091">
        <v>-99.124339000000006</v>
      </c>
    </row>
    <row r="6092" spans="1:8" x14ac:dyDescent="0.3">
      <c r="A6092" t="s">
        <v>13</v>
      </c>
      <c r="B6092">
        <v>9</v>
      </c>
      <c r="C6092">
        <v>73.025524000000004</v>
      </c>
      <c r="D6092">
        <v>5.3610480000000003</v>
      </c>
      <c r="E6092">
        <v>3.431E-3</v>
      </c>
      <c r="F6092">
        <v>-7.7545000000000003E-2</v>
      </c>
      <c r="G6092">
        <v>-0.51555200000000001</v>
      </c>
      <c r="H6092">
        <v>-99.343429999999998</v>
      </c>
    </row>
    <row r="6093" spans="1:8" x14ac:dyDescent="0.3">
      <c r="A6093" t="s">
        <v>13</v>
      </c>
      <c r="B6093">
        <v>9</v>
      </c>
      <c r="C6093">
        <v>73.042556000000005</v>
      </c>
      <c r="D6093">
        <v>5.3780799999999997</v>
      </c>
      <c r="E6093">
        <v>-2.0899999999999998E-3</v>
      </c>
      <c r="F6093">
        <v>-6.6503000000000007E-2</v>
      </c>
      <c r="G6093">
        <v>-0.50082899999999997</v>
      </c>
      <c r="H6093">
        <v>-99.939358999999996</v>
      </c>
    </row>
    <row r="6094" spans="1:8" x14ac:dyDescent="0.3">
      <c r="A6094" t="s">
        <v>13</v>
      </c>
      <c r="B6094">
        <v>9</v>
      </c>
      <c r="C6094">
        <v>73.059532000000004</v>
      </c>
      <c r="D6094">
        <v>5.3950560000000003</v>
      </c>
      <c r="E6094">
        <v>8.9519999999999999E-3</v>
      </c>
      <c r="F6094">
        <v>-8.3066000000000001E-2</v>
      </c>
      <c r="G6094">
        <v>-0.51371199999999995</v>
      </c>
      <c r="H6094">
        <v>-100.815724</v>
      </c>
    </row>
    <row r="6095" spans="1:8" x14ac:dyDescent="0.3">
      <c r="A6095" t="s">
        <v>13</v>
      </c>
      <c r="B6095">
        <v>9</v>
      </c>
      <c r="C6095">
        <v>73.076817000000005</v>
      </c>
      <c r="D6095">
        <v>5.4123409999999996</v>
      </c>
      <c r="E6095">
        <v>3.431E-3</v>
      </c>
      <c r="F6095">
        <v>-7.3863999999999999E-2</v>
      </c>
      <c r="G6095">
        <v>-0.50451000000000001</v>
      </c>
      <c r="H6095">
        <v>-101.51681600000001</v>
      </c>
    </row>
    <row r="6096" spans="1:8" x14ac:dyDescent="0.3">
      <c r="A6096" t="s">
        <v>13</v>
      </c>
      <c r="B6096">
        <v>9</v>
      </c>
      <c r="C6096">
        <v>73.093541999999999</v>
      </c>
      <c r="D6096">
        <v>5.4290659999999997</v>
      </c>
      <c r="E6096">
        <v>8.9519999999999999E-3</v>
      </c>
      <c r="F6096">
        <v>-7.9384999999999997E-2</v>
      </c>
      <c r="G6096">
        <v>-0.52475400000000005</v>
      </c>
      <c r="H6096">
        <v>-101.806017</v>
      </c>
    </row>
    <row r="6097" spans="1:8" x14ac:dyDescent="0.3">
      <c r="A6097" t="s">
        <v>13</v>
      </c>
      <c r="B6097">
        <v>9</v>
      </c>
      <c r="C6097">
        <v>73.110634000000005</v>
      </c>
      <c r="D6097">
        <v>5.4461579999999996</v>
      </c>
      <c r="E6097">
        <v>1.4473E-2</v>
      </c>
      <c r="F6097">
        <v>-6.4661999999999997E-2</v>
      </c>
      <c r="G6097">
        <v>-0.51003100000000001</v>
      </c>
      <c r="H6097">
        <v>-101.911181</v>
      </c>
    </row>
    <row r="6098" spans="1:8" x14ac:dyDescent="0.3">
      <c r="A6098" t="s">
        <v>13</v>
      </c>
      <c r="B6098">
        <v>9</v>
      </c>
      <c r="C6098">
        <v>73.127819000000002</v>
      </c>
      <c r="D6098">
        <v>5.4633430000000001</v>
      </c>
      <c r="E6098">
        <v>7.1120000000000003E-3</v>
      </c>
      <c r="F6098">
        <v>-7.3863999999999999E-2</v>
      </c>
      <c r="G6098">
        <v>-0.51923299999999994</v>
      </c>
      <c r="H6098">
        <v>-102.09521700000001</v>
      </c>
    </row>
    <row r="6099" spans="1:8" x14ac:dyDescent="0.3">
      <c r="A6099" t="s">
        <v>13</v>
      </c>
      <c r="B6099">
        <v>9</v>
      </c>
      <c r="C6099">
        <v>73.144532999999996</v>
      </c>
      <c r="D6099">
        <v>5.4800570000000004</v>
      </c>
      <c r="E6099">
        <v>1.0793000000000001E-2</v>
      </c>
      <c r="F6099">
        <v>-6.4661999999999997E-2</v>
      </c>
      <c r="G6099">
        <v>-0.506351</v>
      </c>
      <c r="H6099">
        <v>-101.990053</v>
      </c>
    </row>
    <row r="6100" spans="1:8" x14ac:dyDescent="0.3">
      <c r="A6100" t="s">
        <v>13</v>
      </c>
      <c r="B6100">
        <v>9</v>
      </c>
      <c r="C6100">
        <v>73.161558999999997</v>
      </c>
      <c r="D6100">
        <v>5.4970829999999999</v>
      </c>
      <c r="E6100">
        <v>7.1120000000000003E-3</v>
      </c>
      <c r="F6100">
        <v>-6.8343000000000001E-2</v>
      </c>
      <c r="G6100">
        <v>-0.51371199999999995</v>
      </c>
      <c r="H6100">
        <v>-102.296781</v>
      </c>
    </row>
    <row r="6101" spans="1:8" x14ac:dyDescent="0.3">
      <c r="A6101" t="s">
        <v>13</v>
      </c>
      <c r="B6101">
        <v>9</v>
      </c>
      <c r="C6101">
        <v>73.178753999999998</v>
      </c>
      <c r="D6101">
        <v>5.514278</v>
      </c>
      <c r="E6101">
        <v>1.591E-3</v>
      </c>
      <c r="F6101">
        <v>-5.7300999999999998E-2</v>
      </c>
      <c r="G6101">
        <v>-0.50266999999999995</v>
      </c>
      <c r="H6101">
        <v>-102.971582</v>
      </c>
    </row>
    <row r="6102" spans="1:8" x14ac:dyDescent="0.3">
      <c r="A6102" t="s">
        <v>13</v>
      </c>
      <c r="B6102">
        <v>9</v>
      </c>
      <c r="C6102">
        <v>73.195787999999993</v>
      </c>
      <c r="D6102">
        <v>5.5313119999999998</v>
      </c>
      <c r="E6102">
        <v>8.9519999999999999E-3</v>
      </c>
      <c r="F6102">
        <v>-6.4661999999999997E-2</v>
      </c>
      <c r="G6102">
        <v>-0.51739299999999999</v>
      </c>
      <c r="H6102">
        <v>-103.067983</v>
      </c>
    </row>
    <row r="6103" spans="1:8" x14ac:dyDescent="0.3">
      <c r="A6103" t="s">
        <v>13</v>
      </c>
      <c r="B6103">
        <v>9</v>
      </c>
      <c r="C6103">
        <v>73.212593999999996</v>
      </c>
      <c r="D6103">
        <v>5.5481179999999997</v>
      </c>
      <c r="E6103">
        <v>7.1120000000000003E-3</v>
      </c>
      <c r="F6103">
        <v>-6.0982000000000001E-2</v>
      </c>
      <c r="G6103">
        <v>-0.51003100000000001</v>
      </c>
      <c r="H6103">
        <v>-103.628856</v>
      </c>
    </row>
    <row r="6104" spans="1:8" x14ac:dyDescent="0.3">
      <c r="A6104" t="s">
        <v>13</v>
      </c>
      <c r="B6104">
        <v>9</v>
      </c>
      <c r="C6104">
        <v>73.229687999999996</v>
      </c>
      <c r="D6104">
        <v>5.5652109999999997</v>
      </c>
      <c r="E6104">
        <v>1.2633E-2</v>
      </c>
      <c r="F6104">
        <v>-6.6503000000000007E-2</v>
      </c>
      <c r="G6104">
        <v>-0.51555200000000001</v>
      </c>
      <c r="H6104">
        <v>-103.681438</v>
      </c>
    </row>
    <row r="6105" spans="1:8" x14ac:dyDescent="0.3">
      <c r="A6105" t="s">
        <v>13</v>
      </c>
      <c r="B6105">
        <v>9</v>
      </c>
      <c r="C6105">
        <v>73.246748999999994</v>
      </c>
      <c r="D6105">
        <v>5.5822729999999998</v>
      </c>
      <c r="E6105">
        <v>2.5516E-2</v>
      </c>
      <c r="F6105">
        <v>-6.6503000000000007E-2</v>
      </c>
      <c r="G6105">
        <v>-0.51187199999999999</v>
      </c>
      <c r="H6105">
        <v>-102.954055</v>
      </c>
    </row>
    <row r="6106" spans="1:8" x14ac:dyDescent="0.3">
      <c r="A6106" t="s">
        <v>13</v>
      </c>
      <c r="B6106">
        <v>9</v>
      </c>
      <c r="C6106">
        <v>73.263536000000002</v>
      </c>
      <c r="D6106">
        <v>5.5990599999999997</v>
      </c>
      <c r="E6106">
        <v>1.9994000000000001E-2</v>
      </c>
      <c r="F6106">
        <v>-6.4661999999999997E-2</v>
      </c>
      <c r="G6106">
        <v>-0.51923299999999994</v>
      </c>
      <c r="H6106">
        <v>-102.73496400000001</v>
      </c>
    </row>
    <row r="6107" spans="1:8" x14ac:dyDescent="0.3">
      <c r="A6107" t="s">
        <v>13</v>
      </c>
      <c r="B6107">
        <v>9</v>
      </c>
      <c r="C6107">
        <v>73.280608000000001</v>
      </c>
      <c r="D6107">
        <v>5.6161320000000003</v>
      </c>
      <c r="E6107">
        <v>2.9196E-2</v>
      </c>
      <c r="F6107">
        <v>-6.4661999999999997E-2</v>
      </c>
      <c r="G6107">
        <v>-0.51555200000000001</v>
      </c>
      <c r="H6107">
        <v>-102.36689</v>
      </c>
    </row>
    <row r="6108" spans="1:8" x14ac:dyDescent="0.3">
      <c r="A6108" t="s">
        <v>13</v>
      </c>
      <c r="B6108">
        <v>9</v>
      </c>
      <c r="C6108">
        <v>73.297539999999998</v>
      </c>
      <c r="D6108">
        <v>5.6330640000000001</v>
      </c>
      <c r="E6108">
        <v>2.3675000000000002E-2</v>
      </c>
      <c r="F6108">
        <v>-6.6503000000000007E-2</v>
      </c>
      <c r="G6108">
        <v>-0.51371199999999995</v>
      </c>
      <c r="H6108">
        <v>-102.13903500000001</v>
      </c>
    </row>
    <row r="6109" spans="1:8" x14ac:dyDescent="0.3">
      <c r="A6109" t="s">
        <v>13</v>
      </c>
      <c r="B6109">
        <v>9</v>
      </c>
      <c r="C6109">
        <v>73.314798999999994</v>
      </c>
      <c r="D6109">
        <v>5.6503230000000002</v>
      </c>
      <c r="E6109">
        <v>2.1835E-2</v>
      </c>
      <c r="F6109">
        <v>-6.8343000000000001E-2</v>
      </c>
      <c r="G6109">
        <v>-0.50266999999999995</v>
      </c>
      <c r="H6109">
        <v>-102.21790799999999</v>
      </c>
    </row>
    <row r="6110" spans="1:8" x14ac:dyDescent="0.3">
      <c r="A6110" t="s">
        <v>13</v>
      </c>
      <c r="B6110">
        <v>9</v>
      </c>
      <c r="C6110">
        <v>73.331536</v>
      </c>
      <c r="D6110">
        <v>5.6670590000000001</v>
      </c>
      <c r="E6110">
        <v>2.5516E-2</v>
      </c>
      <c r="F6110">
        <v>-6.6503000000000007E-2</v>
      </c>
      <c r="G6110">
        <v>-0.50082899999999997</v>
      </c>
      <c r="H6110">
        <v>-102.27049</v>
      </c>
    </row>
    <row r="6111" spans="1:8" x14ac:dyDescent="0.3">
      <c r="A6111" t="s">
        <v>13</v>
      </c>
      <c r="B6111">
        <v>9</v>
      </c>
      <c r="C6111">
        <v>73.348546999999996</v>
      </c>
      <c r="D6111">
        <v>5.6840700000000002</v>
      </c>
      <c r="E6111">
        <v>2.3675000000000002E-2</v>
      </c>
      <c r="F6111">
        <v>-6.6503000000000007E-2</v>
      </c>
      <c r="G6111">
        <v>-0.50451000000000001</v>
      </c>
      <c r="H6111">
        <v>-102.673618</v>
      </c>
    </row>
    <row r="6112" spans="1:8" x14ac:dyDescent="0.3">
      <c r="A6112" t="s">
        <v>13</v>
      </c>
      <c r="B6112">
        <v>9</v>
      </c>
      <c r="C6112">
        <v>73.365536000000006</v>
      </c>
      <c r="D6112">
        <v>5.70106</v>
      </c>
      <c r="E6112">
        <v>1.4473E-2</v>
      </c>
      <c r="F6112">
        <v>-6.0982000000000001E-2</v>
      </c>
      <c r="G6112">
        <v>-0.50451000000000001</v>
      </c>
      <c r="H6112">
        <v>-103.138092</v>
      </c>
    </row>
    <row r="6113" spans="1:8" x14ac:dyDescent="0.3">
      <c r="A6113" t="s">
        <v>13</v>
      </c>
      <c r="B6113">
        <v>9</v>
      </c>
      <c r="C6113">
        <v>73.382631000000003</v>
      </c>
      <c r="D6113">
        <v>5.7181550000000003</v>
      </c>
      <c r="E6113">
        <v>1.6313999999999999E-2</v>
      </c>
      <c r="F6113">
        <v>-6.8343000000000001E-2</v>
      </c>
      <c r="G6113">
        <v>-0.50451000000000001</v>
      </c>
      <c r="H6113">
        <v>-103.479874</v>
      </c>
    </row>
    <row r="6114" spans="1:8" x14ac:dyDescent="0.3">
      <c r="A6114" t="s">
        <v>13</v>
      </c>
      <c r="B6114">
        <v>9</v>
      </c>
      <c r="C6114">
        <v>73.399749</v>
      </c>
      <c r="D6114">
        <v>5.7352730000000003</v>
      </c>
      <c r="E6114">
        <v>1.6313999999999999E-2</v>
      </c>
      <c r="F6114">
        <v>-5.9140999999999999E-2</v>
      </c>
      <c r="G6114">
        <v>-0.50819099999999995</v>
      </c>
      <c r="H6114">
        <v>-103.32212800000001</v>
      </c>
    </row>
    <row r="6115" spans="1:8" x14ac:dyDescent="0.3">
      <c r="A6115" t="s">
        <v>13</v>
      </c>
      <c r="B6115">
        <v>9</v>
      </c>
      <c r="C6115">
        <v>73.416690000000003</v>
      </c>
      <c r="D6115">
        <v>5.7522140000000004</v>
      </c>
      <c r="E6115">
        <v>2.9196E-2</v>
      </c>
      <c r="F6115">
        <v>-6.6503000000000007E-2</v>
      </c>
      <c r="G6115">
        <v>-0.51371199999999995</v>
      </c>
      <c r="H6115">
        <v>-103.015401</v>
      </c>
    </row>
    <row r="6116" spans="1:8" x14ac:dyDescent="0.3">
      <c r="A6116" t="s">
        <v>13</v>
      </c>
      <c r="B6116">
        <v>9</v>
      </c>
      <c r="C6116">
        <v>73.433548999999999</v>
      </c>
      <c r="D6116">
        <v>5.7690720000000004</v>
      </c>
      <c r="E6116">
        <v>2.9196E-2</v>
      </c>
      <c r="F6116">
        <v>-6.0982000000000001E-2</v>
      </c>
      <c r="G6116">
        <v>-0.51003100000000001</v>
      </c>
      <c r="H6116">
        <v>-102.962819</v>
      </c>
    </row>
    <row r="6117" spans="1:8" x14ac:dyDescent="0.3">
      <c r="A6117" t="s">
        <v>13</v>
      </c>
      <c r="B6117">
        <v>9</v>
      </c>
      <c r="C6117">
        <v>73.450821000000005</v>
      </c>
      <c r="D6117">
        <v>5.7863439999999997</v>
      </c>
      <c r="E6117">
        <v>2.9196E-2</v>
      </c>
      <c r="F6117">
        <v>-6.6503000000000007E-2</v>
      </c>
      <c r="G6117">
        <v>-0.506351</v>
      </c>
      <c r="H6117">
        <v>-102.962819</v>
      </c>
    </row>
    <row r="6118" spans="1:8" x14ac:dyDescent="0.3">
      <c r="A6118" t="s">
        <v>13</v>
      </c>
      <c r="B6118">
        <v>9</v>
      </c>
      <c r="C6118">
        <v>73.467544000000004</v>
      </c>
      <c r="D6118">
        <v>5.8030670000000004</v>
      </c>
      <c r="E6118">
        <v>2.3675000000000002E-2</v>
      </c>
      <c r="F6118">
        <v>-6.2822000000000003E-2</v>
      </c>
      <c r="G6118">
        <v>-0.49898900000000002</v>
      </c>
      <c r="H6118">
        <v>-103.032928</v>
      </c>
    </row>
    <row r="6119" spans="1:8" x14ac:dyDescent="0.3">
      <c r="A6119" t="s">
        <v>13</v>
      </c>
      <c r="B6119">
        <v>9</v>
      </c>
      <c r="C6119">
        <v>73.484544</v>
      </c>
      <c r="D6119">
        <v>5.820068</v>
      </c>
      <c r="E6119">
        <v>2.7355999999999998E-2</v>
      </c>
      <c r="F6119">
        <v>-7.2024000000000005E-2</v>
      </c>
      <c r="G6119">
        <v>-0.48978699999999997</v>
      </c>
      <c r="H6119">
        <v>-103.138092</v>
      </c>
    </row>
    <row r="6120" spans="1:8" x14ac:dyDescent="0.3">
      <c r="A6120" t="s">
        <v>13</v>
      </c>
      <c r="B6120">
        <v>9</v>
      </c>
      <c r="C6120">
        <v>73.501829999999998</v>
      </c>
      <c r="D6120">
        <v>5.8373540000000004</v>
      </c>
      <c r="E6120">
        <v>1.8154E-2</v>
      </c>
      <c r="F6120">
        <v>-6.8343000000000001E-2</v>
      </c>
      <c r="G6120">
        <v>-0.48242600000000002</v>
      </c>
      <c r="H6120">
        <v>-103.199437</v>
      </c>
    </row>
    <row r="6121" spans="1:8" x14ac:dyDescent="0.3">
      <c r="A6121" t="s">
        <v>13</v>
      </c>
      <c r="B6121">
        <v>9</v>
      </c>
      <c r="C6121">
        <v>73.518556000000004</v>
      </c>
      <c r="D6121">
        <v>5.8540799999999997</v>
      </c>
      <c r="E6121">
        <v>1.8154E-2</v>
      </c>
      <c r="F6121">
        <v>-8.3066000000000001E-2</v>
      </c>
      <c r="G6121">
        <v>-0.48058499999999998</v>
      </c>
      <c r="H6121">
        <v>-102.875182</v>
      </c>
    </row>
    <row r="6122" spans="1:8" x14ac:dyDescent="0.3">
      <c r="A6122" t="s">
        <v>13</v>
      </c>
      <c r="B6122">
        <v>9</v>
      </c>
      <c r="C6122">
        <v>73.535556999999997</v>
      </c>
      <c r="D6122">
        <v>5.8710810000000002</v>
      </c>
      <c r="E6122">
        <v>1.9994000000000001E-2</v>
      </c>
      <c r="F6122">
        <v>-7.3863999999999999E-2</v>
      </c>
      <c r="G6122">
        <v>-0.48058499999999998</v>
      </c>
      <c r="H6122">
        <v>-101.779726</v>
      </c>
    </row>
    <row r="6123" spans="1:8" x14ac:dyDescent="0.3">
      <c r="A6123" t="s">
        <v>13</v>
      </c>
      <c r="B6123">
        <v>9</v>
      </c>
      <c r="C6123">
        <v>73.552616999999998</v>
      </c>
      <c r="D6123">
        <v>5.8881399999999999</v>
      </c>
      <c r="E6123">
        <v>2.1835E-2</v>
      </c>
      <c r="F6123">
        <v>-8.3066000000000001E-2</v>
      </c>
      <c r="G6123">
        <v>-0.48610599999999998</v>
      </c>
      <c r="H6123">
        <v>-100.596633</v>
      </c>
    </row>
    <row r="6124" spans="1:8" x14ac:dyDescent="0.3">
      <c r="A6124" t="s">
        <v>13</v>
      </c>
      <c r="B6124">
        <v>9</v>
      </c>
      <c r="C6124">
        <v>73.569550000000007</v>
      </c>
      <c r="D6124">
        <v>5.9050739999999999</v>
      </c>
      <c r="E6124">
        <v>2.3675000000000002E-2</v>
      </c>
      <c r="F6124">
        <v>-7.3863999999999999E-2</v>
      </c>
      <c r="G6124">
        <v>-0.48794700000000002</v>
      </c>
      <c r="H6124">
        <v>-99.422302999999999</v>
      </c>
    </row>
    <row r="6125" spans="1:8" x14ac:dyDescent="0.3">
      <c r="A6125" t="s">
        <v>13</v>
      </c>
      <c r="B6125">
        <v>9</v>
      </c>
      <c r="C6125">
        <v>73.586561000000003</v>
      </c>
      <c r="D6125">
        <v>5.9220839999999999</v>
      </c>
      <c r="E6125">
        <v>3.4716999999999998E-2</v>
      </c>
      <c r="F6125">
        <v>-8.4906999999999996E-2</v>
      </c>
      <c r="G6125">
        <v>-0.48978699999999997</v>
      </c>
      <c r="H6125">
        <v>-98.537173999999993</v>
      </c>
    </row>
    <row r="6126" spans="1:8" x14ac:dyDescent="0.3">
      <c r="A6126" t="s">
        <v>13</v>
      </c>
      <c r="B6126">
        <v>9</v>
      </c>
      <c r="C6126">
        <v>73.603547000000006</v>
      </c>
      <c r="D6126">
        <v>5.9390710000000002</v>
      </c>
      <c r="E6126">
        <v>2.7355999999999998E-2</v>
      </c>
      <c r="F6126">
        <v>-7.2024000000000005E-2</v>
      </c>
      <c r="G6126">
        <v>-0.50082899999999997</v>
      </c>
      <c r="H6126">
        <v>-98.458302000000003</v>
      </c>
    </row>
    <row r="6127" spans="1:8" x14ac:dyDescent="0.3">
      <c r="A6127" t="s">
        <v>13</v>
      </c>
      <c r="B6127">
        <v>9</v>
      </c>
      <c r="C6127">
        <v>73.620575000000002</v>
      </c>
      <c r="D6127">
        <v>5.956099</v>
      </c>
      <c r="E6127">
        <v>3.6558E-2</v>
      </c>
      <c r="F6127">
        <v>-7.7545000000000003E-2</v>
      </c>
      <c r="G6127">
        <v>-0.50266999999999995</v>
      </c>
      <c r="H6127">
        <v>-98.169100999999998</v>
      </c>
    </row>
    <row r="6128" spans="1:8" x14ac:dyDescent="0.3">
      <c r="A6128" t="s">
        <v>13</v>
      </c>
      <c r="B6128">
        <v>9</v>
      </c>
      <c r="C6128">
        <v>73.637558999999996</v>
      </c>
      <c r="D6128">
        <v>5.9730829999999999</v>
      </c>
      <c r="E6128">
        <v>3.1036999999999999E-2</v>
      </c>
      <c r="F6128">
        <v>-6.0982000000000001E-2</v>
      </c>
      <c r="G6128">
        <v>-0.50082899999999997</v>
      </c>
      <c r="H6128">
        <v>-98.353138000000001</v>
      </c>
    </row>
    <row r="6129" spans="1:8" x14ac:dyDescent="0.3">
      <c r="A6129" t="s">
        <v>13</v>
      </c>
      <c r="B6129">
        <v>9</v>
      </c>
      <c r="C6129">
        <v>73.654559000000006</v>
      </c>
      <c r="D6129">
        <v>5.9900830000000003</v>
      </c>
      <c r="E6129">
        <v>2.5516E-2</v>
      </c>
      <c r="F6129">
        <v>-7.3863999999999999E-2</v>
      </c>
      <c r="G6129">
        <v>-0.49898900000000002</v>
      </c>
      <c r="H6129">
        <v>-98.484593000000004</v>
      </c>
    </row>
    <row r="6130" spans="1:8" x14ac:dyDescent="0.3">
      <c r="A6130" t="s">
        <v>13</v>
      </c>
      <c r="B6130">
        <v>9</v>
      </c>
      <c r="C6130">
        <v>73.671564000000004</v>
      </c>
      <c r="D6130">
        <v>6.0070880000000004</v>
      </c>
      <c r="E6130">
        <v>2.5516E-2</v>
      </c>
      <c r="F6130">
        <v>-6.2822000000000003E-2</v>
      </c>
      <c r="G6130">
        <v>-0.49714900000000001</v>
      </c>
      <c r="H6130">
        <v>-98.300556</v>
      </c>
    </row>
    <row r="6131" spans="1:8" x14ac:dyDescent="0.3">
      <c r="A6131" t="s">
        <v>13</v>
      </c>
      <c r="B6131">
        <v>9</v>
      </c>
      <c r="C6131">
        <v>73.688570999999996</v>
      </c>
      <c r="D6131">
        <v>6.0240939999999998</v>
      </c>
      <c r="E6131">
        <v>2.7355999999999998E-2</v>
      </c>
      <c r="F6131">
        <v>-7.5704999999999995E-2</v>
      </c>
      <c r="G6131">
        <v>-0.49714900000000001</v>
      </c>
      <c r="H6131">
        <v>-97.976301000000007</v>
      </c>
    </row>
    <row r="6132" spans="1:8" x14ac:dyDescent="0.3">
      <c r="A6132" t="s">
        <v>13</v>
      </c>
      <c r="B6132">
        <v>9</v>
      </c>
      <c r="C6132">
        <v>73.705641</v>
      </c>
      <c r="D6132">
        <v>6.0411650000000003</v>
      </c>
      <c r="E6132">
        <v>1.8154E-2</v>
      </c>
      <c r="F6132">
        <v>-6.4661999999999997E-2</v>
      </c>
      <c r="G6132">
        <v>-0.48794700000000002</v>
      </c>
      <c r="H6132">
        <v>-97.520590999999996</v>
      </c>
    </row>
    <row r="6133" spans="1:8" x14ac:dyDescent="0.3">
      <c r="A6133" t="s">
        <v>13</v>
      </c>
      <c r="B6133">
        <v>9</v>
      </c>
      <c r="C6133">
        <v>73.722578999999996</v>
      </c>
      <c r="D6133">
        <v>6.058103</v>
      </c>
      <c r="E6133">
        <v>4.0238000000000003E-2</v>
      </c>
      <c r="F6133">
        <v>-7.7545000000000003E-2</v>
      </c>
      <c r="G6133">
        <v>-0.48426599999999997</v>
      </c>
      <c r="H6133">
        <v>-96.880843999999996</v>
      </c>
    </row>
    <row r="6134" spans="1:8" x14ac:dyDescent="0.3">
      <c r="A6134" t="s">
        <v>13</v>
      </c>
      <c r="B6134">
        <v>9</v>
      </c>
      <c r="C6134">
        <v>73.739560999999995</v>
      </c>
      <c r="D6134">
        <v>6.0750849999999996</v>
      </c>
      <c r="E6134">
        <v>3.2877000000000003E-2</v>
      </c>
      <c r="F6134">
        <v>-6.2822000000000003E-2</v>
      </c>
      <c r="G6134">
        <v>-0.48610599999999998</v>
      </c>
      <c r="H6134">
        <v>-96.635462000000004</v>
      </c>
    </row>
    <row r="6135" spans="1:8" x14ac:dyDescent="0.3">
      <c r="A6135" t="s">
        <v>13</v>
      </c>
      <c r="B6135">
        <v>9</v>
      </c>
      <c r="C6135">
        <v>73.756636999999998</v>
      </c>
      <c r="D6135">
        <v>6.0921609999999999</v>
      </c>
      <c r="E6135">
        <v>3.8398000000000002E-2</v>
      </c>
      <c r="F6135">
        <v>-8.4906999999999996E-2</v>
      </c>
      <c r="G6135">
        <v>-0.48610599999999998</v>
      </c>
      <c r="H6135">
        <v>-95.890552</v>
      </c>
    </row>
    <row r="6136" spans="1:8" x14ac:dyDescent="0.3">
      <c r="A6136" t="s">
        <v>13</v>
      </c>
      <c r="B6136">
        <v>9</v>
      </c>
      <c r="C6136">
        <v>73.773565000000005</v>
      </c>
      <c r="D6136">
        <v>6.109089</v>
      </c>
      <c r="E6136">
        <v>3.1036999999999999E-2</v>
      </c>
      <c r="F6136">
        <v>-7.0183999999999996E-2</v>
      </c>
      <c r="G6136">
        <v>-0.47690500000000002</v>
      </c>
      <c r="H6136">
        <v>-95.531242000000006</v>
      </c>
    </row>
    <row r="6137" spans="1:8" x14ac:dyDescent="0.3">
      <c r="A6137" t="s">
        <v>13</v>
      </c>
      <c r="B6137">
        <v>9</v>
      </c>
      <c r="C6137">
        <v>73.790563000000006</v>
      </c>
      <c r="D6137">
        <v>6.1260870000000001</v>
      </c>
      <c r="E6137">
        <v>3.2877000000000003E-2</v>
      </c>
      <c r="F6137">
        <v>-8.1226000000000007E-2</v>
      </c>
      <c r="G6137">
        <v>-0.48058499999999998</v>
      </c>
      <c r="H6137">
        <v>-95.128113999999997</v>
      </c>
    </row>
    <row r="6138" spans="1:8" x14ac:dyDescent="0.3">
      <c r="A6138" t="s">
        <v>13</v>
      </c>
      <c r="B6138">
        <v>9</v>
      </c>
      <c r="C6138">
        <v>73.807638999999995</v>
      </c>
      <c r="D6138">
        <v>6.1431620000000002</v>
      </c>
      <c r="E6138">
        <v>2.3675000000000002E-2</v>
      </c>
      <c r="F6138">
        <v>-6.4661999999999997E-2</v>
      </c>
      <c r="G6138">
        <v>-0.47874499999999998</v>
      </c>
      <c r="H6138">
        <v>-94.803859000000003</v>
      </c>
    </row>
    <row r="6139" spans="1:8" x14ac:dyDescent="0.3">
      <c r="A6139" t="s">
        <v>13</v>
      </c>
      <c r="B6139">
        <v>9</v>
      </c>
      <c r="C6139">
        <v>73.824569999999994</v>
      </c>
      <c r="D6139">
        <v>6.160094</v>
      </c>
      <c r="E6139">
        <v>2.3675000000000002E-2</v>
      </c>
      <c r="F6139">
        <v>-7.9384999999999997E-2</v>
      </c>
      <c r="G6139">
        <v>-0.48794700000000002</v>
      </c>
      <c r="H6139">
        <v>-94.391966999999994</v>
      </c>
    </row>
    <row r="6140" spans="1:8" x14ac:dyDescent="0.3">
      <c r="A6140" t="s">
        <v>13</v>
      </c>
      <c r="B6140">
        <v>9</v>
      </c>
      <c r="C6140">
        <v>73.841589999999997</v>
      </c>
      <c r="D6140">
        <v>6.1771140000000004</v>
      </c>
      <c r="E6140">
        <v>1.4473E-2</v>
      </c>
      <c r="F6140">
        <v>-6.6503000000000007E-2</v>
      </c>
      <c r="G6140">
        <v>-0.48242600000000002</v>
      </c>
      <c r="H6140">
        <v>-93.743457000000006</v>
      </c>
    </row>
    <row r="6141" spans="1:8" x14ac:dyDescent="0.3">
      <c r="A6141" t="s">
        <v>13</v>
      </c>
      <c r="B6141">
        <v>9</v>
      </c>
      <c r="C6141">
        <v>73.858806000000001</v>
      </c>
      <c r="D6141">
        <v>6.1943299999999999</v>
      </c>
      <c r="E6141">
        <v>2.3675000000000002E-2</v>
      </c>
      <c r="F6141">
        <v>-8.6747000000000005E-2</v>
      </c>
      <c r="G6141">
        <v>-0.48426599999999997</v>
      </c>
      <c r="H6141">
        <v>-92.647999999999996</v>
      </c>
    </row>
    <row r="6142" spans="1:8" x14ac:dyDescent="0.3">
      <c r="A6142" t="s">
        <v>13</v>
      </c>
      <c r="B6142">
        <v>9</v>
      </c>
      <c r="C6142">
        <v>73.875805999999997</v>
      </c>
      <c r="D6142">
        <v>6.2113300000000002</v>
      </c>
      <c r="E6142">
        <v>2.5516E-2</v>
      </c>
      <c r="F6142">
        <v>-6.4661999999999997E-2</v>
      </c>
      <c r="G6142">
        <v>-0.48426599999999997</v>
      </c>
      <c r="H6142">
        <v>-92.104653999999996</v>
      </c>
    </row>
    <row r="6143" spans="1:8" x14ac:dyDescent="0.3">
      <c r="A6143" t="s">
        <v>13</v>
      </c>
      <c r="B6143">
        <v>9</v>
      </c>
      <c r="C6143">
        <v>73.892831000000001</v>
      </c>
      <c r="D6143">
        <v>6.2283549999999996</v>
      </c>
      <c r="E6143">
        <v>3.8398000000000002E-2</v>
      </c>
      <c r="F6143">
        <v>-8.3066000000000001E-2</v>
      </c>
      <c r="G6143">
        <v>-0.49346800000000002</v>
      </c>
      <c r="H6143">
        <v>-91.719053000000002</v>
      </c>
    </row>
    <row r="6144" spans="1:8" x14ac:dyDescent="0.3">
      <c r="A6144" t="s">
        <v>13</v>
      </c>
      <c r="B6144">
        <v>9</v>
      </c>
      <c r="C6144">
        <v>73.909563000000006</v>
      </c>
      <c r="D6144">
        <v>6.2450869999999998</v>
      </c>
      <c r="E6144">
        <v>3.6558E-2</v>
      </c>
      <c r="F6144">
        <v>-6.8343000000000001E-2</v>
      </c>
      <c r="G6144">
        <v>-0.48426599999999997</v>
      </c>
      <c r="H6144">
        <v>-91.666471000000001</v>
      </c>
    </row>
    <row r="6145" spans="1:8" x14ac:dyDescent="0.3">
      <c r="A6145" t="s">
        <v>13</v>
      </c>
      <c r="B6145">
        <v>9</v>
      </c>
      <c r="C6145">
        <v>73.926829999999995</v>
      </c>
      <c r="D6145">
        <v>6.2623540000000002</v>
      </c>
      <c r="E6145">
        <v>4.9439999999999998E-2</v>
      </c>
      <c r="F6145">
        <v>-9.0427999999999994E-2</v>
      </c>
      <c r="G6145">
        <v>-0.49346800000000002</v>
      </c>
      <c r="H6145">
        <v>-91.622653</v>
      </c>
    </row>
    <row r="6146" spans="1:8" x14ac:dyDescent="0.3">
      <c r="A6146" t="s">
        <v>13</v>
      </c>
      <c r="B6146">
        <v>9</v>
      </c>
      <c r="C6146">
        <v>73.943674000000001</v>
      </c>
      <c r="D6146">
        <v>6.2791980000000001</v>
      </c>
      <c r="E6146">
        <v>4.2078999999999998E-2</v>
      </c>
      <c r="F6146">
        <v>-7.0183999999999996E-2</v>
      </c>
      <c r="G6146">
        <v>-0.48978699999999997</v>
      </c>
      <c r="H6146">
        <v>-91.307162000000005</v>
      </c>
    </row>
    <row r="6147" spans="1:8" x14ac:dyDescent="0.3">
      <c r="A6147" t="s">
        <v>13</v>
      </c>
      <c r="B6147">
        <v>9</v>
      </c>
      <c r="C6147">
        <v>73.960890000000006</v>
      </c>
      <c r="D6147">
        <v>6.2964140000000004</v>
      </c>
      <c r="E6147">
        <v>4.5760000000000002E-2</v>
      </c>
      <c r="F6147">
        <v>-8.8586999999999999E-2</v>
      </c>
      <c r="G6147">
        <v>-0.49714900000000001</v>
      </c>
      <c r="H6147">
        <v>-90.395741999999998</v>
      </c>
    </row>
    <row r="6148" spans="1:8" x14ac:dyDescent="0.3">
      <c r="A6148" t="s">
        <v>13</v>
      </c>
      <c r="B6148">
        <v>9</v>
      </c>
      <c r="C6148">
        <v>73.977591000000004</v>
      </c>
      <c r="D6148">
        <v>6.3131149999999998</v>
      </c>
      <c r="E6148">
        <v>3.8398000000000002E-2</v>
      </c>
      <c r="F6148">
        <v>-6.6503000000000007E-2</v>
      </c>
      <c r="G6148">
        <v>-0.49346800000000002</v>
      </c>
      <c r="H6148">
        <v>-89.992614000000003</v>
      </c>
    </row>
    <row r="6149" spans="1:8" x14ac:dyDescent="0.3">
      <c r="A6149" t="s">
        <v>13</v>
      </c>
      <c r="B6149">
        <v>9</v>
      </c>
      <c r="C6149">
        <v>73.994815000000003</v>
      </c>
      <c r="D6149">
        <v>6.3303380000000002</v>
      </c>
      <c r="E6149">
        <v>3.8398000000000002E-2</v>
      </c>
      <c r="F6149">
        <v>-9.2268000000000003E-2</v>
      </c>
      <c r="G6149">
        <v>-0.50266999999999995</v>
      </c>
      <c r="H6149">
        <v>-89.019847999999996</v>
      </c>
    </row>
    <row r="6150" spans="1:8" x14ac:dyDescent="0.3">
      <c r="A6150" t="s">
        <v>13</v>
      </c>
      <c r="B6150">
        <v>9</v>
      </c>
      <c r="C6150">
        <v>74.011571000000004</v>
      </c>
      <c r="D6150">
        <v>6.3470950000000004</v>
      </c>
      <c r="E6150">
        <v>2.7355999999999998E-2</v>
      </c>
      <c r="F6150">
        <v>-6.8343000000000001E-2</v>
      </c>
      <c r="G6150">
        <v>-0.50451000000000001</v>
      </c>
      <c r="H6150">
        <v>-88.003264999999999</v>
      </c>
    </row>
    <row r="6151" spans="1:8" x14ac:dyDescent="0.3">
      <c r="A6151" t="s">
        <v>13</v>
      </c>
      <c r="B6151">
        <v>9</v>
      </c>
      <c r="C6151">
        <v>74.029178000000002</v>
      </c>
      <c r="D6151">
        <v>6.3647020000000003</v>
      </c>
      <c r="E6151">
        <v>3.6558E-2</v>
      </c>
      <c r="F6151">
        <v>-9.2268000000000003E-2</v>
      </c>
      <c r="G6151">
        <v>-0.52107300000000001</v>
      </c>
      <c r="H6151">
        <v>-87.004208000000006</v>
      </c>
    </row>
    <row r="6152" spans="1:8" x14ac:dyDescent="0.3">
      <c r="A6152" t="s">
        <v>13</v>
      </c>
      <c r="B6152">
        <v>9</v>
      </c>
      <c r="C6152">
        <v>74.045976999999993</v>
      </c>
      <c r="D6152">
        <v>6.3815010000000001</v>
      </c>
      <c r="E6152">
        <v>2.7355999999999998E-2</v>
      </c>
      <c r="F6152">
        <v>-6.4661999999999997E-2</v>
      </c>
      <c r="G6152">
        <v>-0.50819099999999995</v>
      </c>
      <c r="H6152">
        <v>-86.566025999999994</v>
      </c>
    </row>
    <row r="6153" spans="1:8" x14ac:dyDescent="0.3">
      <c r="A6153" t="s">
        <v>13</v>
      </c>
      <c r="B6153">
        <v>9</v>
      </c>
      <c r="C6153">
        <v>74.062606000000002</v>
      </c>
      <c r="D6153">
        <v>6.3981300000000001</v>
      </c>
      <c r="E6153">
        <v>3.2877000000000003E-2</v>
      </c>
      <c r="F6153">
        <v>-8.6747000000000005E-2</v>
      </c>
      <c r="G6153">
        <v>-0.51739299999999999</v>
      </c>
      <c r="H6153">
        <v>-86.478389000000007</v>
      </c>
    </row>
    <row r="6154" spans="1:8" x14ac:dyDescent="0.3">
      <c r="A6154" t="s">
        <v>13</v>
      </c>
      <c r="B6154">
        <v>9</v>
      </c>
      <c r="C6154">
        <v>74.079588000000001</v>
      </c>
      <c r="D6154">
        <v>6.4151119999999997</v>
      </c>
      <c r="E6154">
        <v>2.5516E-2</v>
      </c>
      <c r="F6154">
        <v>-6.2822000000000003E-2</v>
      </c>
      <c r="G6154">
        <v>-0.51371199999999995</v>
      </c>
      <c r="H6154">
        <v>-86.434571000000005</v>
      </c>
    </row>
    <row r="6155" spans="1:8" x14ac:dyDescent="0.3">
      <c r="A6155" t="s">
        <v>13</v>
      </c>
      <c r="B6155">
        <v>9</v>
      </c>
      <c r="C6155">
        <v>74.096620999999999</v>
      </c>
      <c r="D6155">
        <v>6.4321450000000002</v>
      </c>
      <c r="E6155">
        <v>3.2877000000000003E-2</v>
      </c>
      <c r="F6155">
        <v>-8.6747000000000005E-2</v>
      </c>
      <c r="G6155">
        <v>-0.51739299999999999</v>
      </c>
      <c r="H6155">
        <v>-86.075260999999998</v>
      </c>
    </row>
    <row r="6156" spans="1:8" x14ac:dyDescent="0.3">
      <c r="A6156" t="s">
        <v>13</v>
      </c>
      <c r="B6156">
        <v>9</v>
      </c>
      <c r="C6156">
        <v>74.113591</v>
      </c>
      <c r="D6156">
        <v>6.4491149999999999</v>
      </c>
      <c r="E6156">
        <v>2.9196E-2</v>
      </c>
      <c r="F6156">
        <v>-5.9140999999999999E-2</v>
      </c>
      <c r="G6156">
        <v>-0.49898900000000002</v>
      </c>
      <c r="H6156">
        <v>-86.233007000000001</v>
      </c>
    </row>
    <row r="6157" spans="1:8" x14ac:dyDescent="0.3">
      <c r="A6157" t="s">
        <v>13</v>
      </c>
      <c r="B6157">
        <v>9</v>
      </c>
      <c r="C6157">
        <v>74.130607999999995</v>
      </c>
      <c r="D6157">
        <v>6.466132</v>
      </c>
      <c r="E6157">
        <v>3.4716999999999998E-2</v>
      </c>
      <c r="F6157">
        <v>-8.6747000000000005E-2</v>
      </c>
      <c r="G6157">
        <v>-0.49898900000000002</v>
      </c>
      <c r="H6157">
        <v>-86.303116000000003</v>
      </c>
    </row>
    <row r="6158" spans="1:8" x14ac:dyDescent="0.3">
      <c r="A6158" t="s">
        <v>13</v>
      </c>
      <c r="B6158">
        <v>9</v>
      </c>
      <c r="C6158">
        <v>74.147592000000003</v>
      </c>
      <c r="D6158">
        <v>6.4831159999999999</v>
      </c>
      <c r="E6158">
        <v>1.9994000000000001E-2</v>
      </c>
      <c r="F6158">
        <v>-5.5461000000000003E-2</v>
      </c>
      <c r="G6158">
        <v>-0.48242600000000002</v>
      </c>
      <c r="H6158">
        <v>-86.916572000000002</v>
      </c>
    </row>
    <row r="6159" spans="1:8" x14ac:dyDescent="0.3">
      <c r="A6159" t="s">
        <v>13</v>
      </c>
      <c r="B6159">
        <v>9</v>
      </c>
      <c r="C6159">
        <v>74.164593999999994</v>
      </c>
      <c r="D6159">
        <v>6.5001179999999996</v>
      </c>
      <c r="E6159">
        <v>1.6313999999999999E-2</v>
      </c>
      <c r="F6159">
        <v>-8.4906999999999996E-2</v>
      </c>
      <c r="G6159">
        <v>-0.49162800000000001</v>
      </c>
      <c r="H6159">
        <v>-87.284644999999998</v>
      </c>
    </row>
    <row r="6160" spans="1:8" x14ac:dyDescent="0.3">
      <c r="A6160" t="s">
        <v>13</v>
      </c>
      <c r="B6160">
        <v>9</v>
      </c>
      <c r="C6160">
        <v>74.181595999999999</v>
      </c>
      <c r="D6160">
        <v>6.5171200000000002</v>
      </c>
      <c r="E6160">
        <v>3.431E-3</v>
      </c>
      <c r="F6160">
        <v>-5.9140999999999999E-2</v>
      </c>
      <c r="G6160">
        <v>-0.48426599999999997</v>
      </c>
      <c r="H6160">
        <v>-88.020792</v>
      </c>
    </row>
    <row r="6161" spans="1:8" x14ac:dyDescent="0.3">
      <c r="A6161" t="s">
        <v>13</v>
      </c>
      <c r="B6161">
        <v>9</v>
      </c>
      <c r="C6161">
        <v>74.198597000000007</v>
      </c>
      <c r="D6161">
        <v>6.5341209999999998</v>
      </c>
      <c r="E6161">
        <v>7.1120000000000003E-3</v>
      </c>
      <c r="F6161">
        <v>-8.6747000000000005E-2</v>
      </c>
      <c r="G6161">
        <v>-0.49714900000000001</v>
      </c>
      <c r="H6161">
        <v>-88.993556999999996</v>
      </c>
    </row>
    <row r="6162" spans="1:8" x14ac:dyDescent="0.3">
      <c r="A6162" t="s">
        <v>13</v>
      </c>
      <c r="B6162">
        <v>9</v>
      </c>
      <c r="C6162">
        <v>74.215593999999996</v>
      </c>
      <c r="D6162">
        <v>6.5511179999999998</v>
      </c>
      <c r="E6162">
        <v>-2.0899999999999998E-3</v>
      </c>
      <c r="F6162">
        <v>-6.0982000000000001E-2</v>
      </c>
      <c r="G6162">
        <v>-0.48978699999999997</v>
      </c>
      <c r="H6162">
        <v>-89.940032000000002</v>
      </c>
    </row>
    <row r="6163" spans="1:8" x14ac:dyDescent="0.3">
      <c r="A6163" t="s">
        <v>13</v>
      </c>
      <c r="B6163">
        <v>9</v>
      </c>
      <c r="C6163">
        <v>74.232613999999998</v>
      </c>
      <c r="D6163">
        <v>6.5681380000000003</v>
      </c>
      <c r="E6163">
        <v>-2.0899999999999998E-3</v>
      </c>
      <c r="F6163">
        <v>-8.4906999999999996E-2</v>
      </c>
      <c r="G6163">
        <v>-0.506351</v>
      </c>
      <c r="H6163">
        <v>-91.315924999999993</v>
      </c>
    </row>
    <row r="6164" spans="1:8" x14ac:dyDescent="0.3">
      <c r="A6164" t="s">
        <v>13</v>
      </c>
      <c r="B6164">
        <v>9</v>
      </c>
      <c r="C6164">
        <v>74.249916999999996</v>
      </c>
      <c r="D6164">
        <v>6.5854410000000003</v>
      </c>
      <c r="E6164">
        <v>-5.7710000000000001E-3</v>
      </c>
      <c r="F6164">
        <v>-5.3620000000000001E-2</v>
      </c>
      <c r="G6164">
        <v>-0.50266999999999995</v>
      </c>
      <c r="H6164">
        <v>-93.261455999999995</v>
      </c>
    </row>
    <row r="6165" spans="1:8" x14ac:dyDescent="0.3">
      <c r="A6165" t="s">
        <v>13</v>
      </c>
      <c r="B6165">
        <v>9</v>
      </c>
      <c r="C6165">
        <v>74.266626000000002</v>
      </c>
      <c r="D6165">
        <v>6.60215</v>
      </c>
      <c r="E6165">
        <v>8.9519999999999999E-3</v>
      </c>
      <c r="F6165">
        <v>-8.4906999999999996E-2</v>
      </c>
      <c r="G6165">
        <v>-0.51371199999999995</v>
      </c>
      <c r="H6165">
        <v>-95.066767999999996</v>
      </c>
    </row>
    <row r="6166" spans="1:8" x14ac:dyDescent="0.3">
      <c r="A6166" t="s">
        <v>13</v>
      </c>
      <c r="B6166">
        <v>9</v>
      </c>
      <c r="C6166">
        <v>74.283597999999998</v>
      </c>
      <c r="D6166">
        <v>6.619122</v>
      </c>
      <c r="E6166">
        <v>1.2633E-2</v>
      </c>
      <c r="F6166">
        <v>-5.9140999999999999E-2</v>
      </c>
      <c r="G6166">
        <v>-0.50266999999999995</v>
      </c>
      <c r="H6166">
        <v>-96.907134999999997</v>
      </c>
    </row>
    <row r="6167" spans="1:8" x14ac:dyDescent="0.3">
      <c r="A6167" t="s">
        <v>13</v>
      </c>
      <c r="B6167">
        <v>9</v>
      </c>
      <c r="C6167">
        <v>74.300622000000004</v>
      </c>
      <c r="D6167">
        <v>6.6361460000000001</v>
      </c>
      <c r="E6167">
        <v>2.7355999999999998E-2</v>
      </c>
      <c r="F6167">
        <v>-8.8586999999999999E-2</v>
      </c>
      <c r="G6167">
        <v>-0.51371199999999995</v>
      </c>
      <c r="H6167">
        <v>-98.326847000000001</v>
      </c>
    </row>
    <row r="6168" spans="1:8" x14ac:dyDescent="0.3">
      <c r="A6168" t="s">
        <v>13</v>
      </c>
      <c r="B6168">
        <v>9</v>
      </c>
      <c r="C6168">
        <v>74.317610000000002</v>
      </c>
      <c r="D6168">
        <v>6.6531339999999997</v>
      </c>
      <c r="E6168">
        <v>2.7355999999999998E-2</v>
      </c>
      <c r="F6168">
        <v>-6.0982000000000001E-2</v>
      </c>
      <c r="G6168">
        <v>-0.50451000000000001</v>
      </c>
      <c r="H6168">
        <v>-99.965649999999997</v>
      </c>
    </row>
    <row r="6169" spans="1:8" x14ac:dyDescent="0.3">
      <c r="A6169" t="s">
        <v>13</v>
      </c>
      <c r="B6169">
        <v>9</v>
      </c>
      <c r="C6169">
        <v>74.334601000000006</v>
      </c>
      <c r="D6169">
        <v>6.6701249999999996</v>
      </c>
      <c r="E6169">
        <v>3.8398000000000002E-2</v>
      </c>
      <c r="F6169">
        <v>-8.4906999999999996E-2</v>
      </c>
      <c r="G6169">
        <v>-0.51923299999999994</v>
      </c>
      <c r="H6169">
        <v>-101.280198</v>
      </c>
    </row>
    <row r="6170" spans="1:8" x14ac:dyDescent="0.3">
      <c r="A6170" t="s">
        <v>13</v>
      </c>
      <c r="B6170">
        <v>9</v>
      </c>
      <c r="C6170">
        <v>74.351600000000005</v>
      </c>
      <c r="D6170">
        <v>6.6871239999999998</v>
      </c>
      <c r="E6170">
        <v>3.6558E-2</v>
      </c>
      <c r="F6170">
        <v>-5.7300999999999998E-2</v>
      </c>
      <c r="G6170">
        <v>-0.51003100000000001</v>
      </c>
      <c r="H6170">
        <v>-102.13027200000001</v>
      </c>
    </row>
    <row r="6171" spans="1:8" x14ac:dyDescent="0.3">
      <c r="A6171" t="s">
        <v>13</v>
      </c>
      <c r="B6171">
        <v>9</v>
      </c>
      <c r="C6171">
        <v>74.368606999999997</v>
      </c>
      <c r="D6171">
        <v>6.7041310000000003</v>
      </c>
      <c r="E6171">
        <v>3.8398000000000002E-2</v>
      </c>
      <c r="F6171">
        <v>-8.8586999999999999E-2</v>
      </c>
      <c r="G6171">
        <v>-0.51923299999999994</v>
      </c>
      <c r="H6171">
        <v>-102.71743600000001</v>
      </c>
    </row>
    <row r="6172" spans="1:8" x14ac:dyDescent="0.3">
      <c r="A6172" t="s">
        <v>13</v>
      </c>
      <c r="B6172">
        <v>9</v>
      </c>
      <c r="C6172">
        <v>74.385604999999998</v>
      </c>
      <c r="D6172">
        <v>6.7211290000000004</v>
      </c>
      <c r="E6172">
        <v>1.9994000000000001E-2</v>
      </c>
      <c r="F6172">
        <v>-5.5461000000000003E-2</v>
      </c>
      <c r="G6172">
        <v>-0.51187199999999999</v>
      </c>
      <c r="H6172">
        <v>-103.39223800000001</v>
      </c>
    </row>
    <row r="6173" spans="1:8" x14ac:dyDescent="0.3">
      <c r="A6173" t="s">
        <v>13</v>
      </c>
      <c r="B6173">
        <v>9</v>
      </c>
      <c r="C6173">
        <v>74.402619000000001</v>
      </c>
      <c r="D6173">
        <v>6.738143</v>
      </c>
      <c r="E6173">
        <v>2.3675000000000002E-2</v>
      </c>
      <c r="F6173">
        <v>-8.1226000000000007E-2</v>
      </c>
      <c r="G6173">
        <v>-0.51739299999999999</v>
      </c>
      <c r="H6173">
        <v>-103.32212800000001</v>
      </c>
    </row>
    <row r="6174" spans="1:8" x14ac:dyDescent="0.3">
      <c r="A6174" t="s">
        <v>13</v>
      </c>
      <c r="B6174">
        <v>9</v>
      </c>
      <c r="C6174">
        <v>74.419601</v>
      </c>
      <c r="D6174">
        <v>6.7551249999999996</v>
      </c>
      <c r="E6174">
        <v>1.9994000000000001E-2</v>
      </c>
      <c r="F6174">
        <v>-5.7300999999999998E-2</v>
      </c>
      <c r="G6174">
        <v>-0.49714900000000001</v>
      </c>
      <c r="H6174">
        <v>-103.032928</v>
      </c>
    </row>
    <row r="6175" spans="1:8" x14ac:dyDescent="0.3">
      <c r="A6175" t="s">
        <v>13</v>
      </c>
      <c r="B6175">
        <v>9</v>
      </c>
      <c r="C6175">
        <v>74.436605999999998</v>
      </c>
      <c r="D6175">
        <v>6.7721299999999998</v>
      </c>
      <c r="E6175">
        <v>2.3675000000000002E-2</v>
      </c>
      <c r="F6175">
        <v>-8.1226000000000007E-2</v>
      </c>
      <c r="G6175">
        <v>-0.50082899999999997</v>
      </c>
      <c r="H6175">
        <v>-102.81383700000001</v>
      </c>
    </row>
    <row r="6176" spans="1:8" x14ac:dyDescent="0.3">
      <c r="A6176" t="s">
        <v>13</v>
      </c>
      <c r="B6176">
        <v>9</v>
      </c>
      <c r="C6176">
        <v>74.453605999999994</v>
      </c>
      <c r="D6176">
        <v>6.7891300000000001</v>
      </c>
      <c r="E6176">
        <v>1.2633E-2</v>
      </c>
      <c r="F6176">
        <v>-5.5461000000000003E-2</v>
      </c>
      <c r="G6176">
        <v>-0.49346800000000002</v>
      </c>
      <c r="H6176">
        <v>-102.542163</v>
      </c>
    </row>
    <row r="6177" spans="1:8" x14ac:dyDescent="0.3">
      <c r="A6177" t="s">
        <v>13</v>
      </c>
      <c r="B6177">
        <v>9</v>
      </c>
      <c r="C6177">
        <v>74.471000000000004</v>
      </c>
      <c r="D6177">
        <v>6.8065239999999996</v>
      </c>
      <c r="E6177">
        <v>1.8154E-2</v>
      </c>
      <c r="F6177">
        <v>-8.4906999999999996E-2</v>
      </c>
      <c r="G6177">
        <v>-0.49346800000000002</v>
      </c>
      <c r="H6177">
        <v>-102.384418</v>
      </c>
    </row>
    <row r="6178" spans="1:8" x14ac:dyDescent="0.3">
      <c r="A6178" t="s">
        <v>13</v>
      </c>
      <c r="B6178">
        <v>9</v>
      </c>
      <c r="C6178">
        <v>74.487602999999993</v>
      </c>
      <c r="D6178">
        <v>6.8231270000000004</v>
      </c>
      <c r="E6178">
        <v>1.2633E-2</v>
      </c>
      <c r="F6178">
        <v>-5.7300999999999998E-2</v>
      </c>
      <c r="G6178">
        <v>-0.48242600000000002</v>
      </c>
      <c r="H6178">
        <v>-102.585982</v>
      </c>
    </row>
    <row r="6179" spans="1:8" x14ac:dyDescent="0.3">
      <c r="A6179" t="s">
        <v>13</v>
      </c>
      <c r="B6179">
        <v>9</v>
      </c>
      <c r="C6179">
        <v>74.504597000000004</v>
      </c>
      <c r="D6179">
        <v>6.8401209999999999</v>
      </c>
      <c r="E6179">
        <v>2.7355999999999998E-2</v>
      </c>
      <c r="F6179">
        <v>-9.0427999999999994E-2</v>
      </c>
      <c r="G6179">
        <v>-0.48978699999999997</v>
      </c>
      <c r="H6179">
        <v>-101.832308</v>
      </c>
    </row>
    <row r="6180" spans="1:8" x14ac:dyDescent="0.3">
      <c r="A6180" t="s">
        <v>13</v>
      </c>
      <c r="B6180">
        <v>9</v>
      </c>
      <c r="C6180">
        <v>74.521597</v>
      </c>
      <c r="D6180">
        <v>6.8571210000000002</v>
      </c>
      <c r="E6180">
        <v>1.9994000000000001E-2</v>
      </c>
      <c r="F6180">
        <v>-6.6503000000000007E-2</v>
      </c>
      <c r="G6180">
        <v>-0.49346800000000002</v>
      </c>
      <c r="H6180">
        <v>-101.26267</v>
      </c>
    </row>
    <row r="6181" spans="1:8" x14ac:dyDescent="0.3">
      <c r="A6181" t="s">
        <v>13</v>
      </c>
      <c r="B6181">
        <v>9</v>
      </c>
      <c r="C6181">
        <v>74.538914000000005</v>
      </c>
      <c r="D6181">
        <v>6.8744379999999996</v>
      </c>
      <c r="E6181">
        <v>2.5516E-2</v>
      </c>
      <c r="F6181">
        <v>-8.6747000000000005E-2</v>
      </c>
      <c r="G6181">
        <v>-0.51371199999999995</v>
      </c>
      <c r="H6181">
        <v>-100.42136000000001</v>
      </c>
    </row>
    <row r="6182" spans="1:8" x14ac:dyDescent="0.3">
      <c r="A6182" t="s">
        <v>13</v>
      </c>
      <c r="B6182">
        <v>9</v>
      </c>
      <c r="C6182">
        <v>74.555932999999996</v>
      </c>
      <c r="D6182">
        <v>6.8914569999999999</v>
      </c>
      <c r="E6182">
        <v>2.1835E-2</v>
      </c>
      <c r="F6182">
        <v>-6.4661999999999997E-2</v>
      </c>
      <c r="G6182">
        <v>-0.51371199999999995</v>
      </c>
      <c r="H6182">
        <v>-99.501176000000001</v>
      </c>
    </row>
    <row r="6183" spans="1:8" x14ac:dyDescent="0.3">
      <c r="A6183" t="s">
        <v>13</v>
      </c>
      <c r="B6183">
        <v>9</v>
      </c>
      <c r="C6183">
        <v>74.572889000000004</v>
      </c>
      <c r="D6183">
        <v>6.9084130000000004</v>
      </c>
      <c r="E6183">
        <v>2.9196E-2</v>
      </c>
      <c r="F6183">
        <v>-9.0427999999999994E-2</v>
      </c>
      <c r="G6183">
        <v>-0.51923299999999994</v>
      </c>
      <c r="H6183">
        <v>-99.010412000000002</v>
      </c>
    </row>
    <row r="6184" spans="1:8" x14ac:dyDescent="0.3">
      <c r="A6184" t="s">
        <v>13</v>
      </c>
      <c r="B6184">
        <v>9</v>
      </c>
      <c r="C6184">
        <v>74.589855</v>
      </c>
      <c r="D6184">
        <v>6.9253790000000004</v>
      </c>
      <c r="E6184">
        <v>2.7355999999999998E-2</v>
      </c>
      <c r="F6184">
        <v>-6.4661999999999997E-2</v>
      </c>
      <c r="G6184">
        <v>-0.52291399999999999</v>
      </c>
      <c r="H6184">
        <v>-98.151573999999997</v>
      </c>
    </row>
    <row r="6185" spans="1:8" x14ac:dyDescent="0.3">
      <c r="A6185" t="s">
        <v>13</v>
      </c>
      <c r="B6185">
        <v>9</v>
      </c>
      <c r="C6185">
        <v>74.606941000000006</v>
      </c>
      <c r="D6185">
        <v>6.9424650000000003</v>
      </c>
      <c r="E6185">
        <v>2.7355999999999998E-2</v>
      </c>
      <c r="F6185">
        <v>-8.8586999999999999E-2</v>
      </c>
      <c r="G6185">
        <v>-0.52843499999999999</v>
      </c>
      <c r="H6185">
        <v>-96.731862000000007</v>
      </c>
    </row>
    <row r="6186" spans="1:8" x14ac:dyDescent="0.3">
      <c r="A6186" t="s">
        <v>13</v>
      </c>
      <c r="B6186">
        <v>9</v>
      </c>
      <c r="C6186">
        <v>74.623760000000004</v>
      </c>
      <c r="D6186">
        <v>6.9592840000000002</v>
      </c>
      <c r="E6186">
        <v>2.1835E-2</v>
      </c>
      <c r="F6186">
        <v>-6.0982000000000001E-2</v>
      </c>
      <c r="G6186">
        <v>-0.51923299999999994</v>
      </c>
      <c r="H6186">
        <v>-95.540006000000005</v>
      </c>
    </row>
    <row r="6187" spans="1:8" x14ac:dyDescent="0.3">
      <c r="A6187" t="s">
        <v>13</v>
      </c>
      <c r="B6187">
        <v>9</v>
      </c>
      <c r="C6187">
        <v>74.640923000000001</v>
      </c>
      <c r="D6187">
        <v>6.9764470000000003</v>
      </c>
      <c r="E6187">
        <v>2.3675000000000002E-2</v>
      </c>
      <c r="F6187">
        <v>-8.1226000000000007E-2</v>
      </c>
      <c r="G6187">
        <v>-0.51555200000000001</v>
      </c>
      <c r="H6187">
        <v>-94.181639000000004</v>
      </c>
    </row>
    <row r="6188" spans="1:8" x14ac:dyDescent="0.3">
      <c r="A6188" t="s">
        <v>13</v>
      </c>
      <c r="B6188">
        <v>9</v>
      </c>
      <c r="C6188">
        <v>74.657617999999999</v>
      </c>
      <c r="D6188">
        <v>6.9931409999999996</v>
      </c>
      <c r="E6188">
        <v>1.8154E-2</v>
      </c>
      <c r="F6188">
        <v>-5.7300999999999998E-2</v>
      </c>
      <c r="G6188">
        <v>-0.49898900000000002</v>
      </c>
      <c r="H6188">
        <v>-93.550657000000001</v>
      </c>
    </row>
    <row r="6189" spans="1:8" x14ac:dyDescent="0.3">
      <c r="A6189" t="s">
        <v>13</v>
      </c>
      <c r="B6189">
        <v>9</v>
      </c>
      <c r="C6189">
        <v>74.674773000000002</v>
      </c>
      <c r="D6189">
        <v>7.0102969999999996</v>
      </c>
      <c r="E6189">
        <v>1.4473E-2</v>
      </c>
      <c r="F6189">
        <v>-8.1226000000000007E-2</v>
      </c>
      <c r="G6189">
        <v>-0.48610599999999998</v>
      </c>
      <c r="H6189">
        <v>-92.858328</v>
      </c>
    </row>
    <row r="6190" spans="1:8" x14ac:dyDescent="0.3">
      <c r="A6190" t="s">
        <v>13</v>
      </c>
      <c r="B6190">
        <v>9</v>
      </c>
      <c r="C6190">
        <v>74.691858999999994</v>
      </c>
      <c r="D6190">
        <v>7.0273830000000004</v>
      </c>
      <c r="E6190">
        <v>7.1120000000000003E-3</v>
      </c>
      <c r="F6190">
        <v>-6.0982000000000001E-2</v>
      </c>
      <c r="G6190">
        <v>-0.47506399999999999</v>
      </c>
      <c r="H6190">
        <v>-92.165999999999997</v>
      </c>
    </row>
    <row r="6191" spans="1:8" x14ac:dyDescent="0.3">
      <c r="A6191" t="s">
        <v>13</v>
      </c>
      <c r="B6191">
        <v>9</v>
      </c>
      <c r="C6191">
        <v>74.708606000000003</v>
      </c>
      <c r="D6191">
        <v>7.04413</v>
      </c>
      <c r="E6191">
        <v>8.9519999999999999E-3</v>
      </c>
      <c r="F6191">
        <v>-8.1226000000000007E-2</v>
      </c>
      <c r="G6191">
        <v>-0.48426599999999997</v>
      </c>
      <c r="H6191">
        <v>-91.850508000000005</v>
      </c>
    </row>
    <row r="6192" spans="1:8" x14ac:dyDescent="0.3">
      <c r="A6192" t="s">
        <v>13</v>
      </c>
      <c r="B6192">
        <v>9</v>
      </c>
      <c r="C6192">
        <v>74.725815999999995</v>
      </c>
      <c r="D6192">
        <v>7.0613400000000004</v>
      </c>
      <c r="E6192">
        <v>1.0793000000000001E-2</v>
      </c>
      <c r="F6192">
        <v>-5.7300999999999998E-2</v>
      </c>
      <c r="G6192">
        <v>-0.48426599999999997</v>
      </c>
      <c r="H6192">
        <v>-91.692762000000002</v>
      </c>
    </row>
    <row r="6193" spans="1:8" x14ac:dyDescent="0.3">
      <c r="A6193" t="s">
        <v>13</v>
      </c>
      <c r="B6193">
        <v>9</v>
      </c>
      <c r="C6193">
        <v>74.742615000000001</v>
      </c>
      <c r="D6193">
        <v>7.0781390000000002</v>
      </c>
      <c r="E6193">
        <v>1.4473E-2</v>
      </c>
      <c r="F6193">
        <v>-7.9384999999999997E-2</v>
      </c>
      <c r="G6193">
        <v>-0.49346800000000002</v>
      </c>
      <c r="H6193">
        <v>-91.421088999999995</v>
      </c>
    </row>
    <row r="6194" spans="1:8" x14ac:dyDescent="0.3">
      <c r="A6194" t="s">
        <v>13</v>
      </c>
      <c r="B6194">
        <v>9</v>
      </c>
      <c r="C6194">
        <v>74.759854000000004</v>
      </c>
      <c r="D6194">
        <v>7.0953780000000002</v>
      </c>
      <c r="E6194">
        <v>1.6313999999999999E-2</v>
      </c>
      <c r="F6194">
        <v>-6.2822000000000003E-2</v>
      </c>
      <c r="G6194">
        <v>-0.48794700000000002</v>
      </c>
      <c r="H6194">
        <v>-91.377270999999993</v>
      </c>
    </row>
    <row r="6195" spans="1:8" x14ac:dyDescent="0.3">
      <c r="A6195" t="s">
        <v>13</v>
      </c>
      <c r="B6195">
        <v>9</v>
      </c>
      <c r="C6195">
        <v>74.776730999999998</v>
      </c>
      <c r="D6195">
        <v>7.1122550000000002</v>
      </c>
      <c r="E6195">
        <v>2.5516E-2</v>
      </c>
      <c r="F6195">
        <v>-8.6747000000000005E-2</v>
      </c>
      <c r="G6195">
        <v>-0.50082899999999997</v>
      </c>
      <c r="H6195">
        <v>-91.061779000000001</v>
      </c>
    </row>
    <row r="6196" spans="1:8" x14ac:dyDescent="0.3">
      <c r="A6196" t="s">
        <v>13</v>
      </c>
      <c r="B6196">
        <v>9</v>
      </c>
      <c r="C6196">
        <v>74.793609000000004</v>
      </c>
      <c r="D6196">
        <v>7.1291320000000002</v>
      </c>
      <c r="E6196">
        <v>2.5516E-2</v>
      </c>
      <c r="F6196">
        <v>-6.4661999999999997E-2</v>
      </c>
      <c r="G6196">
        <v>-0.51003100000000001</v>
      </c>
      <c r="H6196">
        <v>-90.693706000000006</v>
      </c>
    </row>
    <row r="6197" spans="1:8" x14ac:dyDescent="0.3">
      <c r="A6197" t="s">
        <v>13</v>
      </c>
      <c r="B6197">
        <v>9</v>
      </c>
      <c r="C6197">
        <v>74.810868999999997</v>
      </c>
      <c r="D6197">
        <v>7.1463929999999998</v>
      </c>
      <c r="E6197">
        <v>3.2877000000000003E-2</v>
      </c>
      <c r="F6197">
        <v>-8.3066000000000001E-2</v>
      </c>
      <c r="G6197">
        <v>-0.51739299999999999</v>
      </c>
      <c r="H6197">
        <v>-90.369450999999998</v>
      </c>
    </row>
    <row r="6198" spans="1:8" x14ac:dyDescent="0.3">
      <c r="A6198" t="s">
        <v>13</v>
      </c>
      <c r="B6198">
        <v>9</v>
      </c>
      <c r="C6198">
        <v>74.827952999999994</v>
      </c>
      <c r="D6198">
        <v>7.1634770000000003</v>
      </c>
      <c r="E6198">
        <v>3.2877000000000003E-2</v>
      </c>
      <c r="F6198">
        <v>-6.2822000000000003E-2</v>
      </c>
      <c r="G6198">
        <v>-0.50266999999999995</v>
      </c>
      <c r="H6198">
        <v>-89.922505000000001</v>
      </c>
    </row>
    <row r="6199" spans="1:8" x14ac:dyDescent="0.3">
      <c r="A6199" t="s">
        <v>13</v>
      </c>
      <c r="B6199">
        <v>9</v>
      </c>
      <c r="C6199">
        <v>74.844880000000003</v>
      </c>
      <c r="D6199">
        <v>7.1804040000000002</v>
      </c>
      <c r="E6199">
        <v>3.8398000000000002E-2</v>
      </c>
      <c r="F6199">
        <v>-8.4906999999999996E-2</v>
      </c>
      <c r="G6199">
        <v>-0.51187199999999999</v>
      </c>
      <c r="H6199">
        <v>-89.125011999999998</v>
      </c>
    </row>
    <row r="6200" spans="1:8" x14ac:dyDescent="0.3">
      <c r="A6200" t="s">
        <v>13</v>
      </c>
      <c r="B6200">
        <v>9</v>
      </c>
      <c r="C6200">
        <v>74.861738000000003</v>
      </c>
      <c r="D6200">
        <v>7.1972620000000003</v>
      </c>
      <c r="E6200">
        <v>3.1036999999999999E-2</v>
      </c>
      <c r="F6200">
        <v>-6.2822000000000003E-2</v>
      </c>
      <c r="G6200">
        <v>-0.506351</v>
      </c>
      <c r="H6200">
        <v>-89.019847999999996</v>
      </c>
    </row>
    <row r="6201" spans="1:8" x14ac:dyDescent="0.3">
      <c r="A6201" t="s">
        <v>13</v>
      </c>
      <c r="B6201">
        <v>9</v>
      </c>
      <c r="C6201">
        <v>74.878968</v>
      </c>
      <c r="D6201">
        <v>7.2144919999999999</v>
      </c>
      <c r="E6201">
        <v>3.6558E-2</v>
      </c>
      <c r="F6201">
        <v>-7.5704999999999995E-2</v>
      </c>
      <c r="G6201">
        <v>-0.51923299999999994</v>
      </c>
      <c r="H6201">
        <v>-88.914685000000006</v>
      </c>
    </row>
    <row r="6202" spans="1:8" x14ac:dyDescent="0.3">
      <c r="A6202" t="s">
        <v>13</v>
      </c>
      <c r="B6202">
        <v>9</v>
      </c>
      <c r="C6202">
        <v>74.896002999999993</v>
      </c>
      <c r="D6202">
        <v>7.2315269999999998</v>
      </c>
      <c r="E6202">
        <v>2.9196E-2</v>
      </c>
      <c r="F6202">
        <v>-5.3620000000000001E-2</v>
      </c>
      <c r="G6202">
        <v>-0.50819099999999995</v>
      </c>
      <c r="H6202">
        <v>-88.678066000000001</v>
      </c>
    </row>
    <row r="6203" spans="1:8" x14ac:dyDescent="0.3">
      <c r="A6203" t="s">
        <v>13</v>
      </c>
      <c r="B6203">
        <v>9</v>
      </c>
      <c r="C6203">
        <v>74.912998999999999</v>
      </c>
      <c r="D6203">
        <v>7.2485229999999996</v>
      </c>
      <c r="E6203">
        <v>2.9196E-2</v>
      </c>
      <c r="F6203">
        <v>-7.0183999999999996E-2</v>
      </c>
      <c r="G6203">
        <v>-0.50819099999999995</v>
      </c>
      <c r="H6203">
        <v>-88.695593000000002</v>
      </c>
    </row>
    <row r="6204" spans="1:8" x14ac:dyDescent="0.3">
      <c r="A6204" t="s">
        <v>13</v>
      </c>
      <c r="B6204">
        <v>9</v>
      </c>
      <c r="C6204">
        <v>74.929973000000004</v>
      </c>
      <c r="D6204">
        <v>7.2654969999999999</v>
      </c>
      <c r="E6204">
        <v>2.5516E-2</v>
      </c>
      <c r="F6204">
        <v>-5.3620000000000001E-2</v>
      </c>
      <c r="G6204">
        <v>-0.50451000000000001</v>
      </c>
      <c r="H6204">
        <v>-89.011084999999994</v>
      </c>
    </row>
    <row r="6205" spans="1:8" x14ac:dyDescent="0.3">
      <c r="A6205" t="s">
        <v>13</v>
      </c>
      <c r="B6205">
        <v>9</v>
      </c>
      <c r="C6205">
        <v>74.946990999999997</v>
      </c>
      <c r="D6205">
        <v>7.2825150000000001</v>
      </c>
      <c r="E6205">
        <v>2.3675000000000002E-2</v>
      </c>
      <c r="F6205">
        <v>-7.5704999999999995E-2</v>
      </c>
      <c r="G6205">
        <v>-0.51003100000000001</v>
      </c>
      <c r="H6205">
        <v>-89.440504000000004</v>
      </c>
    </row>
    <row r="6206" spans="1:8" x14ac:dyDescent="0.3">
      <c r="A6206" t="s">
        <v>13</v>
      </c>
      <c r="B6206">
        <v>9</v>
      </c>
      <c r="C6206">
        <v>74.963902000000004</v>
      </c>
      <c r="D6206">
        <v>7.2994260000000004</v>
      </c>
      <c r="E6206">
        <v>1.9994000000000001E-2</v>
      </c>
      <c r="F6206">
        <v>-6.2822000000000003E-2</v>
      </c>
      <c r="G6206">
        <v>-0.48978699999999997</v>
      </c>
      <c r="H6206">
        <v>-89.922505000000001</v>
      </c>
    </row>
    <row r="6207" spans="1:8" x14ac:dyDescent="0.3">
      <c r="A6207" t="s">
        <v>13</v>
      </c>
      <c r="B6207">
        <v>9</v>
      </c>
      <c r="C6207">
        <v>74.980624000000006</v>
      </c>
      <c r="D6207">
        <v>7.3161480000000001</v>
      </c>
      <c r="E6207">
        <v>2.9196E-2</v>
      </c>
      <c r="F6207">
        <v>-8.3066000000000001E-2</v>
      </c>
      <c r="G6207">
        <v>-0.48794700000000002</v>
      </c>
      <c r="H6207">
        <v>-90.045196000000004</v>
      </c>
    </row>
    <row r="6208" spans="1:8" x14ac:dyDescent="0.3">
      <c r="A6208" t="s">
        <v>13</v>
      </c>
      <c r="B6208">
        <v>9</v>
      </c>
      <c r="C6208">
        <v>74.997962000000001</v>
      </c>
      <c r="D6208">
        <v>7.3334859999999997</v>
      </c>
      <c r="E6208">
        <v>2.7355999999999998E-2</v>
      </c>
      <c r="F6208">
        <v>-6.8343000000000001E-2</v>
      </c>
      <c r="G6208">
        <v>-0.48058499999999998</v>
      </c>
      <c r="H6208">
        <v>-90.430796000000001</v>
      </c>
    </row>
    <row r="6209" spans="1:8" x14ac:dyDescent="0.3">
      <c r="A6209" t="s">
        <v>13</v>
      </c>
      <c r="B6209">
        <v>9</v>
      </c>
      <c r="C6209">
        <v>75.014739000000006</v>
      </c>
      <c r="D6209">
        <v>7.350263</v>
      </c>
      <c r="E6209">
        <v>1.9994000000000001E-2</v>
      </c>
      <c r="F6209">
        <v>-8.8586999999999999E-2</v>
      </c>
      <c r="G6209">
        <v>-0.48610599999999998</v>
      </c>
      <c r="H6209">
        <v>-90.430796000000001</v>
      </c>
    </row>
    <row r="6210" spans="1:8" x14ac:dyDescent="0.3">
      <c r="A6210" t="s">
        <v>13</v>
      </c>
      <c r="B6210">
        <v>9</v>
      </c>
      <c r="C6210">
        <v>75.031626000000003</v>
      </c>
      <c r="D6210">
        <v>7.3671499999999996</v>
      </c>
      <c r="E6210">
        <v>1.6313999999999999E-2</v>
      </c>
      <c r="F6210">
        <v>-7.5704999999999995E-2</v>
      </c>
      <c r="G6210">
        <v>-0.49162800000000001</v>
      </c>
      <c r="H6210">
        <v>-90.448324</v>
      </c>
    </row>
    <row r="6211" spans="1:8" x14ac:dyDescent="0.3">
      <c r="A6211" t="s">
        <v>13</v>
      </c>
      <c r="B6211">
        <v>9</v>
      </c>
      <c r="C6211">
        <v>75.048876000000007</v>
      </c>
      <c r="D6211">
        <v>7.3844000000000003</v>
      </c>
      <c r="E6211">
        <v>2.1835E-2</v>
      </c>
      <c r="F6211">
        <v>-8.8586999999999999E-2</v>
      </c>
      <c r="G6211">
        <v>-0.49530800000000003</v>
      </c>
      <c r="H6211">
        <v>-90.167886999999993</v>
      </c>
    </row>
    <row r="6212" spans="1:8" x14ac:dyDescent="0.3">
      <c r="A6212" t="s">
        <v>13</v>
      </c>
      <c r="B6212">
        <v>9</v>
      </c>
      <c r="C6212">
        <v>75.065873999999994</v>
      </c>
      <c r="D6212">
        <v>7.4013970000000002</v>
      </c>
      <c r="E6212">
        <v>1.8154E-2</v>
      </c>
      <c r="F6212">
        <v>-7.7545000000000003E-2</v>
      </c>
      <c r="G6212">
        <v>-0.48610599999999998</v>
      </c>
      <c r="H6212">
        <v>-89.826104000000001</v>
      </c>
    </row>
    <row r="6213" spans="1:8" x14ac:dyDescent="0.3">
      <c r="A6213" t="s">
        <v>13</v>
      </c>
      <c r="B6213">
        <v>9</v>
      </c>
      <c r="C6213">
        <v>75.082911999999993</v>
      </c>
      <c r="D6213">
        <v>7.4184359999999998</v>
      </c>
      <c r="E6213">
        <v>1.2633E-2</v>
      </c>
      <c r="F6213">
        <v>-8.6747000000000005E-2</v>
      </c>
      <c r="G6213">
        <v>-0.49530800000000003</v>
      </c>
      <c r="H6213">
        <v>-90.080250000000007</v>
      </c>
    </row>
    <row r="6214" spans="1:8" x14ac:dyDescent="0.3">
      <c r="A6214" t="s">
        <v>13</v>
      </c>
      <c r="B6214">
        <v>9</v>
      </c>
      <c r="C6214">
        <v>75.099954999999994</v>
      </c>
      <c r="D6214">
        <v>7.4354779999999998</v>
      </c>
      <c r="E6214">
        <v>1.2633E-2</v>
      </c>
      <c r="F6214">
        <v>-7.3863999999999999E-2</v>
      </c>
      <c r="G6214">
        <v>-0.49714900000000001</v>
      </c>
      <c r="H6214">
        <v>-90.202940999999996</v>
      </c>
    </row>
    <row r="6215" spans="1:8" x14ac:dyDescent="0.3">
      <c r="A6215" t="s">
        <v>13</v>
      </c>
      <c r="B6215">
        <v>9</v>
      </c>
      <c r="C6215">
        <v>75.116766999999996</v>
      </c>
      <c r="D6215">
        <v>7.4522909999999998</v>
      </c>
      <c r="E6215">
        <v>8.9519999999999999E-3</v>
      </c>
      <c r="F6215">
        <v>-8.4906999999999996E-2</v>
      </c>
      <c r="G6215">
        <v>-0.50082899999999997</v>
      </c>
      <c r="H6215">
        <v>-90.159122999999994</v>
      </c>
    </row>
    <row r="6216" spans="1:8" x14ac:dyDescent="0.3">
      <c r="A6216" t="s">
        <v>13</v>
      </c>
      <c r="B6216">
        <v>9</v>
      </c>
      <c r="C6216">
        <v>75.133993000000004</v>
      </c>
      <c r="D6216">
        <v>7.4695169999999997</v>
      </c>
      <c r="E6216">
        <v>8.9519999999999999E-3</v>
      </c>
      <c r="F6216">
        <v>-7.0183999999999996E-2</v>
      </c>
      <c r="G6216">
        <v>-0.50266999999999995</v>
      </c>
      <c r="H6216">
        <v>-90.544724000000002</v>
      </c>
    </row>
    <row r="6217" spans="1:8" x14ac:dyDescent="0.3">
      <c r="A6217" t="s">
        <v>13</v>
      </c>
      <c r="B6217">
        <v>9</v>
      </c>
      <c r="C6217">
        <v>75.150893999999994</v>
      </c>
      <c r="D6217">
        <v>7.4864179999999996</v>
      </c>
      <c r="E6217">
        <v>5.2709999999999996E-3</v>
      </c>
      <c r="F6217">
        <v>-7.5704999999999995E-2</v>
      </c>
      <c r="G6217">
        <v>-0.49898900000000002</v>
      </c>
      <c r="H6217">
        <v>-91.175707000000003</v>
      </c>
    </row>
    <row r="6218" spans="1:8" x14ac:dyDescent="0.3">
      <c r="A6218" t="s">
        <v>13</v>
      </c>
      <c r="B6218">
        <v>9</v>
      </c>
      <c r="C6218">
        <v>75.167890999999997</v>
      </c>
      <c r="D6218">
        <v>7.5034150000000004</v>
      </c>
      <c r="E6218">
        <v>-3.9300000000000003E-3</v>
      </c>
      <c r="F6218">
        <v>-6.6503000000000007E-2</v>
      </c>
      <c r="G6218">
        <v>-0.49162800000000001</v>
      </c>
      <c r="H6218">
        <v>-91.596361999999999</v>
      </c>
    </row>
    <row r="6219" spans="1:8" x14ac:dyDescent="0.3">
      <c r="A6219" t="s">
        <v>13</v>
      </c>
      <c r="B6219">
        <v>9</v>
      </c>
      <c r="C6219">
        <v>75.184943000000004</v>
      </c>
      <c r="D6219">
        <v>7.520467</v>
      </c>
      <c r="E6219">
        <v>5.2709999999999996E-3</v>
      </c>
      <c r="F6219">
        <v>-7.0183999999999996E-2</v>
      </c>
      <c r="G6219">
        <v>-0.51003100000000001</v>
      </c>
      <c r="H6219">
        <v>-92.271163000000001</v>
      </c>
    </row>
    <row r="6220" spans="1:8" x14ac:dyDescent="0.3">
      <c r="A6220" t="s">
        <v>13</v>
      </c>
      <c r="B6220">
        <v>9</v>
      </c>
      <c r="C6220">
        <v>75.201907000000006</v>
      </c>
      <c r="D6220">
        <v>7.5374309999999998</v>
      </c>
      <c r="E6220">
        <v>1.6313999999999999E-2</v>
      </c>
      <c r="F6220">
        <v>-6.2822000000000003E-2</v>
      </c>
      <c r="G6220">
        <v>-0.50819099999999995</v>
      </c>
      <c r="H6220">
        <v>-92.455200000000005</v>
      </c>
    </row>
    <row r="6221" spans="1:8" x14ac:dyDescent="0.3">
      <c r="A6221" t="s">
        <v>13</v>
      </c>
      <c r="B6221">
        <v>9</v>
      </c>
      <c r="C6221">
        <v>75.218632999999997</v>
      </c>
      <c r="D6221">
        <v>7.554157</v>
      </c>
      <c r="E6221">
        <v>2.3675000000000002E-2</v>
      </c>
      <c r="F6221">
        <v>-6.6503000000000007E-2</v>
      </c>
      <c r="G6221">
        <v>-0.51371199999999995</v>
      </c>
      <c r="H6221">
        <v>-92.367563000000004</v>
      </c>
    </row>
    <row r="6222" spans="1:8" x14ac:dyDescent="0.3">
      <c r="A6222" t="s">
        <v>13</v>
      </c>
      <c r="B6222">
        <v>9</v>
      </c>
      <c r="C6222">
        <v>75.235881000000006</v>
      </c>
      <c r="D6222">
        <v>7.5714050000000004</v>
      </c>
      <c r="E6222">
        <v>2.3675000000000002E-2</v>
      </c>
      <c r="F6222">
        <v>-5.9140999999999999E-2</v>
      </c>
      <c r="G6222">
        <v>-0.51555200000000001</v>
      </c>
      <c r="H6222">
        <v>-92.218581</v>
      </c>
    </row>
    <row r="6223" spans="1:8" x14ac:dyDescent="0.3">
      <c r="A6223" t="s">
        <v>13</v>
      </c>
      <c r="B6223">
        <v>9</v>
      </c>
      <c r="C6223">
        <v>75.252917999999994</v>
      </c>
      <c r="D6223">
        <v>7.5884419999999997</v>
      </c>
      <c r="E6223">
        <v>2.9196E-2</v>
      </c>
      <c r="F6223">
        <v>-6.4661999999999997E-2</v>
      </c>
      <c r="G6223">
        <v>-0.51555200000000001</v>
      </c>
      <c r="H6223">
        <v>-92.19229</v>
      </c>
    </row>
    <row r="6224" spans="1:8" x14ac:dyDescent="0.3">
      <c r="A6224" t="s">
        <v>13</v>
      </c>
      <c r="B6224">
        <v>9</v>
      </c>
      <c r="C6224">
        <v>75.269896000000003</v>
      </c>
      <c r="D6224">
        <v>7.6054199999999996</v>
      </c>
      <c r="E6224">
        <v>3.4716999999999998E-2</v>
      </c>
      <c r="F6224">
        <v>-6.2822000000000003E-2</v>
      </c>
      <c r="G6224">
        <v>-0.51923299999999994</v>
      </c>
      <c r="H6224">
        <v>-91.885563000000005</v>
      </c>
    </row>
    <row r="6225" spans="1:8" x14ac:dyDescent="0.3">
      <c r="A6225" t="s">
        <v>13</v>
      </c>
      <c r="B6225">
        <v>9</v>
      </c>
      <c r="C6225">
        <v>75.286913999999996</v>
      </c>
      <c r="D6225">
        <v>7.6224379999999998</v>
      </c>
      <c r="E6225">
        <v>3.2877000000000003E-2</v>
      </c>
      <c r="F6225">
        <v>-6.4661999999999997E-2</v>
      </c>
      <c r="G6225">
        <v>-0.52291399999999999</v>
      </c>
      <c r="H6225">
        <v>-91.780399000000003</v>
      </c>
    </row>
    <row r="6226" spans="1:8" x14ac:dyDescent="0.3">
      <c r="A6226" t="s">
        <v>13</v>
      </c>
      <c r="B6226">
        <v>9</v>
      </c>
      <c r="C6226">
        <v>75.303882999999999</v>
      </c>
      <c r="D6226">
        <v>7.6394070000000003</v>
      </c>
      <c r="E6226">
        <v>2.5516E-2</v>
      </c>
      <c r="F6226">
        <v>-6.2822000000000003E-2</v>
      </c>
      <c r="G6226">
        <v>-0.51555200000000001</v>
      </c>
      <c r="H6226">
        <v>-91.158180000000002</v>
      </c>
    </row>
    <row r="6227" spans="1:8" x14ac:dyDescent="0.3">
      <c r="A6227" t="s">
        <v>13</v>
      </c>
      <c r="B6227">
        <v>9</v>
      </c>
      <c r="C6227">
        <v>75.320633999999998</v>
      </c>
      <c r="D6227">
        <v>7.6561570000000003</v>
      </c>
      <c r="E6227">
        <v>2.5516E-2</v>
      </c>
      <c r="F6227">
        <v>-6.0982000000000001E-2</v>
      </c>
      <c r="G6227">
        <v>-0.51739299999999999</v>
      </c>
      <c r="H6227">
        <v>-90.974142999999998</v>
      </c>
    </row>
    <row r="6228" spans="1:8" x14ac:dyDescent="0.3">
      <c r="A6228" t="s">
        <v>13</v>
      </c>
      <c r="B6228">
        <v>9</v>
      </c>
      <c r="C6228">
        <v>75.337907000000001</v>
      </c>
      <c r="D6228">
        <v>7.6734309999999999</v>
      </c>
      <c r="E6228">
        <v>1.8154E-2</v>
      </c>
      <c r="F6228">
        <v>-6.8343000000000001E-2</v>
      </c>
      <c r="G6228">
        <v>-0.50451000000000001</v>
      </c>
      <c r="H6228">
        <v>-91.000433999999998</v>
      </c>
    </row>
    <row r="6229" spans="1:8" x14ac:dyDescent="0.3">
      <c r="A6229" t="s">
        <v>13</v>
      </c>
      <c r="B6229">
        <v>9</v>
      </c>
      <c r="C6229">
        <v>75.354909000000006</v>
      </c>
      <c r="D6229">
        <v>7.6904329999999996</v>
      </c>
      <c r="E6229">
        <v>2.5516E-2</v>
      </c>
      <c r="F6229">
        <v>-7.3863999999999999E-2</v>
      </c>
      <c r="G6229">
        <v>-0.49714900000000001</v>
      </c>
      <c r="H6229">
        <v>-90.877742999999995</v>
      </c>
    </row>
    <row r="6230" spans="1:8" x14ac:dyDescent="0.3">
      <c r="A6230" t="s">
        <v>13</v>
      </c>
      <c r="B6230">
        <v>9</v>
      </c>
      <c r="C6230">
        <v>75.372031000000007</v>
      </c>
      <c r="D6230">
        <v>7.7075550000000002</v>
      </c>
      <c r="E6230">
        <v>3.1036999999999999E-2</v>
      </c>
      <c r="F6230">
        <v>-7.3863999999999999E-2</v>
      </c>
      <c r="G6230">
        <v>-0.49898900000000002</v>
      </c>
      <c r="H6230">
        <v>-90.895269999999996</v>
      </c>
    </row>
    <row r="6231" spans="1:8" x14ac:dyDescent="0.3">
      <c r="A6231" t="s">
        <v>13</v>
      </c>
      <c r="B6231">
        <v>9</v>
      </c>
      <c r="C6231">
        <v>75.388908999999998</v>
      </c>
      <c r="D6231">
        <v>7.7244330000000003</v>
      </c>
      <c r="E6231">
        <v>3.4716999999999998E-2</v>
      </c>
      <c r="F6231">
        <v>-7.5704999999999995E-2</v>
      </c>
      <c r="G6231">
        <v>-0.48978699999999997</v>
      </c>
      <c r="H6231">
        <v>-90.658651000000006</v>
      </c>
    </row>
    <row r="6232" spans="1:8" x14ac:dyDescent="0.3">
      <c r="A6232" t="s">
        <v>13</v>
      </c>
      <c r="B6232">
        <v>9</v>
      </c>
      <c r="C6232">
        <v>75.405641000000003</v>
      </c>
      <c r="D6232">
        <v>7.7411649999999996</v>
      </c>
      <c r="E6232">
        <v>3.1036999999999999E-2</v>
      </c>
      <c r="F6232">
        <v>-7.7545000000000003E-2</v>
      </c>
      <c r="G6232">
        <v>-0.49530800000000003</v>
      </c>
      <c r="H6232">
        <v>-90.588542000000004</v>
      </c>
    </row>
    <row r="6233" spans="1:8" x14ac:dyDescent="0.3">
      <c r="A6233" t="s">
        <v>13</v>
      </c>
      <c r="B6233">
        <v>9</v>
      </c>
      <c r="C6233">
        <v>75.422916999999998</v>
      </c>
      <c r="D6233">
        <v>7.7584410000000004</v>
      </c>
      <c r="E6233">
        <v>1.9994000000000001E-2</v>
      </c>
      <c r="F6233">
        <v>-7.5704999999999995E-2</v>
      </c>
      <c r="G6233">
        <v>-0.49162800000000001</v>
      </c>
      <c r="H6233">
        <v>-91.307162000000005</v>
      </c>
    </row>
    <row r="6234" spans="1:8" x14ac:dyDescent="0.3">
      <c r="A6234" t="s">
        <v>13</v>
      </c>
      <c r="B6234">
        <v>9</v>
      </c>
      <c r="C6234">
        <v>75.439972999999995</v>
      </c>
      <c r="D6234">
        <v>7.7754969999999997</v>
      </c>
      <c r="E6234">
        <v>1.6313999999999999E-2</v>
      </c>
      <c r="F6234">
        <v>-8.1226000000000007E-2</v>
      </c>
      <c r="G6234">
        <v>-0.50451000000000001</v>
      </c>
      <c r="H6234">
        <v>-91.105598000000001</v>
      </c>
    </row>
    <row r="6235" spans="1:8" x14ac:dyDescent="0.3">
      <c r="A6235" t="s">
        <v>13</v>
      </c>
      <c r="B6235">
        <v>9</v>
      </c>
      <c r="C6235">
        <v>75.456762999999995</v>
      </c>
      <c r="D6235">
        <v>7.7922859999999998</v>
      </c>
      <c r="E6235">
        <v>1.6313999999999999E-2</v>
      </c>
      <c r="F6235">
        <v>-7.2024000000000005E-2</v>
      </c>
      <c r="G6235">
        <v>-0.51555200000000001</v>
      </c>
      <c r="H6235">
        <v>-91.123125000000002</v>
      </c>
    </row>
    <row r="6236" spans="1:8" x14ac:dyDescent="0.3">
      <c r="A6236" t="s">
        <v>13</v>
      </c>
      <c r="B6236">
        <v>9</v>
      </c>
      <c r="C6236">
        <v>75.473960000000005</v>
      </c>
      <c r="D6236">
        <v>7.8094840000000003</v>
      </c>
      <c r="E6236">
        <v>1.6313999999999999E-2</v>
      </c>
      <c r="F6236">
        <v>-7.5704999999999995E-2</v>
      </c>
      <c r="G6236">
        <v>-0.52291399999999999</v>
      </c>
      <c r="H6236">
        <v>-91.350980000000007</v>
      </c>
    </row>
    <row r="6237" spans="1:8" x14ac:dyDescent="0.3">
      <c r="A6237" t="s">
        <v>13</v>
      </c>
      <c r="B6237">
        <v>9</v>
      </c>
      <c r="C6237">
        <v>75.490990999999994</v>
      </c>
      <c r="D6237">
        <v>7.8265149999999997</v>
      </c>
      <c r="E6237">
        <v>1.0793000000000001E-2</v>
      </c>
      <c r="F6237">
        <v>-7.0183999999999996E-2</v>
      </c>
      <c r="G6237">
        <v>-0.52107300000000001</v>
      </c>
      <c r="H6237">
        <v>-91.421088999999995</v>
      </c>
    </row>
    <row r="6238" spans="1:8" x14ac:dyDescent="0.3">
      <c r="A6238" t="s">
        <v>13</v>
      </c>
      <c r="B6238">
        <v>9</v>
      </c>
      <c r="C6238">
        <v>75.507784999999998</v>
      </c>
      <c r="D6238">
        <v>7.8433089999999996</v>
      </c>
      <c r="E6238">
        <v>3.431E-3</v>
      </c>
      <c r="F6238">
        <v>-7.2024000000000005E-2</v>
      </c>
      <c r="G6238">
        <v>-0.53027500000000005</v>
      </c>
      <c r="H6238">
        <v>-91.307162000000005</v>
      </c>
    </row>
    <row r="6239" spans="1:8" x14ac:dyDescent="0.3">
      <c r="A6239" t="s">
        <v>13</v>
      </c>
      <c r="B6239">
        <v>9</v>
      </c>
      <c r="C6239">
        <v>75.524754999999999</v>
      </c>
      <c r="D6239">
        <v>7.8602790000000002</v>
      </c>
      <c r="E6239">
        <v>1.591E-3</v>
      </c>
      <c r="F6239">
        <v>-6.6503000000000007E-2</v>
      </c>
      <c r="G6239">
        <v>-0.52659500000000004</v>
      </c>
      <c r="H6239">
        <v>-91.438615999999996</v>
      </c>
    </row>
    <row r="6240" spans="1:8" x14ac:dyDescent="0.3">
      <c r="A6240" t="s">
        <v>13</v>
      </c>
      <c r="B6240">
        <v>9</v>
      </c>
      <c r="C6240">
        <v>75.541888999999998</v>
      </c>
      <c r="D6240">
        <v>7.8774119999999996</v>
      </c>
      <c r="E6240">
        <v>1.0793000000000001E-2</v>
      </c>
      <c r="F6240">
        <v>-7.2024000000000005E-2</v>
      </c>
      <c r="G6240">
        <v>-0.53027500000000005</v>
      </c>
      <c r="H6240">
        <v>-91.000433999999998</v>
      </c>
    </row>
    <row r="6241" spans="1:8" x14ac:dyDescent="0.3">
      <c r="A6241" t="s">
        <v>13</v>
      </c>
      <c r="B6241">
        <v>9</v>
      </c>
      <c r="C6241">
        <v>75.559020000000004</v>
      </c>
      <c r="D6241">
        <v>7.8945429999999996</v>
      </c>
      <c r="E6241">
        <v>5.2709999999999996E-3</v>
      </c>
      <c r="F6241">
        <v>-6.6503000000000007E-2</v>
      </c>
      <c r="G6241">
        <v>-0.52107300000000001</v>
      </c>
      <c r="H6241">
        <v>-90.974142999999998</v>
      </c>
    </row>
    <row r="6242" spans="1:8" x14ac:dyDescent="0.3">
      <c r="A6242" t="s">
        <v>13</v>
      </c>
      <c r="B6242">
        <v>9</v>
      </c>
      <c r="C6242">
        <v>75.576024000000004</v>
      </c>
      <c r="D6242">
        <v>7.9115479999999998</v>
      </c>
      <c r="E6242">
        <v>5.2709999999999996E-3</v>
      </c>
      <c r="F6242">
        <v>-7.5704999999999995E-2</v>
      </c>
      <c r="G6242">
        <v>-0.52475400000000005</v>
      </c>
      <c r="H6242">
        <v>-90.868978999999996</v>
      </c>
    </row>
    <row r="6243" spans="1:8" x14ac:dyDescent="0.3">
      <c r="A6243" t="s">
        <v>13</v>
      </c>
      <c r="B6243">
        <v>9</v>
      </c>
      <c r="C6243">
        <v>75.592658</v>
      </c>
      <c r="D6243">
        <v>7.9281810000000004</v>
      </c>
      <c r="E6243">
        <v>7.1120000000000003E-3</v>
      </c>
      <c r="F6243">
        <v>-6.4661999999999997E-2</v>
      </c>
      <c r="G6243">
        <v>-0.51003100000000001</v>
      </c>
      <c r="H6243">
        <v>-90.772578999999993</v>
      </c>
    </row>
    <row r="6244" spans="1:8" x14ac:dyDescent="0.3">
      <c r="A6244" t="s">
        <v>13</v>
      </c>
      <c r="B6244">
        <v>9</v>
      </c>
      <c r="C6244">
        <v>75.609725999999995</v>
      </c>
      <c r="D6244">
        <v>7.9452499999999997</v>
      </c>
      <c r="E6244">
        <v>8.9519999999999999E-3</v>
      </c>
      <c r="F6244">
        <v>-7.5704999999999995E-2</v>
      </c>
      <c r="G6244">
        <v>-0.50819099999999995</v>
      </c>
      <c r="H6244">
        <v>-90.693706000000006</v>
      </c>
    </row>
    <row r="6245" spans="1:8" x14ac:dyDescent="0.3">
      <c r="A6245" t="s">
        <v>13</v>
      </c>
      <c r="B6245">
        <v>9</v>
      </c>
      <c r="C6245">
        <v>75.626653000000005</v>
      </c>
      <c r="D6245">
        <v>7.9621769999999996</v>
      </c>
      <c r="E6245">
        <v>3.431E-3</v>
      </c>
      <c r="F6245">
        <v>-6.6503000000000007E-2</v>
      </c>
      <c r="G6245">
        <v>-0.50266999999999995</v>
      </c>
      <c r="H6245">
        <v>-91.245816000000005</v>
      </c>
    </row>
    <row r="6246" spans="1:8" x14ac:dyDescent="0.3">
      <c r="A6246" t="s">
        <v>13</v>
      </c>
      <c r="B6246">
        <v>9</v>
      </c>
      <c r="C6246">
        <v>75.643654999999995</v>
      </c>
      <c r="D6246">
        <v>7.9791790000000002</v>
      </c>
      <c r="E6246">
        <v>1.2633E-2</v>
      </c>
      <c r="F6246">
        <v>-7.9384999999999997E-2</v>
      </c>
      <c r="G6246">
        <v>-0.51003100000000001</v>
      </c>
      <c r="H6246">
        <v>-91.088070000000002</v>
      </c>
    </row>
    <row r="6247" spans="1:8" x14ac:dyDescent="0.3">
      <c r="A6247" t="s">
        <v>13</v>
      </c>
      <c r="B6247">
        <v>9</v>
      </c>
      <c r="C6247">
        <v>75.660650000000004</v>
      </c>
      <c r="D6247">
        <v>7.9961739999999999</v>
      </c>
      <c r="E6247">
        <v>1.4473E-2</v>
      </c>
      <c r="F6247">
        <v>-6.8343000000000001E-2</v>
      </c>
      <c r="G6247">
        <v>-0.50451000000000001</v>
      </c>
      <c r="H6247">
        <v>-91.035488000000001</v>
      </c>
    </row>
    <row r="6248" spans="1:8" x14ac:dyDescent="0.3">
      <c r="A6248" t="s">
        <v>13</v>
      </c>
      <c r="B6248">
        <v>9</v>
      </c>
      <c r="C6248">
        <v>75.677656999999996</v>
      </c>
      <c r="D6248">
        <v>8.0131809999999994</v>
      </c>
      <c r="E6248">
        <v>2.1835E-2</v>
      </c>
      <c r="F6248">
        <v>-8.1226000000000007E-2</v>
      </c>
      <c r="G6248">
        <v>-0.49898900000000002</v>
      </c>
      <c r="H6248">
        <v>-91.114361000000002</v>
      </c>
    </row>
    <row r="6249" spans="1:8" x14ac:dyDescent="0.3">
      <c r="A6249" t="s">
        <v>13</v>
      </c>
      <c r="B6249">
        <v>9</v>
      </c>
      <c r="C6249">
        <v>75.694669000000005</v>
      </c>
      <c r="D6249">
        <v>8.0301930000000006</v>
      </c>
      <c r="E6249">
        <v>2.1835E-2</v>
      </c>
      <c r="F6249">
        <v>-6.4661999999999997E-2</v>
      </c>
      <c r="G6249">
        <v>-0.49898900000000002</v>
      </c>
      <c r="H6249">
        <v>-91.184470000000005</v>
      </c>
    </row>
    <row r="6250" spans="1:8" x14ac:dyDescent="0.3">
      <c r="A6250" t="s">
        <v>13</v>
      </c>
      <c r="B6250">
        <v>9</v>
      </c>
      <c r="C6250">
        <v>75.711646999999999</v>
      </c>
      <c r="D6250">
        <v>8.0471710000000005</v>
      </c>
      <c r="E6250">
        <v>1.6313999999999999E-2</v>
      </c>
      <c r="F6250">
        <v>-8.1226000000000007E-2</v>
      </c>
      <c r="G6250">
        <v>-0.50819099999999995</v>
      </c>
      <c r="H6250">
        <v>-91.254580000000004</v>
      </c>
    </row>
    <row r="6251" spans="1:8" x14ac:dyDescent="0.3">
      <c r="A6251" t="s">
        <v>13</v>
      </c>
      <c r="B6251">
        <v>9</v>
      </c>
      <c r="C6251">
        <v>75.728989999999996</v>
      </c>
      <c r="D6251">
        <v>8.0645140000000008</v>
      </c>
      <c r="E6251">
        <v>1.8154E-2</v>
      </c>
      <c r="F6251">
        <v>-6.2822000000000003E-2</v>
      </c>
      <c r="G6251">
        <v>-0.50451000000000001</v>
      </c>
      <c r="H6251">
        <v>-91.596361999999999</v>
      </c>
    </row>
    <row r="6252" spans="1:8" x14ac:dyDescent="0.3">
      <c r="A6252" t="s">
        <v>13</v>
      </c>
      <c r="B6252">
        <v>9</v>
      </c>
      <c r="C6252">
        <v>75.745818</v>
      </c>
      <c r="D6252">
        <v>8.0813419999999994</v>
      </c>
      <c r="E6252">
        <v>4.3919E-2</v>
      </c>
      <c r="F6252">
        <v>-7.9384999999999997E-2</v>
      </c>
      <c r="G6252">
        <v>-0.506351</v>
      </c>
      <c r="H6252">
        <v>-92.095889999999997</v>
      </c>
    </row>
    <row r="6253" spans="1:8" x14ac:dyDescent="0.3">
      <c r="A6253" t="s">
        <v>13</v>
      </c>
      <c r="B6253">
        <v>9</v>
      </c>
      <c r="C6253">
        <v>75.762680000000003</v>
      </c>
      <c r="D6253">
        <v>8.0982040000000008</v>
      </c>
      <c r="E6253">
        <v>5.1281E-2</v>
      </c>
      <c r="F6253">
        <v>-6.2822000000000003E-2</v>
      </c>
      <c r="G6253">
        <v>-0.49530800000000003</v>
      </c>
      <c r="H6253">
        <v>-92.569126999999995</v>
      </c>
    </row>
    <row r="6254" spans="1:8" x14ac:dyDescent="0.3">
      <c r="A6254" t="s">
        <v>13</v>
      </c>
      <c r="B6254">
        <v>9</v>
      </c>
      <c r="C6254">
        <v>75.779662999999999</v>
      </c>
      <c r="D6254">
        <v>8.1151870000000006</v>
      </c>
      <c r="E6254">
        <v>4.9439999999999998E-2</v>
      </c>
      <c r="F6254">
        <v>-8.3066000000000001E-2</v>
      </c>
      <c r="G6254">
        <v>-0.49714900000000001</v>
      </c>
      <c r="H6254">
        <v>-92.402618000000004</v>
      </c>
    </row>
    <row r="6255" spans="1:8" x14ac:dyDescent="0.3">
      <c r="A6255" t="s">
        <v>13</v>
      </c>
      <c r="B6255">
        <v>9</v>
      </c>
      <c r="C6255">
        <v>75.796695999999997</v>
      </c>
      <c r="D6255">
        <v>8.1322189999999992</v>
      </c>
      <c r="E6255">
        <v>4.7600000000000003E-2</v>
      </c>
      <c r="F6255">
        <v>-6.0982000000000001E-2</v>
      </c>
      <c r="G6255">
        <v>-0.49898900000000002</v>
      </c>
      <c r="H6255">
        <v>-92.683054999999996</v>
      </c>
    </row>
    <row r="6256" spans="1:8" x14ac:dyDescent="0.3">
      <c r="A6256" t="s">
        <v>13</v>
      </c>
      <c r="B6256">
        <v>9</v>
      </c>
      <c r="C6256">
        <v>75.813660999999996</v>
      </c>
      <c r="D6256">
        <v>8.1491849999999992</v>
      </c>
      <c r="E6256">
        <v>3.4716999999999998E-2</v>
      </c>
      <c r="F6256">
        <v>-8.4906999999999996E-2</v>
      </c>
      <c r="G6256">
        <v>-0.49346800000000002</v>
      </c>
      <c r="H6256">
        <v>-93.322801999999996</v>
      </c>
    </row>
    <row r="6257" spans="1:8" x14ac:dyDescent="0.3">
      <c r="A6257" t="s">
        <v>13</v>
      </c>
      <c r="B6257">
        <v>9</v>
      </c>
      <c r="C6257">
        <v>75.830659999999995</v>
      </c>
      <c r="D6257">
        <v>8.1661839999999994</v>
      </c>
      <c r="E6257">
        <v>2.9196E-2</v>
      </c>
      <c r="F6257">
        <v>-6.2822000000000003E-2</v>
      </c>
      <c r="G6257">
        <v>-0.49898900000000002</v>
      </c>
      <c r="H6257">
        <v>-94.041421</v>
      </c>
    </row>
    <row r="6258" spans="1:8" x14ac:dyDescent="0.3">
      <c r="A6258" t="s">
        <v>13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3">
      <c r="A6259" t="s">
        <v>13</v>
      </c>
      <c r="B6259">
        <v>10</v>
      </c>
      <c r="C6259">
        <v>75.919987000000006</v>
      </c>
      <c r="D6259">
        <v>8.2999999999999998E-5</v>
      </c>
      <c r="E6259">
        <v>3.6558E-2</v>
      </c>
      <c r="F6259">
        <v>-7.7545000000000003E-2</v>
      </c>
      <c r="G6259">
        <v>-0.50082899999999997</v>
      </c>
      <c r="H6259">
        <v>-102.997873</v>
      </c>
    </row>
    <row r="6260" spans="1:8" x14ac:dyDescent="0.3">
      <c r="A6260" t="s">
        <v>13</v>
      </c>
      <c r="B6260">
        <v>10</v>
      </c>
      <c r="C6260">
        <v>75.932955000000007</v>
      </c>
      <c r="D6260">
        <v>1.3051E-2</v>
      </c>
      <c r="E6260">
        <v>2.7355999999999998E-2</v>
      </c>
      <c r="F6260">
        <v>-8.1226000000000007E-2</v>
      </c>
      <c r="G6260">
        <v>-0.50266999999999995</v>
      </c>
      <c r="H6260">
        <v>-109.307703</v>
      </c>
    </row>
    <row r="6261" spans="1:8" x14ac:dyDescent="0.3">
      <c r="A6261" t="s">
        <v>13</v>
      </c>
      <c r="B6261">
        <v>10</v>
      </c>
      <c r="C6261">
        <v>75.951829000000004</v>
      </c>
      <c r="D6261">
        <v>3.1925000000000002E-2</v>
      </c>
      <c r="E6261">
        <v>2.5516E-2</v>
      </c>
      <c r="F6261">
        <v>-9.9628999999999995E-2</v>
      </c>
      <c r="G6261">
        <v>-0.50819099999999995</v>
      </c>
      <c r="H6261">
        <v>-117.93989999999999</v>
      </c>
    </row>
    <row r="6262" spans="1:8" x14ac:dyDescent="0.3">
      <c r="A6262" t="s">
        <v>13</v>
      </c>
      <c r="B6262">
        <v>10</v>
      </c>
      <c r="C6262">
        <v>75.966982000000002</v>
      </c>
      <c r="D6262">
        <v>4.7078000000000002E-2</v>
      </c>
      <c r="E6262">
        <v>2.9196E-2</v>
      </c>
      <c r="F6262">
        <v>-7.5704999999999995E-2</v>
      </c>
      <c r="G6262">
        <v>-0.50082899999999997</v>
      </c>
      <c r="H6262">
        <v>-129.61308399999999</v>
      </c>
    </row>
    <row r="6263" spans="1:8" x14ac:dyDescent="0.3">
      <c r="A6263" t="s">
        <v>13</v>
      </c>
      <c r="B6263">
        <v>10</v>
      </c>
      <c r="C6263">
        <v>75.983665999999999</v>
      </c>
      <c r="D6263">
        <v>6.3761999999999999E-2</v>
      </c>
      <c r="E6263">
        <v>2.3675000000000002E-2</v>
      </c>
      <c r="F6263">
        <v>-0.10147</v>
      </c>
      <c r="G6263">
        <v>-0.50819099999999995</v>
      </c>
      <c r="H6263">
        <v>-143.547291</v>
      </c>
    </row>
    <row r="6264" spans="1:8" x14ac:dyDescent="0.3">
      <c r="A6264" t="s">
        <v>13</v>
      </c>
      <c r="B6264">
        <v>10</v>
      </c>
      <c r="C6264">
        <v>76.000665999999995</v>
      </c>
      <c r="D6264">
        <v>8.0762E-2</v>
      </c>
      <c r="E6264">
        <v>3.2877000000000003E-2</v>
      </c>
      <c r="F6264">
        <v>-7.5704999999999995E-2</v>
      </c>
      <c r="G6264">
        <v>-0.50451000000000001</v>
      </c>
      <c r="H6264">
        <v>-159.76004699999999</v>
      </c>
    </row>
    <row r="6265" spans="1:8" x14ac:dyDescent="0.3">
      <c r="A6265" t="s">
        <v>13</v>
      </c>
      <c r="B6265">
        <v>10</v>
      </c>
      <c r="C6265">
        <v>76.017662000000001</v>
      </c>
      <c r="D6265">
        <v>9.7757999999999998E-2</v>
      </c>
      <c r="E6265">
        <v>3.2877000000000003E-2</v>
      </c>
      <c r="F6265">
        <v>-9.5949000000000007E-2</v>
      </c>
      <c r="G6265">
        <v>-0.51003100000000001</v>
      </c>
      <c r="H6265">
        <v>-178.53179</v>
      </c>
    </row>
    <row r="6266" spans="1:8" x14ac:dyDescent="0.3">
      <c r="A6266" t="s">
        <v>13</v>
      </c>
      <c r="B6266">
        <v>10</v>
      </c>
      <c r="C6266">
        <v>76.034756000000002</v>
      </c>
      <c r="D6266">
        <v>0.114852</v>
      </c>
      <c r="E6266">
        <v>1.6313999999999999E-2</v>
      </c>
      <c r="F6266">
        <v>-7.9384999999999997E-2</v>
      </c>
      <c r="G6266">
        <v>-0.50266999999999995</v>
      </c>
      <c r="H6266">
        <v>-191.195267</v>
      </c>
    </row>
    <row r="6267" spans="1:8" x14ac:dyDescent="0.3">
      <c r="A6267" t="s">
        <v>13</v>
      </c>
      <c r="B6267">
        <v>10</v>
      </c>
      <c r="C6267">
        <v>76.051659000000001</v>
      </c>
      <c r="D6267">
        <v>0.13175500000000001</v>
      </c>
      <c r="E6267">
        <v>1.9994000000000001E-2</v>
      </c>
      <c r="F6267">
        <v>-7.9384999999999997E-2</v>
      </c>
      <c r="G6267">
        <v>-0.50082899999999997</v>
      </c>
      <c r="H6267">
        <v>-207.94260600000001</v>
      </c>
    </row>
    <row r="6268" spans="1:8" x14ac:dyDescent="0.3">
      <c r="A6268" t="s">
        <v>13</v>
      </c>
      <c r="B6268">
        <v>10</v>
      </c>
      <c r="C6268">
        <v>76.068680999999998</v>
      </c>
      <c r="D6268">
        <v>0.14877699999999999</v>
      </c>
      <c r="E6268">
        <v>2.5516E-2</v>
      </c>
      <c r="F6268">
        <v>-5.3620000000000001E-2</v>
      </c>
      <c r="G6268">
        <v>-0.50451000000000001</v>
      </c>
      <c r="H6268">
        <v>-224.42703499999999</v>
      </c>
    </row>
    <row r="6269" spans="1:8" x14ac:dyDescent="0.3">
      <c r="A6269" t="s">
        <v>13</v>
      </c>
      <c r="B6269">
        <v>10</v>
      </c>
      <c r="C6269">
        <v>76.085695000000001</v>
      </c>
      <c r="D6269">
        <v>0.16579099999999999</v>
      </c>
      <c r="E6269">
        <v>2.7355999999999998E-2</v>
      </c>
      <c r="F6269">
        <v>-7.5704999999999995E-2</v>
      </c>
      <c r="G6269">
        <v>-0.51923299999999994</v>
      </c>
      <c r="H6269">
        <v>-240.446991</v>
      </c>
    </row>
    <row r="6270" spans="1:8" x14ac:dyDescent="0.3">
      <c r="A6270" t="s">
        <v>13</v>
      </c>
      <c r="B6270">
        <v>10</v>
      </c>
      <c r="C6270">
        <v>76.102681000000004</v>
      </c>
      <c r="D6270">
        <v>0.182777</v>
      </c>
      <c r="E6270">
        <v>2.9196E-2</v>
      </c>
      <c r="F6270">
        <v>-4.9939999999999998E-2</v>
      </c>
      <c r="G6270">
        <v>-0.51555200000000001</v>
      </c>
      <c r="H6270">
        <v>-255.24879899999999</v>
      </c>
    </row>
    <row r="6271" spans="1:8" x14ac:dyDescent="0.3">
      <c r="A6271" t="s">
        <v>13</v>
      </c>
      <c r="B6271">
        <v>10</v>
      </c>
      <c r="C6271">
        <v>76.119669000000002</v>
      </c>
      <c r="D6271">
        <v>0.199765</v>
      </c>
      <c r="E6271">
        <v>2.7355999999999998E-2</v>
      </c>
      <c r="F6271">
        <v>-7.2024000000000005E-2</v>
      </c>
      <c r="G6271">
        <v>-0.52659500000000004</v>
      </c>
      <c r="H6271">
        <v>-269.454679</v>
      </c>
    </row>
    <row r="6272" spans="1:8" x14ac:dyDescent="0.3">
      <c r="A6272" t="s">
        <v>13</v>
      </c>
      <c r="B6272">
        <v>10</v>
      </c>
      <c r="C6272">
        <v>76.136672000000004</v>
      </c>
      <c r="D6272">
        <v>0.21676799999999999</v>
      </c>
      <c r="E6272">
        <v>2.9196E-2</v>
      </c>
      <c r="F6272">
        <v>-5.178E-2</v>
      </c>
      <c r="G6272">
        <v>-0.51923299999999994</v>
      </c>
      <c r="H6272">
        <v>-283.13474000000002</v>
      </c>
    </row>
    <row r="6273" spans="1:8" x14ac:dyDescent="0.3">
      <c r="A6273" t="s">
        <v>13</v>
      </c>
      <c r="B6273">
        <v>10</v>
      </c>
      <c r="C6273">
        <v>76.153668999999994</v>
      </c>
      <c r="D6273">
        <v>0.233765</v>
      </c>
      <c r="E6273">
        <v>3.1036999999999999E-2</v>
      </c>
      <c r="F6273">
        <v>-7.7545000000000003E-2</v>
      </c>
      <c r="G6273">
        <v>-0.52843499999999999</v>
      </c>
      <c r="H6273">
        <v>-295.58788900000002</v>
      </c>
    </row>
    <row r="6274" spans="1:8" x14ac:dyDescent="0.3">
      <c r="A6274" t="s">
        <v>13</v>
      </c>
      <c r="B6274">
        <v>10</v>
      </c>
      <c r="C6274">
        <v>76.170668000000006</v>
      </c>
      <c r="D6274">
        <v>0.25076399999999999</v>
      </c>
      <c r="E6274">
        <v>2.3675000000000002E-2</v>
      </c>
      <c r="F6274">
        <v>-5.3620000000000001E-2</v>
      </c>
      <c r="G6274">
        <v>-0.52843499999999999</v>
      </c>
      <c r="H6274">
        <v>-307.47140100000001</v>
      </c>
    </row>
    <row r="6275" spans="1:8" x14ac:dyDescent="0.3">
      <c r="A6275" t="s">
        <v>13</v>
      </c>
      <c r="B6275">
        <v>10</v>
      </c>
      <c r="C6275">
        <v>76.187674999999999</v>
      </c>
      <c r="D6275">
        <v>0.26777099999999998</v>
      </c>
      <c r="E6275">
        <v>1.9994000000000001E-2</v>
      </c>
      <c r="F6275">
        <v>-8.1226000000000007E-2</v>
      </c>
      <c r="G6275">
        <v>-0.53027500000000005</v>
      </c>
      <c r="H6275">
        <v>-318.95178499999997</v>
      </c>
    </row>
    <row r="6276" spans="1:8" x14ac:dyDescent="0.3">
      <c r="A6276" t="s">
        <v>13</v>
      </c>
      <c r="B6276">
        <v>10</v>
      </c>
      <c r="C6276">
        <v>76.204721000000006</v>
      </c>
      <c r="D6276">
        <v>0.28481699999999999</v>
      </c>
      <c r="E6276">
        <v>1.2633E-2</v>
      </c>
      <c r="F6276">
        <v>-5.9140999999999999E-2</v>
      </c>
      <c r="G6276">
        <v>-0.52659500000000004</v>
      </c>
      <c r="H6276">
        <v>-330.48475100000002</v>
      </c>
    </row>
    <row r="6277" spans="1:8" x14ac:dyDescent="0.3">
      <c r="A6277" t="s">
        <v>13</v>
      </c>
      <c r="B6277">
        <v>10</v>
      </c>
      <c r="C6277">
        <v>76.221675000000005</v>
      </c>
      <c r="D6277">
        <v>0.30177100000000001</v>
      </c>
      <c r="E6277">
        <v>1.9994000000000001E-2</v>
      </c>
      <c r="F6277">
        <v>-7.7545000000000003E-2</v>
      </c>
      <c r="G6277">
        <v>-0.52291399999999999</v>
      </c>
      <c r="H6277">
        <v>-342.052772</v>
      </c>
    </row>
    <row r="6278" spans="1:8" x14ac:dyDescent="0.3">
      <c r="A6278" t="s">
        <v>13</v>
      </c>
      <c r="B6278">
        <v>10</v>
      </c>
      <c r="C6278">
        <v>76.238973000000001</v>
      </c>
      <c r="D6278">
        <v>0.31906899999999999</v>
      </c>
      <c r="E6278">
        <v>1.6313999999999999E-2</v>
      </c>
      <c r="F6278">
        <v>-5.9140999999999999E-2</v>
      </c>
      <c r="G6278">
        <v>-0.51371199999999995</v>
      </c>
      <c r="H6278">
        <v>-352.63049999999998</v>
      </c>
    </row>
    <row r="6279" spans="1:8" x14ac:dyDescent="0.3">
      <c r="A6279" t="s">
        <v>13</v>
      </c>
      <c r="B6279">
        <v>10</v>
      </c>
      <c r="C6279">
        <v>76.255714999999995</v>
      </c>
      <c r="D6279">
        <v>0.33581100000000003</v>
      </c>
      <c r="E6279">
        <v>2.3675000000000002E-2</v>
      </c>
      <c r="F6279">
        <v>-7.9384999999999997E-2</v>
      </c>
      <c r="G6279">
        <v>-0.51555200000000001</v>
      </c>
      <c r="H6279">
        <v>-362.48960799999998</v>
      </c>
    </row>
    <row r="6280" spans="1:8" x14ac:dyDescent="0.3">
      <c r="A6280" t="s">
        <v>13</v>
      </c>
      <c r="B6280">
        <v>10</v>
      </c>
      <c r="C6280">
        <v>76.272726000000006</v>
      </c>
      <c r="D6280">
        <v>0.35282200000000002</v>
      </c>
      <c r="E6280">
        <v>2.5516E-2</v>
      </c>
      <c r="F6280">
        <v>-5.7300999999999998E-2</v>
      </c>
      <c r="G6280">
        <v>-0.51739299999999999</v>
      </c>
      <c r="H6280">
        <v>-363.76033799999999</v>
      </c>
    </row>
    <row r="6281" spans="1:8" x14ac:dyDescent="0.3">
      <c r="A6281" t="s">
        <v>13</v>
      </c>
      <c r="B6281">
        <v>10</v>
      </c>
      <c r="C6281">
        <v>76.289719000000005</v>
      </c>
      <c r="D6281">
        <v>0.369815</v>
      </c>
      <c r="E6281">
        <v>2.1835E-2</v>
      </c>
      <c r="F6281">
        <v>-8.1226000000000007E-2</v>
      </c>
      <c r="G6281">
        <v>-0.51555200000000001</v>
      </c>
      <c r="H6281">
        <v>-367.19569000000001</v>
      </c>
    </row>
    <row r="6282" spans="1:8" x14ac:dyDescent="0.3">
      <c r="A6282" t="s">
        <v>13</v>
      </c>
      <c r="B6282">
        <v>10</v>
      </c>
      <c r="C6282">
        <v>76.306734000000006</v>
      </c>
      <c r="D6282">
        <v>0.38683000000000001</v>
      </c>
      <c r="E6282">
        <v>8.9519999999999999E-3</v>
      </c>
      <c r="F6282">
        <v>-5.9140999999999999E-2</v>
      </c>
      <c r="G6282">
        <v>-0.50082899999999997</v>
      </c>
      <c r="H6282">
        <v>-368.45765499999999</v>
      </c>
    </row>
    <row r="6283" spans="1:8" x14ac:dyDescent="0.3">
      <c r="A6283" t="s">
        <v>13</v>
      </c>
      <c r="B6283">
        <v>10</v>
      </c>
      <c r="C6283">
        <v>76.323715000000007</v>
      </c>
      <c r="D6283">
        <v>0.40381099999999998</v>
      </c>
      <c r="E6283">
        <v>1.8154E-2</v>
      </c>
      <c r="F6283">
        <v>-7.9384999999999997E-2</v>
      </c>
      <c r="G6283">
        <v>-0.49714900000000001</v>
      </c>
      <c r="H6283">
        <v>-366.28426999999999</v>
      </c>
    </row>
    <row r="6284" spans="1:8" x14ac:dyDescent="0.3">
      <c r="A6284" t="s">
        <v>13</v>
      </c>
      <c r="B6284">
        <v>10</v>
      </c>
      <c r="C6284">
        <v>76.340727999999999</v>
      </c>
      <c r="D6284">
        <v>0.42082399999999998</v>
      </c>
      <c r="E6284">
        <v>1.4473E-2</v>
      </c>
      <c r="F6284">
        <v>-6.6503000000000007E-2</v>
      </c>
      <c r="G6284">
        <v>-0.49346800000000002</v>
      </c>
      <c r="H6284">
        <v>-361.21011499999997</v>
      </c>
    </row>
    <row r="6285" spans="1:8" x14ac:dyDescent="0.3">
      <c r="A6285" t="s">
        <v>13</v>
      </c>
      <c r="B6285">
        <v>10</v>
      </c>
      <c r="C6285">
        <v>76.357724000000005</v>
      </c>
      <c r="D6285">
        <v>0.43781999999999999</v>
      </c>
      <c r="E6285">
        <v>1.6313999999999999E-2</v>
      </c>
      <c r="F6285">
        <v>-8.3066000000000001E-2</v>
      </c>
      <c r="G6285">
        <v>-0.48978699999999997</v>
      </c>
      <c r="H6285">
        <v>-353.796066</v>
      </c>
    </row>
    <row r="6286" spans="1:8" x14ac:dyDescent="0.3">
      <c r="A6286" t="s">
        <v>13</v>
      </c>
      <c r="B6286">
        <v>10</v>
      </c>
      <c r="C6286">
        <v>76.374726999999993</v>
      </c>
      <c r="D6286">
        <v>0.45482400000000001</v>
      </c>
      <c r="E6286">
        <v>7.1120000000000003E-3</v>
      </c>
      <c r="F6286">
        <v>-7.3863999999999999E-2</v>
      </c>
      <c r="G6286">
        <v>-0.47690500000000002</v>
      </c>
      <c r="H6286">
        <v>-343.52506599999998</v>
      </c>
    </row>
    <row r="6287" spans="1:8" x14ac:dyDescent="0.3">
      <c r="A6287" t="s">
        <v>13</v>
      </c>
      <c r="B6287">
        <v>10</v>
      </c>
      <c r="C6287">
        <v>76.391721000000004</v>
      </c>
      <c r="D6287">
        <v>0.47181699999999999</v>
      </c>
      <c r="E6287">
        <v>1.8154E-2</v>
      </c>
      <c r="F6287">
        <v>-9.0427999999999994E-2</v>
      </c>
      <c r="G6287">
        <v>-0.48242600000000002</v>
      </c>
      <c r="H6287">
        <v>-339.20458500000001</v>
      </c>
    </row>
    <row r="6288" spans="1:8" x14ac:dyDescent="0.3">
      <c r="A6288" t="s">
        <v>13</v>
      </c>
      <c r="B6288">
        <v>10</v>
      </c>
      <c r="C6288">
        <v>76.408719000000005</v>
      </c>
      <c r="D6288">
        <v>0.488815</v>
      </c>
      <c r="E6288">
        <v>1.9994000000000001E-2</v>
      </c>
      <c r="F6288">
        <v>-7.0183999999999996E-2</v>
      </c>
      <c r="G6288">
        <v>-0.48794700000000002</v>
      </c>
      <c r="H6288">
        <v>-329.958932</v>
      </c>
    </row>
    <row r="6289" spans="1:8" x14ac:dyDescent="0.3">
      <c r="A6289" t="s">
        <v>13</v>
      </c>
      <c r="B6289">
        <v>10</v>
      </c>
      <c r="C6289">
        <v>76.425720999999996</v>
      </c>
      <c r="D6289">
        <v>0.50581699999999996</v>
      </c>
      <c r="E6289">
        <v>1.9994000000000001E-2</v>
      </c>
      <c r="F6289">
        <v>-8.8586999999999999E-2</v>
      </c>
      <c r="G6289">
        <v>-0.50451000000000001</v>
      </c>
      <c r="H6289">
        <v>-320.91484300000002</v>
      </c>
    </row>
    <row r="6290" spans="1:8" x14ac:dyDescent="0.3">
      <c r="A6290" t="s">
        <v>13</v>
      </c>
      <c r="B6290">
        <v>10</v>
      </c>
      <c r="C6290">
        <v>76.442740000000001</v>
      </c>
      <c r="D6290">
        <v>0.52283599999999997</v>
      </c>
      <c r="E6290">
        <v>1.2633E-2</v>
      </c>
      <c r="F6290">
        <v>-7.3863999999999999E-2</v>
      </c>
      <c r="G6290">
        <v>-0.506351</v>
      </c>
      <c r="H6290">
        <v>-312.177482</v>
      </c>
    </row>
    <row r="6291" spans="1:8" x14ac:dyDescent="0.3">
      <c r="A6291" t="s">
        <v>13</v>
      </c>
      <c r="B6291">
        <v>10</v>
      </c>
      <c r="C6291">
        <v>76.459722999999997</v>
      </c>
      <c r="D6291">
        <v>0.53981900000000005</v>
      </c>
      <c r="E6291">
        <v>1.8154E-2</v>
      </c>
      <c r="F6291">
        <v>-8.8586999999999999E-2</v>
      </c>
      <c r="G6291">
        <v>-0.51187199999999999</v>
      </c>
      <c r="H6291">
        <v>-303.887068</v>
      </c>
    </row>
    <row r="6292" spans="1:8" x14ac:dyDescent="0.3">
      <c r="A6292" t="s">
        <v>13</v>
      </c>
      <c r="B6292">
        <v>10</v>
      </c>
      <c r="C6292">
        <v>76.476730000000003</v>
      </c>
      <c r="D6292">
        <v>0.55682600000000004</v>
      </c>
      <c r="E6292">
        <v>2.1835E-2</v>
      </c>
      <c r="F6292">
        <v>-7.3863999999999999E-2</v>
      </c>
      <c r="G6292">
        <v>-0.51371199999999995</v>
      </c>
      <c r="H6292">
        <v>-295.86832600000002</v>
      </c>
    </row>
    <row r="6293" spans="1:8" x14ac:dyDescent="0.3">
      <c r="A6293" t="s">
        <v>13</v>
      </c>
      <c r="B6293">
        <v>10</v>
      </c>
      <c r="C6293">
        <v>76.493814999999998</v>
      </c>
      <c r="D6293">
        <v>0.57391099999999995</v>
      </c>
      <c r="E6293">
        <v>2.7355999999999998E-2</v>
      </c>
      <c r="F6293">
        <v>-8.1226000000000007E-2</v>
      </c>
      <c r="G6293">
        <v>-0.51923299999999994</v>
      </c>
      <c r="H6293">
        <v>-288.14754900000003</v>
      </c>
    </row>
    <row r="6294" spans="1:8" x14ac:dyDescent="0.3">
      <c r="A6294" t="s">
        <v>13</v>
      </c>
      <c r="B6294">
        <v>10</v>
      </c>
      <c r="C6294">
        <v>76.510842999999994</v>
      </c>
      <c r="D6294">
        <v>0.59093899999999999</v>
      </c>
      <c r="E6294">
        <v>1.6313999999999999E-2</v>
      </c>
      <c r="F6294">
        <v>-7.0183999999999996E-2</v>
      </c>
      <c r="G6294">
        <v>-0.50451000000000001</v>
      </c>
      <c r="H6294">
        <v>-281.10157199999998</v>
      </c>
    </row>
    <row r="6295" spans="1:8" x14ac:dyDescent="0.3">
      <c r="A6295" t="s">
        <v>13</v>
      </c>
      <c r="B6295">
        <v>10</v>
      </c>
      <c r="C6295">
        <v>76.527793000000003</v>
      </c>
      <c r="D6295">
        <v>0.60788900000000001</v>
      </c>
      <c r="E6295">
        <v>1.4473E-2</v>
      </c>
      <c r="F6295">
        <v>-8.3066000000000001E-2</v>
      </c>
      <c r="G6295">
        <v>-0.506351</v>
      </c>
      <c r="H6295">
        <v>-274.52883400000002</v>
      </c>
    </row>
    <row r="6296" spans="1:8" x14ac:dyDescent="0.3">
      <c r="A6296" t="s">
        <v>13</v>
      </c>
      <c r="B6296">
        <v>10</v>
      </c>
      <c r="C6296">
        <v>76.544728000000006</v>
      </c>
      <c r="D6296">
        <v>0.62482400000000005</v>
      </c>
      <c r="E6296">
        <v>1.9994000000000001E-2</v>
      </c>
      <c r="F6296">
        <v>-6.8343000000000001E-2</v>
      </c>
      <c r="G6296">
        <v>-0.48978699999999997</v>
      </c>
      <c r="H6296">
        <v>-267.82463999999999</v>
      </c>
    </row>
    <row r="6297" spans="1:8" x14ac:dyDescent="0.3">
      <c r="A6297" t="s">
        <v>13</v>
      </c>
      <c r="B6297">
        <v>10</v>
      </c>
      <c r="C6297">
        <v>76.562078999999997</v>
      </c>
      <c r="D6297">
        <v>0.64217500000000005</v>
      </c>
      <c r="E6297">
        <v>2.3675000000000002E-2</v>
      </c>
      <c r="F6297">
        <v>-8.1226000000000007E-2</v>
      </c>
      <c r="G6297">
        <v>-0.49346800000000002</v>
      </c>
      <c r="H6297">
        <v>-261.44470100000001</v>
      </c>
    </row>
    <row r="6298" spans="1:8" x14ac:dyDescent="0.3">
      <c r="A6298" t="s">
        <v>13</v>
      </c>
      <c r="B6298">
        <v>10</v>
      </c>
      <c r="C6298">
        <v>76.578959999999995</v>
      </c>
      <c r="D6298">
        <v>0.65905599999999998</v>
      </c>
      <c r="E6298">
        <v>1.0793000000000001E-2</v>
      </c>
      <c r="F6298">
        <v>-6.2822000000000003E-2</v>
      </c>
      <c r="G6298">
        <v>-0.48794700000000002</v>
      </c>
      <c r="H6298">
        <v>-255.16116299999999</v>
      </c>
    </row>
    <row r="6299" spans="1:8" x14ac:dyDescent="0.3">
      <c r="A6299" t="s">
        <v>13</v>
      </c>
      <c r="B6299">
        <v>10</v>
      </c>
      <c r="C6299">
        <v>76.595730000000003</v>
      </c>
      <c r="D6299">
        <v>0.67582600000000004</v>
      </c>
      <c r="E6299">
        <v>8.9519999999999999E-3</v>
      </c>
      <c r="F6299">
        <v>-7.5704999999999995E-2</v>
      </c>
      <c r="G6299">
        <v>-0.49346800000000002</v>
      </c>
      <c r="H6299">
        <v>-249.57871599999999</v>
      </c>
    </row>
    <row r="6300" spans="1:8" x14ac:dyDescent="0.3">
      <c r="A6300" t="s">
        <v>13</v>
      </c>
      <c r="B6300">
        <v>10</v>
      </c>
      <c r="C6300">
        <v>76.612950999999995</v>
      </c>
      <c r="D6300">
        <v>0.69304699999999997</v>
      </c>
      <c r="E6300">
        <v>1.591E-3</v>
      </c>
      <c r="F6300">
        <v>-6.4661999999999997E-2</v>
      </c>
      <c r="G6300">
        <v>-0.50266999999999995</v>
      </c>
      <c r="H6300">
        <v>-244.82881699999999</v>
      </c>
    </row>
    <row r="6301" spans="1:8" x14ac:dyDescent="0.3">
      <c r="A6301" t="s">
        <v>13</v>
      </c>
      <c r="B6301">
        <v>10</v>
      </c>
      <c r="C6301">
        <v>76.629756999999998</v>
      </c>
      <c r="D6301">
        <v>0.70985299999999996</v>
      </c>
      <c r="E6301">
        <v>5.2709999999999996E-3</v>
      </c>
      <c r="F6301">
        <v>-7.3863999999999999E-2</v>
      </c>
      <c r="G6301">
        <v>-0.50819099999999995</v>
      </c>
      <c r="H6301">
        <v>-240.18408099999999</v>
      </c>
    </row>
    <row r="6302" spans="1:8" x14ac:dyDescent="0.3">
      <c r="A6302" t="s">
        <v>13</v>
      </c>
      <c r="B6302">
        <v>10</v>
      </c>
      <c r="C6302">
        <v>76.646797000000007</v>
      </c>
      <c r="D6302">
        <v>0.72689300000000001</v>
      </c>
      <c r="E6302">
        <v>1.591E-3</v>
      </c>
      <c r="F6302">
        <v>-6.4661999999999997E-2</v>
      </c>
      <c r="G6302">
        <v>-0.49714900000000001</v>
      </c>
      <c r="H6302">
        <v>-235.83731</v>
      </c>
    </row>
    <row r="6303" spans="1:8" x14ac:dyDescent="0.3">
      <c r="A6303" t="s">
        <v>13</v>
      </c>
      <c r="B6303">
        <v>10</v>
      </c>
      <c r="C6303">
        <v>76.663883999999996</v>
      </c>
      <c r="D6303">
        <v>0.74397999999999997</v>
      </c>
      <c r="E6303">
        <v>1.591E-3</v>
      </c>
      <c r="F6303">
        <v>-7.2024000000000005E-2</v>
      </c>
      <c r="G6303">
        <v>-0.506351</v>
      </c>
      <c r="H6303">
        <v>-231.534357</v>
      </c>
    </row>
    <row r="6304" spans="1:8" x14ac:dyDescent="0.3">
      <c r="A6304" t="s">
        <v>13</v>
      </c>
      <c r="B6304">
        <v>10</v>
      </c>
      <c r="C6304">
        <v>76.680747999999994</v>
      </c>
      <c r="D6304">
        <v>0.76084399999999996</v>
      </c>
      <c r="E6304">
        <v>3.431E-3</v>
      </c>
      <c r="F6304">
        <v>-5.9140999999999999E-2</v>
      </c>
      <c r="G6304">
        <v>-0.48978699999999997</v>
      </c>
      <c r="H6304">
        <v>-227.31904</v>
      </c>
    </row>
    <row r="6305" spans="1:8" x14ac:dyDescent="0.3">
      <c r="A6305" t="s">
        <v>13</v>
      </c>
      <c r="B6305">
        <v>10</v>
      </c>
      <c r="C6305">
        <v>76.697903999999994</v>
      </c>
      <c r="D6305">
        <v>0.77800000000000002</v>
      </c>
      <c r="E6305">
        <v>1.6313999999999999E-2</v>
      </c>
      <c r="F6305">
        <v>-7.3863999999999999E-2</v>
      </c>
      <c r="G6305">
        <v>-0.49530800000000003</v>
      </c>
      <c r="H6305">
        <v>-223.208888</v>
      </c>
    </row>
    <row r="6306" spans="1:8" x14ac:dyDescent="0.3">
      <c r="A6306" t="s">
        <v>13</v>
      </c>
      <c r="B6306">
        <v>10</v>
      </c>
      <c r="C6306">
        <v>76.714740000000006</v>
      </c>
      <c r="D6306">
        <v>0.79483599999999999</v>
      </c>
      <c r="E6306">
        <v>1.2633E-2</v>
      </c>
      <c r="F6306">
        <v>-6.0982000000000001E-2</v>
      </c>
      <c r="G6306">
        <v>-0.48794700000000002</v>
      </c>
      <c r="H6306">
        <v>-219.01986199999999</v>
      </c>
    </row>
    <row r="6307" spans="1:8" x14ac:dyDescent="0.3">
      <c r="A6307" t="s">
        <v>13</v>
      </c>
      <c r="B6307">
        <v>10</v>
      </c>
      <c r="C6307">
        <v>76.731738000000007</v>
      </c>
      <c r="D6307">
        <v>0.81183399999999994</v>
      </c>
      <c r="E6307">
        <v>1.8154E-2</v>
      </c>
      <c r="F6307">
        <v>-7.2024000000000005E-2</v>
      </c>
      <c r="G6307">
        <v>-0.49162800000000001</v>
      </c>
      <c r="H6307">
        <v>-214.602981</v>
      </c>
    </row>
    <row r="6308" spans="1:8" x14ac:dyDescent="0.3">
      <c r="A6308" t="s">
        <v>13</v>
      </c>
      <c r="B6308">
        <v>10</v>
      </c>
      <c r="C6308">
        <v>76.748739</v>
      </c>
      <c r="D6308">
        <v>0.82883499999999999</v>
      </c>
      <c r="E6308">
        <v>1.8154E-2</v>
      </c>
      <c r="F6308">
        <v>-5.9140999999999999E-2</v>
      </c>
      <c r="G6308">
        <v>-0.49530800000000003</v>
      </c>
      <c r="H6308">
        <v>-210.264974</v>
      </c>
    </row>
    <row r="6309" spans="1:8" x14ac:dyDescent="0.3">
      <c r="A6309" t="s">
        <v>13</v>
      </c>
      <c r="B6309">
        <v>10</v>
      </c>
      <c r="C6309">
        <v>76.765738999999996</v>
      </c>
      <c r="D6309">
        <v>0.845835</v>
      </c>
      <c r="E6309">
        <v>2.1835E-2</v>
      </c>
      <c r="F6309">
        <v>-6.0982000000000001E-2</v>
      </c>
      <c r="G6309">
        <v>-0.49898900000000002</v>
      </c>
      <c r="H6309">
        <v>-206.601767</v>
      </c>
    </row>
    <row r="6310" spans="1:8" x14ac:dyDescent="0.3">
      <c r="A6310" t="s">
        <v>13</v>
      </c>
      <c r="B6310">
        <v>10</v>
      </c>
      <c r="C6310">
        <v>76.782743999999994</v>
      </c>
      <c r="D6310">
        <v>0.86284000000000005</v>
      </c>
      <c r="E6310">
        <v>2.1835E-2</v>
      </c>
      <c r="F6310">
        <v>-5.9140999999999999E-2</v>
      </c>
      <c r="G6310">
        <v>-0.506351</v>
      </c>
      <c r="H6310">
        <v>-202.807106</v>
      </c>
    </row>
    <row r="6311" spans="1:8" x14ac:dyDescent="0.3">
      <c r="A6311" t="s">
        <v>13</v>
      </c>
      <c r="B6311">
        <v>10</v>
      </c>
      <c r="C6311">
        <v>76.799739000000002</v>
      </c>
      <c r="D6311">
        <v>0.87983500000000003</v>
      </c>
      <c r="E6311">
        <v>2.5516E-2</v>
      </c>
      <c r="F6311">
        <v>-7.0183999999999996E-2</v>
      </c>
      <c r="G6311">
        <v>-0.51555200000000001</v>
      </c>
      <c r="H6311">
        <v>-199.58208200000001</v>
      </c>
    </row>
    <row r="6312" spans="1:8" x14ac:dyDescent="0.3">
      <c r="A6312" t="s">
        <v>13</v>
      </c>
      <c r="B6312">
        <v>10</v>
      </c>
      <c r="C6312">
        <v>76.816755999999998</v>
      </c>
      <c r="D6312">
        <v>0.89685199999999998</v>
      </c>
      <c r="E6312">
        <v>1.9994000000000001E-2</v>
      </c>
      <c r="F6312">
        <v>-6.0982000000000001E-2</v>
      </c>
      <c r="G6312">
        <v>-0.51187199999999999</v>
      </c>
      <c r="H6312">
        <v>-196.584913</v>
      </c>
    </row>
    <row r="6313" spans="1:8" x14ac:dyDescent="0.3">
      <c r="A6313" t="s">
        <v>13</v>
      </c>
      <c r="B6313">
        <v>10</v>
      </c>
      <c r="C6313">
        <v>76.833741000000003</v>
      </c>
      <c r="D6313">
        <v>0.91383700000000001</v>
      </c>
      <c r="E6313">
        <v>2.1835E-2</v>
      </c>
      <c r="F6313">
        <v>-7.0183999999999996E-2</v>
      </c>
      <c r="G6313">
        <v>-0.51371199999999995</v>
      </c>
      <c r="H6313">
        <v>-193.990872</v>
      </c>
    </row>
    <row r="6314" spans="1:8" x14ac:dyDescent="0.3">
      <c r="A6314" t="s">
        <v>13</v>
      </c>
      <c r="B6314">
        <v>10</v>
      </c>
      <c r="C6314">
        <v>76.850745000000003</v>
      </c>
      <c r="D6314">
        <v>0.93084100000000003</v>
      </c>
      <c r="E6314">
        <v>2.3675000000000002E-2</v>
      </c>
      <c r="F6314">
        <v>-5.9140999999999999E-2</v>
      </c>
      <c r="G6314">
        <v>-0.49530800000000003</v>
      </c>
      <c r="H6314">
        <v>-191.50199499999999</v>
      </c>
    </row>
    <row r="6315" spans="1:8" x14ac:dyDescent="0.3">
      <c r="A6315" t="s">
        <v>13</v>
      </c>
      <c r="B6315">
        <v>10</v>
      </c>
      <c r="C6315">
        <v>76.867762999999997</v>
      </c>
      <c r="D6315">
        <v>0.94785900000000001</v>
      </c>
      <c r="E6315">
        <v>2.7355999999999998E-2</v>
      </c>
      <c r="F6315">
        <v>-7.3863999999999999E-2</v>
      </c>
      <c r="G6315">
        <v>-0.49346800000000002</v>
      </c>
      <c r="H6315">
        <v>-189.486355</v>
      </c>
    </row>
    <row r="6316" spans="1:8" x14ac:dyDescent="0.3">
      <c r="A6316" t="s">
        <v>13</v>
      </c>
      <c r="B6316">
        <v>10</v>
      </c>
      <c r="C6316">
        <v>76.884753000000003</v>
      </c>
      <c r="D6316">
        <v>0.96484899999999996</v>
      </c>
      <c r="E6316">
        <v>3.1036999999999999E-2</v>
      </c>
      <c r="F6316">
        <v>-7.3863999999999999E-2</v>
      </c>
      <c r="G6316">
        <v>-0.47874499999999998</v>
      </c>
      <c r="H6316">
        <v>-187.13769600000001</v>
      </c>
    </row>
    <row r="6317" spans="1:8" x14ac:dyDescent="0.3">
      <c r="A6317" t="s">
        <v>13</v>
      </c>
      <c r="B6317">
        <v>10</v>
      </c>
      <c r="C6317">
        <v>76.901745000000005</v>
      </c>
      <c r="D6317">
        <v>0.98184099999999996</v>
      </c>
      <c r="E6317">
        <v>4.3919E-2</v>
      </c>
      <c r="F6317">
        <v>-7.9384999999999997E-2</v>
      </c>
      <c r="G6317">
        <v>-0.48426599999999997</v>
      </c>
      <c r="H6317">
        <v>-185.39372900000001</v>
      </c>
    </row>
    <row r="6318" spans="1:8" x14ac:dyDescent="0.3">
      <c r="A6318" t="s">
        <v>13</v>
      </c>
      <c r="B6318">
        <v>10</v>
      </c>
      <c r="C6318">
        <v>76.918743000000006</v>
      </c>
      <c r="D6318">
        <v>0.99883900000000003</v>
      </c>
      <c r="E6318">
        <v>3.8398000000000002E-2</v>
      </c>
      <c r="F6318">
        <v>-6.6503000000000007E-2</v>
      </c>
      <c r="G6318">
        <v>-0.48058499999999998</v>
      </c>
      <c r="H6318">
        <v>-183.27292499999999</v>
      </c>
    </row>
    <row r="6319" spans="1:8" x14ac:dyDescent="0.3">
      <c r="A6319" t="s">
        <v>13</v>
      </c>
      <c r="B6319">
        <v>10</v>
      </c>
      <c r="C6319">
        <v>76.935744</v>
      </c>
      <c r="D6319">
        <v>1.0158400000000001</v>
      </c>
      <c r="E6319">
        <v>4.3919E-2</v>
      </c>
      <c r="F6319">
        <v>-8.1226000000000007E-2</v>
      </c>
      <c r="G6319">
        <v>-0.48978699999999997</v>
      </c>
      <c r="H6319">
        <v>-180.880448</v>
      </c>
    </row>
    <row r="6320" spans="1:8" x14ac:dyDescent="0.3">
      <c r="A6320" t="s">
        <v>13</v>
      </c>
      <c r="B6320">
        <v>10</v>
      </c>
      <c r="C6320">
        <v>76.952971000000005</v>
      </c>
      <c r="D6320">
        <v>1.033067</v>
      </c>
      <c r="E6320">
        <v>4.7600000000000003E-2</v>
      </c>
      <c r="F6320">
        <v>-7.2024000000000005E-2</v>
      </c>
      <c r="G6320">
        <v>-0.49162800000000001</v>
      </c>
      <c r="H6320">
        <v>-178.24258900000001</v>
      </c>
    </row>
    <row r="6321" spans="1:8" x14ac:dyDescent="0.3">
      <c r="A6321" t="s">
        <v>13</v>
      </c>
      <c r="B6321">
        <v>10</v>
      </c>
      <c r="C6321">
        <v>76.969750000000005</v>
      </c>
      <c r="D6321">
        <v>1.0498460000000001</v>
      </c>
      <c r="E6321">
        <v>4.2078999999999998E-2</v>
      </c>
      <c r="F6321">
        <v>-8.3066000000000001E-2</v>
      </c>
      <c r="G6321">
        <v>-0.50266999999999995</v>
      </c>
      <c r="H6321">
        <v>-175.79752999999999</v>
      </c>
    </row>
    <row r="6322" spans="1:8" x14ac:dyDescent="0.3">
      <c r="A6322" t="s">
        <v>13</v>
      </c>
      <c r="B6322">
        <v>10</v>
      </c>
      <c r="C6322">
        <v>76.986756999999997</v>
      </c>
      <c r="D6322">
        <v>1.0668530000000001</v>
      </c>
      <c r="E6322">
        <v>3.1036999999999999E-2</v>
      </c>
      <c r="F6322">
        <v>-7.3863999999999999E-2</v>
      </c>
      <c r="G6322">
        <v>-0.506351</v>
      </c>
      <c r="H6322">
        <v>-173.15090699999999</v>
      </c>
    </row>
    <row r="6323" spans="1:8" x14ac:dyDescent="0.3">
      <c r="A6323" t="s">
        <v>13</v>
      </c>
      <c r="B6323">
        <v>10</v>
      </c>
      <c r="C6323">
        <v>77.003748999999999</v>
      </c>
      <c r="D6323">
        <v>1.0838460000000001</v>
      </c>
      <c r="E6323">
        <v>2.3675000000000002E-2</v>
      </c>
      <c r="F6323">
        <v>-8.4906999999999996E-2</v>
      </c>
      <c r="G6323">
        <v>-0.52659500000000004</v>
      </c>
      <c r="H6323">
        <v>-170.705849</v>
      </c>
    </row>
    <row r="6324" spans="1:8" x14ac:dyDescent="0.3">
      <c r="A6324" t="s">
        <v>13</v>
      </c>
      <c r="B6324">
        <v>10</v>
      </c>
      <c r="C6324">
        <v>77.020758000000001</v>
      </c>
      <c r="D6324">
        <v>1.100854</v>
      </c>
      <c r="E6324">
        <v>1.0793000000000001E-2</v>
      </c>
      <c r="F6324">
        <v>-7.3863999999999999E-2</v>
      </c>
      <c r="G6324">
        <v>-0.50819099999999995</v>
      </c>
      <c r="H6324">
        <v>-168.111808</v>
      </c>
    </row>
    <row r="6325" spans="1:8" x14ac:dyDescent="0.3">
      <c r="A6325" t="s">
        <v>13</v>
      </c>
      <c r="B6325">
        <v>10</v>
      </c>
      <c r="C6325">
        <v>77.037752999999995</v>
      </c>
      <c r="D6325">
        <v>1.1178490000000001</v>
      </c>
      <c r="E6325">
        <v>7.1120000000000003E-3</v>
      </c>
      <c r="F6325">
        <v>-8.6747000000000005E-2</v>
      </c>
      <c r="G6325">
        <v>-0.51739299999999999</v>
      </c>
      <c r="H6325">
        <v>-166.06987699999999</v>
      </c>
    </row>
    <row r="6326" spans="1:8" x14ac:dyDescent="0.3">
      <c r="A6326" t="s">
        <v>13</v>
      </c>
      <c r="B6326">
        <v>10</v>
      </c>
      <c r="C6326">
        <v>77.054760999999999</v>
      </c>
      <c r="D6326">
        <v>1.134857</v>
      </c>
      <c r="E6326">
        <v>7.1120000000000003E-3</v>
      </c>
      <c r="F6326">
        <v>-6.8343000000000001E-2</v>
      </c>
      <c r="G6326">
        <v>-0.506351</v>
      </c>
      <c r="H6326">
        <v>-164.86925600000001</v>
      </c>
    </row>
    <row r="6327" spans="1:8" x14ac:dyDescent="0.3">
      <c r="A6327" t="s">
        <v>13</v>
      </c>
      <c r="B6327">
        <v>10</v>
      </c>
      <c r="C6327">
        <v>77.071748999999997</v>
      </c>
      <c r="D6327">
        <v>1.151845</v>
      </c>
      <c r="E6327">
        <v>3.431E-3</v>
      </c>
      <c r="F6327">
        <v>-8.3066000000000001E-2</v>
      </c>
      <c r="G6327">
        <v>-0.51003100000000001</v>
      </c>
      <c r="H6327">
        <v>-163.843909</v>
      </c>
    </row>
    <row r="6328" spans="1:8" x14ac:dyDescent="0.3">
      <c r="A6328" t="s">
        <v>13</v>
      </c>
      <c r="B6328">
        <v>10</v>
      </c>
      <c r="C6328">
        <v>77.088750000000005</v>
      </c>
      <c r="D6328">
        <v>1.1688460000000001</v>
      </c>
      <c r="E6328">
        <v>7.1120000000000003E-3</v>
      </c>
      <c r="F6328">
        <v>-6.6503000000000007E-2</v>
      </c>
      <c r="G6328">
        <v>-0.50819099999999995</v>
      </c>
      <c r="H6328">
        <v>-162.897435</v>
      </c>
    </row>
    <row r="6329" spans="1:8" x14ac:dyDescent="0.3">
      <c r="A6329" t="s">
        <v>13</v>
      </c>
      <c r="B6329">
        <v>10</v>
      </c>
      <c r="C6329">
        <v>77.105753000000007</v>
      </c>
      <c r="D6329">
        <v>1.1858489999999999</v>
      </c>
      <c r="E6329">
        <v>1.4473E-2</v>
      </c>
      <c r="F6329">
        <v>-7.9384999999999997E-2</v>
      </c>
      <c r="G6329">
        <v>-0.50266999999999995</v>
      </c>
      <c r="H6329">
        <v>-162.38914299999999</v>
      </c>
    </row>
    <row r="6330" spans="1:8" x14ac:dyDescent="0.3">
      <c r="A6330" t="s">
        <v>13</v>
      </c>
      <c r="B6330">
        <v>10</v>
      </c>
      <c r="C6330">
        <v>77.122760999999997</v>
      </c>
      <c r="D6330">
        <v>1.2028570000000001</v>
      </c>
      <c r="E6330">
        <v>1.8154E-2</v>
      </c>
      <c r="F6330">
        <v>-6.4661999999999997E-2</v>
      </c>
      <c r="G6330">
        <v>-0.49530800000000003</v>
      </c>
      <c r="H6330">
        <v>-161.33750499999999</v>
      </c>
    </row>
    <row r="6331" spans="1:8" x14ac:dyDescent="0.3">
      <c r="A6331" t="s">
        <v>13</v>
      </c>
      <c r="B6331">
        <v>10</v>
      </c>
      <c r="C6331">
        <v>77.139921999999999</v>
      </c>
      <c r="D6331">
        <v>1.220018</v>
      </c>
      <c r="E6331">
        <v>1.2633E-2</v>
      </c>
      <c r="F6331">
        <v>-7.7545000000000003E-2</v>
      </c>
      <c r="G6331">
        <v>-0.50082899999999997</v>
      </c>
      <c r="H6331">
        <v>-160.68023099999999</v>
      </c>
    </row>
    <row r="6332" spans="1:8" x14ac:dyDescent="0.3">
      <c r="A6332" t="s">
        <v>13</v>
      </c>
      <c r="B6332">
        <v>10</v>
      </c>
      <c r="C6332">
        <v>77.156773999999999</v>
      </c>
      <c r="D6332">
        <v>1.2368699999999999</v>
      </c>
      <c r="E6332">
        <v>1.0793000000000001E-2</v>
      </c>
      <c r="F6332">
        <v>-6.2822000000000003E-2</v>
      </c>
      <c r="G6332">
        <v>-0.49898900000000002</v>
      </c>
      <c r="H6332">
        <v>-159.164119</v>
      </c>
    </row>
    <row r="6333" spans="1:8" x14ac:dyDescent="0.3">
      <c r="A6333" t="s">
        <v>13</v>
      </c>
      <c r="B6333">
        <v>10</v>
      </c>
      <c r="C6333">
        <v>77.173753000000005</v>
      </c>
      <c r="D6333">
        <v>1.253849</v>
      </c>
      <c r="E6333">
        <v>5.2709999999999996E-3</v>
      </c>
      <c r="F6333">
        <v>-7.9384999999999997E-2</v>
      </c>
      <c r="G6333">
        <v>-0.51003100000000001</v>
      </c>
      <c r="H6333">
        <v>-157.34127899999999</v>
      </c>
    </row>
    <row r="6334" spans="1:8" x14ac:dyDescent="0.3">
      <c r="A6334" t="s">
        <v>13</v>
      </c>
      <c r="B6334">
        <v>10</v>
      </c>
      <c r="C6334">
        <v>77.190770999999998</v>
      </c>
      <c r="D6334">
        <v>1.270867</v>
      </c>
      <c r="E6334">
        <v>7.1120000000000003E-3</v>
      </c>
      <c r="F6334">
        <v>-5.9140999999999999E-2</v>
      </c>
      <c r="G6334">
        <v>-0.50451000000000001</v>
      </c>
      <c r="H6334">
        <v>-155.141603</v>
      </c>
    </row>
    <row r="6335" spans="1:8" x14ac:dyDescent="0.3">
      <c r="A6335" t="s">
        <v>13</v>
      </c>
      <c r="B6335">
        <v>10</v>
      </c>
      <c r="C6335">
        <v>77.207758999999996</v>
      </c>
      <c r="D6335">
        <v>1.287855</v>
      </c>
      <c r="E6335">
        <v>5.2709999999999996E-3</v>
      </c>
      <c r="F6335">
        <v>-7.9384999999999997E-2</v>
      </c>
      <c r="G6335">
        <v>-0.50451000000000001</v>
      </c>
      <c r="H6335">
        <v>-153.48527200000001</v>
      </c>
    </row>
    <row r="6336" spans="1:8" x14ac:dyDescent="0.3">
      <c r="A6336" t="s">
        <v>13</v>
      </c>
      <c r="B6336">
        <v>10</v>
      </c>
      <c r="C6336">
        <v>77.224755999999999</v>
      </c>
      <c r="D6336">
        <v>1.3048519999999999</v>
      </c>
      <c r="E6336">
        <v>3.431E-3</v>
      </c>
      <c r="F6336">
        <v>-5.9140999999999999E-2</v>
      </c>
      <c r="G6336">
        <v>-0.506351</v>
      </c>
      <c r="H6336">
        <v>-151.197959</v>
      </c>
    </row>
    <row r="6337" spans="1:8" x14ac:dyDescent="0.3">
      <c r="A6337" t="s">
        <v>13</v>
      </c>
      <c r="B6337">
        <v>10</v>
      </c>
      <c r="C6337">
        <v>77.241759000000002</v>
      </c>
      <c r="D6337">
        <v>1.321855</v>
      </c>
      <c r="E6337">
        <v>3.431E-3</v>
      </c>
      <c r="F6337">
        <v>-7.0183999999999996E-2</v>
      </c>
      <c r="G6337">
        <v>-0.51923299999999994</v>
      </c>
      <c r="H6337">
        <v>-149.418938</v>
      </c>
    </row>
    <row r="6338" spans="1:8" x14ac:dyDescent="0.3">
      <c r="A6338" t="s">
        <v>13</v>
      </c>
      <c r="B6338">
        <v>10</v>
      </c>
      <c r="C6338">
        <v>77.258759999999995</v>
      </c>
      <c r="D6338">
        <v>1.338856</v>
      </c>
      <c r="E6338">
        <v>7.1120000000000003E-3</v>
      </c>
      <c r="F6338">
        <v>-5.3620000000000001E-2</v>
      </c>
      <c r="G6338">
        <v>-0.51739299999999999</v>
      </c>
      <c r="H6338">
        <v>-147.50846200000001</v>
      </c>
    </row>
    <row r="6339" spans="1:8" x14ac:dyDescent="0.3">
      <c r="A6339" t="s">
        <v>13</v>
      </c>
      <c r="B6339">
        <v>10</v>
      </c>
      <c r="C6339">
        <v>77.275758999999994</v>
      </c>
      <c r="D6339">
        <v>1.355855</v>
      </c>
      <c r="E6339">
        <v>1.6313999999999999E-2</v>
      </c>
      <c r="F6339">
        <v>-7.3863999999999999E-2</v>
      </c>
      <c r="G6339">
        <v>-0.51923299999999994</v>
      </c>
      <c r="H6339">
        <v>-145.65056799999999</v>
      </c>
    </row>
    <row r="6340" spans="1:8" x14ac:dyDescent="0.3">
      <c r="A6340" t="s">
        <v>13</v>
      </c>
      <c r="B6340">
        <v>10</v>
      </c>
      <c r="C6340">
        <v>77.292975999999996</v>
      </c>
      <c r="D6340">
        <v>1.3730720000000001</v>
      </c>
      <c r="E6340">
        <v>1.9994000000000001E-2</v>
      </c>
      <c r="F6340">
        <v>-5.5461000000000003E-2</v>
      </c>
      <c r="G6340">
        <v>-0.506351</v>
      </c>
      <c r="H6340">
        <v>-144.10816500000001</v>
      </c>
    </row>
    <row r="6341" spans="1:8" x14ac:dyDescent="0.3">
      <c r="A6341" t="s">
        <v>13</v>
      </c>
      <c r="B6341">
        <v>10</v>
      </c>
      <c r="C6341">
        <v>77.309760999999995</v>
      </c>
      <c r="D6341">
        <v>1.3898569999999999</v>
      </c>
      <c r="E6341">
        <v>2.3675000000000002E-2</v>
      </c>
      <c r="F6341">
        <v>-7.9384999999999997E-2</v>
      </c>
      <c r="G6341">
        <v>-0.51371199999999995</v>
      </c>
      <c r="H6341">
        <v>-142.62710799999999</v>
      </c>
    </row>
    <row r="6342" spans="1:8" x14ac:dyDescent="0.3">
      <c r="A6342" t="s">
        <v>13</v>
      </c>
      <c r="B6342">
        <v>10</v>
      </c>
      <c r="C6342">
        <v>77.326777000000007</v>
      </c>
      <c r="D6342">
        <v>1.406874</v>
      </c>
      <c r="E6342">
        <v>2.5516E-2</v>
      </c>
      <c r="F6342">
        <v>-5.9140999999999999E-2</v>
      </c>
      <c r="G6342">
        <v>-0.51187199999999999</v>
      </c>
      <c r="H6342">
        <v>-140.26968500000001</v>
      </c>
    </row>
    <row r="6343" spans="1:8" x14ac:dyDescent="0.3">
      <c r="A6343" t="s">
        <v>13</v>
      </c>
      <c r="B6343">
        <v>10</v>
      </c>
      <c r="C6343">
        <v>77.343767</v>
      </c>
      <c r="D6343">
        <v>1.4238630000000001</v>
      </c>
      <c r="E6343">
        <v>3.6558E-2</v>
      </c>
      <c r="F6343">
        <v>-8.1226000000000007E-2</v>
      </c>
      <c r="G6343">
        <v>-0.51555200000000001</v>
      </c>
      <c r="H6343">
        <v>-138.47313700000001</v>
      </c>
    </row>
    <row r="6344" spans="1:8" x14ac:dyDescent="0.3">
      <c r="A6344" t="s">
        <v>13</v>
      </c>
      <c r="B6344">
        <v>10</v>
      </c>
      <c r="C6344">
        <v>77.360760999999997</v>
      </c>
      <c r="D6344">
        <v>1.4408570000000001</v>
      </c>
      <c r="E6344">
        <v>3.6558E-2</v>
      </c>
      <c r="F6344">
        <v>-6.2822000000000003E-2</v>
      </c>
      <c r="G6344">
        <v>-0.506351</v>
      </c>
      <c r="H6344">
        <v>-136.49255099999999</v>
      </c>
    </row>
    <row r="6345" spans="1:8" x14ac:dyDescent="0.3">
      <c r="A6345" t="s">
        <v>13</v>
      </c>
      <c r="B6345">
        <v>10</v>
      </c>
      <c r="C6345">
        <v>77.377769000000001</v>
      </c>
      <c r="D6345">
        <v>1.457865</v>
      </c>
      <c r="E6345">
        <v>4.5760000000000002E-2</v>
      </c>
      <c r="F6345">
        <v>-8.8586999999999999E-2</v>
      </c>
      <c r="G6345">
        <v>-0.51555200000000001</v>
      </c>
      <c r="H6345">
        <v>-134.012438</v>
      </c>
    </row>
    <row r="6346" spans="1:8" x14ac:dyDescent="0.3">
      <c r="A6346" t="s">
        <v>13</v>
      </c>
      <c r="B6346">
        <v>10</v>
      </c>
      <c r="C6346">
        <v>77.394767000000002</v>
      </c>
      <c r="D6346">
        <v>1.474863</v>
      </c>
      <c r="E6346">
        <v>4.9439999999999998E-2</v>
      </c>
      <c r="F6346">
        <v>-6.6503000000000007E-2</v>
      </c>
      <c r="G6346">
        <v>-0.51003100000000001</v>
      </c>
      <c r="H6346">
        <v>-131.71636100000001</v>
      </c>
    </row>
    <row r="6347" spans="1:8" x14ac:dyDescent="0.3">
      <c r="A6347" t="s">
        <v>13</v>
      </c>
      <c r="B6347">
        <v>10</v>
      </c>
      <c r="C6347">
        <v>77.412267</v>
      </c>
      <c r="D6347">
        <v>1.4923630000000001</v>
      </c>
      <c r="E6347">
        <v>5.1281E-2</v>
      </c>
      <c r="F6347">
        <v>-8.8586999999999999E-2</v>
      </c>
      <c r="G6347">
        <v>-0.52291399999999999</v>
      </c>
      <c r="H6347">
        <v>-128.97333800000001</v>
      </c>
    </row>
    <row r="6348" spans="1:8" x14ac:dyDescent="0.3">
      <c r="A6348" t="s">
        <v>13</v>
      </c>
      <c r="B6348">
        <v>10</v>
      </c>
      <c r="C6348">
        <v>77.432152000000002</v>
      </c>
      <c r="D6348">
        <v>1.512248</v>
      </c>
      <c r="E6348">
        <v>5.3121000000000002E-2</v>
      </c>
      <c r="F6348">
        <v>-6.4661999999999997E-2</v>
      </c>
      <c r="G6348">
        <v>-0.51187199999999999</v>
      </c>
      <c r="H6348">
        <v>-126.396824</v>
      </c>
    </row>
    <row r="6349" spans="1:8" x14ac:dyDescent="0.3">
      <c r="A6349" t="s">
        <v>13</v>
      </c>
      <c r="B6349">
        <v>10</v>
      </c>
      <c r="C6349">
        <v>77.445778000000004</v>
      </c>
      <c r="D6349">
        <v>1.525874</v>
      </c>
      <c r="E6349">
        <v>5.8642E-2</v>
      </c>
      <c r="F6349">
        <v>-8.6747000000000005E-2</v>
      </c>
      <c r="G6349">
        <v>-0.52107300000000001</v>
      </c>
      <c r="H6349">
        <v>-124.696676</v>
      </c>
    </row>
    <row r="6350" spans="1:8" x14ac:dyDescent="0.3">
      <c r="A6350" t="s">
        <v>13</v>
      </c>
      <c r="B6350">
        <v>10</v>
      </c>
      <c r="C6350">
        <v>77.462790999999996</v>
      </c>
      <c r="D6350">
        <v>1.5428869999999999</v>
      </c>
      <c r="E6350">
        <v>4.2078999999999998E-2</v>
      </c>
      <c r="F6350">
        <v>-6.2822000000000003E-2</v>
      </c>
      <c r="G6350">
        <v>-0.51555200000000001</v>
      </c>
      <c r="H6350">
        <v>-122.69856299999999</v>
      </c>
    </row>
    <row r="6351" spans="1:8" x14ac:dyDescent="0.3">
      <c r="A6351" t="s">
        <v>13</v>
      </c>
      <c r="B6351">
        <v>10</v>
      </c>
      <c r="C6351">
        <v>77.479929999999996</v>
      </c>
      <c r="D6351">
        <v>1.5600259999999999</v>
      </c>
      <c r="E6351">
        <v>4.3919E-2</v>
      </c>
      <c r="F6351">
        <v>-8.6747000000000005E-2</v>
      </c>
      <c r="G6351">
        <v>-0.51923299999999994</v>
      </c>
      <c r="H6351">
        <v>-121.182451</v>
      </c>
    </row>
    <row r="6352" spans="1:8" x14ac:dyDescent="0.3">
      <c r="A6352" t="s">
        <v>13</v>
      </c>
      <c r="B6352">
        <v>10</v>
      </c>
      <c r="C6352">
        <v>77.496960999999999</v>
      </c>
      <c r="D6352">
        <v>1.5770580000000001</v>
      </c>
      <c r="E6352">
        <v>4.2078999999999998E-2</v>
      </c>
      <c r="F6352">
        <v>-5.7300999999999998E-2</v>
      </c>
      <c r="G6352">
        <v>-0.50451000000000001</v>
      </c>
      <c r="H6352">
        <v>-120.086995</v>
      </c>
    </row>
    <row r="6353" spans="1:8" x14ac:dyDescent="0.3">
      <c r="A6353" t="s">
        <v>13</v>
      </c>
      <c r="B6353">
        <v>10</v>
      </c>
      <c r="C6353">
        <v>77.513773</v>
      </c>
      <c r="D6353">
        <v>1.593869</v>
      </c>
      <c r="E6353">
        <v>3.6558E-2</v>
      </c>
      <c r="F6353">
        <v>-7.5704999999999995E-2</v>
      </c>
      <c r="G6353">
        <v>-0.51555200000000001</v>
      </c>
      <c r="H6353">
        <v>-119.473539</v>
      </c>
    </row>
    <row r="6354" spans="1:8" x14ac:dyDescent="0.3">
      <c r="A6354" t="s">
        <v>13</v>
      </c>
      <c r="B6354">
        <v>10</v>
      </c>
      <c r="C6354">
        <v>77.530776000000003</v>
      </c>
      <c r="D6354">
        <v>1.6108720000000001</v>
      </c>
      <c r="E6354">
        <v>3.1036999999999999E-2</v>
      </c>
      <c r="F6354">
        <v>-5.5461000000000003E-2</v>
      </c>
      <c r="G6354">
        <v>-0.49346800000000002</v>
      </c>
      <c r="H6354">
        <v>-119.193102</v>
      </c>
    </row>
    <row r="6355" spans="1:8" x14ac:dyDescent="0.3">
      <c r="A6355" t="s">
        <v>13</v>
      </c>
      <c r="B6355">
        <v>10</v>
      </c>
      <c r="C6355">
        <v>77.547951999999995</v>
      </c>
      <c r="D6355">
        <v>1.6280479999999999</v>
      </c>
      <c r="E6355">
        <v>3.6558E-2</v>
      </c>
      <c r="F6355">
        <v>-7.7545000000000003E-2</v>
      </c>
      <c r="G6355">
        <v>-0.50082899999999997</v>
      </c>
      <c r="H6355">
        <v>-119.473539</v>
      </c>
    </row>
    <row r="6356" spans="1:8" x14ac:dyDescent="0.3">
      <c r="A6356" t="s">
        <v>13</v>
      </c>
      <c r="B6356">
        <v>10</v>
      </c>
      <c r="C6356">
        <v>77.564805000000007</v>
      </c>
      <c r="D6356">
        <v>1.6449009999999999</v>
      </c>
      <c r="E6356">
        <v>2.7355999999999998E-2</v>
      </c>
      <c r="F6356">
        <v>-5.5461000000000003E-2</v>
      </c>
      <c r="G6356">
        <v>-0.48242600000000002</v>
      </c>
      <c r="H6356">
        <v>-118.99153800000001</v>
      </c>
    </row>
    <row r="6357" spans="1:8" x14ac:dyDescent="0.3">
      <c r="A6357" t="s">
        <v>13</v>
      </c>
      <c r="B6357">
        <v>10</v>
      </c>
      <c r="C6357">
        <v>77.581783000000001</v>
      </c>
      <c r="D6357">
        <v>1.6618790000000001</v>
      </c>
      <c r="E6357">
        <v>3.2877000000000003E-2</v>
      </c>
      <c r="F6357">
        <v>-8.3066000000000001E-2</v>
      </c>
      <c r="G6357">
        <v>-0.48242600000000002</v>
      </c>
      <c r="H6357">
        <v>-118.614701</v>
      </c>
    </row>
    <row r="6358" spans="1:8" x14ac:dyDescent="0.3">
      <c r="A6358" t="s">
        <v>13</v>
      </c>
      <c r="B6358">
        <v>10</v>
      </c>
      <c r="C6358">
        <v>77.598982000000007</v>
      </c>
      <c r="D6358">
        <v>1.6790780000000001</v>
      </c>
      <c r="E6358">
        <v>3.2877000000000003E-2</v>
      </c>
      <c r="F6358">
        <v>-6.2822000000000003E-2</v>
      </c>
      <c r="G6358">
        <v>-0.48058499999999998</v>
      </c>
      <c r="H6358">
        <v>-117.97495499999999</v>
      </c>
    </row>
    <row r="6359" spans="1:8" x14ac:dyDescent="0.3">
      <c r="A6359" t="s">
        <v>13</v>
      </c>
      <c r="B6359">
        <v>10</v>
      </c>
      <c r="C6359">
        <v>77.615860999999995</v>
      </c>
      <c r="D6359">
        <v>1.6959569999999999</v>
      </c>
      <c r="E6359">
        <v>2.9196E-2</v>
      </c>
      <c r="F6359">
        <v>-8.8586999999999999E-2</v>
      </c>
      <c r="G6359">
        <v>-0.49714900000000001</v>
      </c>
      <c r="H6359">
        <v>-117.072298</v>
      </c>
    </row>
    <row r="6360" spans="1:8" x14ac:dyDescent="0.3">
      <c r="A6360" t="s">
        <v>13</v>
      </c>
      <c r="B6360">
        <v>10</v>
      </c>
      <c r="C6360">
        <v>77.632784000000001</v>
      </c>
      <c r="D6360">
        <v>1.71288</v>
      </c>
      <c r="E6360">
        <v>2.5516E-2</v>
      </c>
      <c r="F6360">
        <v>-6.8343000000000001E-2</v>
      </c>
      <c r="G6360">
        <v>-0.48426599999999997</v>
      </c>
      <c r="H6360">
        <v>-116.71298899999999</v>
      </c>
    </row>
    <row r="6361" spans="1:8" x14ac:dyDescent="0.3">
      <c r="A6361" t="s">
        <v>13</v>
      </c>
      <c r="B6361">
        <v>10</v>
      </c>
      <c r="C6361">
        <v>77.649782000000002</v>
      </c>
      <c r="D6361">
        <v>1.729878</v>
      </c>
      <c r="E6361">
        <v>2.3675000000000002E-2</v>
      </c>
      <c r="F6361">
        <v>-8.8586999999999999E-2</v>
      </c>
      <c r="G6361">
        <v>-0.50266999999999995</v>
      </c>
      <c r="H6361">
        <v>-116.09953299999999</v>
      </c>
    </row>
    <row r="6362" spans="1:8" x14ac:dyDescent="0.3">
      <c r="A6362" t="s">
        <v>13</v>
      </c>
      <c r="B6362">
        <v>10</v>
      </c>
      <c r="C6362">
        <v>77.666743999999994</v>
      </c>
      <c r="D6362">
        <v>1.7468399999999999</v>
      </c>
      <c r="E6362">
        <v>1.6313999999999999E-2</v>
      </c>
      <c r="F6362">
        <v>-7.0183999999999996E-2</v>
      </c>
      <c r="G6362">
        <v>-0.49714900000000001</v>
      </c>
      <c r="H6362">
        <v>-115.170586</v>
      </c>
    </row>
    <row r="6363" spans="1:8" x14ac:dyDescent="0.3">
      <c r="A6363" t="s">
        <v>13</v>
      </c>
      <c r="B6363">
        <v>10</v>
      </c>
      <c r="C6363">
        <v>77.683743000000007</v>
      </c>
      <c r="D6363">
        <v>1.7638400000000001</v>
      </c>
      <c r="E6363">
        <v>1.8154E-2</v>
      </c>
      <c r="F6363">
        <v>-9.0427999999999994E-2</v>
      </c>
      <c r="G6363">
        <v>-0.51003100000000001</v>
      </c>
      <c r="H6363">
        <v>-114.802513</v>
      </c>
    </row>
    <row r="6364" spans="1:8" x14ac:dyDescent="0.3">
      <c r="A6364" t="s">
        <v>13</v>
      </c>
      <c r="B6364">
        <v>10</v>
      </c>
      <c r="C6364">
        <v>77.700744999999998</v>
      </c>
      <c r="D6364">
        <v>1.780842</v>
      </c>
      <c r="E6364">
        <v>1.2633E-2</v>
      </c>
      <c r="F6364">
        <v>-6.2822000000000003E-2</v>
      </c>
      <c r="G6364">
        <v>-0.51371199999999995</v>
      </c>
      <c r="H6364">
        <v>-114.381857</v>
      </c>
    </row>
    <row r="6365" spans="1:8" x14ac:dyDescent="0.3">
      <c r="A6365" t="s">
        <v>13</v>
      </c>
      <c r="B6365">
        <v>10</v>
      </c>
      <c r="C6365">
        <v>77.717742999999999</v>
      </c>
      <c r="D6365">
        <v>1.797839</v>
      </c>
      <c r="E6365">
        <v>2.3675000000000002E-2</v>
      </c>
      <c r="F6365">
        <v>-8.3066000000000001E-2</v>
      </c>
      <c r="G6365">
        <v>-0.51555200000000001</v>
      </c>
      <c r="H6365">
        <v>-114.118948</v>
      </c>
    </row>
    <row r="6366" spans="1:8" x14ac:dyDescent="0.3">
      <c r="A6366" t="s">
        <v>13</v>
      </c>
      <c r="B6366">
        <v>10</v>
      </c>
      <c r="C6366">
        <v>77.734837999999996</v>
      </c>
      <c r="D6366">
        <v>1.814934</v>
      </c>
      <c r="E6366">
        <v>2.3675000000000002E-2</v>
      </c>
      <c r="F6366">
        <v>-5.7300999999999998E-2</v>
      </c>
      <c r="G6366">
        <v>-0.50266999999999995</v>
      </c>
      <c r="H6366">
        <v>-114.18029300000001</v>
      </c>
    </row>
    <row r="6367" spans="1:8" x14ac:dyDescent="0.3">
      <c r="A6367" t="s">
        <v>13</v>
      </c>
      <c r="B6367">
        <v>10</v>
      </c>
      <c r="C6367">
        <v>77.751839000000004</v>
      </c>
      <c r="D6367">
        <v>1.8319350000000001</v>
      </c>
      <c r="E6367">
        <v>2.7355999999999998E-2</v>
      </c>
      <c r="F6367">
        <v>-8.1226000000000007E-2</v>
      </c>
      <c r="G6367">
        <v>-0.51555200000000001</v>
      </c>
      <c r="H6367">
        <v>-113.750874</v>
      </c>
    </row>
    <row r="6368" spans="1:8" x14ac:dyDescent="0.3">
      <c r="A6368" t="s">
        <v>13</v>
      </c>
      <c r="B6368">
        <v>10</v>
      </c>
      <c r="C6368">
        <v>77.768839999999997</v>
      </c>
      <c r="D6368">
        <v>1.8489359999999999</v>
      </c>
      <c r="E6368">
        <v>2.1835E-2</v>
      </c>
      <c r="F6368">
        <v>-6.0982000000000001E-2</v>
      </c>
      <c r="G6368">
        <v>-0.51187199999999999</v>
      </c>
      <c r="H6368">
        <v>-113.505492</v>
      </c>
    </row>
    <row r="6369" spans="1:8" x14ac:dyDescent="0.3">
      <c r="A6369" t="s">
        <v>13</v>
      </c>
      <c r="B6369">
        <v>10</v>
      </c>
      <c r="C6369">
        <v>77.785747999999998</v>
      </c>
      <c r="D6369">
        <v>1.8658440000000001</v>
      </c>
      <c r="E6369">
        <v>2.7355999999999998E-2</v>
      </c>
      <c r="F6369">
        <v>-7.9384999999999997E-2</v>
      </c>
      <c r="G6369">
        <v>-0.51923299999999994</v>
      </c>
      <c r="H6369">
        <v>-113.26011</v>
      </c>
    </row>
    <row r="6370" spans="1:8" x14ac:dyDescent="0.3">
      <c r="A6370" t="s">
        <v>13</v>
      </c>
      <c r="B6370">
        <v>10</v>
      </c>
      <c r="C6370">
        <v>77.802752999999996</v>
      </c>
      <c r="D6370">
        <v>1.882849</v>
      </c>
      <c r="E6370">
        <v>2.7355999999999998E-2</v>
      </c>
      <c r="F6370">
        <v>-6.0982000000000001E-2</v>
      </c>
      <c r="G6370">
        <v>-0.506351</v>
      </c>
      <c r="H6370">
        <v>-112.48014499999999</v>
      </c>
    </row>
    <row r="6371" spans="1:8" x14ac:dyDescent="0.3">
      <c r="A6371" t="s">
        <v>13</v>
      </c>
      <c r="B6371">
        <v>10</v>
      </c>
      <c r="C6371">
        <v>77.819740999999993</v>
      </c>
      <c r="D6371">
        <v>1.899837</v>
      </c>
      <c r="E6371">
        <v>2.9196E-2</v>
      </c>
      <c r="F6371">
        <v>-8.1226000000000007E-2</v>
      </c>
      <c r="G6371">
        <v>-0.51187199999999999</v>
      </c>
      <c r="H6371">
        <v>-111.568725</v>
      </c>
    </row>
    <row r="6372" spans="1:8" x14ac:dyDescent="0.3">
      <c r="A6372" t="s">
        <v>13</v>
      </c>
      <c r="B6372">
        <v>10</v>
      </c>
      <c r="C6372">
        <v>77.836749999999995</v>
      </c>
      <c r="D6372">
        <v>1.916846</v>
      </c>
      <c r="E6372">
        <v>1.6313999999999999E-2</v>
      </c>
      <c r="F6372">
        <v>-5.9140999999999999E-2</v>
      </c>
      <c r="G6372">
        <v>-0.50082899999999997</v>
      </c>
      <c r="H6372">
        <v>-110.11395899999999</v>
      </c>
    </row>
    <row r="6373" spans="1:8" x14ac:dyDescent="0.3">
      <c r="A6373" t="s">
        <v>13</v>
      </c>
      <c r="B6373">
        <v>10</v>
      </c>
      <c r="C6373">
        <v>77.853804999999994</v>
      </c>
      <c r="D6373">
        <v>1.9339010000000001</v>
      </c>
      <c r="E6373">
        <v>1.9994000000000001E-2</v>
      </c>
      <c r="F6373">
        <v>-8.4906999999999996E-2</v>
      </c>
      <c r="G6373">
        <v>-0.50451000000000001</v>
      </c>
      <c r="H6373">
        <v>-108.457629</v>
      </c>
    </row>
    <row r="6374" spans="1:8" x14ac:dyDescent="0.3">
      <c r="A6374" t="s">
        <v>13</v>
      </c>
      <c r="B6374">
        <v>10</v>
      </c>
      <c r="C6374">
        <v>77.870744000000002</v>
      </c>
      <c r="D6374">
        <v>1.9508399999999999</v>
      </c>
      <c r="E6374">
        <v>1.4473E-2</v>
      </c>
      <c r="F6374">
        <v>-6.2822000000000003E-2</v>
      </c>
      <c r="G6374">
        <v>-0.49346800000000002</v>
      </c>
      <c r="H6374">
        <v>-106.75748</v>
      </c>
    </row>
    <row r="6375" spans="1:8" x14ac:dyDescent="0.3">
      <c r="A6375" t="s">
        <v>13</v>
      </c>
      <c r="B6375">
        <v>10</v>
      </c>
      <c r="C6375">
        <v>77.887748999999999</v>
      </c>
      <c r="D6375">
        <v>1.9678450000000001</v>
      </c>
      <c r="E6375">
        <v>3.2877000000000003E-2</v>
      </c>
      <c r="F6375">
        <v>-8.1226000000000007E-2</v>
      </c>
      <c r="G6375">
        <v>-0.49714900000000001</v>
      </c>
      <c r="H6375">
        <v>-105.15373200000001</v>
      </c>
    </row>
    <row r="6376" spans="1:8" x14ac:dyDescent="0.3">
      <c r="A6376" t="s">
        <v>13</v>
      </c>
      <c r="B6376">
        <v>10</v>
      </c>
      <c r="C6376">
        <v>77.904750000000007</v>
      </c>
      <c r="D6376">
        <v>1.9848460000000001</v>
      </c>
      <c r="E6376">
        <v>2.1835E-2</v>
      </c>
      <c r="F6376">
        <v>-6.0982000000000001E-2</v>
      </c>
      <c r="G6376">
        <v>-0.49530800000000003</v>
      </c>
      <c r="H6376">
        <v>-103.27831</v>
      </c>
    </row>
    <row r="6377" spans="1:8" x14ac:dyDescent="0.3">
      <c r="A6377" t="s">
        <v>13</v>
      </c>
      <c r="B6377">
        <v>10</v>
      </c>
      <c r="C6377">
        <v>77.921751</v>
      </c>
      <c r="D6377">
        <v>2.0018470000000002</v>
      </c>
      <c r="E6377">
        <v>2.3675000000000002E-2</v>
      </c>
      <c r="F6377">
        <v>-8.1226000000000007E-2</v>
      </c>
      <c r="G6377">
        <v>-0.50819099999999995</v>
      </c>
      <c r="H6377">
        <v>-101.81478</v>
      </c>
    </row>
    <row r="6378" spans="1:8" x14ac:dyDescent="0.3">
      <c r="A6378" t="s">
        <v>13</v>
      </c>
      <c r="B6378">
        <v>10</v>
      </c>
      <c r="C6378">
        <v>77.938755</v>
      </c>
      <c r="D6378">
        <v>2.0188510000000002</v>
      </c>
      <c r="E6378">
        <v>3.1036999999999999E-2</v>
      </c>
      <c r="F6378">
        <v>-6.4661999999999997E-2</v>
      </c>
      <c r="G6378">
        <v>-0.49898900000000002</v>
      </c>
      <c r="H6378">
        <v>-100.561578</v>
      </c>
    </row>
    <row r="6379" spans="1:8" x14ac:dyDescent="0.3">
      <c r="A6379" t="s">
        <v>13</v>
      </c>
      <c r="B6379">
        <v>10</v>
      </c>
      <c r="C6379">
        <v>77.955815000000001</v>
      </c>
      <c r="D6379">
        <v>2.035911</v>
      </c>
      <c r="E6379">
        <v>3.6558E-2</v>
      </c>
      <c r="F6379">
        <v>-8.4906999999999996E-2</v>
      </c>
      <c r="G6379">
        <v>-0.50451000000000001</v>
      </c>
      <c r="H6379">
        <v>-99.991940999999997</v>
      </c>
    </row>
    <row r="6380" spans="1:8" x14ac:dyDescent="0.3">
      <c r="A6380" t="s">
        <v>13</v>
      </c>
      <c r="B6380">
        <v>10</v>
      </c>
      <c r="C6380">
        <v>77.972761000000006</v>
      </c>
      <c r="D6380">
        <v>2.0528569999999999</v>
      </c>
      <c r="E6380">
        <v>2.7355999999999998E-2</v>
      </c>
      <c r="F6380">
        <v>-6.0982000000000001E-2</v>
      </c>
      <c r="G6380">
        <v>-0.50082899999999997</v>
      </c>
      <c r="H6380">
        <v>-99.825430999999995</v>
      </c>
    </row>
    <row r="6381" spans="1:8" x14ac:dyDescent="0.3">
      <c r="A6381" t="s">
        <v>13</v>
      </c>
      <c r="B6381">
        <v>10</v>
      </c>
      <c r="C6381">
        <v>77.989761000000001</v>
      </c>
      <c r="D6381">
        <v>2.0698569999999998</v>
      </c>
      <c r="E6381">
        <v>3.4716999999999998E-2</v>
      </c>
      <c r="F6381">
        <v>-8.1226000000000007E-2</v>
      </c>
      <c r="G6381">
        <v>-0.50451000000000001</v>
      </c>
      <c r="H6381">
        <v>-99.203211999999994</v>
      </c>
    </row>
    <row r="6382" spans="1:8" x14ac:dyDescent="0.3">
      <c r="A6382" t="s">
        <v>13</v>
      </c>
      <c r="B6382">
        <v>10</v>
      </c>
      <c r="C6382">
        <v>78.006755999999996</v>
      </c>
      <c r="D6382">
        <v>2.0868519999999999</v>
      </c>
      <c r="E6382">
        <v>2.7355999999999998E-2</v>
      </c>
      <c r="F6382">
        <v>-6.4661999999999997E-2</v>
      </c>
      <c r="G6382">
        <v>-0.49714900000000001</v>
      </c>
      <c r="H6382">
        <v>-98.729974999999996</v>
      </c>
    </row>
    <row r="6383" spans="1:8" x14ac:dyDescent="0.3">
      <c r="A6383" t="s">
        <v>13</v>
      </c>
      <c r="B6383">
        <v>10</v>
      </c>
      <c r="C6383">
        <v>78.023832999999996</v>
      </c>
      <c r="D6383">
        <v>2.1039289999999999</v>
      </c>
      <c r="E6383">
        <v>3.6558E-2</v>
      </c>
      <c r="F6383">
        <v>-8.3066000000000001E-2</v>
      </c>
      <c r="G6383">
        <v>-0.50819099999999995</v>
      </c>
      <c r="H6383">
        <v>-98.729974999999996</v>
      </c>
    </row>
    <row r="6384" spans="1:8" x14ac:dyDescent="0.3">
      <c r="A6384" t="s">
        <v>13</v>
      </c>
      <c r="B6384">
        <v>10</v>
      </c>
      <c r="C6384">
        <v>78.040757999999997</v>
      </c>
      <c r="D6384">
        <v>2.120854</v>
      </c>
      <c r="E6384">
        <v>3.6558E-2</v>
      </c>
      <c r="F6384">
        <v>-6.0982000000000001E-2</v>
      </c>
      <c r="G6384">
        <v>-0.506351</v>
      </c>
      <c r="H6384">
        <v>-98.563464999999994</v>
      </c>
    </row>
    <row r="6385" spans="1:8" x14ac:dyDescent="0.3">
      <c r="A6385" t="s">
        <v>13</v>
      </c>
      <c r="B6385">
        <v>10</v>
      </c>
      <c r="C6385">
        <v>78.057756999999995</v>
      </c>
      <c r="D6385">
        <v>2.1378529999999998</v>
      </c>
      <c r="E6385">
        <v>3.1036999999999999E-2</v>
      </c>
      <c r="F6385">
        <v>-7.9384999999999997E-2</v>
      </c>
      <c r="G6385">
        <v>-0.51555200000000001</v>
      </c>
      <c r="H6385">
        <v>-98.247973999999999</v>
      </c>
    </row>
    <row r="6386" spans="1:8" x14ac:dyDescent="0.3">
      <c r="A6386" t="s">
        <v>13</v>
      </c>
      <c r="B6386">
        <v>10</v>
      </c>
      <c r="C6386">
        <v>78.074751000000006</v>
      </c>
      <c r="D6386">
        <v>2.1548470000000002</v>
      </c>
      <c r="E6386">
        <v>1.9994000000000001E-2</v>
      </c>
      <c r="F6386">
        <v>-5.7300999999999998E-2</v>
      </c>
      <c r="G6386">
        <v>-0.51187199999999999</v>
      </c>
      <c r="H6386">
        <v>-97.678336999999999</v>
      </c>
    </row>
    <row r="6387" spans="1:8" x14ac:dyDescent="0.3">
      <c r="A6387" t="s">
        <v>13</v>
      </c>
      <c r="B6387">
        <v>10</v>
      </c>
      <c r="C6387">
        <v>78.091797</v>
      </c>
      <c r="D6387">
        <v>2.1718929999999999</v>
      </c>
      <c r="E6387">
        <v>3.1036999999999999E-2</v>
      </c>
      <c r="F6387">
        <v>-7.9384999999999997E-2</v>
      </c>
      <c r="G6387">
        <v>-0.51371199999999995</v>
      </c>
      <c r="H6387">
        <v>-96.968480999999997</v>
      </c>
    </row>
    <row r="6388" spans="1:8" x14ac:dyDescent="0.3">
      <c r="A6388" t="s">
        <v>13</v>
      </c>
      <c r="B6388">
        <v>10</v>
      </c>
      <c r="C6388">
        <v>78.108795999999998</v>
      </c>
      <c r="D6388">
        <v>2.1888920000000001</v>
      </c>
      <c r="E6388">
        <v>2.5516E-2</v>
      </c>
      <c r="F6388">
        <v>-6.0982000000000001E-2</v>
      </c>
      <c r="G6388">
        <v>-0.51555200000000001</v>
      </c>
      <c r="H6388">
        <v>-97.178808000000004</v>
      </c>
    </row>
    <row r="6389" spans="1:8" x14ac:dyDescent="0.3">
      <c r="A6389" t="s">
        <v>13</v>
      </c>
      <c r="B6389">
        <v>10</v>
      </c>
      <c r="C6389">
        <v>78.125798000000003</v>
      </c>
      <c r="D6389">
        <v>2.2058939999999998</v>
      </c>
      <c r="E6389">
        <v>3.1036999999999999E-2</v>
      </c>
      <c r="F6389">
        <v>-7.7545000000000003E-2</v>
      </c>
      <c r="G6389">
        <v>-0.52291399999999999</v>
      </c>
      <c r="H6389">
        <v>-97.292736000000005</v>
      </c>
    </row>
    <row r="6390" spans="1:8" x14ac:dyDescent="0.3">
      <c r="A6390" t="s">
        <v>13</v>
      </c>
      <c r="B6390">
        <v>10</v>
      </c>
      <c r="C6390">
        <v>78.142831999999999</v>
      </c>
      <c r="D6390">
        <v>2.222928</v>
      </c>
      <c r="E6390">
        <v>2.9196E-2</v>
      </c>
      <c r="F6390">
        <v>-6.2822000000000003E-2</v>
      </c>
      <c r="G6390">
        <v>-0.50451000000000001</v>
      </c>
      <c r="H6390">
        <v>-97.196336000000002</v>
      </c>
    </row>
    <row r="6391" spans="1:8" x14ac:dyDescent="0.3">
      <c r="A6391" t="s">
        <v>13</v>
      </c>
      <c r="B6391">
        <v>10</v>
      </c>
      <c r="C6391">
        <v>78.159801000000002</v>
      </c>
      <c r="D6391">
        <v>2.239897</v>
      </c>
      <c r="E6391">
        <v>3.4716999999999998E-2</v>
      </c>
      <c r="F6391">
        <v>-8.1226000000000007E-2</v>
      </c>
      <c r="G6391">
        <v>-0.50451000000000001</v>
      </c>
      <c r="H6391">
        <v>-97.240154000000004</v>
      </c>
    </row>
    <row r="6392" spans="1:8" x14ac:dyDescent="0.3">
      <c r="A6392" t="s">
        <v>13</v>
      </c>
      <c r="B6392">
        <v>10</v>
      </c>
      <c r="C6392">
        <v>78.176810000000003</v>
      </c>
      <c r="D6392">
        <v>2.2569059999999999</v>
      </c>
      <c r="E6392">
        <v>4.0238000000000003E-2</v>
      </c>
      <c r="F6392">
        <v>-6.6503000000000007E-2</v>
      </c>
      <c r="G6392">
        <v>-0.48978699999999997</v>
      </c>
      <c r="H6392">
        <v>-97.362844999999993</v>
      </c>
    </row>
    <row r="6393" spans="1:8" x14ac:dyDescent="0.3">
      <c r="A6393" t="s">
        <v>13</v>
      </c>
      <c r="B6393">
        <v>10</v>
      </c>
      <c r="C6393">
        <v>78.193804</v>
      </c>
      <c r="D6393">
        <v>2.273901</v>
      </c>
      <c r="E6393">
        <v>4.3919E-2</v>
      </c>
      <c r="F6393">
        <v>-8.6747000000000005E-2</v>
      </c>
      <c r="G6393">
        <v>-0.49346800000000002</v>
      </c>
      <c r="H6393">
        <v>-97.950010000000006</v>
      </c>
    </row>
    <row r="6394" spans="1:8" x14ac:dyDescent="0.3">
      <c r="A6394" t="s">
        <v>13</v>
      </c>
      <c r="B6394">
        <v>10</v>
      </c>
      <c r="C6394">
        <v>78.210813999999999</v>
      </c>
      <c r="D6394">
        <v>2.2909099999999998</v>
      </c>
      <c r="E6394">
        <v>4.0238000000000003E-2</v>
      </c>
      <c r="F6394">
        <v>-7.2024000000000005E-2</v>
      </c>
      <c r="G6394">
        <v>-0.48978699999999997</v>
      </c>
      <c r="H6394">
        <v>-98.326847000000001</v>
      </c>
    </row>
    <row r="6395" spans="1:8" x14ac:dyDescent="0.3">
      <c r="A6395" t="s">
        <v>13</v>
      </c>
      <c r="B6395">
        <v>10</v>
      </c>
      <c r="C6395">
        <v>78.227807999999996</v>
      </c>
      <c r="D6395">
        <v>2.3079040000000002</v>
      </c>
      <c r="E6395">
        <v>4.5760000000000002E-2</v>
      </c>
      <c r="F6395">
        <v>-8.6747000000000005E-2</v>
      </c>
      <c r="G6395">
        <v>-0.48610599999999998</v>
      </c>
      <c r="H6395">
        <v>-98.344374000000002</v>
      </c>
    </row>
    <row r="6396" spans="1:8" x14ac:dyDescent="0.3">
      <c r="A6396" t="s">
        <v>13</v>
      </c>
      <c r="B6396">
        <v>10</v>
      </c>
      <c r="C6396">
        <v>78.244802000000007</v>
      </c>
      <c r="D6396">
        <v>2.3248980000000001</v>
      </c>
      <c r="E6396">
        <v>3.6558E-2</v>
      </c>
      <c r="F6396">
        <v>-7.3863999999999999E-2</v>
      </c>
      <c r="G6396">
        <v>-0.47874499999999998</v>
      </c>
      <c r="H6396">
        <v>-98.361901000000003</v>
      </c>
    </row>
    <row r="6397" spans="1:8" x14ac:dyDescent="0.3">
      <c r="A6397" t="s">
        <v>13</v>
      </c>
      <c r="B6397">
        <v>10</v>
      </c>
      <c r="C6397">
        <v>78.262046999999995</v>
      </c>
      <c r="D6397">
        <v>2.3421430000000001</v>
      </c>
      <c r="E6397">
        <v>2.5516E-2</v>
      </c>
      <c r="F6397">
        <v>-8.3066000000000001E-2</v>
      </c>
      <c r="G6397">
        <v>-0.48610599999999998</v>
      </c>
      <c r="H6397">
        <v>-98.940302000000003</v>
      </c>
    </row>
    <row r="6398" spans="1:8" x14ac:dyDescent="0.3">
      <c r="A6398" t="s">
        <v>13</v>
      </c>
      <c r="B6398">
        <v>10</v>
      </c>
      <c r="C6398">
        <v>78.278827000000007</v>
      </c>
      <c r="D6398">
        <v>2.3589229999999999</v>
      </c>
      <c r="E6398">
        <v>1.8154E-2</v>
      </c>
      <c r="F6398">
        <v>-7.3863999999999999E-2</v>
      </c>
      <c r="G6398">
        <v>-0.48610599999999998</v>
      </c>
      <c r="H6398">
        <v>-99.264557999999994</v>
      </c>
    </row>
    <row r="6399" spans="1:8" x14ac:dyDescent="0.3">
      <c r="A6399" t="s">
        <v>13</v>
      </c>
      <c r="B6399">
        <v>10</v>
      </c>
      <c r="C6399">
        <v>78.295816000000002</v>
      </c>
      <c r="D6399">
        <v>2.375912</v>
      </c>
      <c r="E6399">
        <v>8.9519999999999999E-3</v>
      </c>
      <c r="F6399">
        <v>-7.9384999999999997E-2</v>
      </c>
      <c r="G6399">
        <v>-0.49346800000000002</v>
      </c>
      <c r="H6399">
        <v>-99.921831999999995</v>
      </c>
    </row>
    <row r="6400" spans="1:8" x14ac:dyDescent="0.3">
      <c r="A6400" t="s">
        <v>13</v>
      </c>
      <c r="B6400">
        <v>10</v>
      </c>
      <c r="C6400">
        <v>78.312825000000004</v>
      </c>
      <c r="D6400">
        <v>2.3929209999999999</v>
      </c>
      <c r="E6400">
        <v>1.4473E-2</v>
      </c>
      <c r="F6400">
        <v>-7.2024000000000005E-2</v>
      </c>
      <c r="G6400">
        <v>-0.49162800000000001</v>
      </c>
      <c r="H6400">
        <v>-99.746557999999993</v>
      </c>
    </row>
    <row r="6401" spans="1:8" x14ac:dyDescent="0.3">
      <c r="A6401" t="s">
        <v>13</v>
      </c>
      <c r="B6401">
        <v>10</v>
      </c>
      <c r="C6401">
        <v>78.329820999999995</v>
      </c>
      <c r="D6401">
        <v>2.4099170000000001</v>
      </c>
      <c r="E6401">
        <v>1.0793000000000001E-2</v>
      </c>
      <c r="F6401">
        <v>-8.1226000000000007E-2</v>
      </c>
      <c r="G6401">
        <v>-0.50082899999999997</v>
      </c>
      <c r="H6401">
        <v>-99.641395000000003</v>
      </c>
    </row>
    <row r="6402" spans="1:8" x14ac:dyDescent="0.3">
      <c r="A6402" t="s">
        <v>13</v>
      </c>
      <c r="B6402">
        <v>10</v>
      </c>
      <c r="C6402">
        <v>78.346941000000001</v>
      </c>
      <c r="D6402">
        <v>2.4270369999999999</v>
      </c>
      <c r="E6402">
        <v>7.1120000000000003E-3</v>
      </c>
      <c r="F6402">
        <v>-7.3863999999999999E-2</v>
      </c>
      <c r="G6402">
        <v>-0.506351</v>
      </c>
      <c r="H6402">
        <v>-99.536231000000001</v>
      </c>
    </row>
    <row r="6403" spans="1:8" x14ac:dyDescent="0.3">
      <c r="A6403" t="s">
        <v>13</v>
      </c>
      <c r="B6403">
        <v>10</v>
      </c>
      <c r="C6403">
        <v>78.363812999999993</v>
      </c>
      <c r="D6403">
        <v>2.4439090000000001</v>
      </c>
      <c r="E6403">
        <v>5.2709999999999996E-3</v>
      </c>
      <c r="F6403">
        <v>-8.1226000000000007E-2</v>
      </c>
      <c r="G6403">
        <v>-0.51923299999999994</v>
      </c>
      <c r="H6403">
        <v>-99.396011999999999</v>
      </c>
    </row>
    <row r="6404" spans="1:8" x14ac:dyDescent="0.3">
      <c r="A6404" t="s">
        <v>13</v>
      </c>
      <c r="B6404">
        <v>10</v>
      </c>
      <c r="C6404">
        <v>78.380814000000001</v>
      </c>
      <c r="D6404">
        <v>2.4609100000000002</v>
      </c>
      <c r="E6404">
        <v>1.4473E-2</v>
      </c>
      <c r="F6404">
        <v>-7.9384999999999997E-2</v>
      </c>
      <c r="G6404">
        <v>-0.51555200000000001</v>
      </c>
      <c r="H6404">
        <v>-98.484593000000004</v>
      </c>
    </row>
    <row r="6405" spans="1:8" x14ac:dyDescent="0.3">
      <c r="A6405" t="s">
        <v>13</v>
      </c>
      <c r="B6405">
        <v>10</v>
      </c>
      <c r="C6405">
        <v>78.397946000000005</v>
      </c>
      <c r="D6405">
        <v>2.4780419999999999</v>
      </c>
      <c r="E6405">
        <v>1.2633E-2</v>
      </c>
      <c r="F6405">
        <v>-7.9384999999999997E-2</v>
      </c>
      <c r="G6405">
        <v>-0.51739299999999999</v>
      </c>
      <c r="H6405">
        <v>-97.818555000000003</v>
      </c>
    </row>
    <row r="6406" spans="1:8" x14ac:dyDescent="0.3">
      <c r="A6406" t="s">
        <v>13</v>
      </c>
      <c r="B6406">
        <v>10</v>
      </c>
      <c r="C6406">
        <v>78.414822000000001</v>
      </c>
      <c r="D6406">
        <v>2.4949180000000002</v>
      </c>
      <c r="E6406">
        <v>1.9994000000000001E-2</v>
      </c>
      <c r="F6406">
        <v>-8.1226000000000007E-2</v>
      </c>
      <c r="G6406">
        <v>-0.51187199999999999</v>
      </c>
      <c r="H6406">
        <v>-96.968480999999997</v>
      </c>
    </row>
    <row r="6407" spans="1:8" x14ac:dyDescent="0.3">
      <c r="A6407" t="s">
        <v>13</v>
      </c>
      <c r="B6407">
        <v>10</v>
      </c>
      <c r="C6407">
        <v>78.431837000000002</v>
      </c>
      <c r="D6407">
        <v>2.511933</v>
      </c>
      <c r="E6407">
        <v>1.4473E-2</v>
      </c>
      <c r="F6407">
        <v>-7.9384999999999997E-2</v>
      </c>
      <c r="G6407">
        <v>-0.51371199999999995</v>
      </c>
      <c r="H6407">
        <v>-96.907134999999997</v>
      </c>
    </row>
    <row r="6408" spans="1:8" x14ac:dyDescent="0.3">
      <c r="A6408" t="s">
        <v>13</v>
      </c>
      <c r="B6408">
        <v>10</v>
      </c>
      <c r="C6408">
        <v>78.448813999999999</v>
      </c>
      <c r="D6408">
        <v>2.5289100000000002</v>
      </c>
      <c r="E6408">
        <v>1.6313999999999999E-2</v>
      </c>
      <c r="F6408">
        <v>-7.9384999999999997E-2</v>
      </c>
      <c r="G6408">
        <v>-0.51555200000000001</v>
      </c>
      <c r="H6408">
        <v>-97.003534999999999</v>
      </c>
    </row>
    <row r="6409" spans="1:8" x14ac:dyDescent="0.3">
      <c r="A6409" t="s">
        <v>13</v>
      </c>
      <c r="B6409">
        <v>10</v>
      </c>
      <c r="C6409">
        <v>78.465818999999996</v>
      </c>
      <c r="D6409">
        <v>2.5459149999999999</v>
      </c>
      <c r="E6409">
        <v>7.1120000000000003E-3</v>
      </c>
      <c r="F6409">
        <v>-8.1226000000000007E-2</v>
      </c>
      <c r="G6409">
        <v>-0.51371199999999995</v>
      </c>
      <c r="H6409">
        <v>-96.600407000000004</v>
      </c>
    </row>
    <row r="6410" spans="1:8" x14ac:dyDescent="0.3">
      <c r="A6410" t="s">
        <v>13</v>
      </c>
      <c r="B6410">
        <v>10</v>
      </c>
      <c r="C6410">
        <v>78.482828999999995</v>
      </c>
      <c r="D6410">
        <v>2.5629249999999999</v>
      </c>
      <c r="E6410">
        <v>7.1120000000000003E-3</v>
      </c>
      <c r="F6410">
        <v>-7.9384999999999997E-2</v>
      </c>
      <c r="G6410">
        <v>-0.50266999999999995</v>
      </c>
      <c r="H6410">
        <v>-96.696808000000004</v>
      </c>
    </row>
    <row r="6411" spans="1:8" x14ac:dyDescent="0.3">
      <c r="A6411" t="s">
        <v>13</v>
      </c>
      <c r="B6411">
        <v>10</v>
      </c>
      <c r="C6411">
        <v>78.499992000000006</v>
      </c>
      <c r="D6411">
        <v>2.5800879999999999</v>
      </c>
      <c r="E6411">
        <v>7.1120000000000003E-3</v>
      </c>
      <c r="F6411">
        <v>-7.7545000000000003E-2</v>
      </c>
      <c r="G6411">
        <v>-0.50266999999999995</v>
      </c>
      <c r="H6411">
        <v>-97.257681000000005</v>
      </c>
    </row>
    <row r="6412" spans="1:8" x14ac:dyDescent="0.3">
      <c r="A6412" t="s">
        <v>13</v>
      </c>
      <c r="B6412">
        <v>10</v>
      </c>
      <c r="C6412">
        <v>78.516830999999996</v>
      </c>
      <c r="D6412">
        <v>2.596927</v>
      </c>
      <c r="E6412">
        <v>1.4473E-2</v>
      </c>
      <c r="F6412">
        <v>-8.3066000000000001E-2</v>
      </c>
      <c r="G6412">
        <v>-0.49898900000000002</v>
      </c>
      <c r="H6412">
        <v>-97.958772999999994</v>
      </c>
    </row>
    <row r="6413" spans="1:8" x14ac:dyDescent="0.3">
      <c r="A6413" t="s">
        <v>13</v>
      </c>
      <c r="B6413">
        <v>10</v>
      </c>
      <c r="C6413">
        <v>78.533818999999994</v>
      </c>
      <c r="D6413">
        <v>2.613915</v>
      </c>
      <c r="E6413">
        <v>1.2633E-2</v>
      </c>
      <c r="F6413">
        <v>-7.3863999999999999E-2</v>
      </c>
      <c r="G6413">
        <v>-0.506351</v>
      </c>
      <c r="H6413">
        <v>-98.572228999999993</v>
      </c>
    </row>
    <row r="6414" spans="1:8" x14ac:dyDescent="0.3">
      <c r="A6414" t="s">
        <v>13</v>
      </c>
      <c r="B6414">
        <v>10</v>
      </c>
      <c r="C6414">
        <v>78.550836000000004</v>
      </c>
      <c r="D6414">
        <v>2.630932</v>
      </c>
      <c r="E6414">
        <v>2.1835E-2</v>
      </c>
      <c r="F6414">
        <v>-7.9384999999999997E-2</v>
      </c>
      <c r="G6414">
        <v>-0.506351</v>
      </c>
      <c r="H6414">
        <v>-98.353138000000001</v>
      </c>
    </row>
    <row r="6415" spans="1:8" x14ac:dyDescent="0.3">
      <c r="A6415" t="s">
        <v>13</v>
      </c>
      <c r="B6415">
        <v>10</v>
      </c>
      <c r="C6415">
        <v>78.567826999999994</v>
      </c>
      <c r="D6415">
        <v>2.647923</v>
      </c>
      <c r="E6415">
        <v>2.3675000000000002E-2</v>
      </c>
      <c r="F6415">
        <v>-6.8343000000000001E-2</v>
      </c>
      <c r="G6415">
        <v>-0.50082899999999997</v>
      </c>
      <c r="H6415">
        <v>-98.221682999999999</v>
      </c>
    </row>
    <row r="6416" spans="1:8" x14ac:dyDescent="0.3">
      <c r="A6416" t="s">
        <v>13</v>
      </c>
      <c r="B6416">
        <v>10</v>
      </c>
      <c r="C6416">
        <v>78.584821000000005</v>
      </c>
      <c r="D6416">
        <v>2.664917</v>
      </c>
      <c r="E6416">
        <v>3.2877000000000003E-2</v>
      </c>
      <c r="F6416">
        <v>-7.3863999999999999E-2</v>
      </c>
      <c r="G6416">
        <v>-0.50082899999999997</v>
      </c>
      <c r="H6416">
        <v>-98.992884000000004</v>
      </c>
    </row>
    <row r="6417" spans="1:8" x14ac:dyDescent="0.3">
      <c r="A6417" t="s">
        <v>13</v>
      </c>
      <c r="B6417">
        <v>10</v>
      </c>
      <c r="C6417">
        <v>78.601823999999993</v>
      </c>
      <c r="D6417">
        <v>2.6819199999999999</v>
      </c>
      <c r="E6417">
        <v>3.8398000000000002E-2</v>
      </c>
      <c r="F6417">
        <v>-6.4661999999999997E-2</v>
      </c>
      <c r="G6417">
        <v>-0.50266999999999995</v>
      </c>
      <c r="H6417">
        <v>-99.264557999999994</v>
      </c>
    </row>
    <row r="6418" spans="1:8" x14ac:dyDescent="0.3">
      <c r="A6418" t="s">
        <v>13</v>
      </c>
      <c r="B6418">
        <v>10</v>
      </c>
      <c r="C6418">
        <v>78.618825000000001</v>
      </c>
      <c r="D6418">
        <v>2.6989209999999999</v>
      </c>
      <c r="E6418">
        <v>3.8398000000000002E-2</v>
      </c>
      <c r="F6418">
        <v>-7.3863999999999999E-2</v>
      </c>
      <c r="G6418">
        <v>-0.51187199999999999</v>
      </c>
      <c r="H6418">
        <v>-98.642337999999995</v>
      </c>
    </row>
    <row r="6419" spans="1:8" x14ac:dyDescent="0.3">
      <c r="A6419" t="s">
        <v>13</v>
      </c>
      <c r="B6419">
        <v>10</v>
      </c>
      <c r="C6419">
        <v>78.635821000000007</v>
      </c>
      <c r="D6419">
        <v>2.7159179999999998</v>
      </c>
      <c r="E6419">
        <v>3.2877000000000003E-2</v>
      </c>
      <c r="F6419">
        <v>-6.2822000000000003E-2</v>
      </c>
      <c r="G6419">
        <v>-0.51371199999999995</v>
      </c>
      <c r="H6419">
        <v>-97.950010000000006</v>
      </c>
    </row>
    <row r="6420" spans="1:8" x14ac:dyDescent="0.3">
      <c r="A6420" t="s">
        <v>13</v>
      </c>
      <c r="B6420">
        <v>10</v>
      </c>
      <c r="C6420">
        <v>78.653041999999999</v>
      </c>
      <c r="D6420">
        <v>2.7331379999999998</v>
      </c>
      <c r="E6420">
        <v>3.2877000000000003E-2</v>
      </c>
      <c r="F6420">
        <v>-7.3863999999999999E-2</v>
      </c>
      <c r="G6420">
        <v>-0.51555200000000001</v>
      </c>
      <c r="H6420">
        <v>-97.073644999999999</v>
      </c>
    </row>
    <row r="6421" spans="1:8" x14ac:dyDescent="0.3">
      <c r="A6421" t="s">
        <v>13</v>
      </c>
      <c r="B6421">
        <v>10</v>
      </c>
      <c r="C6421">
        <v>78.669824000000006</v>
      </c>
      <c r="D6421">
        <v>2.7499199999999999</v>
      </c>
      <c r="E6421">
        <v>3.1036999999999999E-2</v>
      </c>
      <c r="F6421">
        <v>-6.2822000000000003E-2</v>
      </c>
      <c r="G6421">
        <v>-0.51371199999999995</v>
      </c>
      <c r="H6421">
        <v>-97.082408000000001</v>
      </c>
    </row>
    <row r="6422" spans="1:8" x14ac:dyDescent="0.3">
      <c r="A6422" t="s">
        <v>13</v>
      </c>
      <c r="B6422">
        <v>10</v>
      </c>
      <c r="C6422">
        <v>78.686836</v>
      </c>
      <c r="D6422">
        <v>2.7669320000000002</v>
      </c>
      <c r="E6422">
        <v>3.4716999999999998E-2</v>
      </c>
      <c r="F6422">
        <v>-8.3066000000000001E-2</v>
      </c>
      <c r="G6422">
        <v>-0.51003100000000001</v>
      </c>
      <c r="H6422">
        <v>-97.003534999999999</v>
      </c>
    </row>
    <row r="6423" spans="1:8" x14ac:dyDescent="0.3">
      <c r="A6423" t="s">
        <v>13</v>
      </c>
      <c r="B6423">
        <v>10</v>
      </c>
      <c r="C6423">
        <v>78.703830999999994</v>
      </c>
      <c r="D6423">
        <v>2.7839269999999998</v>
      </c>
      <c r="E6423">
        <v>2.7355999999999998E-2</v>
      </c>
      <c r="F6423">
        <v>-6.8343000000000001E-2</v>
      </c>
      <c r="G6423">
        <v>-0.51003100000000001</v>
      </c>
      <c r="H6423">
        <v>-96.635462000000004</v>
      </c>
    </row>
    <row r="6424" spans="1:8" x14ac:dyDescent="0.3">
      <c r="A6424" t="s">
        <v>13</v>
      </c>
      <c r="B6424">
        <v>10</v>
      </c>
      <c r="C6424">
        <v>78.720850999999996</v>
      </c>
      <c r="D6424">
        <v>2.8009469999999999</v>
      </c>
      <c r="E6424">
        <v>2.7355999999999998E-2</v>
      </c>
      <c r="F6424">
        <v>-8.3066000000000001E-2</v>
      </c>
      <c r="G6424">
        <v>-0.51003100000000001</v>
      </c>
      <c r="H6424">
        <v>-96.109643000000005</v>
      </c>
    </row>
    <row r="6425" spans="1:8" x14ac:dyDescent="0.3">
      <c r="A6425" t="s">
        <v>13</v>
      </c>
      <c r="B6425">
        <v>10</v>
      </c>
      <c r="C6425">
        <v>78.737832999999995</v>
      </c>
      <c r="D6425">
        <v>2.8179289999999999</v>
      </c>
      <c r="E6425">
        <v>2.7355999999999998E-2</v>
      </c>
      <c r="F6425">
        <v>-6.6503000000000007E-2</v>
      </c>
      <c r="G6425">
        <v>-0.506351</v>
      </c>
      <c r="H6425">
        <v>-96.258624999999995</v>
      </c>
    </row>
    <row r="6426" spans="1:8" x14ac:dyDescent="0.3">
      <c r="A6426" t="s">
        <v>13</v>
      </c>
      <c r="B6426">
        <v>10</v>
      </c>
      <c r="C6426">
        <v>78.754825999999994</v>
      </c>
      <c r="D6426">
        <v>2.8349220000000002</v>
      </c>
      <c r="E6426">
        <v>2.9196E-2</v>
      </c>
      <c r="F6426">
        <v>-8.3066000000000001E-2</v>
      </c>
      <c r="G6426">
        <v>-0.51739299999999999</v>
      </c>
      <c r="H6426">
        <v>-96.223569999999995</v>
      </c>
    </row>
    <row r="6427" spans="1:8" x14ac:dyDescent="0.3">
      <c r="A6427" t="s">
        <v>13</v>
      </c>
      <c r="B6427">
        <v>10</v>
      </c>
      <c r="C6427">
        <v>78.771826000000004</v>
      </c>
      <c r="D6427">
        <v>2.8519220000000001</v>
      </c>
      <c r="E6427">
        <v>2.3675000000000002E-2</v>
      </c>
      <c r="F6427">
        <v>-7.2024000000000005E-2</v>
      </c>
      <c r="G6427">
        <v>-0.51555200000000001</v>
      </c>
      <c r="H6427">
        <v>-96.390079999999998</v>
      </c>
    </row>
    <row r="6428" spans="1:8" x14ac:dyDescent="0.3">
      <c r="A6428" t="s">
        <v>13</v>
      </c>
      <c r="B6428">
        <v>10</v>
      </c>
      <c r="C6428">
        <v>78.788829000000007</v>
      </c>
      <c r="D6428">
        <v>2.8689249999999999</v>
      </c>
      <c r="E6428">
        <v>2.7355999999999998E-2</v>
      </c>
      <c r="F6428">
        <v>-9.0427999999999994E-2</v>
      </c>
      <c r="G6428">
        <v>-0.51555200000000001</v>
      </c>
      <c r="H6428">
        <v>-95.688987999999995</v>
      </c>
    </row>
    <row r="6429" spans="1:8" x14ac:dyDescent="0.3">
      <c r="A6429" t="s">
        <v>13</v>
      </c>
      <c r="B6429">
        <v>10</v>
      </c>
      <c r="C6429">
        <v>78.80583</v>
      </c>
      <c r="D6429">
        <v>2.885926</v>
      </c>
      <c r="E6429">
        <v>1.9994000000000001E-2</v>
      </c>
      <c r="F6429">
        <v>-7.0183999999999996E-2</v>
      </c>
      <c r="G6429">
        <v>-0.51187199999999999</v>
      </c>
      <c r="H6429">
        <v>-95.198222999999999</v>
      </c>
    </row>
    <row r="6430" spans="1:8" x14ac:dyDescent="0.3">
      <c r="A6430" t="s">
        <v>13</v>
      </c>
      <c r="B6430">
        <v>10</v>
      </c>
      <c r="C6430">
        <v>78.823051000000007</v>
      </c>
      <c r="D6430">
        <v>2.9031470000000001</v>
      </c>
      <c r="E6430">
        <v>2.1835E-2</v>
      </c>
      <c r="F6430">
        <v>-8.8586999999999999E-2</v>
      </c>
      <c r="G6430">
        <v>-0.51003100000000001</v>
      </c>
      <c r="H6430">
        <v>-94.724986000000001</v>
      </c>
    </row>
    <row r="6431" spans="1:8" x14ac:dyDescent="0.3">
      <c r="A6431" t="s">
        <v>13</v>
      </c>
      <c r="B6431">
        <v>10</v>
      </c>
      <c r="C6431">
        <v>78.839832000000001</v>
      </c>
      <c r="D6431">
        <v>2.9199290000000002</v>
      </c>
      <c r="E6431">
        <v>1.6313999999999999E-2</v>
      </c>
      <c r="F6431">
        <v>-7.2024000000000005E-2</v>
      </c>
      <c r="G6431">
        <v>-0.51371199999999995</v>
      </c>
      <c r="H6431">
        <v>-93.918729999999996</v>
      </c>
    </row>
    <row r="6432" spans="1:8" x14ac:dyDescent="0.3">
      <c r="A6432" t="s">
        <v>13</v>
      </c>
      <c r="B6432">
        <v>10</v>
      </c>
      <c r="C6432">
        <v>78.856845000000007</v>
      </c>
      <c r="D6432">
        <v>2.936941</v>
      </c>
      <c r="E6432">
        <v>2.1835E-2</v>
      </c>
      <c r="F6432">
        <v>-9.0427999999999994E-2</v>
      </c>
      <c r="G6432">
        <v>-0.51371199999999995</v>
      </c>
      <c r="H6432">
        <v>-92.691818999999995</v>
      </c>
    </row>
    <row r="6433" spans="1:8" x14ac:dyDescent="0.3">
      <c r="A6433" t="s">
        <v>13</v>
      </c>
      <c r="B6433">
        <v>10</v>
      </c>
      <c r="C6433">
        <v>78.873833000000005</v>
      </c>
      <c r="D6433">
        <v>2.953929</v>
      </c>
      <c r="E6433">
        <v>1.4473E-2</v>
      </c>
      <c r="F6433">
        <v>-7.0183999999999996E-2</v>
      </c>
      <c r="G6433">
        <v>-0.49898900000000002</v>
      </c>
      <c r="H6433">
        <v>-91.368506999999994</v>
      </c>
    </row>
    <row r="6434" spans="1:8" x14ac:dyDescent="0.3">
      <c r="A6434" t="s">
        <v>13</v>
      </c>
      <c r="B6434">
        <v>10</v>
      </c>
      <c r="C6434">
        <v>78.890840999999995</v>
      </c>
      <c r="D6434">
        <v>2.9709370000000002</v>
      </c>
      <c r="E6434">
        <v>2.3675000000000002E-2</v>
      </c>
      <c r="F6434">
        <v>-8.6747000000000005E-2</v>
      </c>
      <c r="G6434">
        <v>-0.49714900000000001</v>
      </c>
      <c r="H6434">
        <v>-90.649888000000004</v>
      </c>
    </row>
    <row r="6435" spans="1:8" x14ac:dyDescent="0.3">
      <c r="A6435" t="s">
        <v>13</v>
      </c>
      <c r="B6435">
        <v>10</v>
      </c>
      <c r="C6435">
        <v>78.907838999999996</v>
      </c>
      <c r="D6435">
        <v>2.9879359999999999</v>
      </c>
      <c r="E6435">
        <v>1.4473E-2</v>
      </c>
      <c r="F6435">
        <v>-6.4661999999999997E-2</v>
      </c>
      <c r="G6435">
        <v>-0.49346800000000002</v>
      </c>
      <c r="H6435">
        <v>-90.868978999999996</v>
      </c>
    </row>
    <row r="6436" spans="1:8" x14ac:dyDescent="0.3">
      <c r="A6436" t="s">
        <v>13</v>
      </c>
      <c r="B6436">
        <v>10</v>
      </c>
      <c r="C6436">
        <v>78.925037000000003</v>
      </c>
      <c r="D6436">
        <v>3.0051329999999998</v>
      </c>
      <c r="E6436">
        <v>1.9994000000000001E-2</v>
      </c>
      <c r="F6436">
        <v>-8.4906999999999996E-2</v>
      </c>
      <c r="G6436">
        <v>-0.51003100000000001</v>
      </c>
      <c r="H6436">
        <v>-90.939087999999998</v>
      </c>
    </row>
    <row r="6437" spans="1:8" x14ac:dyDescent="0.3">
      <c r="A6437" t="s">
        <v>13</v>
      </c>
      <c r="B6437">
        <v>10</v>
      </c>
      <c r="C6437">
        <v>78.941839999999999</v>
      </c>
      <c r="D6437">
        <v>3.0219360000000002</v>
      </c>
      <c r="E6437">
        <v>1.6313999999999999E-2</v>
      </c>
      <c r="F6437">
        <v>-6.8343000000000001E-2</v>
      </c>
      <c r="G6437">
        <v>-0.51003100000000001</v>
      </c>
      <c r="H6437">
        <v>-90.763814999999994</v>
      </c>
    </row>
    <row r="6438" spans="1:8" x14ac:dyDescent="0.3">
      <c r="A6438" t="s">
        <v>13</v>
      </c>
      <c r="B6438">
        <v>10</v>
      </c>
      <c r="C6438">
        <v>78.958836000000005</v>
      </c>
      <c r="D6438">
        <v>3.038932</v>
      </c>
      <c r="E6438">
        <v>1.8154E-2</v>
      </c>
      <c r="F6438">
        <v>-8.6747000000000005E-2</v>
      </c>
      <c r="G6438">
        <v>-0.51187199999999999</v>
      </c>
      <c r="H6438">
        <v>-90.886505999999997</v>
      </c>
    </row>
    <row r="6439" spans="1:8" x14ac:dyDescent="0.3">
      <c r="A6439" t="s">
        <v>13</v>
      </c>
      <c r="B6439">
        <v>10</v>
      </c>
      <c r="C6439">
        <v>78.975837999999996</v>
      </c>
      <c r="D6439">
        <v>3.0559340000000002</v>
      </c>
      <c r="E6439">
        <v>8.9519999999999999E-3</v>
      </c>
      <c r="F6439">
        <v>-6.8343000000000001E-2</v>
      </c>
      <c r="G6439">
        <v>-0.51187199999999999</v>
      </c>
      <c r="H6439">
        <v>-91.438615999999996</v>
      </c>
    </row>
    <row r="6440" spans="1:8" x14ac:dyDescent="0.3">
      <c r="A6440" t="s">
        <v>13</v>
      </c>
      <c r="B6440">
        <v>10</v>
      </c>
      <c r="C6440">
        <v>78.992863</v>
      </c>
      <c r="D6440">
        <v>3.072959</v>
      </c>
      <c r="E6440">
        <v>1.8154E-2</v>
      </c>
      <c r="F6440">
        <v>-9.0427999999999994E-2</v>
      </c>
      <c r="G6440">
        <v>-0.51739299999999999</v>
      </c>
      <c r="H6440">
        <v>-92.700581999999997</v>
      </c>
    </row>
    <row r="6441" spans="1:8" x14ac:dyDescent="0.3">
      <c r="A6441" t="s">
        <v>13</v>
      </c>
      <c r="B6441">
        <v>10</v>
      </c>
      <c r="C6441">
        <v>79.009836000000007</v>
      </c>
      <c r="D6441">
        <v>3.0899320000000001</v>
      </c>
      <c r="E6441">
        <v>1.4473E-2</v>
      </c>
      <c r="F6441">
        <v>-7.2024000000000005E-2</v>
      </c>
      <c r="G6441">
        <v>-0.51003100000000001</v>
      </c>
      <c r="H6441">
        <v>-93.314037999999996</v>
      </c>
    </row>
    <row r="6442" spans="1:8" x14ac:dyDescent="0.3">
      <c r="A6442" t="s">
        <v>13</v>
      </c>
      <c r="B6442">
        <v>10</v>
      </c>
      <c r="C6442">
        <v>79.026859000000002</v>
      </c>
      <c r="D6442">
        <v>3.1069550000000001</v>
      </c>
      <c r="E6442">
        <v>1.4473E-2</v>
      </c>
      <c r="F6442">
        <v>-9.2268000000000003E-2</v>
      </c>
      <c r="G6442">
        <v>-0.52107300000000001</v>
      </c>
      <c r="H6442">
        <v>-93.603238000000005</v>
      </c>
    </row>
    <row r="6443" spans="1:8" x14ac:dyDescent="0.3">
      <c r="A6443" t="s">
        <v>13</v>
      </c>
      <c r="B6443">
        <v>10</v>
      </c>
      <c r="C6443">
        <v>79.043856000000005</v>
      </c>
      <c r="D6443">
        <v>3.1239520000000001</v>
      </c>
      <c r="E6443">
        <v>7.1120000000000003E-3</v>
      </c>
      <c r="F6443">
        <v>-6.4661999999999997E-2</v>
      </c>
      <c r="G6443">
        <v>-0.51739299999999999</v>
      </c>
      <c r="H6443">
        <v>-93.945020999999997</v>
      </c>
    </row>
    <row r="6444" spans="1:8" x14ac:dyDescent="0.3">
      <c r="A6444" t="s">
        <v>13</v>
      </c>
      <c r="B6444">
        <v>10</v>
      </c>
      <c r="C6444">
        <v>79.060840999999996</v>
      </c>
      <c r="D6444">
        <v>3.1409370000000001</v>
      </c>
      <c r="E6444">
        <v>2.1835E-2</v>
      </c>
      <c r="F6444">
        <v>-8.3066000000000001E-2</v>
      </c>
      <c r="G6444">
        <v>-0.51923299999999994</v>
      </c>
      <c r="H6444">
        <v>-94.348149000000006</v>
      </c>
    </row>
    <row r="6445" spans="1:8" x14ac:dyDescent="0.3">
      <c r="A6445" t="s">
        <v>13</v>
      </c>
      <c r="B6445">
        <v>10</v>
      </c>
      <c r="C6445">
        <v>79.077841000000006</v>
      </c>
      <c r="D6445">
        <v>3.157937</v>
      </c>
      <c r="E6445">
        <v>1.8154E-2</v>
      </c>
      <c r="F6445">
        <v>-6.2822000000000003E-2</v>
      </c>
      <c r="G6445">
        <v>-0.51003100000000001</v>
      </c>
      <c r="H6445">
        <v>-95.005422999999993</v>
      </c>
    </row>
    <row r="6446" spans="1:8" x14ac:dyDescent="0.3">
      <c r="A6446" t="s">
        <v>13</v>
      </c>
      <c r="B6446">
        <v>10</v>
      </c>
      <c r="C6446">
        <v>79.094841000000002</v>
      </c>
      <c r="D6446">
        <v>3.1749369999999999</v>
      </c>
      <c r="E6446">
        <v>1.8154E-2</v>
      </c>
      <c r="F6446">
        <v>-8.1226000000000007E-2</v>
      </c>
      <c r="G6446">
        <v>-0.50819099999999995</v>
      </c>
      <c r="H6446">
        <v>-95.531242000000006</v>
      </c>
    </row>
    <row r="6447" spans="1:8" x14ac:dyDescent="0.3">
      <c r="A6447" t="s">
        <v>13</v>
      </c>
      <c r="B6447">
        <v>10</v>
      </c>
      <c r="C6447">
        <v>79.112082999999998</v>
      </c>
      <c r="D6447">
        <v>3.1921789999999999</v>
      </c>
      <c r="E6447">
        <v>1.4473E-2</v>
      </c>
      <c r="F6447">
        <v>-6.0982000000000001E-2</v>
      </c>
      <c r="G6447">
        <v>-0.49898900000000002</v>
      </c>
      <c r="H6447">
        <v>-95.662696999999994</v>
      </c>
    </row>
    <row r="6448" spans="1:8" x14ac:dyDescent="0.3">
      <c r="A6448" t="s">
        <v>13</v>
      </c>
      <c r="B6448">
        <v>10</v>
      </c>
      <c r="C6448">
        <v>79.128849000000002</v>
      </c>
      <c r="D6448">
        <v>3.2089449999999999</v>
      </c>
      <c r="E6448">
        <v>1.9994000000000001E-2</v>
      </c>
      <c r="F6448">
        <v>-8.6747000000000005E-2</v>
      </c>
      <c r="G6448">
        <v>-0.50266999999999995</v>
      </c>
      <c r="H6448">
        <v>-95.995715000000004</v>
      </c>
    </row>
    <row r="6449" spans="1:8" x14ac:dyDescent="0.3">
      <c r="A6449" t="s">
        <v>13</v>
      </c>
      <c r="B6449">
        <v>10</v>
      </c>
      <c r="C6449">
        <v>79.145945999999995</v>
      </c>
      <c r="D6449">
        <v>3.2260420000000001</v>
      </c>
      <c r="E6449">
        <v>1.8154E-2</v>
      </c>
      <c r="F6449">
        <v>-6.4661999999999997E-2</v>
      </c>
      <c r="G6449">
        <v>-0.49898900000000002</v>
      </c>
      <c r="H6449">
        <v>-96.232333999999994</v>
      </c>
    </row>
    <row r="6450" spans="1:8" x14ac:dyDescent="0.3">
      <c r="A6450" t="s">
        <v>13</v>
      </c>
      <c r="B6450">
        <v>10</v>
      </c>
      <c r="C6450">
        <v>79.162863000000002</v>
      </c>
      <c r="D6450">
        <v>3.2429589999999999</v>
      </c>
      <c r="E6450">
        <v>2.5516E-2</v>
      </c>
      <c r="F6450">
        <v>-9.0427999999999994E-2</v>
      </c>
      <c r="G6450">
        <v>-0.49714900000000001</v>
      </c>
      <c r="H6450">
        <v>-96.276151999999996</v>
      </c>
    </row>
    <row r="6451" spans="1:8" x14ac:dyDescent="0.3">
      <c r="A6451" t="s">
        <v>13</v>
      </c>
      <c r="B6451">
        <v>10</v>
      </c>
      <c r="C6451">
        <v>79.179850000000002</v>
      </c>
      <c r="D6451">
        <v>3.2599459999999998</v>
      </c>
      <c r="E6451">
        <v>1.8154E-2</v>
      </c>
      <c r="F6451">
        <v>-6.6503000000000007E-2</v>
      </c>
      <c r="G6451">
        <v>-0.48610599999999998</v>
      </c>
      <c r="H6451">
        <v>-96.188516000000007</v>
      </c>
    </row>
    <row r="6452" spans="1:8" x14ac:dyDescent="0.3">
      <c r="A6452" t="s">
        <v>13</v>
      </c>
      <c r="B6452">
        <v>10</v>
      </c>
      <c r="C6452">
        <v>79.196879999999993</v>
      </c>
      <c r="D6452">
        <v>3.2769759999999999</v>
      </c>
      <c r="E6452">
        <v>1.6313999999999999E-2</v>
      </c>
      <c r="F6452">
        <v>-9.4107999999999997E-2</v>
      </c>
      <c r="G6452">
        <v>-0.48794700000000002</v>
      </c>
      <c r="H6452">
        <v>-95.925606000000002</v>
      </c>
    </row>
    <row r="6453" spans="1:8" x14ac:dyDescent="0.3">
      <c r="A6453" t="s">
        <v>13</v>
      </c>
      <c r="B6453">
        <v>10</v>
      </c>
      <c r="C6453">
        <v>79.213853</v>
      </c>
      <c r="D6453">
        <v>3.293949</v>
      </c>
      <c r="E6453">
        <v>5.2709999999999996E-3</v>
      </c>
      <c r="F6453">
        <v>-7.2024000000000005E-2</v>
      </c>
      <c r="G6453">
        <v>-0.48058499999999998</v>
      </c>
      <c r="H6453">
        <v>-95.916843</v>
      </c>
    </row>
    <row r="6454" spans="1:8" x14ac:dyDescent="0.3">
      <c r="A6454" t="s">
        <v>13</v>
      </c>
      <c r="B6454">
        <v>10</v>
      </c>
      <c r="C6454">
        <v>79.230984000000007</v>
      </c>
      <c r="D6454">
        <v>3.31108</v>
      </c>
      <c r="E6454">
        <v>1.591E-3</v>
      </c>
      <c r="F6454">
        <v>-9.0427999999999994E-2</v>
      </c>
      <c r="G6454">
        <v>-0.49346800000000002</v>
      </c>
      <c r="H6454">
        <v>-96.249860999999996</v>
      </c>
    </row>
    <row r="6455" spans="1:8" x14ac:dyDescent="0.3">
      <c r="A6455" t="s">
        <v>13</v>
      </c>
      <c r="B6455">
        <v>10</v>
      </c>
      <c r="C6455">
        <v>79.247854000000004</v>
      </c>
      <c r="D6455">
        <v>3.32795</v>
      </c>
      <c r="E6455">
        <v>-1.3132E-2</v>
      </c>
      <c r="F6455">
        <v>-5.7300999999999998E-2</v>
      </c>
      <c r="G6455">
        <v>-0.49346800000000002</v>
      </c>
      <c r="H6455">
        <v>-96.074588000000006</v>
      </c>
    </row>
    <row r="6456" spans="1:8" x14ac:dyDescent="0.3">
      <c r="A6456" t="s">
        <v>13</v>
      </c>
      <c r="B6456">
        <v>10</v>
      </c>
      <c r="C6456">
        <v>79.264863000000005</v>
      </c>
      <c r="D6456">
        <v>3.3449589999999998</v>
      </c>
      <c r="E6456">
        <v>-1.1292E-2</v>
      </c>
      <c r="F6456">
        <v>-8.4906999999999996E-2</v>
      </c>
      <c r="G6456">
        <v>-0.49714900000000001</v>
      </c>
      <c r="H6456">
        <v>-95.531242000000006</v>
      </c>
    </row>
    <row r="6457" spans="1:8" x14ac:dyDescent="0.3">
      <c r="A6457" t="s">
        <v>13</v>
      </c>
      <c r="B6457">
        <v>10</v>
      </c>
      <c r="C6457">
        <v>79.282076000000004</v>
      </c>
      <c r="D6457">
        <v>3.3621720000000002</v>
      </c>
      <c r="E6457">
        <v>-1.1292E-2</v>
      </c>
      <c r="F6457">
        <v>-5.7300999999999998E-2</v>
      </c>
      <c r="G6457">
        <v>-0.49162800000000001</v>
      </c>
      <c r="H6457">
        <v>-95.189458999999999</v>
      </c>
    </row>
    <row r="6458" spans="1:8" x14ac:dyDescent="0.3">
      <c r="A6458" t="s">
        <v>13</v>
      </c>
      <c r="B6458">
        <v>10</v>
      </c>
      <c r="C6458">
        <v>79.298855000000003</v>
      </c>
      <c r="D6458">
        <v>3.3789509999999998</v>
      </c>
      <c r="E6458">
        <v>-2.5000000000000001E-4</v>
      </c>
      <c r="F6458">
        <v>-8.3066000000000001E-2</v>
      </c>
      <c r="G6458">
        <v>-0.50451000000000001</v>
      </c>
      <c r="H6458">
        <v>-94.549712999999997</v>
      </c>
    </row>
    <row r="6459" spans="1:8" x14ac:dyDescent="0.3">
      <c r="A6459" t="s">
        <v>13</v>
      </c>
      <c r="B6459">
        <v>10</v>
      </c>
      <c r="C6459">
        <v>79.315852000000007</v>
      </c>
      <c r="D6459">
        <v>3.3959480000000002</v>
      </c>
      <c r="E6459">
        <v>1.591E-3</v>
      </c>
      <c r="F6459">
        <v>-5.3620000000000001E-2</v>
      </c>
      <c r="G6459">
        <v>-0.50266999999999995</v>
      </c>
      <c r="H6459">
        <v>-94.120294000000001</v>
      </c>
    </row>
    <row r="6460" spans="1:8" x14ac:dyDescent="0.3">
      <c r="A6460" t="s">
        <v>13</v>
      </c>
      <c r="B6460">
        <v>10</v>
      </c>
      <c r="C6460">
        <v>79.332869000000002</v>
      </c>
      <c r="D6460">
        <v>3.4129649999999998</v>
      </c>
      <c r="E6460">
        <v>1.2633E-2</v>
      </c>
      <c r="F6460">
        <v>-7.9384999999999997E-2</v>
      </c>
      <c r="G6460">
        <v>-0.51003100000000001</v>
      </c>
      <c r="H6460">
        <v>-94.006366</v>
      </c>
    </row>
    <row r="6461" spans="1:8" x14ac:dyDescent="0.3">
      <c r="A6461" t="s">
        <v>13</v>
      </c>
      <c r="B6461">
        <v>10</v>
      </c>
      <c r="C6461">
        <v>79.349856000000003</v>
      </c>
      <c r="D6461">
        <v>3.4299520000000001</v>
      </c>
      <c r="E6461">
        <v>1.8154E-2</v>
      </c>
      <c r="F6461">
        <v>-4.9939999999999998E-2</v>
      </c>
      <c r="G6461">
        <v>-0.50451000000000001</v>
      </c>
      <c r="H6461">
        <v>-92.945965000000001</v>
      </c>
    </row>
    <row r="6462" spans="1:8" x14ac:dyDescent="0.3">
      <c r="A6462" t="s">
        <v>13</v>
      </c>
      <c r="B6462">
        <v>10</v>
      </c>
      <c r="C6462">
        <v>79.366867999999997</v>
      </c>
      <c r="D6462">
        <v>3.4469639999999999</v>
      </c>
      <c r="E6462">
        <v>3.2877000000000003E-2</v>
      </c>
      <c r="F6462">
        <v>-8.1226000000000007E-2</v>
      </c>
      <c r="G6462">
        <v>-0.50819099999999995</v>
      </c>
      <c r="H6462">
        <v>-92.805745999999999</v>
      </c>
    </row>
    <row r="6463" spans="1:8" x14ac:dyDescent="0.3">
      <c r="A6463" t="s">
        <v>13</v>
      </c>
      <c r="B6463">
        <v>10</v>
      </c>
      <c r="C6463">
        <v>79.383859000000001</v>
      </c>
      <c r="D6463">
        <v>3.4639549999999999</v>
      </c>
      <c r="E6463">
        <v>3.8398000000000002E-2</v>
      </c>
      <c r="F6463">
        <v>-4.9939999999999998E-2</v>
      </c>
      <c r="G6463">
        <v>-0.49898900000000002</v>
      </c>
      <c r="H6463">
        <v>-92.814509999999999</v>
      </c>
    </row>
    <row r="6464" spans="1:8" x14ac:dyDescent="0.3">
      <c r="A6464" t="s">
        <v>13</v>
      </c>
      <c r="B6464">
        <v>10</v>
      </c>
      <c r="C6464">
        <v>79.400863000000001</v>
      </c>
      <c r="D6464">
        <v>3.4809589999999999</v>
      </c>
      <c r="E6464">
        <v>3.8398000000000002E-2</v>
      </c>
      <c r="F6464">
        <v>-7.7545000000000003E-2</v>
      </c>
      <c r="G6464">
        <v>-0.50082899999999997</v>
      </c>
      <c r="H6464">
        <v>-92.656763999999995</v>
      </c>
    </row>
    <row r="6465" spans="1:8" x14ac:dyDescent="0.3">
      <c r="A6465" t="s">
        <v>13</v>
      </c>
      <c r="B6465">
        <v>10</v>
      </c>
      <c r="C6465">
        <v>79.417867999999999</v>
      </c>
      <c r="D6465">
        <v>3.4979640000000001</v>
      </c>
      <c r="E6465">
        <v>3.4716999999999998E-2</v>
      </c>
      <c r="F6465">
        <v>-4.9939999999999998E-2</v>
      </c>
      <c r="G6465">
        <v>-0.49530800000000003</v>
      </c>
      <c r="H6465">
        <v>-92.726872999999998</v>
      </c>
    </row>
    <row r="6466" spans="1:8" x14ac:dyDescent="0.3">
      <c r="A6466" t="s">
        <v>13</v>
      </c>
      <c r="B6466">
        <v>10</v>
      </c>
      <c r="C6466">
        <v>79.434866999999997</v>
      </c>
      <c r="D6466">
        <v>3.5149629999999998</v>
      </c>
      <c r="E6466">
        <v>3.2877000000000003E-2</v>
      </c>
      <c r="F6466">
        <v>-7.7545000000000003E-2</v>
      </c>
      <c r="G6466">
        <v>-0.50082899999999997</v>
      </c>
      <c r="H6466">
        <v>-92.840800999999999</v>
      </c>
    </row>
    <row r="6467" spans="1:8" x14ac:dyDescent="0.3">
      <c r="A6467" t="s">
        <v>13</v>
      </c>
      <c r="B6467">
        <v>10</v>
      </c>
      <c r="C6467">
        <v>79.451862000000006</v>
      </c>
      <c r="D6467">
        <v>3.5319579999999999</v>
      </c>
      <c r="E6467">
        <v>2.9196E-2</v>
      </c>
      <c r="F6467">
        <v>-5.5461000000000003E-2</v>
      </c>
      <c r="G6467">
        <v>-0.49162800000000001</v>
      </c>
      <c r="H6467">
        <v>-92.551599999999993</v>
      </c>
    </row>
    <row r="6468" spans="1:8" x14ac:dyDescent="0.3">
      <c r="A6468" t="s">
        <v>13</v>
      </c>
      <c r="B6468">
        <v>10</v>
      </c>
      <c r="C6468">
        <v>79.468861000000004</v>
      </c>
      <c r="D6468">
        <v>3.5489570000000001</v>
      </c>
      <c r="E6468">
        <v>2.9196E-2</v>
      </c>
      <c r="F6468">
        <v>-8.8586999999999999E-2</v>
      </c>
      <c r="G6468">
        <v>-0.49346800000000002</v>
      </c>
      <c r="H6468">
        <v>-93.261455999999995</v>
      </c>
    </row>
    <row r="6469" spans="1:8" x14ac:dyDescent="0.3">
      <c r="A6469" t="s">
        <v>13</v>
      </c>
      <c r="B6469">
        <v>10</v>
      </c>
      <c r="C6469">
        <v>79.485861999999997</v>
      </c>
      <c r="D6469">
        <v>3.5659580000000002</v>
      </c>
      <c r="E6469">
        <v>2.9196E-2</v>
      </c>
      <c r="F6469">
        <v>-6.0982000000000001E-2</v>
      </c>
      <c r="G6469">
        <v>-0.48978699999999997</v>
      </c>
      <c r="H6469">
        <v>-93.46302</v>
      </c>
    </row>
    <row r="6470" spans="1:8" x14ac:dyDescent="0.3">
      <c r="A6470" t="s">
        <v>13</v>
      </c>
      <c r="B6470">
        <v>10</v>
      </c>
      <c r="C6470">
        <v>79.502869000000004</v>
      </c>
      <c r="D6470">
        <v>3.5829650000000002</v>
      </c>
      <c r="E6470">
        <v>2.3675000000000002E-2</v>
      </c>
      <c r="F6470">
        <v>-8.6747000000000005E-2</v>
      </c>
      <c r="G6470">
        <v>-0.49714900000000001</v>
      </c>
      <c r="H6470">
        <v>-94.172876000000002</v>
      </c>
    </row>
    <row r="6471" spans="1:8" x14ac:dyDescent="0.3">
      <c r="A6471" t="s">
        <v>13</v>
      </c>
      <c r="B6471">
        <v>10</v>
      </c>
      <c r="C6471">
        <v>79.519863000000001</v>
      </c>
      <c r="D6471">
        <v>3.5999590000000001</v>
      </c>
      <c r="E6471">
        <v>1.6313999999999999E-2</v>
      </c>
      <c r="F6471">
        <v>-6.0982000000000001E-2</v>
      </c>
      <c r="G6471">
        <v>-0.48978699999999997</v>
      </c>
      <c r="H6471">
        <v>-95.268332000000001</v>
      </c>
    </row>
    <row r="6472" spans="1:8" x14ac:dyDescent="0.3">
      <c r="A6472" t="s">
        <v>13</v>
      </c>
      <c r="B6472">
        <v>10</v>
      </c>
      <c r="C6472">
        <v>79.536876000000007</v>
      </c>
      <c r="D6472">
        <v>3.6169720000000001</v>
      </c>
      <c r="E6472">
        <v>1.2633E-2</v>
      </c>
      <c r="F6472">
        <v>-8.6747000000000005E-2</v>
      </c>
      <c r="G6472">
        <v>-0.49898900000000002</v>
      </c>
      <c r="H6472">
        <v>-96.582880000000003</v>
      </c>
    </row>
    <row r="6473" spans="1:8" x14ac:dyDescent="0.3">
      <c r="A6473" t="s">
        <v>13</v>
      </c>
      <c r="B6473">
        <v>10</v>
      </c>
      <c r="C6473">
        <v>79.553863000000007</v>
      </c>
      <c r="D6473">
        <v>3.6339589999999999</v>
      </c>
      <c r="E6473">
        <v>1.8154E-2</v>
      </c>
      <c r="F6473">
        <v>-5.7300999999999998E-2</v>
      </c>
      <c r="G6473">
        <v>-0.50082899999999997</v>
      </c>
      <c r="H6473">
        <v>-97.765973000000002</v>
      </c>
    </row>
    <row r="6474" spans="1:8" x14ac:dyDescent="0.3">
      <c r="A6474" t="s">
        <v>13</v>
      </c>
      <c r="B6474">
        <v>10</v>
      </c>
      <c r="C6474">
        <v>79.570864999999998</v>
      </c>
      <c r="D6474">
        <v>3.6509610000000001</v>
      </c>
      <c r="E6474">
        <v>2.7355999999999998E-2</v>
      </c>
      <c r="F6474">
        <v>-7.9384999999999997E-2</v>
      </c>
      <c r="G6474">
        <v>-0.51003100000000001</v>
      </c>
      <c r="H6474">
        <v>-98.773792999999998</v>
      </c>
    </row>
    <row r="6475" spans="1:8" x14ac:dyDescent="0.3">
      <c r="A6475" t="s">
        <v>13</v>
      </c>
      <c r="B6475">
        <v>10</v>
      </c>
      <c r="C6475">
        <v>79.587868999999998</v>
      </c>
      <c r="D6475">
        <v>3.6679650000000001</v>
      </c>
      <c r="E6475">
        <v>2.1835E-2</v>
      </c>
      <c r="F6475">
        <v>-5.178E-2</v>
      </c>
      <c r="G6475">
        <v>-0.50266999999999995</v>
      </c>
      <c r="H6475">
        <v>-99.369720999999998</v>
      </c>
    </row>
    <row r="6476" spans="1:8" x14ac:dyDescent="0.3">
      <c r="A6476" t="s">
        <v>13</v>
      </c>
      <c r="B6476">
        <v>10</v>
      </c>
      <c r="C6476">
        <v>79.604871000000003</v>
      </c>
      <c r="D6476">
        <v>3.6849669999999999</v>
      </c>
      <c r="E6476">
        <v>2.3675000000000002E-2</v>
      </c>
      <c r="F6476">
        <v>-7.9384999999999997E-2</v>
      </c>
      <c r="G6476">
        <v>-0.50451000000000001</v>
      </c>
      <c r="H6476">
        <v>-99.983176999999998</v>
      </c>
    </row>
    <row r="6477" spans="1:8" x14ac:dyDescent="0.3">
      <c r="A6477" t="s">
        <v>13</v>
      </c>
      <c r="B6477">
        <v>10</v>
      </c>
      <c r="C6477">
        <v>79.621866999999995</v>
      </c>
      <c r="D6477">
        <v>3.7019630000000001</v>
      </c>
      <c r="E6477">
        <v>3.1036999999999999E-2</v>
      </c>
      <c r="F6477">
        <v>-5.5461000000000003E-2</v>
      </c>
      <c r="G6477">
        <v>-0.49898900000000002</v>
      </c>
      <c r="H6477">
        <v>-100.35124999999999</v>
      </c>
    </row>
    <row r="6478" spans="1:8" x14ac:dyDescent="0.3">
      <c r="A6478" t="s">
        <v>13</v>
      </c>
      <c r="B6478">
        <v>10</v>
      </c>
      <c r="C6478">
        <v>79.639066999999997</v>
      </c>
      <c r="D6478">
        <v>3.719163</v>
      </c>
      <c r="E6478">
        <v>4.0238000000000003E-2</v>
      </c>
      <c r="F6478">
        <v>-8.1226000000000007E-2</v>
      </c>
      <c r="G6478">
        <v>-0.506351</v>
      </c>
      <c r="H6478">
        <v>-100.193505</v>
      </c>
    </row>
    <row r="6479" spans="1:8" x14ac:dyDescent="0.3">
      <c r="A6479" t="s">
        <v>13</v>
      </c>
      <c r="B6479">
        <v>10</v>
      </c>
      <c r="C6479">
        <v>79.655872000000002</v>
      </c>
      <c r="D6479">
        <v>3.7359680000000002</v>
      </c>
      <c r="E6479">
        <v>3.8398000000000002E-2</v>
      </c>
      <c r="F6479">
        <v>-5.7300999999999998E-2</v>
      </c>
      <c r="G6479">
        <v>-0.49162800000000001</v>
      </c>
      <c r="H6479">
        <v>-100.000704</v>
      </c>
    </row>
    <row r="6480" spans="1:8" x14ac:dyDescent="0.3">
      <c r="A6480" t="s">
        <v>13</v>
      </c>
      <c r="B6480">
        <v>10</v>
      </c>
      <c r="C6480">
        <v>79.673097999999996</v>
      </c>
      <c r="D6480">
        <v>3.7531940000000001</v>
      </c>
      <c r="E6480">
        <v>3.6558E-2</v>
      </c>
      <c r="F6480">
        <v>-8.3066000000000001E-2</v>
      </c>
      <c r="G6480">
        <v>-0.49346800000000002</v>
      </c>
      <c r="H6480">
        <v>-99.930594999999997</v>
      </c>
    </row>
    <row r="6481" spans="1:8" x14ac:dyDescent="0.3">
      <c r="A6481" t="s">
        <v>13</v>
      </c>
      <c r="B6481">
        <v>10</v>
      </c>
      <c r="C6481">
        <v>79.690033999999997</v>
      </c>
      <c r="D6481">
        <v>3.77013</v>
      </c>
      <c r="E6481">
        <v>2.1835E-2</v>
      </c>
      <c r="F6481">
        <v>-5.7300999999999998E-2</v>
      </c>
      <c r="G6481">
        <v>-0.49162800000000001</v>
      </c>
      <c r="H6481">
        <v>-100.018232</v>
      </c>
    </row>
    <row r="6482" spans="1:8" x14ac:dyDescent="0.3">
      <c r="A6482" t="s">
        <v>13</v>
      </c>
      <c r="B6482">
        <v>10</v>
      </c>
      <c r="C6482">
        <v>79.706897999999995</v>
      </c>
      <c r="D6482">
        <v>3.786994</v>
      </c>
      <c r="E6482">
        <v>2.1835E-2</v>
      </c>
      <c r="F6482">
        <v>-8.1226000000000007E-2</v>
      </c>
      <c r="G6482">
        <v>-0.50451000000000001</v>
      </c>
      <c r="H6482">
        <v>-100.114632</v>
      </c>
    </row>
    <row r="6483" spans="1:8" x14ac:dyDescent="0.3">
      <c r="A6483" t="s">
        <v>13</v>
      </c>
      <c r="B6483">
        <v>10</v>
      </c>
      <c r="C6483">
        <v>79.723873999999995</v>
      </c>
      <c r="D6483">
        <v>3.8039700000000001</v>
      </c>
      <c r="E6483">
        <v>1.6313999999999999E-2</v>
      </c>
      <c r="F6483">
        <v>-5.5461000000000003E-2</v>
      </c>
      <c r="G6483">
        <v>-0.49714900000000001</v>
      </c>
      <c r="H6483">
        <v>-99.913067999999996</v>
      </c>
    </row>
    <row r="6484" spans="1:8" x14ac:dyDescent="0.3">
      <c r="A6484" t="s">
        <v>13</v>
      </c>
      <c r="B6484">
        <v>10</v>
      </c>
      <c r="C6484">
        <v>79.741129000000001</v>
      </c>
      <c r="D6484">
        <v>3.8212250000000001</v>
      </c>
      <c r="E6484">
        <v>2.5516E-2</v>
      </c>
      <c r="F6484">
        <v>-7.7545000000000003E-2</v>
      </c>
      <c r="G6484">
        <v>-0.49898900000000002</v>
      </c>
      <c r="H6484">
        <v>-99.527467000000001</v>
      </c>
    </row>
    <row r="6485" spans="1:8" x14ac:dyDescent="0.3">
      <c r="A6485" t="s">
        <v>13</v>
      </c>
      <c r="B6485">
        <v>10</v>
      </c>
      <c r="C6485">
        <v>79.757836999999995</v>
      </c>
      <c r="D6485">
        <v>3.8379340000000002</v>
      </c>
      <c r="E6485">
        <v>2.3675000000000002E-2</v>
      </c>
      <c r="F6485">
        <v>-5.5461000000000003E-2</v>
      </c>
      <c r="G6485">
        <v>-0.48794700000000002</v>
      </c>
      <c r="H6485">
        <v>-99.194447999999994</v>
      </c>
    </row>
    <row r="6486" spans="1:8" x14ac:dyDescent="0.3">
      <c r="A6486" t="s">
        <v>13</v>
      </c>
      <c r="B6486">
        <v>10</v>
      </c>
      <c r="C6486">
        <v>79.774833999999998</v>
      </c>
      <c r="D6486">
        <v>3.85493</v>
      </c>
      <c r="E6486">
        <v>2.7355999999999998E-2</v>
      </c>
      <c r="F6486">
        <v>-8.3066000000000001E-2</v>
      </c>
      <c r="G6486">
        <v>-0.49346800000000002</v>
      </c>
      <c r="H6486">
        <v>-98.782556999999997</v>
      </c>
    </row>
    <row r="6487" spans="1:8" x14ac:dyDescent="0.3">
      <c r="A6487" t="s">
        <v>13</v>
      </c>
      <c r="B6487">
        <v>10</v>
      </c>
      <c r="C6487">
        <v>79.791829000000007</v>
      </c>
      <c r="D6487">
        <v>3.8719250000000001</v>
      </c>
      <c r="E6487">
        <v>3.1036999999999999E-2</v>
      </c>
      <c r="F6487">
        <v>-5.9140999999999999E-2</v>
      </c>
      <c r="G6487">
        <v>-0.49162800000000001</v>
      </c>
      <c r="H6487">
        <v>-98.028882999999993</v>
      </c>
    </row>
    <row r="6488" spans="1:8" x14ac:dyDescent="0.3">
      <c r="A6488" t="s">
        <v>13</v>
      </c>
      <c r="B6488">
        <v>10</v>
      </c>
      <c r="C6488">
        <v>79.808828000000005</v>
      </c>
      <c r="D6488">
        <v>3.8889239999999998</v>
      </c>
      <c r="E6488">
        <v>3.8398000000000002E-2</v>
      </c>
      <c r="F6488">
        <v>-8.3066000000000001E-2</v>
      </c>
      <c r="G6488">
        <v>-0.49162800000000001</v>
      </c>
      <c r="H6488">
        <v>-97.695864</v>
      </c>
    </row>
    <row r="6489" spans="1:8" x14ac:dyDescent="0.3">
      <c r="A6489" t="s">
        <v>13</v>
      </c>
      <c r="B6489">
        <v>10</v>
      </c>
      <c r="C6489">
        <v>79.825835999999995</v>
      </c>
      <c r="D6489">
        <v>3.905932</v>
      </c>
      <c r="E6489">
        <v>3.6558E-2</v>
      </c>
      <c r="F6489">
        <v>-6.0982000000000001E-2</v>
      </c>
      <c r="G6489">
        <v>-0.48242600000000002</v>
      </c>
      <c r="H6489">
        <v>-96.784443999999993</v>
      </c>
    </row>
    <row r="6490" spans="1:8" x14ac:dyDescent="0.3">
      <c r="A6490" t="s">
        <v>13</v>
      </c>
      <c r="B6490">
        <v>10</v>
      </c>
      <c r="C6490">
        <v>79.842844999999997</v>
      </c>
      <c r="D6490">
        <v>3.9229409999999998</v>
      </c>
      <c r="E6490">
        <v>3.1036999999999999E-2</v>
      </c>
      <c r="F6490">
        <v>-7.9384999999999997E-2</v>
      </c>
      <c r="G6490">
        <v>-0.49530800000000003</v>
      </c>
      <c r="H6490">
        <v>-96.661753000000004</v>
      </c>
    </row>
    <row r="6491" spans="1:8" x14ac:dyDescent="0.3">
      <c r="A6491" t="s">
        <v>13</v>
      </c>
      <c r="B6491">
        <v>10</v>
      </c>
      <c r="C6491">
        <v>79.859835000000004</v>
      </c>
      <c r="D6491">
        <v>3.9399310000000001</v>
      </c>
      <c r="E6491">
        <v>1.9994000000000001E-2</v>
      </c>
      <c r="F6491">
        <v>-6.0982000000000001E-2</v>
      </c>
      <c r="G6491">
        <v>-0.49714900000000001</v>
      </c>
      <c r="H6491">
        <v>-96.267388999999994</v>
      </c>
    </row>
    <row r="6492" spans="1:8" x14ac:dyDescent="0.3">
      <c r="A6492" t="s">
        <v>13</v>
      </c>
      <c r="B6492">
        <v>10</v>
      </c>
      <c r="C6492">
        <v>79.876842999999994</v>
      </c>
      <c r="D6492">
        <v>3.9569390000000002</v>
      </c>
      <c r="E6492">
        <v>2.5516E-2</v>
      </c>
      <c r="F6492">
        <v>-7.9384999999999997E-2</v>
      </c>
      <c r="G6492">
        <v>-0.506351</v>
      </c>
      <c r="H6492">
        <v>-95.636405999999994</v>
      </c>
    </row>
    <row r="6493" spans="1:8" x14ac:dyDescent="0.3">
      <c r="A6493" t="s">
        <v>13</v>
      </c>
      <c r="B6493">
        <v>10</v>
      </c>
      <c r="C6493">
        <v>79.893887000000007</v>
      </c>
      <c r="D6493">
        <v>3.973983</v>
      </c>
      <c r="E6493">
        <v>2.7355999999999998E-2</v>
      </c>
      <c r="F6493">
        <v>-5.3620000000000001E-2</v>
      </c>
      <c r="G6493">
        <v>-0.506351</v>
      </c>
      <c r="H6493">
        <v>-95.101822999999996</v>
      </c>
    </row>
    <row r="6494" spans="1:8" x14ac:dyDescent="0.3">
      <c r="A6494" t="s">
        <v>13</v>
      </c>
      <c r="B6494">
        <v>10</v>
      </c>
      <c r="C6494">
        <v>79.910843</v>
      </c>
      <c r="D6494">
        <v>3.990939</v>
      </c>
      <c r="E6494">
        <v>2.9196E-2</v>
      </c>
      <c r="F6494">
        <v>-7.5704999999999995E-2</v>
      </c>
      <c r="G6494">
        <v>-0.49714900000000001</v>
      </c>
      <c r="H6494">
        <v>-94.768804000000003</v>
      </c>
    </row>
    <row r="6495" spans="1:8" x14ac:dyDescent="0.3">
      <c r="A6495" t="s">
        <v>13</v>
      </c>
      <c r="B6495">
        <v>10</v>
      </c>
      <c r="C6495">
        <v>79.927841999999998</v>
      </c>
      <c r="D6495">
        <v>4.0079380000000002</v>
      </c>
      <c r="E6495">
        <v>2.9196E-2</v>
      </c>
      <c r="F6495">
        <v>-5.5461000000000003E-2</v>
      </c>
      <c r="G6495">
        <v>-0.49162800000000001</v>
      </c>
      <c r="H6495">
        <v>-94.155349000000001</v>
      </c>
    </row>
    <row r="6496" spans="1:8" x14ac:dyDescent="0.3">
      <c r="A6496" t="s">
        <v>13</v>
      </c>
      <c r="B6496">
        <v>10</v>
      </c>
      <c r="C6496">
        <v>79.945194000000001</v>
      </c>
      <c r="D6496">
        <v>4.02529</v>
      </c>
      <c r="E6496">
        <v>4.0238000000000003E-2</v>
      </c>
      <c r="F6496">
        <v>-7.5704999999999995E-2</v>
      </c>
      <c r="G6496">
        <v>-0.50266999999999995</v>
      </c>
      <c r="H6496">
        <v>-93.945020999999997</v>
      </c>
    </row>
    <row r="6497" spans="1:8" x14ac:dyDescent="0.3">
      <c r="A6497" t="s">
        <v>13</v>
      </c>
      <c r="B6497">
        <v>10</v>
      </c>
      <c r="C6497">
        <v>79.962001999999998</v>
      </c>
      <c r="D6497">
        <v>4.0420980000000002</v>
      </c>
      <c r="E6497">
        <v>4.2078999999999998E-2</v>
      </c>
      <c r="F6497">
        <v>-6.2822000000000003E-2</v>
      </c>
      <c r="G6497">
        <v>-0.49898900000000002</v>
      </c>
      <c r="H6497">
        <v>-93.331564999999998</v>
      </c>
    </row>
    <row r="6498" spans="1:8" x14ac:dyDescent="0.3">
      <c r="A6498" t="s">
        <v>13</v>
      </c>
      <c r="B6498">
        <v>10</v>
      </c>
      <c r="C6498">
        <v>79.978846000000004</v>
      </c>
      <c r="D6498">
        <v>4.058942</v>
      </c>
      <c r="E6498">
        <v>3.8398000000000002E-2</v>
      </c>
      <c r="F6498">
        <v>-8.1226000000000007E-2</v>
      </c>
      <c r="G6498">
        <v>-0.50266999999999995</v>
      </c>
      <c r="H6498">
        <v>-93.296510999999995</v>
      </c>
    </row>
    <row r="6499" spans="1:8" x14ac:dyDescent="0.3">
      <c r="A6499" t="s">
        <v>13</v>
      </c>
      <c r="B6499">
        <v>10</v>
      </c>
      <c r="C6499">
        <v>79.995842999999994</v>
      </c>
      <c r="D6499">
        <v>4.075939</v>
      </c>
      <c r="E6499">
        <v>3.2877000000000003E-2</v>
      </c>
      <c r="F6499">
        <v>-6.4661999999999997E-2</v>
      </c>
      <c r="G6499">
        <v>-0.51003100000000001</v>
      </c>
      <c r="H6499">
        <v>-93.629529000000005</v>
      </c>
    </row>
    <row r="6500" spans="1:8" x14ac:dyDescent="0.3">
      <c r="A6500" t="s">
        <v>13</v>
      </c>
      <c r="B6500">
        <v>10</v>
      </c>
      <c r="C6500">
        <v>80.012923000000001</v>
      </c>
      <c r="D6500">
        <v>4.0930200000000001</v>
      </c>
      <c r="E6500">
        <v>2.9196E-2</v>
      </c>
      <c r="F6500">
        <v>-8.3066000000000001E-2</v>
      </c>
      <c r="G6500">
        <v>-0.51371199999999995</v>
      </c>
      <c r="H6500">
        <v>-94.313094000000007</v>
      </c>
    </row>
    <row r="6501" spans="1:8" x14ac:dyDescent="0.3">
      <c r="A6501" t="s">
        <v>13</v>
      </c>
      <c r="B6501">
        <v>10</v>
      </c>
      <c r="C6501">
        <v>80.029894999999996</v>
      </c>
      <c r="D6501">
        <v>4.1099909999999999</v>
      </c>
      <c r="E6501">
        <v>2.5516E-2</v>
      </c>
      <c r="F6501">
        <v>-6.6503000000000007E-2</v>
      </c>
      <c r="G6501">
        <v>-0.51555200000000001</v>
      </c>
      <c r="H6501">
        <v>-94.812622000000005</v>
      </c>
    </row>
    <row r="6502" spans="1:8" x14ac:dyDescent="0.3">
      <c r="A6502" t="s">
        <v>13</v>
      </c>
      <c r="B6502">
        <v>10</v>
      </c>
      <c r="C6502">
        <v>80.046850000000006</v>
      </c>
      <c r="D6502">
        <v>4.1269460000000002</v>
      </c>
      <c r="E6502">
        <v>3.6558E-2</v>
      </c>
      <c r="F6502">
        <v>-7.9384999999999997E-2</v>
      </c>
      <c r="G6502">
        <v>-0.52291399999999999</v>
      </c>
      <c r="H6502">
        <v>-94.891495000000006</v>
      </c>
    </row>
    <row r="6503" spans="1:8" x14ac:dyDescent="0.3">
      <c r="A6503" t="s">
        <v>13</v>
      </c>
      <c r="B6503">
        <v>10</v>
      </c>
      <c r="C6503">
        <v>80.063850000000002</v>
      </c>
      <c r="D6503">
        <v>4.1439459999999997</v>
      </c>
      <c r="E6503">
        <v>3.2877000000000003E-2</v>
      </c>
      <c r="F6503">
        <v>-6.6503000000000007E-2</v>
      </c>
      <c r="G6503">
        <v>-0.50819099999999995</v>
      </c>
      <c r="H6503">
        <v>-95.180695999999998</v>
      </c>
    </row>
    <row r="6504" spans="1:8" x14ac:dyDescent="0.3">
      <c r="A6504" t="s">
        <v>13</v>
      </c>
      <c r="B6504">
        <v>10</v>
      </c>
      <c r="C6504">
        <v>80.080849000000001</v>
      </c>
      <c r="D6504">
        <v>4.1609449999999999</v>
      </c>
      <c r="E6504">
        <v>4.3919E-2</v>
      </c>
      <c r="F6504">
        <v>-7.9384999999999997E-2</v>
      </c>
      <c r="G6504">
        <v>-0.50451000000000001</v>
      </c>
      <c r="H6504">
        <v>-95.373496000000003</v>
      </c>
    </row>
    <row r="6505" spans="1:8" x14ac:dyDescent="0.3">
      <c r="A6505" t="s">
        <v>13</v>
      </c>
      <c r="B6505">
        <v>10</v>
      </c>
      <c r="C6505">
        <v>80.097847000000002</v>
      </c>
      <c r="D6505">
        <v>4.177943</v>
      </c>
      <c r="E6505">
        <v>5.4961000000000003E-2</v>
      </c>
      <c r="F6505">
        <v>-6.4661999999999997E-2</v>
      </c>
      <c r="G6505">
        <v>-0.50082899999999997</v>
      </c>
      <c r="H6505">
        <v>-95.075531999999995</v>
      </c>
    </row>
    <row r="6506" spans="1:8" x14ac:dyDescent="0.3">
      <c r="A6506" t="s">
        <v>13</v>
      </c>
      <c r="B6506">
        <v>10</v>
      </c>
      <c r="C6506">
        <v>80.114947000000001</v>
      </c>
      <c r="D6506">
        <v>4.1950440000000002</v>
      </c>
      <c r="E6506">
        <v>5.1281E-2</v>
      </c>
      <c r="F6506">
        <v>-7.7545000000000003E-2</v>
      </c>
      <c r="G6506">
        <v>-0.49898900000000002</v>
      </c>
      <c r="H6506">
        <v>-95.145640999999998</v>
      </c>
    </row>
    <row r="6507" spans="1:8" x14ac:dyDescent="0.3">
      <c r="A6507" t="s">
        <v>13</v>
      </c>
      <c r="B6507">
        <v>10</v>
      </c>
      <c r="C6507">
        <v>80.131853000000007</v>
      </c>
      <c r="D6507">
        <v>4.2119489999999997</v>
      </c>
      <c r="E6507">
        <v>4.9439999999999998E-2</v>
      </c>
      <c r="F6507">
        <v>-6.4661999999999997E-2</v>
      </c>
      <c r="G6507">
        <v>-0.49898900000000002</v>
      </c>
      <c r="H6507">
        <v>-94.987894999999995</v>
      </c>
    </row>
    <row r="6508" spans="1:8" x14ac:dyDescent="0.3">
      <c r="A6508" t="s">
        <v>13</v>
      </c>
      <c r="B6508">
        <v>10</v>
      </c>
      <c r="C6508">
        <v>80.149105000000006</v>
      </c>
      <c r="D6508">
        <v>4.2292009999999998</v>
      </c>
      <c r="E6508">
        <v>5.6801999999999998E-2</v>
      </c>
      <c r="F6508">
        <v>-7.2024000000000005E-2</v>
      </c>
      <c r="G6508">
        <v>-0.50451000000000001</v>
      </c>
      <c r="H6508">
        <v>-95.408551000000003</v>
      </c>
    </row>
    <row r="6509" spans="1:8" x14ac:dyDescent="0.3">
      <c r="A6509" t="s">
        <v>13</v>
      </c>
      <c r="B6509">
        <v>10</v>
      </c>
      <c r="C6509">
        <v>80.165857000000003</v>
      </c>
      <c r="D6509">
        <v>4.2459530000000001</v>
      </c>
      <c r="E6509">
        <v>5.1281E-2</v>
      </c>
      <c r="F6509">
        <v>-5.9140999999999999E-2</v>
      </c>
      <c r="G6509">
        <v>-0.50266999999999995</v>
      </c>
      <c r="H6509">
        <v>-95.715278999999995</v>
      </c>
    </row>
    <row r="6510" spans="1:8" x14ac:dyDescent="0.3">
      <c r="A6510" t="s">
        <v>13</v>
      </c>
      <c r="B6510">
        <v>10</v>
      </c>
      <c r="C6510">
        <v>80.182863999999995</v>
      </c>
      <c r="D6510">
        <v>4.2629599999999996</v>
      </c>
      <c r="E6510">
        <v>4.5760000000000002E-2</v>
      </c>
      <c r="F6510">
        <v>-6.8343000000000001E-2</v>
      </c>
      <c r="G6510">
        <v>-0.50819099999999995</v>
      </c>
      <c r="H6510">
        <v>-96.048297000000005</v>
      </c>
    </row>
    <row r="6511" spans="1:8" x14ac:dyDescent="0.3">
      <c r="A6511" t="s">
        <v>13</v>
      </c>
      <c r="B6511">
        <v>10</v>
      </c>
      <c r="C6511">
        <v>80.199951999999996</v>
      </c>
      <c r="D6511">
        <v>4.2800479999999999</v>
      </c>
      <c r="E6511">
        <v>3.6558E-2</v>
      </c>
      <c r="F6511">
        <v>-5.7300999999999998E-2</v>
      </c>
      <c r="G6511">
        <v>-0.51739299999999999</v>
      </c>
      <c r="H6511">
        <v>-95.951897000000002</v>
      </c>
    </row>
    <row r="6512" spans="1:8" x14ac:dyDescent="0.3">
      <c r="A6512" t="s">
        <v>13</v>
      </c>
      <c r="B6512">
        <v>10</v>
      </c>
      <c r="C6512">
        <v>80.216859999999997</v>
      </c>
      <c r="D6512">
        <v>4.2969559999999998</v>
      </c>
      <c r="E6512">
        <v>2.3675000000000002E-2</v>
      </c>
      <c r="F6512">
        <v>-6.8343000000000001E-2</v>
      </c>
      <c r="G6512">
        <v>-0.52475400000000005</v>
      </c>
      <c r="H6512">
        <v>-96.065825000000004</v>
      </c>
    </row>
    <row r="6513" spans="1:8" x14ac:dyDescent="0.3">
      <c r="A6513" t="s">
        <v>13</v>
      </c>
      <c r="B6513">
        <v>10</v>
      </c>
      <c r="C6513">
        <v>80.233904999999993</v>
      </c>
      <c r="D6513">
        <v>4.3140010000000002</v>
      </c>
      <c r="E6513">
        <v>1.4473E-2</v>
      </c>
      <c r="F6513">
        <v>-5.7300999999999998E-2</v>
      </c>
      <c r="G6513">
        <v>-0.51739299999999999</v>
      </c>
      <c r="H6513">
        <v>-96.232333999999994</v>
      </c>
    </row>
    <row r="6514" spans="1:8" x14ac:dyDescent="0.3">
      <c r="A6514" t="s">
        <v>13</v>
      </c>
      <c r="B6514">
        <v>10</v>
      </c>
      <c r="C6514">
        <v>80.250855000000001</v>
      </c>
      <c r="D6514">
        <v>4.3309509999999998</v>
      </c>
      <c r="E6514">
        <v>1.6313999999999999E-2</v>
      </c>
      <c r="F6514">
        <v>-6.2822000000000003E-2</v>
      </c>
      <c r="G6514">
        <v>-0.51923299999999994</v>
      </c>
      <c r="H6514">
        <v>-96.556589000000002</v>
      </c>
    </row>
    <row r="6515" spans="1:8" x14ac:dyDescent="0.3">
      <c r="A6515" t="s">
        <v>13</v>
      </c>
      <c r="B6515">
        <v>10</v>
      </c>
      <c r="C6515">
        <v>80.267854</v>
      </c>
      <c r="D6515">
        <v>4.34795</v>
      </c>
      <c r="E6515">
        <v>1.0793000000000001E-2</v>
      </c>
      <c r="F6515">
        <v>-6.4661999999999997E-2</v>
      </c>
      <c r="G6515">
        <v>-0.51003100000000001</v>
      </c>
      <c r="H6515">
        <v>-96.617935000000003</v>
      </c>
    </row>
    <row r="6516" spans="1:8" x14ac:dyDescent="0.3">
      <c r="A6516" t="s">
        <v>13</v>
      </c>
      <c r="B6516">
        <v>10</v>
      </c>
      <c r="C6516">
        <v>80.284856000000005</v>
      </c>
      <c r="D6516">
        <v>4.3649519999999997</v>
      </c>
      <c r="E6516">
        <v>7.1120000000000003E-3</v>
      </c>
      <c r="F6516">
        <v>-7.5704999999999995E-2</v>
      </c>
      <c r="G6516">
        <v>-0.51003100000000001</v>
      </c>
      <c r="H6516">
        <v>-97.503063999999995</v>
      </c>
    </row>
    <row r="6517" spans="1:8" x14ac:dyDescent="0.3">
      <c r="A6517" t="s">
        <v>13</v>
      </c>
      <c r="B6517">
        <v>10</v>
      </c>
      <c r="C6517">
        <v>80.301852999999994</v>
      </c>
      <c r="D6517">
        <v>4.3819489999999996</v>
      </c>
      <c r="E6517">
        <v>1.2633E-2</v>
      </c>
      <c r="F6517">
        <v>-7.0183999999999996E-2</v>
      </c>
      <c r="G6517">
        <v>-0.51187199999999999</v>
      </c>
      <c r="H6517">
        <v>-98.414483000000004</v>
      </c>
    </row>
    <row r="6518" spans="1:8" x14ac:dyDescent="0.3">
      <c r="A6518" t="s">
        <v>13</v>
      </c>
      <c r="B6518">
        <v>10</v>
      </c>
      <c r="C6518">
        <v>80.318856999999994</v>
      </c>
      <c r="D6518">
        <v>4.3989529999999997</v>
      </c>
      <c r="E6518">
        <v>1.4473E-2</v>
      </c>
      <c r="F6518">
        <v>-7.3863999999999999E-2</v>
      </c>
      <c r="G6518">
        <v>-0.51555200000000001</v>
      </c>
      <c r="H6518">
        <v>-99.597576000000004</v>
      </c>
    </row>
    <row r="6519" spans="1:8" x14ac:dyDescent="0.3">
      <c r="A6519" t="s">
        <v>13</v>
      </c>
      <c r="B6519">
        <v>10</v>
      </c>
      <c r="C6519">
        <v>80.335860999999994</v>
      </c>
      <c r="D6519">
        <v>4.4159569999999997</v>
      </c>
      <c r="E6519">
        <v>1.8154E-2</v>
      </c>
      <c r="F6519">
        <v>-7.0183999999999996E-2</v>
      </c>
      <c r="G6519">
        <v>-0.51187199999999999</v>
      </c>
      <c r="H6519">
        <v>-100.42136000000001</v>
      </c>
    </row>
    <row r="6520" spans="1:8" x14ac:dyDescent="0.3">
      <c r="A6520" t="s">
        <v>13</v>
      </c>
      <c r="B6520">
        <v>10</v>
      </c>
      <c r="C6520">
        <v>80.352869999999996</v>
      </c>
      <c r="D6520">
        <v>4.4329660000000004</v>
      </c>
      <c r="E6520">
        <v>2.7355999999999998E-2</v>
      </c>
      <c r="F6520">
        <v>-7.5704999999999995E-2</v>
      </c>
      <c r="G6520">
        <v>-0.51555200000000001</v>
      </c>
      <c r="H6520">
        <v>-100.87707</v>
      </c>
    </row>
    <row r="6521" spans="1:8" x14ac:dyDescent="0.3">
      <c r="A6521" t="s">
        <v>13</v>
      </c>
      <c r="B6521">
        <v>10</v>
      </c>
      <c r="C6521">
        <v>80.369862999999995</v>
      </c>
      <c r="D6521">
        <v>4.4499589999999998</v>
      </c>
      <c r="E6521">
        <v>2.5516E-2</v>
      </c>
      <c r="F6521">
        <v>-7.5704999999999995E-2</v>
      </c>
      <c r="G6521">
        <v>-0.51371199999999995</v>
      </c>
      <c r="H6521">
        <v>-100.684269</v>
      </c>
    </row>
    <row r="6522" spans="1:8" x14ac:dyDescent="0.3">
      <c r="A6522" t="s">
        <v>13</v>
      </c>
      <c r="B6522">
        <v>10</v>
      </c>
      <c r="C6522">
        <v>80.386932999999999</v>
      </c>
      <c r="D6522">
        <v>4.4670290000000001</v>
      </c>
      <c r="E6522">
        <v>2.3675000000000002E-2</v>
      </c>
      <c r="F6522">
        <v>-7.5704999999999995E-2</v>
      </c>
      <c r="G6522">
        <v>-0.51555200000000001</v>
      </c>
      <c r="H6522">
        <v>-100.544051</v>
      </c>
    </row>
    <row r="6523" spans="1:8" x14ac:dyDescent="0.3">
      <c r="A6523" t="s">
        <v>13</v>
      </c>
      <c r="B6523">
        <v>10</v>
      </c>
      <c r="C6523">
        <v>80.403938999999994</v>
      </c>
      <c r="D6523">
        <v>4.4840350000000004</v>
      </c>
      <c r="E6523">
        <v>2.7355999999999998E-2</v>
      </c>
      <c r="F6523">
        <v>-7.3863999999999999E-2</v>
      </c>
      <c r="G6523">
        <v>-0.52107300000000001</v>
      </c>
      <c r="H6523">
        <v>-99.983176999999998</v>
      </c>
    </row>
    <row r="6524" spans="1:8" x14ac:dyDescent="0.3">
      <c r="A6524" t="s">
        <v>13</v>
      </c>
      <c r="B6524">
        <v>10</v>
      </c>
      <c r="C6524">
        <v>80.420868999999996</v>
      </c>
      <c r="D6524">
        <v>4.5009649999999999</v>
      </c>
      <c r="E6524">
        <v>2.9196E-2</v>
      </c>
      <c r="F6524">
        <v>-7.3863999999999999E-2</v>
      </c>
      <c r="G6524">
        <v>-0.52291399999999999</v>
      </c>
      <c r="H6524">
        <v>-99.571285000000003</v>
      </c>
    </row>
    <row r="6525" spans="1:8" x14ac:dyDescent="0.3">
      <c r="A6525" t="s">
        <v>13</v>
      </c>
      <c r="B6525">
        <v>10</v>
      </c>
      <c r="C6525">
        <v>80.438028000000003</v>
      </c>
      <c r="D6525">
        <v>4.5181240000000003</v>
      </c>
      <c r="E6525">
        <v>2.5516E-2</v>
      </c>
      <c r="F6525">
        <v>-7.5704999999999995E-2</v>
      </c>
      <c r="G6525">
        <v>-0.51187199999999999</v>
      </c>
      <c r="H6525">
        <v>-99.439830999999998</v>
      </c>
    </row>
    <row r="6526" spans="1:8" x14ac:dyDescent="0.3">
      <c r="A6526" t="s">
        <v>13</v>
      </c>
      <c r="B6526">
        <v>10</v>
      </c>
      <c r="C6526">
        <v>80.454871999999995</v>
      </c>
      <c r="D6526">
        <v>4.5349680000000001</v>
      </c>
      <c r="E6526">
        <v>2.9196E-2</v>
      </c>
      <c r="F6526">
        <v>-7.3863999999999999E-2</v>
      </c>
      <c r="G6526">
        <v>-0.51187199999999999</v>
      </c>
      <c r="H6526">
        <v>-99.667686000000003</v>
      </c>
    </row>
    <row r="6527" spans="1:8" x14ac:dyDescent="0.3">
      <c r="A6527" t="s">
        <v>13</v>
      </c>
      <c r="B6527">
        <v>10</v>
      </c>
      <c r="C6527">
        <v>80.471958999999998</v>
      </c>
      <c r="D6527">
        <v>4.5520550000000002</v>
      </c>
      <c r="E6527">
        <v>2.9196E-2</v>
      </c>
      <c r="F6527">
        <v>-7.5704999999999995E-2</v>
      </c>
      <c r="G6527">
        <v>-0.51555200000000001</v>
      </c>
      <c r="H6527">
        <v>-99.536231000000001</v>
      </c>
    </row>
    <row r="6528" spans="1:8" x14ac:dyDescent="0.3">
      <c r="A6528" t="s">
        <v>13</v>
      </c>
      <c r="B6528">
        <v>10</v>
      </c>
      <c r="C6528">
        <v>80.488921000000005</v>
      </c>
      <c r="D6528">
        <v>4.5690169999999997</v>
      </c>
      <c r="E6528">
        <v>2.1835E-2</v>
      </c>
      <c r="F6528">
        <v>-7.2024000000000005E-2</v>
      </c>
      <c r="G6528">
        <v>-0.51739299999999999</v>
      </c>
      <c r="H6528">
        <v>-99.737795000000006</v>
      </c>
    </row>
    <row r="6529" spans="1:8" x14ac:dyDescent="0.3">
      <c r="A6529" t="s">
        <v>13</v>
      </c>
      <c r="B6529">
        <v>10</v>
      </c>
      <c r="C6529">
        <v>80.505964000000006</v>
      </c>
      <c r="D6529">
        <v>4.5860599999999998</v>
      </c>
      <c r="E6529">
        <v>2.1835E-2</v>
      </c>
      <c r="F6529">
        <v>-6.8343000000000001E-2</v>
      </c>
      <c r="G6529">
        <v>-0.52659500000000004</v>
      </c>
      <c r="H6529">
        <v>-99.886776999999995</v>
      </c>
    </row>
    <row r="6530" spans="1:8" x14ac:dyDescent="0.3">
      <c r="A6530" t="s">
        <v>13</v>
      </c>
      <c r="B6530">
        <v>10</v>
      </c>
      <c r="C6530">
        <v>80.523008000000004</v>
      </c>
      <c r="D6530">
        <v>4.6031040000000001</v>
      </c>
      <c r="E6530">
        <v>2.9196E-2</v>
      </c>
      <c r="F6530">
        <v>-6.4661999999999997E-2</v>
      </c>
      <c r="G6530">
        <v>-0.51555200000000001</v>
      </c>
      <c r="H6530">
        <v>-100.140923</v>
      </c>
    </row>
    <row r="6531" spans="1:8" x14ac:dyDescent="0.3">
      <c r="A6531" t="s">
        <v>13</v>
      </c>
      <c r="B6531">
        <v>10</v>
      </c>
      <c r="C6531">
        <v>80.539872000000003</v>
      </c>
      <c r="D6531">
        <v>4.6199680000000001</v>
      </c>
      <c r="E6531">
        <v>2.9196E-2</v>
      </c>
      <c r="F6531">
        <v>-6.6503000000000007E-2</v>
      </c>
      <c r="G6531">
        <v>-0.51739299999999999</v>
      </c>
      <c r="H6531">
        <v>-100.202268</v>
      </c>
    </row>
    <row r="6532" spans="1:8" x14ac:dyDescent="0.3">
      <c r="A6532" t="s">
        <v>13</v>
      </c>
      <c r="B6532">
        <v>10</v>
      </c>
      <c r="C6532">
        <v>80.556871000000001</v>
      </c>
      <c r="D6532">
        <v>4.6369670000000003</v>
      </c>
      <c r="E6532">
        <v>2.9196E-2</v>
      </c>
      <c r="F6532">
        <v>-6.0982000000000001E-2</v>
      </c>
      <c r="G6532">
        <v>-0.51739299999999999</v>
      </c>
      <c r="H6532">
        <v>-100.097105</v>
      </c>
    </row>
    <row r="6533" spans="1:8" x14ac:dyDescent="0.3">
      <c r="A6533" t="s">
        <v>13</v>
      </c>
      <c r="B6533">
        <v>10</v>
      </c>
      <c r="C6533">
        <v>80.573874000000004</v>
      </c>
      <c r="D6533">
        <v>4.6539700000000002</v>
      </c>
      <c r="E6533">
        <v>2.1835E-2</v>
      </c>
      <c r="F6533">
        <v>-6.4661999999999997E-2</v>
      </c>
      <c r="G6533">
        <v>-0.51739299999999999</v>
      </c>
      <c r="H6533">
        <v>-100.053286</v>
      </c>
    </row>
    <row r="6534" spans="1:8" x14ac:dyDescent="0.3">
      <c r="A6534" t="s">
        <v>13</v>
      </c>
      <c r="B6534">
        <v>10</v>
      </c>
      <c r="C6534">
        <v>80.590868999999998</v>
      </c>
      <c r="D6534">
        <v>4.6709649999999998</v>
      </c>
      <c r="E6534">
        <v>1.4473E-2</v>
      </c>
      <c r="F6534">
        <v>-5.9140999999999999E-2</v>
      </c>
      <c r="G6534">
        <v>-0.506351</v>
      </c>
      <c r="H6534">
        <v>-100.31619600000001</v>
      </c>
    </row>
    <row r="6535" spans="1:8" x14ac:dyDescent="0.3">
      <c r="A6535" t="s">
        <v>13</v>
      </c>
      <c r="B6535">
        <v>10</v>
      </c>
      <c r="C6535">
        <v>80.607923</v>
      </c>
      <c r="D6535">
        <v>4.6880189999999997</v>
      </c>
      <c r="E6535">
        <v>1.9994000000000001E-2</v>
      </c>
      <c r="F6535">
        <v>-6.8343000000000001E-2</v>
      </c>
      <c r="G6535">
        <v>-0.50819099999999995</v>
      </c>
      <c r="H6535">
        <v>-100.228559</v>
      </c>
    </row>
    <row r="6536" spans="1:8" x14ac:dyDescent="0.3">
      <c r="A6536" t="s">
        <v>13</v>
      </c>
      <c r="B6536">
        <v>10</v>
      </c>
      <c r="C6536">
        <v>80.624966000000001</v>
      </c>
      <c r="D6536">
        <v>4.7050619999999999</v>
      </c>
      <c r="E6536">
        <v>1.6313999999999999E-2</v>
      </c>
      <c r="F6536">
        <v>-6.0982000000000001E-2</v>
      </c>
      <c r="G6536">
        <v>-0.51003100000000001</v>
      </c>
      <c r="H6536">
        <v>-99.983176999999998</v>
      </c>
    </row>
    <row r="6537" spans="1:8" x14ac:dyDescent="0.3">
      <c r="A6537" t="s">
        <v>13</v>
      </c>
      <c r="B6537">
        <v>10</v>
      </c>
      <c r="C6537">
        <v>80.641960999999995</v>
      </c>
      <c r="D6537">
        <v>4.7220570000000004</v>
      </c>
      <c r="E6537">
        <v>7.1120000000000003E-3</v>
      </c>
      <c r="F6537">
        <v>-7.0183999999999996E-2</v>
      </c>
      <c r="G6537">
        <v>-0.52107300000000001</v>
      </c>
      <c r="H6537">
        <v>-99.185685000000007</v>
      </c>
    </row>
    <row r="6538" spans="1:8" x14ac:dyDescent="0.3">
      <c r="A6538" t="s">
        <v>13</v>
      </c>
      <c r="B6538">
        <v>10</v>
      </c>
      <c r="C6538">
        <v>80.659144999999995</v>
      </c>
      <c r="D6538">
        <v>4.7392409999999998</v>
      </c>
      <c r="E6538">
        <v>-2.5000000000000001E-4</v>
      </c>
      <c r="F6538">
        <v>-6.4661999999999997E-2</v>
      </c>
      <c r="G6538">
        <v>-0.52291399999999999</v>
      </c>
      <c r="H6538">
        <v>-97.713391000000001</v>
      </c>
    </row>
    <row r="6539" spans="1:8" x14ac:dyDescent="0.3">
      <c r="A6539" t="s">
        <v>13</v>
      </c>
      <c r="B6539">
        <v>10</v>
      </c>
      <c r="C6539">
        <v>80.675875000000005</v>
      </c>
      <c r="D6539">
        <v>4.7559709999999997</v>
      </c>
      <c r="E6539">
        <v>1.591E-3</v>
      </c>
      <c r="F6539">
        <v>-7.3863999999999999E-2</v>
      </c>
      <c r="G6539">
        <v>-0.52843499999999999</v>
      </c>
      <c r="H6539">
        <v>-96.775679999999994</v>
      </c>
    </row>
    <row r="6540" spans="1:8" x14ac:dyDescent="0.3">
      <c r="A6540" t="s">
        <v>13</v>
      </c>
      <c r="B6540">
        <v>10</v>
      </c>
      <c r="C6540">
        <v>80.692885000000004</v>
      </c>
      <c r="D6540">
        <v>4.7729809999999997</v>
      </c>
      <c r="E6540">
        <v>7.1120000000000003E-3</v>
      </c>
      <c r="F6540">
        <v>-6.6503000000000007E-2</v>
      </c>
      <c r="G6540">
        <v>-0.51923299999999994</v>
      </c>
      <c r="H6540">
        <v>-95.951897000000002</v>
      </c>
    </row>
    <row r="6541" spans="1:8" x14ac:dyDescent="0.3">
      <c r="A6541" t="s">
        <v>13</v>
      </c>
      <c r="B6541">
        <v>10</v>
      </c>
      <c r="C6541">
        <v>80.710143000000002</v>
      </c>
      <c r="D6541">
        <v>4.7902389999999997</v>
      </c>
      <c r="E6541">
        <v>1.8154E-2</v>
      </c>
      <c r="F6541">
        <v>-8.4906999999999996E-2</v>
      </c>
      <c r="G6541">
        <v>-0.52291399999999999</v>
      </c>
      <c r="H6541">
        <v>-95.075531999999995</v>
      </c>
    </row>
    <row r="6542" spans="1:8" x14ac:dyDescent="0.3">
      <c r="A6542" t="s">
        <v>13</v>
      </c>
      <c r="B6542">
        <v>10</v>
      </c>
      <c r="C6542">
        <v>80.726951999999997</v>
      </c>
      <c r="D6542">
        <v>4.807048</v>
      </c>
      <c r="E6542">
        <v>1.2633E-2</v>
      </c>
      <c r="F6542">
        <v>-6.8343000000000001E-2</v>
      </c>
      <c r="G6542">
        <v>-0.51739299999999999</v>
      </c>
      <c r="H6542">
        <v>-94.952841000000006</v>
      </c>
    </row>
    <row r="6543" spans="1:8" x14ac:dyDescent="0.3">
      <c r="A6543" t="s">
        <v>13</v>
      </c>
      <c r="B6543">
        <v>10</v>
      </c>
      <c r="C6543">
        <v>80.743877999999995</v>
      </c>
      <c r="D6543">
        <v>4.8239739999999998</v>
      </c>
      <c r="E6543">
        <v>1.4473E-2</v>
      </c>
      <c r="F6543">
        <v>-8.4906999999999996E-2</v>
      </c>
      <c r="G6543">
        <v>-0.51371199999999995</v>
      </c>
      <c r="H6543">
        <v>-94.926550000000006</v>
      </c>
    </row>
    <row r="6544" spans="1:8" x14ac:dyDescent="0.3">
      <c r="A6544" t="s">
        <v>13</v>
      </c>
      <c r="B6544">
        <v>10</v>
      </c>
      <c r="C6544">
        <v>80.760889000000006</v>
      </c>
      <c r="D6544">
        <v>4.8409849999999999</v>
      </c>
      <c r="E6544">
        <v>1.6313999999999999E-2</v>
      </c>
      <c r="F6544">
        <v>-6.6503000000000007E-2</v>
      </c>
      <c r="G6544">
        <v>-0.50266999999999995</v>
      </c>
      <c r="H6544">
        <v>-95.268332000000001</v>
      </c>
    </row>
    <row r="6545" spans="1:8" x14ac:dyDescent="0.3">
      <c r="A6545" t="s">
        <v>13</v>
      </c>
      <c r="B6545">
        <v>10</v>
      </c>
      <c r="C6545">
        <v>80.777878000000001</v>
      </c>
      <c r="D6545">
        <v>4.8579739999999996</v>
      </c>
      <c r="E6545">
        <v>2.5516E-2</v>
      </c>
      <c r="F6545">
        <v>-8.1226000000000007E-2</v>
      </c>
      <c r="G6545">
        <v>-0.50266999999999995</v>
      </c>
      <c r="H6545">
        <v>-95.829205999999999</v>
      </c>
    </row>
    <row r="6546" spans="1:8" x14ac:dyDescent="0.3">
      <c r="A6546" t="s">
        <v>13</v>
      </c>
      <c r="B6546">
        <v>10</v>
      </c>
      <c r="C6546">
        <v>80.794877</v>
      </c>
      <c r="D6546">
        <v>4.8749729999999998</v>
      </c>
      <c r="E6546">
        <v>1.9994000000000001E-2</v>
      </c>
      <c r="F6546">
        <v>-7.0183999999999996E-2</v>
      </c>
      <c r="G6546">
        <v>-0.49530800000000003</v>
      </c>
      <c r="H6546">
        <v>-95.943134000000001</v>
      </c>
    </row>
    <row r="6547" spans="1:8" x14ac:dyDescent="0.3">
      <c r="A6547" t="s">
        <v>13</v>
      </c>
      <c r="B6547">
        <v>10</v>
      </c>
      <c r="C6547">
        <v>80.811994999999996</v>
      </c>
      <c r="D6547">
        <v>4.8920909999999997</v>
      </c>
      <c r="E6547">
        <v>1.4473E-2</v>
      </c>
      <c r="F6547">
        <v>-8.3066000000000001E-2</v>
      </c>
      <c r="G6547">
        <v>-0.49714900000000001</v>
      </c>
      <c r="H6547">
        <v>-96.337497999999997</v>
      </c>
    </row>
    <row r="6548" spans="1:8" x14ac:dyDescent="0.3">
      <c r="A6548" t="s">
        <v>13</v>
      </c>
      <c r="B6548">
        <v>10</v>
      </c>
      <c r="C6548">
        <v>80.828885999999997</v>
      </c>
      <c r="D6548">
        <v>4.908982</v>
      </c>
      <c r="E6548">
        <v>1.0793000000000001E-2</v>
      </c>
      <c r="F6548">
        <v>-5.9140999999999999E-2</v>
      </c>
      <c r="G6548">
        <v>-0.49530800000000003</v>
      </c>
      <c r="H6548">
        <v>-96.854552999999996</v>
      </c>
    </row>
    <row r="6549" spans="1:8" x14ac:dyDescent="0.3">
      <c r="A6549" t="s">
        <v>13</v>
      </c>
      <c r="B6549">
        <v>10</v>
      </c>
      <c r="C6549">
        <v>80.845933000000002</v>
      </c>
      <c r="D6549">
        <v>4.9260289999999998</v>
      </c>
      <c r="E6549">
        <v>8.9519999999999999E-3</v>
      </c>
      <c r="F6549">
        <v>-7.3863999999999999E-2</v>
      </c>
      <c r="G6549">
        <v>-0.50266999999999995</v>
      </c>
      <c r="H6549">
        <v>-97.555644999999998</v>
      </c>
    </row>
    <row r="6550" spans="1:8" x14ac:dyDescent="0.3">
      <c r="A6550" t="s">
        <v>13</v>
      </c>
      <c r="B6550">
        <v>10</v>
      </c>
      <c r="C6550">
        <v>80.862898000000001</v>
      </c>
      <c r="D6550">
        <v>4.9429939999999997</v>
      </c>
      <c r="E6550">
        <v>5.2709999999999996E-3</v>
      </c>
      <c r="F6550">
        <v>-5.5461000000000003E-2</v>
      </c>
      <c r="G6550">
        <v>-0.49530800000000003</v>
      </c>
      <c r="H6550">
        <v>-97.906192000000004</v>
      </c>
    </row>
    <row r="6551" spans="1:8" x14ac:dyDescent="0.3">
      <c r="A6551" t="s">
        <v>13</v>
      </c>
      <c r="B6551">
        <v>10</v>
      </c>
      <c r="C6551">
        <v>80.879903999999996</v>
      </c>
      <c r="D6551">
        <v>4.96</v>
      </c>
      <c r="E6551">
        <v>5.2709999999999996E-3</v>
      </c>
      <c r="F6551">
        <v>-7.5704999999999995E-2</v>
      </c>
      <c r="G6551">
        <v>-0.51003100000000001</v>
      </c>
      <c r="H6551">
        <v>-98.318083000000001</v>
      </c>
    </row>
    <row r="6552" spans="1:8" x14ac:dyDescent="0.3">
      <c r="A6552" t="s">
        <v>13</v>
      </c>
      <c r="B6552">
        <v>10</v>
      </c>
      <c r="C6552">
        <v>80.897007000000002</v>
      </c>
      <c r="D6552">
        <v>4.9771029999999996</v>
      </c>
      <c r="E6552">
        <v>-5.7710000000000001E-3</v>
      </c>
      <c r="F6552">
        <v>-5.3620000000000001E-2</v>
      </c>
      <c r="G6552">
        <v>-0.50451000000000001</v>
      </c>
      <c r="H6552">
        <v>-99.168156999999994</v>
      </c>
    </row>
    <row r="6553" spans="1:8" x14ac:dyDescent="0.3">
      <c r="A6553" t="s">
        <v>13</v>
      </c>
      <c r="B6553">
        <v>10</v>
      </c>
      <c r="C6553">
        <v>80.913889999999995</v>
      </c>
      <c r="D6553">
        <v>4.9939859999999996</v>
      </c>
      <c r="E6553">
        <v>1.591E-3</v>
      </c>
      <c r="F6553">
        <v>-6.8343000000000001E-2</v>
      </c>
      <c r="G6553">
        <v>-0.50451000000000001</v>
      </c>
      <c r="H6553">
        <v>-99.913067999999996</v>
      </c>
    </row>
    <row r="6554" spans="1:8" x14ac:dyDescent="0.3">
      <c r="A6554" t="s">
        <v>13</v>
      </c>
      <c r="B6554">
        <v>10</v>
      </c>
      <c r="C6554">
        <v>80.931089</v>
      </c>
      <c r="D6554">
        <v>5.0111850000000002</v>
      </c>
      <c r="E6554">
        <v>8.9519999999999999E-3</v>
      </c>
      <c r="F6554">
        <v>-4.9939999999999998E-2</v>
      </c>
      <c r="G6554">
        <v>-0.50451000000000001</v>
      </c>
      <c r="H6554">
        <v>-100.42136000000001</v>
      </c>
    </row>
    <row r="6555" spans="1:8" x14ac:dyDescent="0.3">
      <c r="A6555" t="s">
        <v>13</v>
      </c>
      <c r="B6555">
        <v>10</v>
      </c>
      <c r="C6555">
        <v>80.948164000000006</v>
      </c>
      <c r="D6555">
        <v>5.0282600000000004</v>
      </c>
      <c r="E6555">
        <v>1.2633E-2</v>
      </c>
      <c r="F6555">
        <v>-6.8343000000000001E-2</v>
      </c>
      <c r="G6555">
        <v>-0.51371199999999995</v>
      </c>
      <c r="H6555">
        <v>-100.47394199999999</v>
      </c>
    </row>
    <row r="6556" spans="1:8" x14ac:dyDescent="0.3">
      <c r="A6556" t="s">
        <v>13</v>
      </c>
      <c r="B6556">
        <v>10</v>
      </c>
      <c r="C6556">
        <v>80.964965000000007</v>
      </c>
      <c r="D6556">
        <v>5.0450609999999996</v>
      </c>
      <c r="E6556">
        <v>1.8154E-2</v>
      </c>
      <c r="F6556">
        <v>-5.3620000000000001E-2</v>
      </c>
      <c r="G6556">
        <v>-0.50819099999999995</v>
      </c>
      <c r="H6556">
        <v>-100.018232</v>
      </c>
    </row>
    <row r="6557" spans="1:8" x14ac:dyDescent="0.3">
      <c r="A6557" t="s">
        <v>13</v>
      </c>
      <c r="B6557">
        <v>10</v>
      </c>
      <c r="C6557">
        <v>80.981893999999997</v>
      </c>
      <c r="D6557">
        <v>5.0619899999999998</v>
      </c>
      <c r="E6557">
        <v>1.8154E-2</v>
      </c>
      <c r="F6557">
        <v>-7.3863999999999999E-2</v>
      </c>
      <c r="G6557">
        <v>-0.51739299999999999</v>
      </c>
      <c r="H6557">
        <v>-100.079577</v>
      </c>
    </row>
    <row r="6558" spans="1:8" x14ac:dyDescent="0.3">
      <c r="A6558" t="s">
        <v>13</v>
      </c>
      <c r="B6558">
        <v>10</v>
      </c>
      <c r="C6558">
        <v>80.998884000000004</v>
      </c>
      <c r="D6558">
        <v>5.0789799999999996</v>
      </c>
      <c r="E6558">
        <v>1.8154E-2</v>
      </c>
      <c r="F6558">
        <v>-5.5461000000000003E-2</v>
      </c>
      <c r="G6558">
        <v>-0.506351</v>
      </c>
      <c r="H6558">
        <v>-99.956885999999997</v>
      </c>
    </row>
    <row r="6559" spans="1:8" x14ac:dyDescent="0.3">
      <c r="A6559" t="s">
        <v>13</v>
      </c>
      <c r="B6559">
        <v>10</v>
      </c>
      <c r="C6559">
        <v>81.015883000000002</v>
      </c>
      <c r="D6559">
        <v>5.0959789999999998</v>
      </c>
      <c r="E6559">
        <v>2.9196E-2</v>
      </c>
      <c r="F6559">
        <v>-8.1226000000000007E-2</v>
      </c>
      <c r="G6559">
        <v>-0.50082899999999997</v>
      </c>
      <c r="H6559">
        <v>-99.632631000000003</v>
      </c>
    </row>
    <row r="6560" spans="1:8" x14ac:dyDescent="0.3">
      <c r="A6560" t="s">
        <v>13</v>
      </c>
      <c r="B6560">
        <v>10</v>
      </c>
      <c r="C6560">
        <v>81.032903000000005</v>
      </c>
      <c r="D6560">
        <v>5.1129990000000003</v>
      </c>
      <c r="E6560">
        <v>2.9196E-2</v>
      </c>
      <c r="F6560">
        <v>-5.9140999999999999E-2</v>
      </c>
      <c r="G6560">
        <v>-0.50451000000000001</v>
      </c>
      <c r="H6560">
        <v>-98.940302000000003</v>
      </c>
    </row>
    <row r="6561" spans="1:8" x14ac:dyDescent="0.3">
      <c r="A6561" t="s">
        <v>13</v>
      </c>
      <c r="B6561">
        <v>10</v>
      </c>
      <c r="C6561">
        <v>81.049885000000003</v>
      </c>
      <c r="D6561">
        <v>5.1299809999999999</v>
      </c>
      <c r="E6561">
        <v>2.7355999999999998E-2</v>
      </c>
      <c r="F6561">
        <v>-7.9384999999999997E-2</v>
      </c>
      <c r="G6561">
        <v>-0.51187199999999999</v>
      </c>
      <c r="H6561">
        <v>-98.30932</v>
      </c>
    </row>
    <row r="6562" spans="1:8" x14ac:dyDescent="0.3">
      <c r="A6562" t="s">
        <v>13</v>
      </c>
      <c r="B6562">
        <v>10</v>
      </c>
      <c r="C6562">
        <v>81.066906000000003</v>
      </c>
      <c r="D6562">
        <v>5.1470019999999996</v>
      </c>
      <c r="E6562">
        <v>2.5516E-2</v>
      </c>
      <c r="F6562">
        <v>-5.9140999999999999E-2</v>
      </c>
      <c r="G6562">
        <v>-0.506351</v>
      </c>
      <c r="H6562">
        <v>-98.177864999999997</v>
      </c>
    </row>
    <row r="6563" spans="1:8" x14ac:dyDescent="0.3">
      <c r="A6563" t="s">
        <v>13</v>
      </c>
      <c r="B6563">
        <v>10</v>
      </c>
      <c r="C6563">
        <v>81.083886000000007</v>
      </c>
      <c r="D6563">
        <v>5.1639819999999999</v>
      </c>
      <c r="E6563">
        <v>3.4716999999999998E-2</v>
      </c>
      <c r="F6563">
        <v>-7.9384999999999997E-2</v>
      </c>
      <c r="G6563">
        <v>-0.50819099999999995</v>
      </c>
      <c r="H6563">
        <v>-97.879901000000004</v>
      </c>
    </row>
    <row r="6564" spans="1:8" x14ac:dyDescent="0.3">
      <c r="A6564" t="s">
        <v>13</v>
      </c>
      <c r="B6564">
        <v>10</v>
      </c>
      <c r="C6564">
        <v>81.100890000000007</v>
      </c>
      <c r="D6564">
        <v>5.1809859999999999</v>
      </c>
      <c r="E6564">
        <v>4.0238000000000003E-2</v>
      </c>
      <c r="F6564">
        <v>-5.9140999999999999E-2</v>
      </c>
      <c r="G6564">
        <v>-0.51187199999999999</v>
      </c>
      <c r="H6564">
        <v>-97.213863000000003</v>
      </c>
    </row>
    <row r="6565" spans="1:8" x14ac:dyDescent="0.3">
      <c r="A6565" t="s">
        <v>13</v>
      </c>
      <c r="B6565">
        <v>10</v>
      </c>
      <c r="C6565">
        <v>81.117895000000004</v>
      </c>
      <c r="D6565">
        <v>5.197991</v>
      </c>
      <c r="E6565">
        <v>3.1036999999999999E-2</v>
      </c>
      <c r="F6565">
        <v>-7.7545000000000003E-2</v>
      </c>
      <c r="G6565">
        <v>-0.51555200000000001</v>
      </c>
      <c r="H6565">
        <v>-96.915898999999996</v>
      </c>
    </row>
    <row r="6566" spans="1:8" x14ac:dyDescent="0.3">
      <c r="A6566" t="s">
        <v>13</v>
      </c>
      <c r="B6566">
        <v>10</v>
      </c>
      <c r="C6566">
        <v>81.134891999999994</v>
      </c>
      <c r="D6566">
        <v>5.214988</v>
      </c>
      <c r="E6566">
        <v>2.5516E-2</v>
      </c>
      <c r="F6566">
        <v>-5.5461000000000003E-2</v>
      </c>
      <c r="G6566">
        <v>-0.51371199999999995</v>
      </c>
      <c r="H6566">
        <v>-96.574116000000004</v>
      </c>
    </row>
    <row r="6567" spans="1:8" x14ac:dyDescent="0.3">
      <c r="A6567" t="s">
        <v>13</v>
      </c>
      <c r="B6567">
        <v>10</v>
      </c>
      <c r="C6567">
        <v>81.151891000000006</v>
      </c>
      <c r="D6567">
        <v>5.2319870000000002</v>
      </c>
      <c r="E6567">
        <v>2.1835E-2</v>
      </c>
      <c r="F6567">
        <v>-7.5704999999999995E-2</v>
      </c>
      <c r="G6567">
        <v>-0.51187199999999999</v>
      </c>
      <c r="H6567">
        <v>-96.845789999999994</v>
      </c>
    </row>
    <row r="6568" spans="1:8" x14ac:dyDescent="0.3">
      <c r="A6568" t="s">
        <v>13</v>
      </c>
      <c r="B6568">
        <v>10</v>
      </c>
      <c r="C6568">
        <v>81.168891000000002</v>
      </c>
      <c r="D6568">
        <v>5.2489869999999996</v>
      </c>
      <c r="E6568">
        <v>1.8154E-2</v>
      </c>
      <c r="F6568">
        <v>-5.7300999999999998E-2</v>
      </c>
      <c r="G6568">
        <v>-0.506351</v>
      </c>
      <c r="H6568">
        <v>-96.556589000000002</v>
      </c>
    </row>
    <row r="6569" spans="1:8" x14ac:dyDescent="0.3">
      <c r="A6569" t="s">
        <v>13</v>
      </c>
      <c r="B6569">
        <v>10</v>
      </c>
      <c r="C6569">
        <v>81.185929000000002</v>
      </c>
      <c r="D6569">
        <v>5.266025</v>
      </c>
      <c r="E6569">
        <v>1.6313999999999999E-2</v>
      </c>
      <c r="F6569">
        <v>-7.9384999999999997E-2</v>
      </c>
      <c r="G6569">
        <v>-0.51187199999999999</v>
      </c>
      <c r="H6569">
        <v>-96.705571000000006</v>
      </c>
    </row>
    <row r="6570" spans="1:8" x14ac:dyDescent="0.3">
      <c r="A6570" t="s">
        <v>13</v>
      </c>
      <c r="B6570">
        <v>10</v>
      </c>
      <c r="C6570">
        <v>81.202933000000002</v>
      </c>
      <c r="D6570">
        <v>5.283029</v>
      </c>
      <c r="E6570">
        <v>3.431E-3</v>
      </c>
      <c r="F6570">
        <v>-5.3620000000000001E-2</v>
      </c>
      <c r="G6570">
        <v>-0.506351</v>
      </c>
      <c r="H6570">
        <v>-96.959716999999998</v>
      </c>
    </row>
    <row r="6571" spans="1:8" x14ac:dyDescent="0.3">
      <c r="A6571" t="s">
        <v>13</v>
      </c>
      <c r="B6571">
        <v>10</v>
      </c>
      <c r="C6571">
        <v>81.219976000000003</v>
      </c>
      <c r="D6571">
        <v>5.3000720000000001</v>
      </c>
      <c r="E6571">
        <v>-2.5000000000000001E-4</v>
      </c>
      <c r="F6571">
        <v>-7.3863999999999999E-2</v>
      </c>
      <c r="G6571">
        <v>-0.50266999999999995</v>
      </c>
      <c r="H6571">
        <v>-97.248918000000003</v>
      </c>
    </row>
    <row r="6572" spans="1:8" x14ac:dyDescent="0.3">
      <c r="A6572" t="s">
        <v>13</v>
      </c>
      <c r="B6572">
        <v>10</v>
      </c>
      <c r="C6572">
        <v>81.236981</v>
      </c>
      <c r="D6572">
        <v>5.3170770000000003</v>
      </c>
      <c r="E6572">
        <v>8.9519999999999999E-3</v>
      </c>
      <c r="F6572">
        <v>-5.178E-2</v>
      </c>
      <c r="G6572">
        <v>-0.49530800000000003</v>
      </c>
      <c r="H6572">
        <v>-97.187572000000003</v>
      </c>
    </row>
    <row r="6573" spans="1:8" x14ac:dyDescent="0.3">
      <c r="A6573" t="s">
        <v>13</v>
      </c>
      <c r="B6573">
        <v>10</v>
      </c>
      <c r="C6573">
        <v>81.254186000000004</v>
      </c>
      <c r="D6573">
        <v>5.334282</v>
      </c>
      <c r="E6573">
        <v>1.2633E-2</v>
      </c>
      <c r="F6573">
        <v>-7.0183999999999996E-2</v>
      </c>
      <c r="G6573">
        <v>-0.506351</v>
      </c>
      <c r="H6573">
        <v>-97.292736000000005</v>
      </c>
    </row>
    <row r="6574" spans="1:8" x14ac:dyDescent="0.3">
      <c r="A6574" t="s">
        <v>13</v>
      </c>
      <c r="B6574">
        <v>10</v>
      </c>
      <c r="C6574">
        <v>81.270949000000002</v>
      </c>
      <c r="D6574">
        <v>5.3510450000000001</v>
      </c>
      <c r="E6574">
        <v>1.6313999999999999E-2</v>
      </c>
      <c r="F6574">
        <v>-4.6259000000000002E-2</v>
      </c>
      <c r="G6574">
        <v>-0.50451000000000001</v>
      </c>
      <c r="H6574">
        <v>-97.161281000000002</v>
      </c>
    </row>
    <row r="6575" spans="1:8" x14ac:dyDescent="0.3">
      <c r="A6575" t="s">
        <v>13</v>
      </c>
      <c r="B6575">
        <v>10</v>
      </c>
      <c r="C6575">
        <v>81.287959000000001</v>
      </c>
      <c r="D6575">
        <v>5.368055</v>
      </c>
      <c r="E6575">
        <v>2.7355999999999998E-2</v>
      </c>
      <c r="F6575">
        <v>-7.0183999999999996E-2</v>
      </c>
      <c r="G6575">
        <v>-0.50819099999999995</v>
      </c>
      <c r="H6575">
        <v>-97.590699999999998</v>
      </c>
    </row>
    <row r="6576" spans="1:8" x14ac:dyDescent="0.3">
      <c r="A6576" t="s">
        <v>13</v>
      </c>
      <c r="B6576">
        <v>10</v>
      </c>
      <c r="C6576">
        <v>81.304970999999995</v>
      </c>
      <c r="D6576">
        <v>5.3850670000000003</v>
      </c>
      <c r="E6576">
        <v>2.9196E-2</v>
      </c>
      <c r="F6576">
        <v>-4.6259000000000002E-2</v>
      </c>
      <c r="G6576">
        <v>-0.49162800000000001</v>
      </c>
      <c r="H6576">
        <v>-97.503063999999995</v>
      </c>
    </row>
    <row r="6577" spans="1:8" x14ac:dyDescent="0.3">
      <c r="A6577" t="s">
        <v>13</v>
      </c>
      <c r="B6577">
        <v>10</v>
      </c>
      <c r="C6577">
        <v>81.322025999999994</v>
      </c>
      <c r="D6577">
        <v>5.4021220000000003</v>
      </c>
      <c r="E6577">
        <v>4.0238000000000003E-2</v>
      </c>
      <c r="F6577">
        <v>-7.3863999999999999E-2</v>
      </c>
      <c r="G6577">
        <v>-0.50266999999999995</v>
      </c>
      <c r="H6577">
        <v>-97.660809</v>
      </c>
    </row>
    <row r="6578" spans="1:8" x14ac:dyDescent="0.3">
      <c r="A6578" t="s">
        <v>13</v>
      </c>
      <c r="B6578">
        <v>10</v>
      </c>
      <c r="C6578">
        <v>81.339015000000003</v>
      </c>
      <c r="D6578">
        <v>5.419111</v>
      </c>
      <c r="E6578">
        <v>4.2078999999999998E-2</v>
      </c>
      <c r="F6578">
        <v>-4.6259000000000002E-2</v>
      </c>
      <c r="G6578">
        <v>-0.49714900000000001</v>
      </c>
      <c r="H6578">
        <v>-97.695864</v>
      </c>
    </row>
    <row r="6579" spans="1:8" x14ac:dyDescent="0.3">
      <c r="A6579" t="s">
        <v>13</v>
      </c>
      <c r="B6579">
        <v>10</v>
      </c>
      <c r="C6579">
        <v>81.356026999999997</v>
      </c>
      <c r="D6579">
        <v>5.4361230000000003</v>
      </c>
      <c r="E6579">
        <v>4.0238000000000003E-2</v>
      </c>
      <c r="F6579">
        <v>-7.2024000000000005E-2</v>
      </c>
      <c r="G6579">
        <v>-0.51003100000000001</v>
      </c>
      <c r="H6579">
        <v>-97.792264000000003</v>
      </c>
    </row>
    <row r="6580" spans="1:8" x14ac:dyDescent="0.3">
      <c r="A6580" t="s">
        <v>13</v>
      </c>
      <c r="B6580">
        <v>10</v>
      </c>
      <c r="C6580">
        <v>81.373012000000003</v>
      </c>
      <c r="D6580">
        <v>5.4531080000000003</v>
      </c>
      <c r="E6580">
        <v>3.2877000000000003E-2</v>
      </c>
      <c r="F6580">
        <v>-4.6259000000000002E-2</v>
      </c>
      <c r="G6580">
        <v>-0.50266999999999995</v>
      </c>
      <c r="H6580">
        <v>-98.107755999999995</v>
      </c>
    </row>
    <row r="6581" spans="1:8" x14ac:dyDescent="0.3">
      <c r="A6581" t="s">
        <v>13</v>
      </c>
      <c r="B6581">
        <v>10</v>
      </c>
      <c r="C6581">
        <v>81.390012999999996</v>
      </c>
      <c r="D6581">
        <v>5.4701089999999999</v>
      </c>
      <c r="E6581">
        <v>3.1036999999999999E-2</v>
      </c>
      <c r="F6581">
        <v>-7.5704999999999995E-2</v>
      </c>
      <c r="G6581">
        <v>-0.50819099999999995</v>
      </c>
      <c r="H6581">
        <v>-98.423247000000003</v>
      </c>
    </row>
    <row r="6582" spans="1:8" x14ac:dyDescent="0.3">
      <c r="A6582" t="s">
        <v>13</v>
      </c>
      <c r="B6582">
        <v>10</v>
      </c>
      <c r="C6582">
        <v>81.407011999999995</v>
      </c>
      <c r="D6582">
        <v>5.4871080000000001</v>
      </c>
      <c r="E6582">
        <v>1.4473E-2</v>
      </c>
      <c r="F6582">
        <v>-4.9939999999999998E-2</v>
      </c>
      <c r="G6582">
        <v>-0.50082899999999997</v>
      </c>
      <c r="H6582">
        <v>-98.335610000000003</v>
      </c>
    </row>
    <row r="6583" spans="1:8" x14ac:dyDescent="0.3">
      <c r="A6583" t="s">
        <v>13</v>
      </c>
      <c r="B6583">
        <v>10</v>
      </c>
      <c r="C6583">
        <v>81.424009999999996</v>
      </c>
      <c r="D6583">
        <v>5.5041070000000003</v>
      </c>
      <c r="E6583">
        <v>1.4473E-2</v>
      </c>
      <c r="F6583">
        <v>-7.7545000000000003E-2</v>
      </c>
      <c r="G6583">
        <v>-0.51739299999999999</v>
      </c>
      <c r="H6583">
        <v>-98.379429000000002</v>
      </c>
    </row>
    <row r="6584" spans="1:8" x14ac:dyDescent="0.3">
      <c r="A6584" t="s">
        <v>13</v>
      </c>
      <c r="B6584">
        <v>10</v>
      </c>
      <c r="C6584">
        <v>81.441209999999998</v>
      </c>
      <c r="D6584">
        <v>5.521306</v>
      </c>
      <c r="E6584">
        <v>1.4473E-2</v>
      </c>
      <c r="F6584">
        <v>-5.7300999999999998E-2</v>
      </c>
      <c r="G6584">
        <v>-0.49898900000000002</v>
      </c>
      <c r="H6584">
        <v>-98.081464999999994</v>
      </c>
    </row>
    <row r="6585" spans="1:8" x14ac:dyDescent="0.3">
      <c r="A6585" t="s">
        <v>13</v>
      </c>
      <c r="B6585">
        <v>10</v>
      </c>
      <c r="C6585">
        <v>81.458006999999995</v>
      </c>
      <c r="D6585">
        <v>5.5381030000000004</v>
      </c>
      <c r="E6585">
        <v>1.0793000000000001E-2</v>
      </c>
      <c r="F6585">
        <v>-8.4906999999999996E-2</v>
      </c>
      <c r="G6585">
        <v>-0.506351</v>
      </c>
      <c r="H6585">
        <v>-98.528411000000006</v>
      </c>
    </row>
    <row r="6586" spans="1:8" x14ac:dyDescent="0.3">
      <c r="A6586" t="s">
        <v>13</v>
      </c>
      <c r="B6586">
        <v>10</v>
      </c>
      <c r="C6586">
        <v>81.475014999999999</v>
      </c>
      <c r="D6586">
        <v>5.5551110000000001</v>
      </c>
      <c r="E6586">
        <v>7.1120000000000003E-3</v>
      </c>
      <c r="F6586">
        <v>-6.0982000000000001E-2</v>
      </c>
      <c r="G6586">
        <v>-0.48794700000000002</v>
      </c>
      <c r="H6586">
        <v>-98.668628999999996</v>
      </c>
    </row>
    <row r="6587" spans="1:8" x14ac:dyDescent="0.3">
      <c r="A6587" t="s">
        <v>13</v>
      </c>
      <c r="B6587">
        <v>10</v>
      </c>
      <c r="C6587">
        <v>81.491984000000002</v>
      </c>
      <c r="D6587">
        <v>5.5720809999999998</v>
      </c>
      <c r="E6587">
        <v>1.4473E-2</v>
      </c>
      <c r="F6587">
        <v>-8.6747000000000005E-2</v>
      </c>
      <c r="G6587">
        <v>-0.49346800000000002</v>
      </c>
      <c r="H6587">
        <v>-99.133103000000006</v>
      </c>
    </row>
    <row r="6588" spans="1:8" x14ac:dyDescent="0.3">
      <c r="A6588" t="s">
        <v>13</v>
      </c>
      <c r="B6588">
        <v>10</v>
      </c>
      <c r="C6588">
        <v>81.509009000000006</v>
      </c>
      <c r="D6588">
        <v>5.589105</v>
      </c>
      <c r="E6588">
        <v>2.1835E-2</v>
      </c>
      <c r="F6588">
        <v>-6.2822000000000003E-2</v>
      </c>
      <c r="G6588">
        <v>-0.48978699999999997</v>
      </c>
      <c r="H6588">
        <v>-99.483649</v>
      </c>
    </row>
    <row r="6589" spans="1:8" x14ac:dyDescent="0.3">
      <c r="A6589" t="s">
        <v>13</v>
      </c>
      <c r="B6589">
        <v>10</v>
      </c>
      <c r="C6589">
        <v>81.526002000000005</v>
      </c>
      <c r="D6589">
        <v>5.6060980000000002</v>
      </c>
      <c r="E6589">
        <v>3.2877000000000003E-2</v>
      </c>
      <c r="F6589">
        <v>-8.3066000000000001E-2</v>
      </c>
      <c r="G6589">
        <v>-0.49530800000000003</v>
      </c>
      <c r="H6589">
        <v>-100.035759</v>
      </c>
    </row>
    <row r="6590" spans="1:8" x14ac:dyDescent="0.3">
      <c r="A6590" t="s">
        <v>13</v>
      </c>
      <c r="B6590">
        <v>10</v>
      </c>
      <c r="C6590">
        <v>81.543040000000005</v>
      </c>
      <c r="D6590">
        <v>5.6231359999999997</v>
      </c>
      <c r="E6590">
        <v>3.1036999999999999E-2</v>
      </c>
      <c r="F6590">
        <v>-5.7300999999999998E-2</v>
      </c>
      <c r="G6590">
        <v>-0.48610599999999998</v>
      </c>
      <c r="H6590">
        <v>-100.51776</v>
      </c>
    </row>
    <row r="6591" spans="1:8" x14ac:dyDescent="0.3">
      <c r="A6591" t="s">
        <v>13</v>
      </c>
      <c r="B6591">
        <v>10</v>
      </c>
      <c r="C6591">
        <v>81.560007999999996</v>
      </c>
      <c r="D6591">
        <v>5.640104</v>
      </c>
      <c r="E6591">
        <v>2.9196E-2</v>
      </c>
      <c r="F6591">
        <v>-7.7545000000000003E-2</v>
      </c>
      <c r="G6591">
        <v>-0.50082899999999997</v>
      </c>
      <c r="H6591">
        <v>-100.587869</v>
      </c>
    </row>
    <row r="6592" spans="1:8" x14ac:dyDescent="0.3">
      <c r="A6592" t="s">
        <v>13</v>
      </c>
      <c r="B6592">
        <v>10</v>
      </c>
      <c r="C6592">
        <v>81.577036000000007</v>
      </c>
      <c r="D6592">
        <v>5.6571319999999998</v>
      </c>
      <c r="E6592">
        <v>3.6558E-2</v>
      </c>
      <c r="F6592">
        <v>-5.7300999999999998E-2</v>
      </c>
      <c r="G6592">
        <v>-0.48794700000000002</v>
      </c>
      <c r="H6592">
        <v>-100.123395</v>
      </c>
    </row>
    <row r="6593" spans="1:8" x14ac:dyDescent="0.3">
      <c r="A6593" t="s">
        <v>13</v>
      </c>
      <c r="B6593">
        <v>10</v>
      </c>
      <c r="C6593">
        <v>81.594040000000007</v>
      </c>
      <c r="D6593">
        <v>5.6741359999999998</v>
      </c>
      <c r="E6593">
        <v>3.8398000000000002E-2</v>
      </c>
      <c r="F6593">
        <v>-8.3066000000000001E-2</v>
      </c>
      <c r="G6593">
        <v>-0.50266999999999995</v>
      </c>
      <c r="H6593">
        <v>-100.070814</v>
      </c>
    </row>
    <row r="6594" spans="1:8" x14ac:dyDescent="0.3">
      <c r="A6594" t="s">
        <v>13</v>
      </c>
      <c r="B6594">
        <v>10</v>
      </c>
      <c r="C6594">
        <v>81.610980999999995</v>
      </c>
      <c r="D6594">
        <v>5.6910769999999999</v>
      </c>
      <c r="E6594">
        <v>3.6558E-2</v>
      </c>
      <c r="F6594">
        <v>-6.0982000000000001E-2</v>
      </c>
      <c r="G6594">
        <v>-0.50266999999999995</v>
      </c>
      <c r="H6594">
        <v>-99.106812000000005</v>
      </c>
    </row>
    <row r="6595" spans="1:8" x14ac:dyDescent="0.3">
      <c r="A6595" t="s">
        <v>13</v>
      </c>
      <c r="B6595">
        <v>10</v>
      </c>
      <c r="C6595">
        <v>81.627975000000006</v>
      </c>
      <c r="D6595">
        <v>5.7080710000000003</v>
      </c>
      <c r="E6595">
        <v>3.8398000000000002E-2</v>
      </c>
      <c r="F6595">
        <v>-8.3066000000000001E-2</v>
      </c>
      <c r="G6595">
        <v>-0.50819099999999995</v>
      </c>
      <c r="H6595">
        <v>-98.396956000000003</v>
      </c>
    </row>
    <row r="6596" spans="1:8" x14ac:dyDescent="0.3">
      <c r="A6596" t="s">
        <v>13</v>
      </c>
      <c r="B6596">
        <v>10</v>
      </c>
      <c r="C6596">
        <v>81.645428999999993</v>
      </c>
      <c r="D6596">
        <v>5.7255250000000002</v>
      </c>
      <c r="E6596">
        <v>3.8398000000000002E-2</v>
      </c>
      <c r="F6596">
        <v>-6.4661999999999997E-2</v>
      </c>
      <c r="G6596">
        <v>-0.50266999999999995</v>
      </c>
      <c r="H6596">
        <v>-97.275209000000004</v>
      </c>
    </row>
    <row r="6597" spans="1:8" x14ac:dyDescent="0.3">
      <c r="A6597" t="s">
        <v>13</v>
      </c>
      <c r="B6597">
        <v>10</v>
      </c>
      <c r="C6597">
        <v>81.661979000000002</v>
      </c>
      <c r="D6597">
        <v>5.7420749999999998</v>
      </c>
      <c r="E6597">
        <v>3.6558E-2</v>
      </c>
      <c r="F6597">
        <v>-8.8586999999999999E-2</v>
      </c>
      <c r="G6597">
        <v>-0.50819099999999995</v>
      </c>
      <c r="H6597">
        <v>-96.267388999999994</v>
      </c>
    </row>
    <row r="6598" spans="1:8" x14ac:dyDescent="0.3">
      <c r="A6598" t="s">
        <v>13</v>
      </c>
      <c r="B6598">
        <v>10</v>
      </c>
      <c r="C6598">
        <v>81.679039000000003</v>
      </c>
      <c r="D6598">
        <v>5.7591349999999997</v>
      </c>
      <c r="E6598">
        <v>3.6558E-2</v>
      </c>
      <c r="F6598">
        <v>-6.8343000000000001E-2</v>
      </c>
      <c r="G6598">
        <v>-0.51003100000000001</v>
      </c>
      <c r="H6598">
        <v>-95.592586999999995</v>
      </c>
    </row>
    <row r="6599" spans="1:8" x14ac:dyDescent="0.3">
      <c r="A6599" t="s">
        <v>13</v>
      </c>
      <c r="B6599">
        <v>10</v>
      </c>
      <c r="C6599">
        <v>81.695986000000005</v>
      </c>
      <c r="D6599">
        <v>5.7760829999999999</v>
      </c>
      <c r="E6599">
        <v>4.2078999999999998E-2</v>
      </c>
      <c r="F6599">
        <v>-8.8586999999999999E-2</v>
      </c>
      <c r="G6599">
        <v>-0.52659500000000004</v>
      </c>
      <c r="H6599">
        <v>-94.909023000000005</v>
      </c>
    </row>
    <row r="6600" spans="1:8" x14ac:dyDescent="0.3">
      <c r="A6600" t="s">
        <v>13</v>
      </c>
      <c r="B6600">
        <v>10</v>
      </c>
      <c r="C6600">
        <v>81.713042999999999</v>
      </c>
      <c r="D6600">
        <v>5.793139</v>
      </c>
      <c r="E6600">
        <v>4.3919E-2</v>
      </c>
      <c r="F6600">
        <v>-6.6503000000000007E-2</v>
      </c>
      <c r="G6600">
        <v>-0.51555200000000001</v>
      </c>
      <c r="H6600">
        <v>-94.295567000000005</v>
      </c>
    </row>
    <row r="6601" spans="1:8" x14ac:dyDescent="0.3">
      <c r="A6601" t="s">
        <v>13</v>
      </c>
      <c r="B6601">
        <v>10</v>
      </c>
      <c r="C6601">
        <v>81.730053999999996</v>
      </c>
      <c r="D6601">
        <v>5.8101500000000001</v>
      </c>
      <c r="E6601">
        <v>4.2078999999999998E-2</v>
      </c>
      <c r="F6601">
        <v>-8.8586999999999999E-2</v>
      </c>
      <c r="G6601">
        <v>-0.51739299999999999</v>
      </c>
      <c r="H6601">
        <v>-93.997602999999998</v>
      </c>
    </row>
    <row r="6602" spans="1:8" x14ac:dyDescent="0.3">
      <c r="A6602" t="s">
        <v>13</v>
      </c>
      <c r="B6602">
        <v>10</v>
      </c>
      <c r="C6602">
        <v>81.747015000000005</v>
      </c>
      <c r="D6602">
        <v>5.8271110000000004</v>
      </c>
      <c r="E6602">
        <v>3.4716999999999998E-2</v>
      </c>
      <c r="F6602">
        <v>-6.8343000000000001E-2</v>
      </c>
      <c r="G6602">
        <v>-0.51739299999999999</v>
      </c>
      <c r="H6602">
        <v>-93.743457000000006</v>
      </c>
    </row>
    <row r="6603" spans="1:8" x14ac:dyDescent="0.3">
      <c r="A6603" t="s">
        <v>13</v>
      </c>
      <c r="B6603">
        <v>10</v>
      </c>
      <c r="C6603">
        <v>81.764016999999996</v>
      </c>
      <c r="D6603">
        <v>5.8441130000000001</v>
      </c>
      <c r="E6603">
        <v>3.6558E-2</v>
      </c>
      <c r="F6603">
        <v>-8.4906999999999996E-2</v>
      </c>
      <c r="G6603">
        <v>-0.51739299999999999</v>
      </c>
      <c r="H6603">
        <v>-93.945020999999997</v>
      </c>
    </row>
    <row r="6604" spans="1:8" x14ac:dyDescent="0.3">
      <c r="A6604" t="s">
        <v>13</v>
      </c>
      <c r="B6604">
        <v>10</v>
      </c>
      <c r="C6604">
        <v>81.780940000000001</v>
      </c>
      <c r="D6604">
        <v>5.8610360000000004</v>
      </c>
      <c r="E6604">
        <v>3.6558E-2</v>
      </c>
      <c r="F6604">
        <v>-6.2822000000000003E-2</v>
      </c>
      <c r="G6604">
        <v>-0.51555200000000001</v>
      </c>
      <c r="H6604">
        <v>-94.023893999999999</v>
      </c>
    </row>
    <row r="6605" spans="1:8" x14ac:dyDescent="0.3">
      <c r="A6605" t="s">
        <v>13</v>
      </c>
      <c r="B6605">
        <v>10</v>
      </c>
      <c r="C6605">
        <v>81.797968999999995</v>
      </c>
      <c r="D6605">
        <v>5.8780650000000003</v>
      </c>
      <c r="E6605">
        <v>3.1036999999999999E-2</v>
      </c>
      <c r="F6605">
        <v>-7.9384999999999997E-2</v>
      </c>
      <c r="G6605">
        <v>-0.51003100000000001</v>
      </c>
      <c r="H6605">
        <v>-94.190403000000003</v>
      </c>
    </row>
    <row r="6606" spans="1:8" x14ac:dyDescent="0.3">
      <c r="A6606" t="s">
        <v>13</v>
      </c>
      <c r="B6606">
        <v>10</v>
      </c>
      <c r="C6606">
        <v>81.814943</v>
      </c>
      <c r="D6606">
        <v>5.8950389999999997</v>
      </c>
      <c r="E6606">
        <v>1.9994000000000001E-2</v>
      </c>
      <c r="F6606">
        <v>-6.6503000000000007E-2</v>
      </c>
      <c r="G6606">
        <v>-0.49530800000000003</v>
      </c>
      <c r="H6606">
        <v>-93.813565999999994</v>
      </c>
    </row>
    <row r="6607" spans="1:8" x14ac:dyDescent="0.3">
      <c r="A6607" t="s">
        <v>13</v>
      </c>
      <c r="B6607">
        <v>10</v>
      </c>
      <c r="C6607">
        <v>81.831992</v>
      </c>
      <c r="D6607">
        <v>5.9120879999999998</v>
      </c>
      <c r="E6607">
        <v>1.8154E-2</v>
      </c>
      <c r="F6607">
        <v>-8.1226000000000007E-2</v>
      </c>
      <c r="G6607">
        <v>-0.51003100000000001</v>
      </c>
      <c r="H6607">
        <v>-93.498075</v>
      </c>
    </row>
    <row r="6608" spans="1:8" x14ac:dyDescent="0.3">
      <c r="A6608" t="s">
        <v>13</v>
      </c>
      <c r="B6608">
        <v>10</v>
      </c>
      <c r="C6608">
        <v>81.849001999999999</v>
      </c>
      <c r="D6608">
        <v>5.9290979999999998</v>
      </c>
      <c r="E6608">
        <v>1.8154E-2</v>
      </c>
      <c r="F6608">
        <v>-6.4661999999999997E-2</v>
      </c>
      <c r="G6608">
        <v>-0.51003100000000001</v>
      </c>
      <c r="H6608">
        <v>-92.735636999999997</v>
      </c>
    </row>
    <row r="6609" spans="1:8" x14ac:dyDescent="0.3">
      <c r="A6609" t="s">
        <v>13</v>
      </c>
      <c r="B6609">
        <v>10</v>
      </c>
      <c r="C6609">
        <v>81.866016999999999</v>
      </c>
      <c r="D6609">
        <v>5.9461130000000004</v>
      </c>
      <c r="E6609">
        <v>2.5516E-2</v>
      </c>
      <c r="F6609">
        <v>-7.7545000000000003E-2</v>
      </c>
      <c r="G6609">
        <v>-0.51739299999999999</v>
      </c>
      <c r="H6609">
        <v>-91.526252999999997</v>
      </c>
    </row>
    <row r="6610" spans="1:8" x14ac:dyDescent="0.3">
      <c r="A6610" t="s">
        <v>13</v>
      </c>
      <c r="B6610">
        <v>10</v>
      </c>
      <c r="C6610">
        <v>81.883317000000005</v>
      </c>
      <c r="D6610">
        <v>5.9634130000000001</v>
      </c>
      <c r="E6610">
        <v>1.0793000000000001E-2</v>
      </c>
      <c r="F6610">
        <v>-6.2822000000000003E-2</v>
      </c>
      <c r="G6610">
        <v>-0.51739299999999999</v>
      </c>
      <c r="H6610">
        <v>-90.790105999999994</v>
      </c>
    </row>
    <row r="6611" spans="1:8" x14ac:dyDescent="0.3">
      <c r="A6611" t="s">
        <v>13</v>
      </c>
      <c r="B6611">
        <v>10</v>
      </c>
      <c r="C6611">
        <v>81.899998999999994</v>
      </c>
      <c r="D6611">
        <v>5.9800950000000004</v>
      </c>
      <c r="E6611">
        <v>1.4473E-2</v>
      </c>
      <c r="F6611">
        <v>-7.7545000000000003E-2</v>
      </c>
      <c r="G6611">
        <v>-0.52107300000000001</v>
      </c>
      <c r="H6611">
        <v>-89.493086000000005</v>
      </c>
    </row>
    <row r="6612" spans="1:8" x14ac:dyDescent="0.3">
      <c r="A6612" t="s">
        <v>13</v>
      </c>
      <c r="B6612">
        <v>10</v>
      </c>
      <c r="C6612">
        <v>81.917049000000006</v>
      </c>
      <c r="D6612">
        <v>5.9971449999999997</v>
      </c>
      <c r="E6612">
        <v>1.0793000000000001E-2</v>
      </c>
      <c r="F6612">
        <v>-6.2822000000000003E-2</v>
      </c>
      <c r="G6612">
        <v>-0.52107300000000001</v>
      </c>
      <c r="H6612">
        <v>-88.564138999999997</v>
      </c>
    </row>
    <row r="6613" spans="1:8" x14ac:dyDescent="0.3">
      <c r="A6613" t="s">
        <v>13</v>
      </c>
      <c r="B6613">
        <v>10</v>
      </c>
      <c r="C6613">
        <v>81.934030000000007</v>
      </c>
      <c r="D6613">
        <v>6.0141260000000001</v>
      </c>
      <c r="E6613">
        <v>1.6313999999999999E-2</v>
      </c>
      <c r="F6613">
        <v>-7.2024000000000005E-2</v>
      </c>
      <c r="G6613">
        <v>-0.52659500000000004</v>
      </c>
      <c r="H6613">
        <v>-88.090901000000002</v>
      </c>
    </row>
    <row r="6614" spans="1:8" x14ac:dyDescent="0.3">
      <c r="A6614" t="s">
        <v>13</v>
      </c>
      <c r="B6614">
        <v>10</v>
      </c>
      <c r="C6614">
        <v>81.951974000000007</v>
      </c>
      <c r="D6614">
        <v>6.03207</v>
      </c>
      <c r="E6614">
        <v>2.5516E-2</v>
      </c>
      <c r="F6614">
        <v>-6.0982000000000001E-2</v>
      </c>
      <c r="G6614">
        <v>-0.52291399999999999</v>
      </c>
      <c r="H6614">
        <v>-87.617664000000005</v>
      </c>
    </row>
    <row r="6615" spans="1:8" x14ac:dyDescent="0.3">
      <c r="A6615" t="s">
        <v>13</v>
      </c>
      <c r="B6615">
        <v>10</v>
      </c>
      <c r="C6615">
        <v>81.969047000000003</v>
      </c>
      <c r="D6615">
        <v>6.0491429999999999</v>
      </c>
      <c r="E6615">
        <v>2.3675000000000002E-2</v>
      </c>
      <c r="F6615">
        <v>-7.5704999999999995E-2</v>
      </c>
      <c r="G6615">
        <v>-0.52475400000000005</v>
      </c>
      <c r="H6615">
        <v>-87.941918999999999</v>
      </c>
    </row>
    <row r="6616" spans="1:8" x14ac:dyDescent="0.3">
      <c r="A6616" t="s">
        <v>13</v>
      </c>
      <c r="B6616">
        <v>10</v>
      </c>
      <c r="C6616">
        <v>81.984959000000003</v>
      </c>
      <c r="D6616">
        <v>6.0650550000000001</v>
      </c>
      <c r="E6616">
        <v>1.8154E-2</v>
      </c>
      <c r="F6616">
        <v>-7.2024000000000005E-2</v>
      </c>
      <c r="G6616">
        <v>-0.50451000000000001</v>
      </c>
      <c r="H6616">
        <v>-88.625484</v>
      </c>
    </row>
    <row r="6617" spans="1:8" x14ac:dyDescent="0.3">
      <c r="A6617" t="s">
        <v>13</v>
      </c>
      <c r="B6617">
        <v>10</v>
      </c>
      <c r="C6617">
        <v>82.001958000000002</v>
      </c>
      <c r="D6617">
        <v>6.0820540000000003</v>
      </c>
      <c r="E6617">
        <v>2.9196E-2</v>
      </c>
      <c r="F6617">
        <v>-8.6747000000000005E-2</v>
      </c>
      <c r="G6617">
        <v>-0.506351</v>
      </c>
      <c r="H6617">
        <v>-88.984793999999994</v>
      </c>
    </row>
    <row r="6618" spans="1:8" x14ac:dyDescent="0.3">
      <c r="A6618" t="s">
        <v>13</v>
      </c>
      <c r="B6618">
        <v>10</v>
      </c>
      <c r="C6618">
        <v>82.018946</v>
      </c>
      <c r="D6618">
        <v>6.0990419999999999</v>
      </c>
      <c r="E6618">
        <v>3.1036999999999999E-2</v>
      </c>
      <c r="F6618">
        <v>-7.9384999999999997E-2</v>
      </c>
      <c r="G6618">
        <v>-0.50819099999999995</v>
      </c>
      <c r="H6618">
        <v>-89.738467999999997</v>
      </c>
    </row>
    <row r="6619" spans="1:8" x14ac:dyDescent="0.3">
      <c r="A6619" t="s">
        <v>13</v>
      </c>
      <c r="B6619">
        <v>10</v>
      </c>
      <c r="C6619">
        <v>82.03595</v>
      </c>
      <c r="D6619">
        <v>6.1160459999999999</v>
      </c>
      <c r="E6619">
        <v>4.3919E-2</v>
      </c>
      <c r="F6619">
        <v>-8.6747000000000005E-2</v>
      </c>
      <c r="G6619">
        <v>-0.51003100000000001</v>
      </c>
      <c r="H6619">
        <v>-90.062723000000005</v>
      </c>
    </row>
    <row r="6620" spans="1:8" x14ac:dyDescent="0.3">
      <c r="A6620" t="s">
        <v>13</v>
      </c>
      <c r="B6620">
        <v>10</v>
      </c>
      <c r="C6620">
        <v>82.052931000000001</v>
      </c>
      <c r="D6620">
        <v>6.1330270000000002</v>
      </c>
      <c r="E6620">
        <v>3.8398000000000002E-2</v>
      </c>
      <c r="F6620">
        <v>-7.7545000000000003E-2</v>
      </c>
      <c r="G6620">
        <v>-0.50819099999999995</v>
      </c>
      <c r="H6620">
        <v>-90.965378999999999</v>
      </c>
    </row>
    <row r="6621" spans="1:8" x14ac:dyDescent="0.3">
      <c r="A6621" t="s">
        <v>13</v>
      </c>
      <c r="B6621">
        <v>10</v>
      </c>
      <c r="C6621">
        <v>82.070004999999995</v>
      </c>
      <c r="D6621">
        <v>6.1501010000000003</v>
      </c>
      <c r="E6621">
        <v>3.2877000000000003E-2</v>
      </c>
      <c r="F6621">
        <v>-8.3066000000000001E-2</v>
      </c>
      <c r="G6621">
        <v>-0.50451000000000001</v>
      </c>
      <c r="H6621">
        <v>-91.701526000000001</v>
      </c>
    </row>
    <row r="6622" spans="1:8" x14ac:dyDescent="0.3">
      <c r="A6622" t="s">
        <v>13</v>
      </c>
      <c r="B6622">
        <v>10</v>
      </c>
      <c r="C6622">
        <v>82.086933999999999</v>
      </c>
      <c r="D6622">
        <v>6.1670299999999996</v>
      </c>
      <c r="E6622">
        <v>3.6558E-2</v>
      </c>
      <c r="F6622">
        <v>-7.3863999999999999E-2</v>
      </c>
      <c r="G6622">
        <v>-0.50451000000000001</v>
      </c>
      <c r="H6622">
        <v>-92.104653999999996</v>
      </c>
    </row>
    <row r="6623" spans="1:8" x14ac:dyDescent="0.3">
      <c r="A6623" t="s">
        <v>13</v>
      </c>
      <c r="B6623">
        <v>10</v>
      </c>
      <c r="C6623">
        <v>82.103932999999998</v>
      </c>
      <c r="D6623">
        <v>6.1840289999999998</v>
      </c>
      <c r="E6623">
        <v>3.8398000000000002E-2</v>
      </c>
      <c r="F6623">
        <v>-7.3863999999999999E-2</v>
      </c>
      <c r="G6623">
        <v>-0.51371199999999995</v>
      </c>
      <c r="H6623">
        <v>-92.420145000000005</v>
      </c>
    </row>
    <row r="6624" spans="1:8" x14ac:dyDescent="0.3">
      <c r="A6624" t="s">
        <v>13</v>
      </c>
      <c r="B6624">
        <v>10</v>
      </c>
      <c r="C6624">
        <v>82.120935000000003</v>
      </c>
      <c r="D6624">
        <v>6.2010310000000004</v>
      </c>
      <c r="E6624">
        <v>3.6558E-2</v>
      </c>
      <c r="F6624">
        <v>-6.4661999999999997E-2</v>
      </c>
      <c r="G6624">
        <v>-0.51555200000000001</v>
      </c>
      <c r="H6624">
        <v>-92.385091000000003</v>
      </c>
    </row>
    <row r="6625" spans="1:8" x14ac:dyDescent="0.3">
      <c r="A6625" t="s">
        <v>13</v>
      </c>
      <c r="B6625">
        <v>10</v>
      </c>
      <c r="C6625">
        <v>82.139315999999994</v>
      </c>
      <c r="D6625">
        <v>6.2194120000000002</v>
      </c>
      <c r="E6625">
        <v>3.2877000000000003E-2</v>
      </c>
      <c r="F6625">
        <v>-6.8343000000000001E-2</v>
      </c>
      <c r="G6625">
        <v>-0.51555200000000001</v>
      </c>
      <c r="H6625">
        <v>-92.297454000000002</v>
      </c>
    </row>
    <row r="6626" spans="1:8" x14ac:dyDescent="0.3">
      <c r="A6626" t="s">
        <v>13</v>
      </c>
      <c r="B6626">
        <v>10</v>
      </c>
      <c r="C6626">
        <v>82.156147000000004</v>
      </c>
      <c r="D6626">
        <v>6.236243</v>
      </c>
      <c r="E6626">
        <v>2.9196E-2</v>
      </c>
      <c r="F6626">
        <v>-6.4661999999999997E-2</v>
      </c>
      <c r="G6626">
        <v>-0.51003100000000001</v>
      </c>
      <c r="H6626">
        <v>-92.718109999999996</v>
      </c>
    </row>
    <row r="6627" spans="1:8" x14ac:dyDescent="0.3">
      <c r="A6627" t="s">
        <v>13</v>
      </c>
      <c r="B6627">
        <v>10</v>
      </c>
      <c r="C6627">
        <v>82.172077999999999</v>
      </c>
      <c r="D6627">
        <v>6.2521740000000001</v>
      </c>
      <c r="E6627">
        <v>2.3675000000000002E-2</v>
      </c>
      <c r="F6627">
        <v>-6.4661999999999997E-2</v>
      </c>
      <c r="G6627">
        <v>-0.51555200000000001</v>
      </c>
      <c r="H6627">
        <v>-92.630472999999995</v>
      </c>
    </row>
    <row r="6628" spans="1:8" x14ac:dyDescent="0.3">
      <c r="A6628" t="s">
        <v>13</v>
      </c>
      <c r="B6628">
        <v>10</v>
      </c>
      <c r="C6628">
        <v>82.188939000000005</v>
      </c>
      <c r="D6628">
        <v>6.2690349999999997</v>
      </c>
      <c r="E6628">
        <v>1.8154E-2</v>
      </c>
      <c r="F6628">
        <v>-6.4661999999999997E-2</v>
      </c>
      <c r="G6628">
        <v>-0.52107300000000001</v>
      </c>
      <c r="H6628">
        <v>-92.525308999999993</v>
      </c>
    </row>
    <row r="6629" spans="1:8" x14ac:dyDescent="0.3">
      <c r="A6629" t="s">
        <v>13</v>
      </c>
      <c r="B6629">
        <v>10</v>
      </c>
      <c r="C6629">
        <v>82.205959000000007</v>
      </c>
      <c r="D6629">
        <v>6.2860550000000002</v>
      </c>
      <c r="E6629">
        <v>2.3675000000000002E-2</v>
      </c>
      <c r="F6629">
        <v>-6.2822000000000003E-2</v>
      </c>
      <c r="G6629">
        <v>-0.51371199999999995</v>
      </c>
      <c r="H6629">
        <v>-92.420145000000005</v>
      </c>
    </row>
    <row r="6630" spans="1:8" x14ac:dyDescent="0.3">
      <c r="A6630" t="s">
        <v>13</v>
      </c>
      <c r="B6630">
        <v>10</v>
      </c>
      <c r="C6630">
        <v>82.222939999999994</v>
      </c>
      <c r="D6630">
        <v>6.3030359999999996</v>
      </c>
      <c r="E6630">
        <v>1.4473E-2</v>
      </c>
      <c r="F6630">
        <v>-6.2822000000000003E-2</v>
      </c>
      <c r="G6630">
        <v>-0.51003100000000001</v>
      </c>
      <c r="H6630">
        <v>-92.902146000000002</v>
      </c>
    </row>
    <row r="6631" spans="1:8" x14ac:dyDescent="0.3">
      <c r="A6631" t="s">
        <v>13</v>
      </c>
      <c r="B6631">
        <v>10</v>
      </c>
      <c r="C6631">
        <v>82.241958999999994</v>
      </c>
      <c r="D6631">
        <v>6.3220549999999998</v>
      </c>
      <c r="E6631">
        <v>1.0793000000000001E-2</v>
      </c>
      <c r="F6631">
        <v>-7.2024000000000005E-2</v>
      </c>
      <c r="G6631">
        <v>-0.51371199999999995</v>
      </c>
      <c r="H6631">
        <v>-93.121238000000005</v>
      </c>
    </row>
    <row r="6632" spans="1:8" x14ac:dyDescent="0.3">
      <c r="A6632" t="s">
        <v>13</v>
      </c>
      <c r="B6632">
        <v>10</v>
      </c>
      <c r="C6632">
        <v>82.257239999999996</v>
      </c>
      <c r="D6632">
        <v>6.3373359999999996</v>
      </c>
      <c r="E6632">
        <v>1.2633E-2</v>
      </c>
      <c r="F6632">
        <v>-6.6503000000000007E-2</v>
      </c>
      <c r="G6632">
        <v>-0.506351</v>
      </c>
      <c r="H6632">
        <v>-93.813565999999994</v>
      </c>
    </row>
    <row r="6633" spans="1:8" x14ac:dyDescent="0.3">
      <c r="A6633" t="s">
        <v>13</v>
      </c>
      <c r="B6633">
        <v>10</v>
      </c>
      <c r="C6633">
        <v>82.274252000000004</v>
      </c>
      <c r="D6633">
        <v>6.3543479999999999</v>
      </c>
      <c r="E6633">
        <v>5.2709999999999996E-3</v>
      </c>
      <c r="F6633">
        <v>-7.0183999999999996E-2</v>
      </c>
      <c r="G6633">
        <v>-0.506351</v>
      </c>
      <c r="H6633">
        <v>-94.146585000000002</v>
      </c>
    </row>
    <row r="6634" spans="1:8" x14ac:dyDescent="0.3">
      <c r="A6634" t="s">
        <v>13</v>
      </c>
      <c r="B6634">
        <v>10</v>
      </c>
      <c r="C6634">
        <v>82.290976000000001</v>
      </c>
      <c r="D6634">
        <v>6.3710719999999998</v>
      </c>
      <c r="E6634">
        <v>1.6313999999999999E-2</v>
      </c>
      <c r="F6634">
        <v>-7.7545000000000003E-2</v>
      </c>
      <c r="G6634">
        <v>-0.49714900000000001</v>
      </c>
      <c r="H6634">
        <v>-94.944076999999993</v>
      </c>
    </row>
    <row r="6635" spans="1:8" x14ac:dyDescent="0.3">
      <c r="A6635" t="s">
        <v>13</v>
      </c>
      <c r="B6635">
        <v>10</v>
      </c>
      <c r="C6635">
        <v>82.307955000000007</v>
      </c>
      <c r="D6635">
        <v>6.3880509999999999</v>
      </c>
      <c r="E6635">
        <v>1.8154E-2</v>
      </c>
      <c r="F6635">
        <v>-7.2024000000000005E-2</v>
      </c>
      <c r="G6635">
        <v>-0.49162800000000001</v>
      </c>
      <c r="H6635">
        <v>-96.022006000000005</v>
      </c>
    </row>
    <row r="6636" spans="1:8" x14ac:dyDescent="0.3">
      <c r="A6636" t="s">
        <v>13</v>
      </c>
      <c r="B6636">
        <v>10</v>
      </c>
      <c r="C6636">
        <v>82.324967999999998</v>
      </c>
      <c r="D6636">
        <v>6.4050640000000003</v>
      </c>
      <c r="E6636">
        <v>7.1120000000000003E-3</v>
      </c>
      <c r="F6636">
        <v>-7.7545000000000003E-2</v>
      </c>
      <c r="G6636">
        <v>-0.49162800000000001</v>
      </c>
      <c r="H6636">
        <v>-96.819498999999993</v>
      </c>
    </row>
    <row r="6637" spans="1:8" x14ac:dyDescent="0.3">
      <c r="A6637" t="s">
        <v>13</v>
      </c>
      <c r="B6637">
        <v>10</v>
      </c>
      <c r="C6637">
        <v>82.341965999999999</v>
      </c>
      <c r="D6637">
        <v>6.4220620000000004</v>
      </c>
      <c r="E6637">
        <v>8.9519999999999999E-3</v>
      </c>
      <c r="F6637">
        <v>-7.7545000000000003E-2</v>
      </c>
      <c r="G6637">
        <v>-0.50451000000000001</v>
      </c>
      <c r="H6637">
        <v>-97.231390000000005</v>
      </c>
    </row>
    <row r="6638" spans="1:8" x14ac:dyDescent="0.3">
      <c r="A6638" t="s">
        <v>13</v>
      </c>
      <c r="B6638">
        <v>10</v>
      </c>
      <c r="C6638">
        <v>82.358968000000004</v>
      </c>
      <c r="D6638">
        <v>6.4390640000000001</v>
      </c>
      <c r="E6638">
        <v>8.9519999999999999E-3</v>
      </c>
      <c r="F6638">
        <v>-7.3863999999999999E-2</v>
      </c>
      <c r="G6638">
        <v>-0.50266999999999995</v>
      </c>
      <c r="H6638">
        <v>-97.906192000000004</v>
      </c>
    </row>
    <row r="6639" spans="1:8" x14ac:dyDescent="0.3">
      <c r="A6639" t="s">
        <v>13</v>
      </c>
      <c r="B6639">
        <v>10</v>
      </c>
      <c r="C6639">
        <v>82.376018000000002</v>
      </c>
      <c r="D6639">
        <v>6.4561140000000004</v>
      </c>
      <c r="E6639">
        <v>7.1120000000000003E-3</v>
      </c>
      <c r="F6639">
        <v>-7.5704999999999995E-2</v>
      </c>
      <c r="G6639">
        <v>-0.50266999999999995</v>
      </c>
      <c r="H6639">
        <v>-98.160336999999998</v>
      </c>
    </row>
    <row r="6640" spans="1:8" x14ac:dyDescent="0.3">
      <c r="A6640" t="s">
        <v>13</v>
      </c>
      <c r="B6640">
        <v>10</v>
      </c>
      <c r="C6640">
        <v>82.392968999999994</v>
      </c>
      <c r="D6640">
        <v>6.4730650000000001</v>
      </c>
      <c r="E6640">
        <v>1.6313999999999999E-2</v>
      </c>
      <c r="F6640">
        <v>-8.1226000000000007E-2</v>
      </c>
      <c r="G6640">
        <v>-0.50451000000000001</v>
      </c>
      <c r="H6640">
        <v>-98.475829000000004</v>
      </c>
    </row>
    <row r="6641" spans="1:8" x14ac:dyDescent="0.3">
      <c r="A6641" t="s">
        <v>13</v>
      </c>
      <c r="B6641">
        <v>10</v>
      </c>
      <c r="C6641">
        <v>82.409968000000006</v>
      </c>
      <c r="D6641">
        <v>6.4900640000000003</v>
      </c>
      <c r="E6641">
        <v>1.6313999999999999E-2</v>
      </c>
      <c r="F6641">
        <v>-7.3863999999999999E-2</v>
      </c>
      <c r="G6641">
        <v>-0.51555200000000001</v>
      </c>
      <c r="H6641">
        <v>-97.967536999999993</v>
      </c>
    </row>
    <row r="6642" spans="1:8" x14ac:dyDescent="0.3">
      <c r="A6642" t="s">
        <v>13</v>
      </c>
      <c r="B6642">
        <v>10</v>
      </c>
      <c r="C6642">
        <v>82.426970999999995</v>
      </c>
      <c r="D6642">
        <v>6.5070670000000002</v>
      </c>
      <c r="E6642">
        <v>1.9994000000000001E-2</v>
      </c>
      <c r="F6642">
        <v>-8.3066000000000001E-2</v>
      </c>
      <c r="G6642">
        <v>-0.52107300000000001</v>
      </c>
      <c r="H6642">
        <v>-97.652045999999999</v>
      </c>
    </row>
    <row r="6643" spans="1:8" x14ac:dyDescent="0.3">
      <c r="A6643" t="s">
        <v>13</v>
      </c>
      <c r="B6643">
        <v>10</v>
      </c>
      <c r="C6643">
        <v>82.444357999999994</v>
      </c>
      <c r="D6643">
        <v>6.5244540000000004</v>
      </c>
      <c r="E6643">
        <v>2.1835E-2</v>
      </c>
      <c r="F6643">
        <v>-7.5704999999999995E-2</v>
      </c>
      <c r="G6643">
        <v>-0.51187199999999999</v>
      </c>
      <c r="H6643">
        <v>-97.678336999999999</v>
      </c>
    </row>
    <row r="6644" spans="1:8" x14ac:dyDescent="0.3">
      <c r="A6644" t="s">
        <v>13</v>
      </c>
      <c r="B6644">
        <v>10</v>
      </c>
      <c r="C6644">
        <v>82.461301000000006</v>
      </c>
      <c r="D6644">
        <v>6.5413969999999999</v>
      </c>
      <c r="E6644">
        <v>2.5516E-2</v>
      </c>
      <c r="F6644">
        <v>-8.1226000000000007E-2</v>
      </c>
      <c r="G6644">
        <v>-0.50082899999999997</v>
      </c>
      <c r="H6644">
        <v>-97.967536999999993</v>
      </c>
    </row>
    <row r="6645" spans="1:8" x14ac:dyDescent="0.3">
      <c r="A6645" t="s">
        <v>13</v>
      </c>
      <c r="B6645">
        <v>10</v>
      </c>
      <c r="C6645">
        <v>82.480423000000002</v>
      </c>
      <c r="D6645">
        <v>6.5605190000000002</v>
      </c>
      <c r="E6645">
        <v>2.1835E-2</v>
      </c>
      <c r="F6645">
        <v>-7.7545000000000003E-2</v>
      </c>
      <c r="G6645">
        <v>-0.49714900000000001</v>
      </c>
      <c r="H6645">
        <v>-98.721210999999997</v>
      </c>
    </row>
    <row r="6646" spans="1:8" x14ac:dyDescent="0.3">
      <c r="A6646" t="s">
        <v>13</v>
      </c>
      <c r="B6646">
        <v>10</v>
      </c>
      <c r="C6646">
        <v>82.496212</v>
      </c>
      <c r="D6646">
        <v>6.576308</v>
      </c>
      <c r="E6646">
        <v>1.8154E-2</v>
      </c>
      <c r="F6646">
        <v>-8.4906999999999996E-2</v>
      </c>
      <c r="G6646">
        <v>-0.50266999999999995</v>
      </c>
      <c r="H6646">
        <v>-99.422302999999999</v>
      </c>
    </row>
    <row r="6647" spans="1:8" x14ac:dyDescent="0.3">
      <c r="A6647" t="s">
        <v>13</v>
      </c>
      <c r="B6647">
        <v>10</v>
      </c>
      <c r="C6647">
        <v>82.512108999999995</v>
      </c>
      <c r="D6647">
        <v>6.5922049999999999</v>
      </c>
      <c r="E6647">
        <v>1.0793000000000001E-2</v>
      </c>
      <c r="F6647">
        <v>-7.3863999999999999E-2</v>
      </c>
      <c r="G6647">
        <v>-0.50082899999999997</v>
      </c>
      <c r="H6647">
        <v>-99.729031000000006</v>
      </c>
    </row>
    <row r="6648" spans="1:8" x14ac:dyDescent="0.3">
      <c r="A6648" t="s">
        <v>13</v>
      </c>
      <c r="B6648">
        <v>10</v>
      </c>
      <c r="C6648">
        <v>82.531380999999996</v>
      </c>
      <c r="D6648">
        <v>6.6114769999999998</v>
      </c>
      <c r="E6648">
        <v>7.1120000000000003E-3</v>
      </c>
      <c r="F6648">
        <v>-8.3066000000000001E-2</v>
      </c>
      <c r="G6648">
        <v>-0.49714900000000001</v>
      </c>
      <c r="H6648">
        <v>-101.096161</v>
      </c>
    </row>
    <row r="6649" spans="1:8" x14ac:dyDescent="0.3">
      <c r="A6649" t="s">
        <v>13</v>
      </c>
      <c r="B6649">
        <v>10</v>
      </c>
      <c r="C6649">
        <v>82.546059999999997</v>
      </c>
      <c r="D6649">
        <v>6.6261559999999999</v>
      </c>
      <c r="E6649">
        <v>8.9519999999999999E-3</v>
      </c>
      <c r="F6649">
        <v>-7.3863999999999999E-2</v>
      </c>
      <c r="G6649">
        <v>-0.49346800000000002</v>
      </c>
      <c r="H6649">
        <v>-102.401945</v>
      </c>
    </row>
    <row r="6650" spans="1:8" x14ac:dyDescent="0.3">
      <c r="A6650" t="s">
        <v>13</v>
      </c>
      <c r="B6650">
        <v>10</v>
      </c>
      <c r="C6650">
        <v>82.563028000000003</v>
      </c>
      <c r="D6650">
        <v>6.6431240000000003</v>
      </c>
      <c r="E6650">
        <v>1.6313999999999999E-2</v>
      </c>
      <c r="F6650">
        <v>-8.6747000000000005E-2</v>
      </c>
      <c r="G6650">
        <v>-0.51003100000000001</v>
      </c>
      <c r="H6650">
        <v>-103.769075</v>
      </c>
    </row>
    <row r="6651" spans="1:8" x14ac:dyDescent="0.3">
      <c r="A6651" t="s">
        <v>13</v>
      </c>
      <c r="B6651">
        <v>10</v>
      </c>
      <c r="C6651">
        <v>82.580385000000007</v>
      </c>
      <c r="D6651">
        <v>6.6604809999999999</v>
      </c>
      <c r="E6651">
        <v>1.6313999999999999E-2</v>
      </c>
      <c r="F6651">
        <v>-7.2024000000000005E-2</v>
      </c>
      <c r="G6651">
        <v>-0.51003100000000001</v>
      </c>
      <c r="H6651">
        <v>-104.268603</v>
      </c>
    </row>
    <row r="6652" spans="1:8" x14ac:dyDescent="0.3">
      <c r="A6652" t="s">
        <v>13</v>
      </c>
      <c r="B6652">
        <v>10</v>
      </c>
      <c r="C6652">
        <v>82.596965999999995</v>
      </c>
      <c r="D6652">
        <v>6.6770620000000003</v>
      </c>
      <c r="E6652">
        <v>2.9196E-2</v>
      </c>
      <c r="F6652">
        <v>-8.1226000000000007E-2</v>
      </c>
      <c r="G6652">
        <v>-0.51555200000000001</v>
      </c>
      <c r="H6652">
        <v>-104.750604</v>
      </c>
    </row>
    <row r="6653" spans="1:8" x14ac:dyDescent="0.3">
      <c r="A6653" t="s">
        <v>13</v>
      </c>
      <c r="B6653">
        <v>10</v>
      </c>
      <c r="C6653">
        <v>82.613978000000003</v>
      </c>
      <c r="D6653">
        <v>6.6940739999999996</v>
      </c>
      <c r="E6653">
        <v>2.9196E-2</v>
      </c>
      <c r="F6653">
        <v>-6.8343000000000001E-2</v>
      </c>
      <c r="G6653">
        <v>-0.51003100000000001</v>
      </c>
      <c r="H6653">
        <v>-104.873295</v>
      </c>
    </row>
    <row r="6654" spans="1:8" x14ac:dyDescent="0.3">
      <c r="A6654" t="s">
        <v>13</v>
      </c>
      <c r="B6654">
        <v>10</v>
      </c>
      <c r="C6654">
        <v>82.630983000000001</v>
      </c>
      <c r="D6654">
        <v>6.7110789999999998</v>
      </c>
      <c r="E6654">
        <v>3.2877000000000003E-2</v>
      </c>
      <c r="F6654">
        <v>-8.3066000000000001E-2</v>
      </c>
      <c r="G6654">
        <v>-0.51371199999999995</v>
      </c>
      <c r="H6654">
        <v>-105.057332</v>
      </c>
    </row>
    <row r="6655" spans="1:8" x14ac:dyDescent="0.3">
      <c r="A6655" t="s">
        <v>13</v>
      </c>
      <c r="B6655">
        <v>10</v>
      </c>
      <c r="C6655">
        <v>82.648314999999997</v>
      </c>
      <c r="D6655">
        <v>6.7284110000000004</v>
      </c>
      <c r="E6655">
        <v>2.9196E-2</v>
      </c>
      <c r="F6655">
        <v>-6.8343000000000001E-2</v>
      </c>
      <c r="G6655">
        <v>-0.50451000000000001</v>
      </c>
      <c r="H6655">
        <v>-104.294894</v>
      </c>
    </row>
    <row r="6656" spans="1:8" x14ac:dyDescent="0.3">
      <c r="A6656" t="s">
        <v>13</v>
      </c>
      <c r="B6656">
        <v>10</v>
      </c>
      <c r="C6656">
        <v>82.665031999999997</v>
      </c>
      <c r="D6656">
        <v>6.7451280000000002</v>
      </c>
      <c r="E6656">
        <v>2.3675000000000002E-2</v>
      </c>
      <c r="F6656">
        <v>-8.1226000000000007E-2</v>
      </c>
      <c r="G6656">
        <v>-0.50819099999999995</v>
      </c>
      <c r="H6656">
        <v>-102.875182</v>
      </c>
    </row>
    <row r="6657" spans="1:8" x14ac:dyDescent="0.3">
      <c r="A6657" t="s">
        <v>13</v>
      </c>
      <c r="B6657">
        <v>10</v>
      </c>
      <c r="C6657">
        <v>82.681978999999998</v>
      </c>
      <c r="D6657">
        <v>6.7620750000000003</v>
      </c>
      <c r="E6657">
        <v>1.9994000000000001E-2</v>
      </c>
      <c r="F6657">
        <v>-6.4661999999999997E-2</v>
      </c>
      <c r="G6657">
        <v>-0.49898900000000002</v>
      </c>
      <c r="H6657">
        <v>-101.455471</v>
      </c>
    </row>
    <row r="6658" spans="1:8" x14ac:dyDescent="0.3">
      <c r="A6658" t="s">
        <v>13</v>
      </c>
      <c r="B6658">
        <v>10</v>
      </c>
      <c r="C6658">
        <v>82.698971999999998</v>
      </c>
      <c r="D6658">
        <v>6.7790679999999996</v>
      </c>
      <c r="E6658">
        <v>2.7355999999999998E-2</v>
      </c>
      <c r="F6658">
        <v>-8.4906999999999996E-2</v>
      </c>
      <c r="G6658">
        <v>-0.50819099999999995</v>
      </c>
      <c r="H6658">
        <v>-100.298669</v>
      </c>
    </row>
    <row r="6659" spans="1:8" x14ac:dyDescent="0.3">
      <c r="A6659" t="s">
        <v>13</v>
      </c>
      <c r="B6659">
        <v>10</v>
      </c>
      <c r="C6659">
        <v>82.715981999999997</v>
      </c>
      <c r="D6659">
        <v>6.7960779999999996</v>
      </c>
      <c r="E6659">
        <v>2.3675000000000002E-2</v>
      </c>
      <c r="F6659">
        <v>-6.6503000000000007E-2</v>
      </c>
      <c r="G6659">
        <v>-0.50451000000000001</v>
      </c>
      <c r="H6659">
        <v>-98.773792999999998</v>
      </c>
    </row>
    <row r="6660" spans="1:8" x14ac:dyDescent="0.3">
      <c r="A6660" t="s">
        <v>13</v>
      </c>
      <c r="B6660">
        <v>10</v>
      </c>
      <c r="C6660">
        <v>82.733096000000003</v>
      </c>
      <c r="D6660">
        <v>6.8131919999999999</v>
      </c>
      <c r="E6660">
        <v>3.4716999999999998E-2</v>
      </c>
      <c r="F6660">
        <v>-8.4906999999999996E-2</v>
      </c>
      <c r="G6660">
        <v>-0.51371199999999995</v>
      </c>
      <c r="H6660">
        <v>-97.660809</v>
      </c>
    </row>
    <row r="6661" spans="1:8" x14ac:dyDescent="0.3">
      <c r="A6661" t="s">
        <v>13</v>
      </c>
      <c r="B6661">
        <v>10</v>
      </c>
      <c r="C6661">
        <v>82.749975000000006</v>
      </c>
      <c r="D6661">
        <v>6.8300710000000002</v>
      </c>
      <c r="E6661">
        <v>3.2877000000000003E-2</v>
      </c>
      <c r="F6661">
        <v>-6.2822000000000003E-2</v>
      </c>
      <c r="G6661">
        <v>-0.51187199999999999</v>
      </c>
      <c r="H6661">
        <v>-96.810734999999994</v>
      </c>
    </row>
    <row r="6662" spans="1:8" x14ac:dyDescent="0.3">
      <c r="A6662" t="s">
        <v>13</v>
      </c>
      <c r="B6662">
        <v>10</v>
      </c>
      <c r="C6662">
        <v>82.766976999999997</v>
      </c>
      <c r="D6662">
        <v>6.847073</v>
      </c>
      <c r="E6662">
        <v>4.0238000000000003E-2</v>
      </c>
      <c r="F6662">
        <v>-8.1226000000000007E-2</v>
      </c>
      <c r="G6662">
        <v>-0.52107300000000001</v>
      </c>
      <c r="H6662">
        <v>-96.206042999999994</v>
      </c>
    </row>
    <row r="6663" spans="1:8" x14ac:dyDescent="0.3">
      <c r="A6663" t="s">
        <v>13</v>
      </c>
      <c r="B6663">
        <v>10</v>
      </c>
      <c r="C6663">
        <v>82.783984000000004</v>
      </c>
      <c r="D6663">
        <v>6.8640800000000004</v>
      </c>
      <c r="E6663">
        <v>3.8398000000000002E-2</v>
      </c>
      <c r="F6663">
        <v>-6.2822000000000003E-2</v>
      </c>
      <c r="G6663">
        <v>-0.51003100000000001</v>
      </c>
      <c r="H6663">
        <v>-95.653932999999995</v>
      </c>
    </row>
    <row r="6664" spans="1:8" x14ac:dyDescent="0.3">
      <c r="A6664" t="s">
        <v>13</v>
      </c>
      <c r="B6664">
        <v>10</v>
      </c>
      <c r="C6664">
        <v>82.800989999999999</v>
      </c>
      <c r="D6664">
        <v>6.8810859999999998</v>
      </c>
      <c r="E6664">
        <v>4.0238000000000003E-2</v>
      </c>
      <c r="F6664">
        <v>-8.4906999999999996E-2</v>
      </c>
      <c r="G6664">
        <v>-0.51003100000000001</v>
      </c>
      <c r="H6664">
        <v>-94.987894999999995</v>
      </c>
    </row>
    <row r="6665" spans="1:8" x14ac:dyDescent="0.3">
      <c r="A6665" t="s">
        <v>13</v>
      </c>
      <c r="B6665">
        <v>10</v>
      </c>
      <c r="C6665">
        <v>82.818089999999998</v>
      </c>
      <c r="D6665">
        <v>6.8981859999999999</v>
      </c>
      <c r="E6665">
        <v>3.2877000000000003E-2</v>
      </c>
      <c r="F6665">
        <v>-6.2822000000000003E-2</v>
      </c>
      <c r="G6665">
        <v>-0.50266999999999995</v>
      </c>
      <c r="H6665">
        <v>-94.155349000000001</v>
      </c>
    </row>
    <row r="6666" spans="1:8" x14ac:dyDescent="0.3">
      <c r="A6666" t="s">
        <v>13</v>
      </c>
      <c r="B6666">
        <v>10</v>
      </c>
      <c r="C6666">
        <v>82.834991000000002</v>
      </c>
      <c r="D6666">
        <v>6.9150869999999998</v>
      </c>
      <c r="E6666">
        <v>2.7355999999999998E-2</v>
      </c>
      <c r="F6666">
        <v>-8.1226000000000007E-2</v>
      </c>
      <c r="G6666">
        <v>-0.50819099999999995</v>
      </c>
      <c r="H6666">
        <v>-92.972255000000004</v>
      </c>
    </row>
    <row r="6667" spans="1:8" x14ac:dyDescent="0.3">
      <c r="A6667" t="s">
        <v>13</v>
      </c>
      <c r="B6667">
        <v>10</v>
      </c>
      <c r="C6667">
        <v>82.851988000000006</v>
      </c>
      <c r="D6667">
        <v>6.9320839999999997</v>
      </c>
      <c r="E6667">
        <v>1.4473E-2</v>
      </c>
      <c r="F6667">
        <v>-6.0982000000000001E-2</v>
      </c>
      <c r="G6667">
        <v>-0.50266999999999995</v>
      </c>
      <c r="H6667">
        <v>-91.929381000000006</v>
      </c>
    </row>
    <row r="6668" spans="1:8" x14ac:dyDescent="0.3">
      <c r="A6668" t="s">
        <v>13</v>
      </c>
      <c r="B6668">
        <v>10</v>
      </c>
      <c r="C6668">
        <v>82.869946999999996</v>
      </c>
      <c r="D6668">
        <v>6.950043</v>
      </c>
      <c r="E6668">
        <v>2.3675000000000002E-2</v>
      </c>
      <c r="F6668">
        <v>-8.4906999999999996E-2</v>
      </c>
      <c r="G6668">
        <v>-0.51003100000000001</v>
      </c>
      <c r="H6668">
        <v>-90.974142999999998</v>
      </c>
    </row>
    <row r="6669" spans="1:8" x14ac:dyDescent="0.3">
      <c r="A6669" t="s">
        <v>13</v>
      </c>
      <c r="B6669">
        <v>10</v>
      </c>
      <c r="C6669">
        <v>82.886420000000001</v>
      </c>
      <c r="D6669">
        <v>6.9665160000000004</v>
      </c>
      <c r="E6669">
        <v>2.1835E-2</v>
      </c>
      <c r="F6669">
        <v>-6.2822000000000003E-2</v>
      </c>
      <c r="G6669">
        <v>-0.506351</v>
      </c>
      <c r="H6669">
        <v>-89.975087000000002</v>
      </c>
    </row>
    <row r="6670" spans="1:8" x14ac:dyDescent="0.3">
      <c r="A6670" t="s">
        <v>13</v>
      </c>
      <c r="B6670">
        <v>10</v>
      </c>
      <c r="C6670">
        <v>82.903029000000004</v>
      </c>
      <c r="D6670">
        <v>6.9831250000000002</v>
      </c>
      <c r="E6670">
        <v>2.9196E-2</v>
      </c>
      <c r="F6670">
        <v>-8.6747000000000005E-2</v>
      </c>
      <c r="G6670">
        <v>-0.52107300000000001</v>
      </c>
      <c r="H6670">
        <v>-88.949738999999994</v>
      </c>
    </row>
    <row r="6671" spans="1:8" x14ac:dyDescent="0.3">
      <c r="A6671" t="s">
        <v>13</v>
      </c>
      <c r="B6671">
        <v>10</v>
      </c>
      <c r="C6671">
        <v>82.920036999999994</v>
      </c>
      <c r="D6671">
        <v>7.0001329999999999</v>
      </c>
      <c r="E6671">
        <v>2.5516E-2</v>
      </c>
      <c r="F6671">
        <v>-5.9140999999999999E-2</v>
      </c>
      <c r="G6671">
        <v>-0.51739299999999999</v>
      </c>
      <c r="H6671">
        <v>-88.371337999999994</v>
      </c>
    </row>
    <row r="6672" spans="1:8" x14ac:dyDescent="0.3">
      <c r="A6672" t="s">
        <v>13</v>
      </c>
      <c r="B6672">
        <v>10</v>
      </c>
      <c r="C6672">
        <v>82.937032000000002</v>
      </c>
      <c r="D6672">
        <v>7.0171279999999996</v>
      </c>
      <c r="E6672">
        <v>3.4716999999999998E-2</v>
      </c>
      <c r="F6672">
        <v>-8.3066000000000001E-2</v>
      </c>
      <c r="G6672">
        <v>-0.52107300000000001</v>
      </c>
      <c r="H6672">
        <v>-87.933155999999997</v>
      </c>
    </row>
    <row r="6673" spans="1:8" x14ac:dyDescent="0.3">
      <c r="A6673" t="s">
        <v>13</v>
      </c>
      <c r="B6673">
        <v>10</v>
      </c>
      <c r="C6673">
        <v>82.953989000000007</v>
      </c>
      <c r="D6673">
        <v>7.0340850000000001</v>
      </c>
      <c r="E6673">
        <v>4.2078999999999998E-2</v>
      </c>
      <c r="F6673">
        <v>-6.2822000000000003E-2</v>
      </c>
      <c r="G6673">
        <v>-0.50451000000000001</v>
      </c>
      <c r="H6673">
        <v>-87.354754999999997</v>
      </c>
    </row>
    <row r="6674" spans="1:8" x14ac:dyDescent="0.3">
      <c r="A6674" t="s">
        <v>13</v>
      </c>
      <c r="B6674">
        <v>10</v>
      </c>
      <c r="C6674">
        <v>82.971295999999995</v>
      </c>
      <c r="D6674">
        <v>7.051393</v>
      </c>
      <c r="E6674">
        <v>4.7600000000000003E-2</v>
      </c>
      <c r="F6674">
        <v>-8.4906999999999996E-2</v>
      </c>
      <c r="G6674">
        <v>-0.50266999999999995</v>
      </c>
      <c r="H6674">
        <v>-86.899045000000001</v>
      </c>
    </row>
    <row r="6675" spans="1:8" x14ac:dyDescent="0.3">
      <c r="A6675" t="s">
        <v>13</v>
      </c>
      <c r="B6675">
        <v>10</v>
      </c>
      <c r="C6675">
        <v>82.987999000000002</v>
      </c>
      <c r="D6675">
        <v>7.0680949999999996</v>
      </c>
      <c r="E6675">
        <v>3.8398000000000002E-2</v>
      </c>
      <c r="F6675">
        <v>-6.4661999999999997E-2</v>
      </c>
      <c r="G6675">
        <v>-0.48794700000000002</v>
      </c>
      <c r="H6675">
        <v>-86.434571000000005</v>
      </c>
    </row>
    <row r="6676" spans="1:8" x14ac:dyDescent="0.3">
      <c r="A6676" t="s">
        <v>13</v>
      </c>
      <c r="B6676">
        <v>10</v>
      </c>
      <c r="C6676">
        <v>83.005311000000006</v>
      </c>
      <c r="D6676">
        <v>7.085407</v>
      </c>
      <c r="E6676">
        <v>4.3919E-2</v>
      </c>
      <c r="F6676">
        <v>-9.2268000000000003E-2</v>
      </c>
      <c r="G6676">
        <v>-0.49530800000000003</v>
      </c>
      <c r="H6676">
        <v>-86.338171000000003</v>
      </c>
    </row>
    <row r="6677" spans="1:8" x14ac:dyDescent="0.3">
      <c r="A6677" t="s">
        <v>13</v>
      </c>
      <c r="B6677">
        <v>10</v>
      </c>
      <c r="C6677">
        <v>83.022013000000001</v>
      </c>
      <c r="D6677">
        <v>7.1021089999999996</v>
      </c>
      <c r="E6677">
        <v>3.6558E-2</v>
      </c>
      <c r="F6677">
        <v>-6.6503000000000007E-2</v>
      </c>
      <c r="G6677">
        <v>-0.48242600000000002</v>
      </c>
      <c r="H6677">
        <v>-86.872754</v>
      </c>
    </row>
    <row r="6678" spans="1:8" x14ac:dyDescent="0.3">
      <c r="A6678" t="s">
        <v>13</v>
      </c>
      <c r="B6678">
        <v>10</v>
      </c>
      <c r="C6678">
        <v>83.038987000000006</v>
      </c>
      <c r="D6678">
        <v>7.119084</v>
      </c>
      <c r="E6678">
        <v>4.7600000000000003E-2</v>
      </c>
      <c r="F6678">
        <v>-9.2268000000000003E-2</v>
      </c>
      <c r="G6678">
        <v>-0.48794700000000002</v>
      </c>
      <c r="H6678">
        <v>-87.223299999999995</v>
      </c>
    </row>
    <row r="6679" spans="1:8" x14ac:dyDescent="0.3">
      <c r="A6679" t="s">
        <v>13</v>
      </c>
      <c r="B6679">
        <v>10</v>
      </c>
      <c r="C6679">
        <v>83.055994999999996</v>
      </c>
      <c r="D6679">
        <v>7.1360910000000004</v>
      </c>
      <c r="E6679">
        <v>3.4716999999999998E-2</v>
      </c>
      <c r="F6679">
        <v>-6.4661999999999997E-2</v>
      </c>
      <c r="G6679">
        <v>-0.47690500000000002</v>
      </c>
      <c r="H6679">
        <v>-87.635191000000006</v>
      </c>
    </row>
    <row r="6680" spans="1:8" x14ac:dyDescent="0.3">
      <c r="A6680" t="s">
        <v>13</v>
      </c>
      <c r="B6680">
        <v>10</v>
      </c>
      <c r="C6680">
        <v>83.073030000000003</v>
      </c>
      <c r="D6680">
        <v>7.1531260000000003</v>
      </c>
      <c r="E6680">
        <v>3.1036999999999999E-2</v>
      </c>
      <c r="F6680">
        <v>-8.6747000000000005E-2</v>
      </c>
      <c r="G6680">
        <v>-0.49346800000000002</v>
      </c>
      <c r="H6680">
        <v>-88.643011000000001</v>
      </c>
    </row>
    <row r="6681" spans="1:8" x14ac:dyDescent="0.3">
      <c r="A6681" t="s">
        <v>13</v>
      </c>
      <c r="B6681">
        <v>10</v>
      </c>
      <c r="C6681">
        <v>83.090063999999998</v>
      </c>
      <c r="D6681">
        <v>7.1701600000000001</v>
      </c>
      <c r="E6681">
        <v>2.9196E-2</v>
      </c>
      <c r="F6681">
        <v>-6.0982000000000001E-2</v>
      </c>
      <c r="G6681">
        <v>-0.48610599999999998</v>
      </c>
      <c r="H6681">
        <v>-89.571959000000007</v>
      </c>
    </row>
    <row r="6682" spans="1:8" x14ac:dyDescent="0.3">
      <c r="A6682" t="s">
        <v>13</v>
      </c>
      <c r="B6682">
        <v>10</v>
      </c>
      <c r="C6682">
        <v>83.106993000000003</v>
      </c>
      <c r="D6682">
        <v>7.1870890000000003</v>
      </c>
      <c r="E6682">
        <v>3.1036999999999999E-2</v>
      </c>
      <c r="F6682">
        <v>-8.3066000000000001E-2</v>
      </c>
      <c r="G6682">
        <v>-0.49714900000000001</v>
      </c>
      <c r="H6682">
        <v>-90.606069000000005</v>
      </c>
    </row>
    <row r="6683" spans="1:8" x14ac:dyDescent="0.3">
      <c r="A6683" t="s">
        <v>13</v>
      </c>
      <c r="B6683">
        <v>10</v>
      </c>
      <c r="C6683">
        <v>83.124077</v>
      </c>
      <c r="D6683">
        <v>7.2041729999999999</v>
      </c>
      <c r="E6683">
        <v>2.9196E-2</v>
      </c>
      <c r="F6683">
        <v>-5.3620000000000001E-2</v>
      </c>
      <c r="G6683">
        <v>-0.49162800000000001</v>
      </c>
      <c r="H6683">
        <v>-91.517488999999998</v>
      </c>
    </row>
    <row r="6684" spans="1:8" x14ac:dyDescent="0.3">
      <c r="A6684" t="s">
        <v>13</v>
      </c>
      <c r="B6684">
        <v>10</v>
      </c>
      <c r="C6684">
        <v>83.140996000000001</v>
      </c>
      <c r="D6684">
        <v>7.2210919999999996</v>
      </c>
      <c r="E6684">
        <v>3.2877000000000003E-2</v>
      </c>
      <c r="F6684">
        <v>-7.9384999999999997E-2</v>
      </c>
      <c r="G6684">
        <v>-0.49898900000000002</v>
      </c>
      <c r="H6684">
        <v>-91.981962999999993</v>
      </c>
    </row>
    <row r="6685" spans="1:8" x14ac:dyDescent="0.3">
      <c r="A6685" t="s">
        <v>13</v>
      </c>
      <c r="B6685">
        <v>10</v>
      </c>
      <c r="C6685">
        <v>83.158394999999999</v>
      </c>
      <c r="D6685">
        <v>7.2384909999999998</v>
      </c>
      <c r="E6685">
        <v>2.5516E-2</v>
      </c>
      <c r="F6685">
        <v>-5.5461000000000003E-2</v>
      </c>
      <c r="G6685">
        <v>-0.50082899999999997</v>
      </c>
      <c r="H6685">
        <v>-92.113417999999996</v>
      </c>
    </row>
    <row r="6686" spans="1:8" x14ac:dyDescent="0.3">
      <c r="A6686" t="s">
        <v>13</v>
      </c>
      <c r="B6686">
        <v>10</v>
      </c>
      <c r="C6686">
        <v>83.175145999999998</v>
      </c>
      <c r="D6686">
        <v>7.255242</v>
      </c>
      <c r="E6686">
        <v>2.5516E-2</v>
      </c>
      <c r="F6686">
        <v>-8.3066000000000001E-2</v>
      </c>
      <c r="G6686">
        <v>-0.51371199999999995</v>
      </c>
      <c r="H6686">
        <v>-92.095889999999997</v>
      </c>
    </row>
    <row r="6687" spans="1:8" x14ac:dyDescent="0.3">
      <c r="A6687" t="s">
        <v>13</v>
      </c>
      <c r="B6687">
        <v>10</v>
      </c>
      <c r="C6687">
        <v>83.19229</v>
      </c>
      <c r="D6687">
        <v>7.272386</v>
      </c>
      <c r="E6687">
        <v>2.3675000000000002E-2</v>
      </c>
      <c r="F6687">
        <v>-5.9140999999999999E-2</v>
      </c>
      <c r="G6687">
        <v>-0.50451000000000001</v>
      </c>
      <c r="H6687">
        <v>-92.314982000000001</v>
      </c>
    </row>
    <row r="6688" spans="1:8" x14ac:dyDescent="0.3">
      <c r="A6688" t="s">
        <v>13</v>
      </c>
      <c r="B6688">
        <v>10</v>
      </c>
      <c r="C6688">
        <v>83.209058999999996</v>
      </c>
      <c r="D6688">
        <v>7.2891550000000001</v>
      </c>
      <c r="E6688">
        <v>2.7355999999999998E-2</v>
      </c>
      <c r="F6688">
        <v>-8.8586999999999999E-2</v>
      </c>
      <c r="G6688">
        <v>-0.51739299999999999</v>
      </c>
      <c r="H6688">
        <v>-92.420145000000005</v>
      </c>
    </row>
    <row r="6689" spans="1:8" x14ac:dyDescent="0.3">
      <c r="A6689" t="s">
        <v>13</v>
      </c>
      <c r="B6689">
        <v>10</v>
      </c>
      <c r="C6689">
        <v>83.226003000000006</v>
      </c>
      <c r="D6689">
        <v>7.3060989999999997</v>
      </c>
      <c r="E6689">
        <v>2.5516E-2</v>
      </c>
      <c r="F6689">
        <v>-6.2822000000000003E-2</v>
      </c>
      <c r="G6689">
        <v>-0.51187199999999999</v>
      </c>
      <c r="H6689">
        <v>-92.402618000000004</v>
      </c>
    </row>
    <row r="6690" spans="1:8" x14ac:dyDescent="0.3">
      <c r="A6690" t="s">
        <v>13</v>
      </c>
      <c r="B6690">
        <v>10</v>
      </c>
      <c r="C6690">
        <v>83.243025000000003</v>
      </c>
      <c r="D6690">
        <v>7.3231210000000004</v>
      </c>
      <c r="E6690">
        <v>2.3675000000000002E-2</v>
      </c>
      <c r="F6690">
        <v>-8.8586999999999999E-2</v>
      </c>
      <c r="G6690">
        <v>-0.51555200000000001</v>
      </c>
      <c r="H6690">
        <v>-92.358800000000002</v>
      </c>
    </row>
    <row r="6691" spans="1:8" x14ac:dyDescent="0.3">
      <c r="A6691" t="s">
        <v>13</v>
      </c>
      <c r="B6691">
        <v>10</v>
      </c>
      <c r="C6691">
        <v>83.260076999999995</v>
      </c>
      <c r="D6691">
        <v>7.3401730000000001</v>
      </c>
      <c r="E6691">
        <v>2.3675000000000002E-2</v>
      </c>
      <c r="F6691">
        <v>-6.0982000000000001E-2</v>
      </c>
      <c r="G6691">
        <v>-0.50819099999999995</v>
      </c>
      <c r="H6691">
        <v>-92.726872999999998</v>
      </c>
    </row>
    <row r="6692" spans="1:8" x14ac:dyDescent="0.3">
      <c r="A6692" t="s">
        <v>13</v>
      </c>
      <c r="B6692">
        <v>10</v>
      </c>
      <c r="C6692">
        <v>83.277004000000005</v>
      </c>
      <c r="D6692">
        <v>7.3571</v>
      </c>
      <c r="E6692">
        <v>2.1835E-2</v>
      </c>
      <c r="F6692">
        <v>-8.4906999999999996E-2</v>
      </c>
      <c r="G6692">
        <v>-0.51371199999999995</v>
      </c>
      <c r="H6692">
        <v>-92.525308999999993</v>
      </c>
    </row>
    <row r="6693" spans="1:8" x14ac:dyDescent="0.3">
      <c r="A6693" t="s">
        <v>13</v>
      </c>
      <c r="B6693">
        <v>10</v>
      </c>
      <c r="C6693">
        <v>83.294079999999994</v>
      </c>
      <c r="D6693">
        <v>7.3741760000000003</v>
      </c>
      <c r="E6693">
        <v>2.3675000000000002E-2</v>
      </c>
      <c r="F6693">
        <v>-6.0982000000000001E-2</v>
      </c>
      <c r="G6693">
        <v>-0.50082899999999997</v>
      </c>
      <c r="H6693">
        <v>-92.639236999999994</v>
      </c>
    </row>
    <row r="6694" spans="1:8" x14ac:dyDescent="0.3">
      <c r="A6694" t="s">
        <v>13</v>
      </c>
      <c r="B6694">
        <v>10</v>
      </c>
      <c r="C6694">
        <v>83.311021999999994</v>
      </c>
      <c r="D6694">
        <v>7.3911179999999996</v>
      </c>
      <c r="E6694">
        <v>2.7355999999999998E-2</v>
      </c>
      <c r="F6694">
        <v>-8.4906999999999996E-2</v>
      </c>
      <c r="G6694">
        <v>-0.51371199999999995</v>
      </c>
      <c r="H6694">
        <v>-92.534073000000006</v>
      </c>
    </row>
    <row r="6695" spans="1:8" x14ac:dyDescent="0.3">
      <c r="A6695" t="s">
        <v>13</v>
      </c>
      <c r="B6695">
        <v>10</v>
      </c>
      <c r="C6695">
        <v>83.328017000000003</v>
      </c>
      <c r="D6695">
        <v>7.4081130000000002</v>
      </c>
      <c r="E6695">
        <v>2.5516E-2</v>
      </c>
      <c r="F6695">
        <v>-5.7300999999999998E-2</v>
      </c>
      <c r="G6695">
        <v>-0.51003100000000001</v>
      </c>
      <c r="H6695">
        <v>-92.350036000000003</v>
      </c>
    </row>
    <row r="6696" spans="1:8" x14ac:dyDescent="0.3">
      <c r="A6696" t="s">
        <v>13</v>
      </c>
      <c r="B6696">
        <v>10</v>
      </c>
      <c r="C6696">
        <v>83.345344999999995</v>
      </c>
      <c r="D6696">
        <v>7.4254410000000002</v>
      </c>
      <c r="E6696">
        <v>1.9994000000000001E-2</v>
      </c>
      <c r="F6696">
        <v>-7.9384999999999997E-2</v>
      </c>
      <c r="G6696">
        <v>-0.51371199999999995</v>
      </c>
      <c r="H6696">
        <v>-92.525308999999993</v>
      </c>
    </row>
    <row r="6697" spans="1:8" x14ac:dyDescent="0.3">
      <c r="A6697" t="s">
        <v>13</v>
      </c>
      <c r="B6697">
        <v>10</v>
      </c>
      <c r="C6697">
        <v>83.362121999999999</v>
      </c>
      <c r="D6697">
        <v>7.4422180000000004</v>
      </c>
      <c r="E6697">
        <v>5.2709999999999996E-3</v>
      </c>
      <c r="F6697">
        <v>-5.3620000000000001E-2</v>
      </c>
      <c r="G6697">
        <v>-0.50266999999999995</v>
      </c>
      <c r="H6697">
        <v>-92.858328</v>
      </c>
    </row>
    <row r="6698" spans="1:8" x14ac:dyDescent="0.3">
      <c r="A6698" t="s">
        <v>13</v>
      </c>
      <c r="B6698">
        <v>10</v>
      </c>
      <c r="C6698">
        <v>83.379020999999995</v>
      </c>
      <c r="D6698">
        <v>7.459117</v>
      </c>
      <c r="E6698">
        <v>5.2709999999999996E-3</v>
      </c>
      <c r="F6698">
        <v>-7.9384999999999997E-2</v>
      </c>
      <c r="G6698">
        <v>-0.51371199999999995</v>
      </c>
      <c r="H6698">
        <v>-92.735636999999997</v>
      </c>
    </row>
    <row r="6699" spans="1:8" x14ac:dyDescent="0.3">
      <c r="A6699" t="s">
        <v>13</v>
      </c>
      <c r="B6699">
        <v>10</v>
      </c>
      <c r="C6699">
        <v>83.396100000000004</v>
      </c>
      <c r="D6699">
        <v>7.4761959999999998</v>
      </c>
      <c r="E6699">
        <v>5.2709999999999996E-3</v>
      </c>
      <c r="F6699">
        <v>-5.5461000000000003E-2</v>
      </c>
      <c r="G6699">
        <v>-0.51187199999999999</v>
      </c>
      <c r="H6699">
        <v>-92.814509999999999</v>
      </c>
    </row>
    <row r="6700" spans="1:8" x14ac:dyDescent="0.3">
      <c r="A6700" t="s">
        <v>13</v>
      </c>
      <c r="B6700">
        <v>10</v>
      </c>
      <c r="C6700">
        <v>83.413053000000005</v>
      </c>
      <c r="D6700">
        <v>7.4931489999999998</v>
      </c>
      <c r="E6700">
        <v>5.2709999999999996E-3</v>
      </c>
      <c r="F6700">
        <v>-7.7545000000000003E-2</v>
      </c>
      <c r="G6700">
        <v>-0.53027500000000005</v>
      </c>
      <c r="H6700">
        <v>-92.928437000000002</v>
      </c>
    </row>
    <row r="6701" spans="1:8" x14ac:dyDescent="0.3">
      <c r="A6701" t="s">
        <v>13</v>
      </c>
      <c r="B6701">
        <v>10</v>
      </c>
      <c r="C6701">
        <v>83.430120000000002</v>
      </c>
      <c r="D6701">
        <v>7.5102159999999998</v>
      </c>
      <c r="E6701">
        <v>5.2709999999999996E-3</v>
      </c>
      <c r="F6701">
        <v>-5.3620000000000001E-2</v>
      </c>
      <c r="G6701">
        <v>-0.51923299999999994</v>
      </c>
      <c r="H6701">
        <v>-92.954728000000003</v>
      </c>
    </row>
    <row r="6702" spans="1:8" x14ac:dyDescent="0.3">
      <c r="A6702" t="s">
        <v>13</v>
      </c>
      <c r="B6702">
        <v>10</v>
      </c>
      <c r="C6702">
        <v>83.447115999999994</v>
      </c>
      <c r="D6702">
        <v>7.5272119999999996</v>
      </c>
      <c r="E6702">
        <v>1.6313999999999999E-2</v>
      </c>
      <c r="F6702">
        <v>-7.7545000000000003E-2</v>
      </c>
      <c r="G6702">
        <v>-0.51739299999999999</v>
      </c>
      <c r="H6702">
        <v>-93.46302</v>
      </c>
    </row>
    <row r="6703" spans="1:8" x14ac:dyDescent="0.3">
      <c r="A6703" t="s">
        <v>13</v>
      </c>
      <c r="B6703">
        <v>10</v>
      </c>
      <c r="C6703">
        <v>83.464073999999997</v>
      </c>
      <c r="D6703">
        <v>7.5441700000000003</v>
      </c>
      <c r="E6703">
        <v>1.9994000000000001E-2</v>
      </c>
      <c r="F6703">
        <v>-5.7300999999999998E-2</v>
      </c>
      <c r="G6703">
        <v>-0.51555200000000001</v>
      </c>
      <c r="H6703">
        <v>-93.550657000000001</v>
      </c>
    </row>
    <row r="6704" spans="1:8" x14ac:dyDescent="0.3">
      <c r="A6704" t="s">
        <v>13</v>
      </c>
      <c r="B6704">
        <v>10</v>
      </c>
      <c r="C6704">
        <v>83.481087000000002</v>
      </c>
      <c r="D6704">
        <v>7.5611829999999998</v>
      </c>
      <c r="E6704">
        <v>3.1036999999999999E-2</v>
      </c>
      <c r="F6704">
        <v>-8.3066000000000001E-2</v>
      </c>
      <c r="G6704">
        <v>-0.52475400000000005</v>
      </c>
      <c r="H6704">
        <v>-93.813565999999994</v>
      </c>
    </row>
    <row r="6705" spans="1:8" x14ac:dyDescent="0.3">
      <c r="A6705" t="s">
        <v>13</v>
      </c>
      <c r="B6705">
        <v>10</v>
      </c>
      <c r="C6705">
        <v>83.498016000000007</v>
      </c>
      <c r="D6705">
        <v>7.578112</v>
      </c>
      <c r="E6705">
        <v>2.7355999999999998E-2</v>
      </c>
      <c r="F6705">
        <v>-5.9140999999999999E-2</v>
      </c>
      <c r="G6705">
        <v>-0.51739299999999999</v>
      </c>
      <c r="H6705">
        <v>-94.085239000000001</v>
      </c>
    </row>
    <row r="6706" spans="1:8" x14ac:dyDescent="0.3">
      <c r="A6706" t="s">
        <v>13</v>
      </c>
      <c r="B6706">
        <v>10</v>
      </c>
      <c r="C6706">
        <v>83.515013999999994</v>
      </c>
      <c r="D6706">
        <v>7.59511</v>
      </c>
      <c r="E6706">
        <v>2.9196E-2</v>
      </c>
      <c r="F6706">
        <v>-8.4906999999999996E-2</v>
      </c>
      <c r="G6706">
        <v>-0.52475400000000005</v>
      </c>
      <c r="H6706">
        <v>-94.733750000000001</v>
      </c>
    </row>
    <row r="6707" spans="1:8" x14ac:dyDescent="0.3">
      <c r="A6707" t="s">
        <v>13</v>
      </c>
      <c r="B6707">
        <v>10</v>
      </c>
      <c r="C6707">
        <v>83.532566000000003</v>
      </c>
      <c r="D6707">
        <v>7.6126620000000003</v>
      </c>
      <c r="E6707">
        <v>3.6558E-2</v>
      </c>
      <c r="F6707">
        <v>-6.6503000000000007E-2</v>
      </c>
      <c r="G6707">
        <v>-0.51923299999999994</v>
      </c>
      <c r="H6707">
        <v>-95.513715000000005</v>
      </c>
    </row>
    <row r="6708" spans="1:8" x14ac:dyDescent="0.3">
      <c r="A6708" t="s">
        <v>13</v>
      </c>
      <c r="B6708">
        <v>10</v>
      </c>
      <c r="C6708">
        <v>83.549021999999994</v>
      </c>
      <c r="D6708">
        <v>7.6291180000000001</v>
      </c>
      <c r="E6708">
        <v>4.0238000000000003E-2</v>
      </c>
      <c r="F6708">
        <v>-8.6747000000000005E-2</v>
      </c>
      <c r="G6708">
        <v>-0.52291399999999999</v>
      </c>
      <c r="H6708">
        <v>-96.223569999999995</v>
      </c>
    </row>
    <row r="6709" spans="1:8" x14ac:dyDescent="0.3">
      <c r="A6709" t="s">
        <v>13</v>
      </c>
      <c r="B6709">
        <v>10</v>
      </c>
      <c r="C6709">
        <v>83.566338999999999</v>
      </c>
      <c r="D6709">
        <v>7.6464350000000003</v>
      </c>
      <c r="E6709">
        <v>3.2877000000000003E-2</v>
      </c>
      <c r="F6709">
        <v>-6.4661999999999997E-2</v>
      </c>
      <c r="G6709">
        <v>-0.52475400000000005</v>
      </c>
      <c r="H6709">
        <v>-96.644226000000003</v>
      </c>
    </row>
    <row r="6710" spans="1:8" x14ac:dyDescent="0.3">
      <c r="A6710" t="s">
        <v>13</v>
      </c>
      <c r="B6710">
        <v>10</v>
      </c>
      <c r="C6710">
        <v>83.583012999999994</v>
      </c>
      <c r="D6710">
        <v>7.6631090000000004</v>
      </c>
      <c r="E6710">
        <v>4.0238000000000003E-2</v>
      </c>
      <c r="F6710">
        <v>-8.1226000000000007E-2</v>
      </c>
      <c r="G6710">
        <v>-0.52107300000000001</v>
      </c>
      <c r="H6710">
        <v>-97.555644999999998</v>
      </c>
    </row>
    <row r="6711" spans="1:8" x14ac:dyDescent="0.3">
      <c r="A6711" t="s">
        <v>13</v>
      </c>
      <c r="B6711">
        <v>10</v>
      </c>
      <c r="C6711">
        <v>83.600797</v>
      </c>
      <c r="D6711">
        <v>7.6808930000000002</v>
      </c>
      <c r="E6711">
        <v>3.6558E-2</v>
      </c>
      <c r="F6711">
        <v>-6.0982000000000001E-2</v>
      </c>
      <c r="G6711">
        <v>-0.51923299999999994</v>
      </c>
      <c r="H6711">
        <v>-97.485535999999996</v>
      </c>
    </row>
    <row r="6712" spans="1:8" x14ac:dyDescent="0.3">
      <c r="A6712" t="s">
        <v>13</v>
      </c>
      <c r="B6712">
        <v>10</v>
      </c>
      <c r="C6712">
        <v>83.617159000000001</v>
      </c>
      <c r="D6712">
        <v>7.6972550000000002</v>
      </c>
      <c r="E6712">
        <v>3.4716999999999998E-2</v>
      </c>
      <c r="F6712">
        <v>-8.3066000000000001E-2</v>
      </c>
      <c r="G6712">
        <v>-0.51739299999999999</v>
      </c>
      <c r="H6712">
        <v>-97.099936</v>
      </c>
    </row>
    <row r="6713" spans="1:8" x14ac:dyDescent="0.3">
      <c r="A6713" t="s">
        <v>13</v>
      </c>
      <c r="B6713">
        <v>10</v>
      </c>
      <c r="C6713">
        <v>83.634011000000001</v>
      </c>
      <c r="D6713">
        <v>7.7141070000000003</v>
      </c>
      <c r="E6713">
        <v>2.5516E-2</v>
      </c>
      <c r="F6713">
        <v>-6.2822000000000003E-2</v>
      </c>
      <c r="G6713">
        <v>-0.51555200000000001</v>
      </c>
      <c r="H6713">
        <v>-97.029826</v>
      </c>
    </row>
    <row r="6714" spans="1:8" x14ac:dyDescent="0.3">
      <c r="A6714" t="s">
        <v>13</v>
      </c>
      <c r="B6714">
        <v>10</v>
      </c>
      <c r="C6714">
        <v>83.651015999999998</v>
      </c>
      <c r="D6714">
        <v>7.7311120000000004</v>
      </c>
      <c r="E6714">
        <v>1.6313999999999999E-2</v>
      </c>
      <c r="F6714">
        <v>-7.5704999999999995E-2</v>
      </c>
      <c r="G6714">
        <v>-0.51739299999999999</v>
      </c>
      <c r="H6714">
        <v>-96.889607999999996</v>
      </c>
    </row>
    <row r="6715" spans="1:8" x14ac:dyDescent="0.3">
      <c r="A6715" t="s">
        <v>13</v>
      </c>
      <c r="B6715">
        <v>10</v>
      </c>
      <c r="C6715">
        <v>83.669307000000003</v>
      </c>
      <c r="D6715">
        <v>7.749403</v>
      </c>
      <c r="E6715">
        <v>1.2633E-2</v>
      </c>
      <c r="F6715">
        <v>-5.9140999999999999E-2</v>
      </c>
      <c r="G6715">
        <v>-0.506351</v>
      </c>
      <c r="H6715">
        <v>-96.889607999999996</v>
      </c>
    </row>
    <row r="6716" spans="1:8" x14ac:dyDescent="0.3">
      <c r="A6716" t="s">
        <v>13</v>
      </c>
      <c r="B6716">
        <v>10</v>
      </c>
      <c r="C6716">
        <v>83.685243</v>
      </c>
      <c r="D6716">
        <v>7.765339</v>
      </c>
      <c r="E6716">
        <v>1.9994000000000001E-2</v>
      </c>
      <c r="F6716">
        <v>-7.5704999999999995E-2</v>
      </c>
      <c r="G6716">
        <v>-0.506351</v>
      </c>
      <c r="H6716">
        <v>-97.222627000000003</v>
      </c>
    </row>
    <row r="6717" spans="1:8" x14ac:dyDescent="0.3">
      <c r="A6717" t="s">
        <v>13</v>
      </c>
      <c r="B6717">
        <v>10</v>
      </c>
      <c r="C6717">
        <v>83.702038999999999</v>
      </c>
      <c r="D6717">
        <v>7.7821350000000002</v>
      </c>
      <c r="E6717">
        <v>2.5516E-2</v>
      </c>
      <c r="F6717">
        <v>-6.0982000000000001E-2</v>
      </c>
      <c r="G6717">
        <v>-0.50266999999999995</v>
      </c>
      <c r="H6717">
        <v>-96.714335000000005</v>
      </c>
    </row>
    <row r="6718" spans="1:8" x14ac:dyDescent="0.3">
      <c r="A6718" t="s">
        <v>13</v>
      </c>
      <c r="B6718">
        <v>10</v>
      </c>
      <c r="C6718">
        <v>83.719019000000003</v>
      </c>
      <c r="D6718">
        <v>7.7991159999999997</v>
      </c>
      <c r="E6718">
        <v>4.0238000000000003E-2</v>
      </c>
      <c r="F6718">
        <v>-7.5704999999999995E-2</v>
      </c>
      <c r="G6718">
        <v>-0.50451000000000001</v>
      </c>
      <c r="H6718">
        <v>-96.328733999999997</v>
      </c>
    </row>
    <row r="6719" spans="1:8" x14ac:dyDescent="0.3">
      <c r="A6719" t="s">
        <v>13</v>
      </c>
      <c r="B6719">
        <v>10</v>
      </c>
      <c r="C6719">
        <v>83.736029000000002</v>
      </c>
      <c r="D6719">
        <v>7.8161250000000004</v>
      </c>
      <c r="E6719">
        <v>4.3919E-2</v>
      </c>
      <c r="F6719">
        <v>-6.0982000000000001E-2</v>
      </c>
      <c r="G6719">
        <v>-0.51003100000000001</v>
      </c>
      <c r="H6719">
        <v>-96.074588000000006</v>
      </c>
    </row>
    <row r="6720" spans="1:8" x14ac:dyDescent="0.3">
      <c r="A6720" t="s">
        <v>13</v>
      </c>
      <c r="B6720">
        <v>10</v>
      </c>
      <c r="C6720">
        <v>83.753021000000004</v>
      </c>
      <c r="D6720">
        <v>7.8331169999999997</v>
      </c>
      <c r="E6720">
        <v>4.5760000000000002E-2</v>
      </c>
      <c r="F6720">
        <v>-7.3863999999999999E-2</v>
      </c>
      <c r="G6720">
        <v>-0.50451000000000001</v>
      </c>
      <c r="H6720">
        <v>-95.671459999999996</v>
      </c>
    </row>
    <row r="6721" spans="1:8" x14ac:dyDescent="0.3">
      <c r="A6721" t="s">
        <v>13</v>
      </c>
      <c r="B6721">
        <v>10</v>
      </c>
      <c r="C6721">
        <v>83.770131000000006</v>
      </c>
      <c r="D6721">
        <v>7.8502270000000003</v>
      </c>
      <c r="E6721">
        <v>4.2078999999999998E-2</v>
      </c>
      <c r="F6721">
        <v>-6.2822000000000003E-2</v>
      </c>
      <c r="G6721">
        <v>-0.49714900000000001</v>
      </c>
      <c r="H6721">
        <v>-95.268332000000001</v>
      </c>
    </row>
    <row r="6722" spans="1:8" x14ac:dyDescent="0.3">
      <c r="A6722" t="s">
        <v>13</v>
      </c>
      <c r="B6722">
        <v>10</v>
      </c>
      <c r="C6722">
        <v>83.787135000000006</v>
      </c>
      <c r="D6722">
        <v>7.8672310000000003</v>
      </c>
      <c r="E6722">
        <v>4.0238000000000003E-2</v>
      </c>
      <c r="F6722">
        <v>-8.1226000000000007E-2</v>
      </c>
      <c r="G6722">
        <v>-0.50082899999999997</v>
      </c>
      <c r="H6722">
        <v>-94.856441000000004</v>
      </c>
    </row>
    <row r="6723" spans="1:8" x14ac:dyDescent="0.3">
      <c r="A6723" t="s">
        <v>13</v>
      </c>
      <c r="B6723">
        <v>10</v>
      </c>
      <c r="C6723">
        <v>83.804028000000002</v>
      </c>
      <c r="D6723">
        <v>7.8841239999999999</v>
      </c>
      <c r="E6723">
        <v>2.9196E-2</v>
      </c>
      <c r="F6723">
        <v>-7.0183999999999996E-2</v>
      </c>
      <c r="G6723">
        <v>-0.49530800000000003</v>
      </c>
      <c r="H6723">
        <v>-94.260512000000006</v>
      </c>
    </row>
    <row r="6724" spans="1:8" x14ac:dyDescent="0.3">
      <c r="A6724" t="s">
        <v>13</v>
      </c>
      <c r="B6724">
        <v>10</v>
      </c>
      <c r="C6724">
        <v>83.821134999999998</v>
      </c>
      <c r="D6724">
        <v>7.9012310000000001</v>
      </c>
      <c r="E6724">
        <v>1.9994000000000001E-2</v>
      </c>
      <c r="F6724">
        <v>-8.6747000000000005E-2</v>
      </c>
      <c r="G6724">
        <v>-0.51003100000000001</v>
      </c>
      <c r="H6724">
        <v>-94.076476</v>
      </c>
    </row>
    <row r="6725" spans="1:8" x14ac:dyDescent="0.3">
      <c r="A6725" t="s">
        <v>13</v>
      </c>
      <c r="B6725">
        <v>10</v>
      </c>
      <c r="C6725">
        <v>83.838175000000007</v>
      </c>
      <c r="D6725">
        <v>7.9182709999999998</v>
      </c>
      <c r="E6725">
        <v>1.8154E-2</v>
      </c>
      <c r="F6725">
        <v>-7.3863999999999999E-2</v>
      </c>
      <c r="G6725">
        <v>-0.50451000000000001</v>
      </c>
      <c r="H6725">
        <v>-93.769748000000007</v>
      </c>
    </row>
    <row r="6726" spans="1:8" x14ac:dyDescent="0.3">
      <c r="A6726" t="s">
        <v>13</v>
      </c>
      <c r="B6726">
        <v>10</v>
      </c>
      <c r="C6726">
        <v>83.855030999999997</v>
      </c>
      <c r="D6726">
        <v>7.9351269999999996</v>
      </c>
      <c r="E6726">
        <v>2.1835E-2</v>
      </c>
      <c r="F6726">
        <v>-8.3066000000000001E-2</v>
      </c>
      <c r="G6726">
        <v>-0.49898900000000002</v>
      </c>
      <c r="H6726">
        <v>-94.050184999999999</v>
      </c>
    </row>
    <row r="6727" spans="1:8" x14ac:dyDescent="0.3">
      <c r="A6727" t="s">
        <v>13</v>
      </c>
      <c r="B6727">
        <v>10</v>
      </c>
      <c r="C6727">
        <v>83.872805999999997</v>
      </c>
      <c r="D6727">
        <v>7.9529019999999999</v>
      </c>
      <c r="E6727">
        <v>1.9994000000000001E-2</v>
      </c>
      <c r="F6727">
        <v>-7.2024000000000005E-2</v>
      </c>
      <c r="G6727">
        <v>-0.48978699999999997</v>
      </c>
      <c r="H6727">
        <v>-94.199167000000003</v>
      </c>
    </row>
    <row r="6728" spans="1:8" x14ac:dyDescent="0.3">
      <c r="A6728" t="s">
        <v>13</v>
      </c>
      <c r="B6728">
        <v>10</v>
      </c>
      <c r="C6728">
        <v>83.889030000000005</v>
      </c>
      <c r="D6728">
        <v>7.9691260000000002</v>
      </c>
      <c r="E6728">
        <v>2.3675000000000002E-2</v>
      </c>
      <c r="F6728">
        <v>-8.1226000000000007E-2</v>
      </c>
      <c r="G6728">
        <v>-0.48978699999999997</v>
      </c>
      <c r="H6728">
        <v>-94.234221000000005</v>
      </c>
    </row>
    <row r="6729" spans="1:8" x14ac:dyDescent="0.3">
      <c r="A6729" t="s">
        <v>13</v>
      </c>
      <c r="B6729">
        <v>10</v>
      </c>
      <c r="C6729">
        <v>83.906063000000003</v>
      </c>
      <c r="D6729">
        <v>7.9861589999999998</v>
      </c>
      <c r="E6729">
        <v>1.9994000000000001E-2</v>
      </c>
      <c r="F6729">
        <v>-7.0183999999999996E-2</v>
      </c>
      <c r="G6729">
        <v>-0.49346800000000002</v>
      </c>
      <c r="H6729">
        <v>-94.532185999999996</v>
      </c>
    </row>
    <row r="6730" spans="1:8" x14ac:dyDescent="0.3">
      <c r="A6730" t="s">
        <v>13</v>
      </c>
      <c r="B6730">
        <v>10</v>
      </c>
      <c r="C6730">
        <v>83.92304</v>
      </c>
      <c r="D6730">
        <v>8.0031359999999996</v>
      </c>
      <c r="E6730">
        <v>8.9519999999999999E-3</v>
      </c>
      <c r="F6730">
        <v>-7.5704999999999995E-2</v>
      </c>
      <c r="G6730">
        <v>-0.49530800000000003</v>
      </c>
      <c r="H6730">
        <v>-95.110586999999995</v>
      </c>
    </row>
    <row r="6731" spans="1:8" x14ac:dyDescent="0.3">
      <c r="A6731" t="s">
        <v>13</v>
      </c>
      <c r="B6731">
        <v>10</v>
      </c>
      <c r="C6731">
        <v>83.940263999999999</v>
      </c>
      <c r="D6731">
        <v>8.0203600000000002</v>
      </c>
      <c r="E6731">
        <v>1.4473E-2</v>
      </c>
      <c r="F6731">
        <v>-6.4661999999999997E-2</v>
      </c>
      <c r="G6731">
        <v>-0.48610599999999998</v>
      </c>
      <c r="H6731">
        <v>-95.504951000000005</v>
      </c>
    </row>
    <row r="6732" spans="1:8" x14ac:dyDescent="0.3">
      <c r="A6732" t="s">
        <v>13</v>
      </c>
      <c r="B6732">
        <v>10</v>
      </c>
      <c r="C6732">
        <v>83.957109000000003</v>
      </c>
      <c r="D6732">
        <v>8.0372050000000002</v>
      </c>
      <c r="E6732">
        <v>7.1120000000000003E-3</v>
      </c>
      <c r="F6732">
        <v>-7.3863999999999999E-2</v>
      </c>
      <c r="G6732">
        <v>-0.48794700000000002</v>
      </c>
      <c r="H6732">
        <v>-96.276151999999996</v>
      </c>
    </row>
    <row r="6733" spans="1:8" x14ac:dyDescent="0.3">
      <c r="A6733" t="s">
        <v>13</v>
      </c>
      <c r="B6733">
        <v>10</v>
      </c>
      <c r="C6733">
        <v>83.974035000000001</v>
      </c>
      <c r="D6733">
        <v>8.0541309999999999</v>
      </c>
      <c r="E6733">
        <v>3.431E-3</v>
      </c>
      <c r="F6733">
        <v>-7.3863999999999999E-2</v>
      </c>
      <c r="G6733">
        <v>-0.48610599999999998</v>
      </c>
      <c r="H6733">
        <v>-96.688044000000005</v>
      </c>
    </row>
    <row r="6734" spans="1:8" x14ac:dyDescent="0.3">
      <c r="A6734" t="s">
        <v>13</v>
      </c>
      <c r="B6734">
        <v>10</v>
      </c>
      <c r="C6734">
        <v>83.991046999999995</v>
      </c>
      <c r="D6734">
        <v>8.0711429999999993</v>
      </c>
      <c r="E6734">
        <v>1.6313999999999999E-2</v>
      </c>
      <c r="F6734">
        <v>-7.9384999999999997E-2</v>
      </c>
      <c r="G6734">
        <v>-0.49162800000000001</v>
      </c>
      <c r="H6734">
        <v>-97.056117</v>
      </c>
    </row>
    <row r="6735" spans="1:8" x14ac:dyDescent="0.3">
      <c r="A6735" t="s">
        <v>13</v>
      </c>
      <c r="B6735">
        <v>10</v>
      </c>
      <c r="C6735">
        <v>84.008371999999994</v>
      </c>
      <c r="D6735">
        <v>8.0884680000000007</v>
      </c>
      <c r="E6735">
        <v>1.8154E-2</v>
      </c>
      <c r="F6735">
        <v>-7.7545000000000003E-2</v>
      </c>
      <c r="G6735">
        <v>-0.48978699999999997</v>
      </c>
      <c r="H6735">
        <v>-97.722155000000001</v>
      </c>
    </row>
    <row r="6736" spans="1:8" x14ac:dyDescent="0.3">
      <c r="A6736" t="s">
        <v>13</v>
      </c>
      <c r="B6736">
        <v>10</v>
      </c>
      <c r="C6736">
        <v>84.025039000000007</v>
      </c>
      <c r="D6736">
        <v>8.1051350000000006</v>
      </c>
      <c r="E6736">
        <v>2.3675000000000002E-2</v>
      </c>
      <c r="F6736">
        <v>-7.7545000000000003E-2</v>
      </c>
      <c r="G6736">
        <v>-0.49530800000000003</v>
      </c>
      <c r="H6736">
        <v>-98.090227999999996</v>
      </c>
    </row>
    <row r="6737" spans="1:8" x14ac:dyDescent="0.3">
      <c r="A6737" t="s">
        <v>13</v>
      </c>
      <c r="B6737">
        <v>10</v>
      </c>
      <c r="C6737">
        <v>84.042250999999993</v>
      </c>
      <c r="D6737">
        <v>8.1223469999999995</v>
      </c>
      <c r="E6737">
        <v>3.6558E-2</v>
      </c>
      <c r="F6737">
        <v>-7.9384999999999997E-2</v>
      </c>
      <c r="G6737">
        <v>-0.50266999999999995</v>
      </c>
      <c r="H6737">
        <v>-97.616990999999999</v>
      </c>
    </row>
    <row r="6738" spans="1:8" x14ac:dyDescent="0.3">
      <c r="A6738" t="s">
        <v>13</v>
      </c>
      <c r="B6738">
        <v>10</v>
      </c>
      <c r="C6738">
        <v>84.059432999999999</v>
      </c>
      <c r="D6738">
        <v>8.1395289999999996</v>
      </c>
      <c r="E6738">
        <v>2.9196E-2</v>
      </c>
      <c r="F6738">
        <v>-8.4906999999999996E-2</v>
      </c>
      <c r="G6738">
        <v>-0.50266999999999995</v>
      </c>
      <c r="H6738">
        <v>-97.170045000000002</v>
      </c>
    </row>
    <row r="6739" spans="1:8" x14ac:dyDescent="0.3">
      <c r="A6739" t="s">
        <v>13</v>
      </c>
      <c r="B6739">
        <v>10</v>
      </c>
      <c r="C6739">
        <v>84.076036000000002</v>
      </c>
      <c r="D6739">
        <v>8.1561319999999995</v>
      </c>
      <c r="E6739">
        <v>3.1036999999999999E-2</v>
      </c>
      <c r="F6739">
        <v>-8.4906999999999996E-2</v>
      </c>
      <c r="G6739">
        <v>-0.50266999999999995</v>
      </c>
      <c r="H6739">
        <v>-96.749388999999994</v>
      </c>
    </row>
    <row r="6740" spans="1:8" x14ac:dyDescent="0.3">
      <c r="A6740" t="s">
        <v>13</v>
      </c>
      <c r="B6740">
        <v>10</v>
      </c>
      <c r="C6740">
        <v>84.093039000000005</v>
      </c>
      <c r="D6740">
        <v>8.1731350000000003</v>
      </c>
      <c r="E6740">
        <v>3.6558E-2</v>
      </c>
      <c r="F6740">
        <v>-7.9384999999999997E-2</v>
      </c>
      <c r="G6740">
        <v>-0.51187199999999999</v>
      </c>
      <c r="H6740">
        <v>-96.477716000000001</v>
      </c>
    </row>
    <row r="6741" spans="1:8" x14ac:dyDescent="0.3">
      <c r="A6741" t="s">
        <v>13</v>
      </c>
      <c r="B6741">
        <v>10</v>
      </c>
      <c r="C6741">
        <v>84.110039999999998</v>
      </c>
      <c r="D6741">
        <v>8.1901360000000007</v>
      </c>
      <c r="E6741">
        <v>3.2877000000000003E-2</v>
      </c>
      <c r="F6741">
        <v>-8.3066000000000001E-2</v>
      </c>
      <c r="G6741">
        <v>-0.51003100000000001</v>
      </c>
      <c r="H6741">
        <v>-96.284915999999996</v>
      </c>
    </row>
    <row r="6742" spans="1:8" x14ac:dyDescent="0.3">
      <c r="A6742" t="s">
        <v>13</v>
      </c>
      <c r="B6742">
        <v>10</v>
      </c>
      <c r="C6742">
        <v>84.127660000000006</v>
      </c>
      <c r="D6742">
        <v>8.2077559999999998</v>
      </c>
      <c r="E6742">
        <v>1.9994000000000001E-2</v>
      </c>
      <c r="F6742">
        <v>-7.5704999999999995E-2</v>
      </c>
      <c r="G6742">
        <v>-0.51187199999999999</v>
      </c>
      <c r="H6742">
        <v>-96.144698000000005</v>
      </c>
    </row>
    <row r="6743" spans="1:8" x14ac:dyDescent="0.3">
      <c r="A6743" t="s">
        <v>13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3">
      <c r="A6744" t="s">
        <v>13</v>
      </c>
      <c r="B6744">
        <v>11</v>
      </c>
      <c r="C6744">
        <v>84.203166999999993</v>
      </c>
      <c r="D6744">
        <v>8.6000000000000003E-5</v>
      </c>
      <c r="E6744">
        <v>5.2709999999999996E-3</v>
      </c>
      <c r="F6744">
        <v>-8.8586999999999999E-2</v>
      </c>
      <c r="G6744">
        <v>-0.51555200000000001</v>
      </c>
      <c r="H6744">
        <v>-95.969424000000004</v>
      </c>
    </row>
    <row r="6745" spans="1:8" x14ac:dyDescent="0.3">
      <c r="A6745" t="s">
        <v>14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 x14ac:dyDescent="0.3">
      <c r="A6746" t="s">
        <v>14</v>
      </c>
      <c r="B6746">
        <v>1</v>
      </c>
      <c r="C6746">
        <v>4.6299999999999998E-4</v>
      </c>
      <c r="D6746">
        <v>4.6299999999999998E-4</v>
      </c>
      <c r="E6746">
        <v>-4.0260999999999998E-2</v>
      </c>
      <c r="F6746">
        <v>5.7479999999999996E-3</v>
      </c>
      <c r="G6746">
        <v>0.59650599999999998</v>
      </c>
      <c r="H6746">
        <v>-0.31440899999999999</v>
      </c>
    </row>
    <row r="6747" spans="1:8" x14ac:dyDescent="0.3">
      <c r="A6747" t="s">
        <v>14</v>
      </c>
      <c r="B6747">
        <v>1</v>
      </c>
      <c r="C6747">
        <v>5.868E-3</v>
      </c>
      <c r="D6747">
        <v>5.868E-3</v>
      </c>
      <c r="E6747">
        <v>-7.6841000000000007E-2</v>
      </c>
      <c r="F6747">
        <v>1.5177E-2</v>
      </c>
      <c r="G6747">
        <v>1.1985330000000001</v>
      </c>
      <c r="H6747">
        <v>-1.127265</v>
      </c>
    </row>
    <row r="6748" spans="1:8" x14ac:dyDescent="0.3">
      <c r="A6748" t="s">
        <v>14</v>
      </c>
      <c r="B6748">
        <v>1</v>
      </c>
      <c r="C6748">
        <v>2.5897E-2</v>
      </c>
      <c r="D6748">
        <v>2.5897E-2</v>
      </c>
      <c r="E6748">
        <v>-0.10974</v>
      </c>
      <c r="F6748">
        <v>2.2766000000000002E-2</v>
      </c>
      <c r="G6748">
        <v>1.758232</v>
      </c>
      <c r="H6748">
        <v>-2.4122750000000002</v>
      </c>
    </row>
    <row r="6749" spans="1:8" x14ac:dyDescent="0.3">
      <c r="A6749" t="s">
        <v>14</v>
      </c>
      <c r="B6749">
        <v>1</v>
      </c>
      <c r="C6749">
        <v>3.4737999999999998E-2</v>
      </c>
      <c r="D6749">
        <v>3.4737999999999998E-2</v>
      </c>
      <c r="E6749">
        <v>-0.15368200000000001</v>
      </c>
      <c r="F6749">
        <v>3.2195000000000001E-2</v>
      </c>
      <c r="G6749">
        <v>2.3142499999999999</v>
      </c>
      <c r="H6749">
        <v>-4.1343860000000001</v>
      </c>
    </row>
    <row r="6750" spans="1:8" x14ac:dyDescent="0.3">
      <c r="A6750" t="s">
        <v>14</v>
      </c>
      <c r="B6750">
        <v>1</v>
      </c>
      <c r="C6750">
        <v>5.176E-2</v>
      </c>
      <c r="D6750">
        <v>5.176E-2</v>
      </c>
      <c r="E6750">
        <v>-0.20866599999999999</v>
      </c>
      <c r="F6750">
        <v>5.0826000000000003E-2</v>
      </c>
      <c r="G6750">
        <v>2.8463430000000001</v>
      </c>
      <c r="H6750">
        <v>-6.4688699999999999</v>
      </c>
    </row>
    <row r="6751" spans="1:8" x14ac:dyDescent="0.3">
      <c r="A6751" t="s">
        <v>14</v>
      </c>
      <c r="B6751">
        <v>1</v>
      </c>
      <c r="C6751">
        <v>6.8742999999999999E-2</v>
      </c>
      <c r="D6751">
        <v>6.8742999999999999E-2</v>
      </c>
      <c r="E6751">
        <v>-0.25076700000000002</v>
      </c>
      <c r="F6751">
        <v>6.5776000000000001E-2</v>
      </c>
      <c r="G6751">
        <v>3.372916</v>
      </c>
      <c r="H6751">
        <v>-8.9337269999999993</v>
      </c>
    </row>
    <row r="6752" spans="1:8" x14ac:dyDescent="0.3">
      <c r="A6752" t="s">
        <v>14</v>
      </c>
      <c r="B6752">
        <v>1</v>
      </c>
      <c r="C6752">
        <v>8.5815000000000002E-2</v>
      </c>
      <c r="D6752">
        <v>8.5815000000000002E-2</v>
      </c>
      <c r="E6752">
        <v>-0.28550599999999998</v>
      </c>
      <c r="F6752">
        <v>9.1769000000000003E-2</v>
      </c>
      <c r="G6752">
        <v>3.923413</v>
      </c>
      <c r="H6752">
        <v>-11.686703</v>
      </c>
    </row>
    <row r="6753" spans="1:8" x14ac:dyDescent="0.3">
      <c r="A6753" t="s">
        <v>14</v>
      </c>
      <c r="B6753">
        <v>1</v>
      </c>
      <c r="C6753">
        <v>0.103072</v>
      </c>
      <c r="D6753">
        <v>0.103072</v>
      </c>
      <c r="E6753">
        <v>-0.28550599999999998</v>
      </c>
      <c r="F6753">
        <v>0.14329900000000001</v>
      </c>
      <c r="G6753">
        <v>3.8700420000000002</v>
      </c>
      <c r="H6753">
        <v>-14.75517</v>
      </c>
    </row>
    <row r="6754" spans="1:8" x14ac:dyDescent="0.3">
      <c r="A6754" t="s">
        <v>14</v>
      </c>
      <c r="B6754">
        <v>1</v>
      </c>
      <c r="C6754">
        <v>0.119743</v>
      </c>
      <c r="D6754">
        <v>0.119743</v>
      </c>
      <c r="E6754">
        <v>-0.29102800000000001</v>
      </c>
      <c r="F6754">
        <v>0.24267900000000001</v>
      </c>
      <c r="G6754">
        <v>3.7835450000000002</v>
      </c>
      <c r="H6754">
        <v>-17.245235999999998</v>
      </c>
    </row>
    <row r="6755" spans="1:8" x14ac:dyDescent="0.3">
      <c r="A6755" t="s">
        <v>14</v>
      </c>
      <c r="B6755">
        <v>1</v>
      </c>
      <c r="C6755">
        <v>0.13678499999999999</v>
      </c>
      <c r="D6755">
        <v>0.13678499999999999</v>
      </c>
      <c r="E6755">
        <v>-0.28550599999999998</v>
      </c>
      <c r="F6755">
        <v>0.358622</v>
      </c>
      <c r="G6755">
        <v>3.859</v>
      </c>
      <c r="H6755">
        <v>-19.148136999999998</v>
      </c>
    </row>
    <row r="6756" spans="1:8" x14ac:dyDescent="0.3">
      <c r="A6756" t="s">
        <v>14</v>
      </c>
      <c r="B6756">
        <v>1</v>
      </c>
      <c r="C6756">
        <v>0.15374699999999999</v>
      </c>
      <c r="D6756">
        <v>0.15374699999999999</v>
      </c>
      <c r="E6756">
        <v>-0.305751</v>
      </c>
      <c r="F6756">
        <v>0.51689300000000005</v>
      </c>
      <c r="G6756">
        <v>3.9013279999999999</v>
      </c>
      <c r="H6756">
        <v>-20.490164</v>
      </c>
    </row>
    <row r="6757" spans="1:8" x14ac:dyDescent="0.3">
      <c r="A6757" t="s">
        <v>14</v>
      </c>
      <c r="B6757">
        <v>1</v>
      </c>
      <c r="C6757">
        <v>0.170795</v>
      </c>
      <c r="D6757">
        <v>0.170795</v>
      </c>
      <c r="E6757">
        <v>-0.31127199999999999</v>
      </c>
      <c r="F6757">
        <v>0.67700499999999997</v>
      </c>
      <c r="G6757">
        <v>3.9142109999999999</v>
      </c>
      <c r="H6757">
        <v>-21.043462999999999</v>
      </c>
    </row>
    <row r="6758" spans="1:8" x14ac:dyDescent="0.3">
      <c r="A6758" t="s">
        <v>14</v>
      </c>
      <c r="B6758">
        <v>1</v>
      </c>
      <c r="C6758">
        <v>0.187749</v>
      </c>
      <c r="D6758">
        <v>0.187749</v>
      </c>
      <c r="E6758">
        <v>-0.33703699999999998</v>
      </c>
      <c r="F6758">
        <v>0.85920200000000002</v>
      </c>
      <c r="G6758">
        <v>3.9289339999999999</v>
      </c>
      <c r="H6758">
        <v>-21.290033999999999</v>
      </c>
    </row>
    <row r="6759" spans="1:8" x14ac:dyDescent="0.3">
      <c r="A6759" t="s">
        <v>14</v>
      </c>
      <c r="B6759">
        <v>1</v>
      </c>
      <c r="C6759">
        <v>0.20474300000000001</v>
      </c>
      <c r="D6759">
        <v>0.20474300000000001</v>
      </c>
      <c r="E6759">
        <v>-0.37384400000000001</v>
      </c>
      <c r="F6759">
        <v>1.0285150000000001</v>
      </c>
      <c r="G6759">
        <v>4.0007080000000004</v>
      </c>
      <c r="H6759">
        <v>-21.30875</v>
      </c>
    </row>
    <row r="6760" spans="1:8" x14ac:dyDescent="0.3">
      <c r="A6760" t="s">
        <v>14</v>
      </c>
      <c r="B6760">
        <v>1</v>
      </c>
      <c r="C6760">
        <v>0.22198100000000001</v>
      </c>
      <c r="D6760">
        <v>0.22198100000000001</v>
      </c>
      <c r="E6760">
        <v>-0.41249200000000003</v>
      </c>
      <c r="F6760">
        <v>1.135257</v>
      </c>
      <c r="G6760">
        <v>4.0835249999999998</v>
      </c>
      <c r="H6760">
        <v>-20.591318999999999</v>
      </c>
    </row>
    <row r="6761" spans="1:8" x14ac:dyDescent="0.3">
      <c r="A6761" t="s">
        <v>14</v>
      </c>
      <c r="B6761">
        <v>1</v>
      </c>
      <c r="C6761">
        <v>0.23875099999999999</v>
      </c>
      <c r="D6761">
        <v>0.23875099999999999</v>
      </c>
      <c r="E6761">
        <v>-0.48610599999999998</v>
      </c>
      <c r="F6761">
        <v>1.1297360000000001</v>
      </c>
      <c r="G6761">
        <v>4.1295339999999996</v>
      </c>
      <c r="H6761">
        <v>-20.101742999999999</v>
      </c>
    </row>
    <row r="6762" spans="1:8" x14ac:dyDescent="0.3">
      <c r="A6762" t="s">
        <v>14</v>
      </c>
      <c r="B6762">
        <v>1</v>
      </c>
      <c r="C6762">
        <v>0.255749</v>
      </c>
      <c r="D6762">
        <v>0.255749</v>
      </c>
      <c r="E6762">
        <v>-0.54131700000000005</v>
      </c>
      <c r="F6762">
        <v>1.122374</v>
      </c>
      <c r="G6762">
        <v>4.0411960000000002</v>
      </c>
      <c r="H6762">
        <v>-19.296676000000001</v>
      </c>
    </row>
    <row r="6763" spans="1:8" x14ac:dyDescent="0.3">
      <c r="A6763" t="s">
        <v>14</v>
      </c>
      <c r="B6763">
        <v>1</v>
      </c>
      <c r="C6763">
        <v>0.27286700000000003</v>
      </c>
      <c r="D6763">
        <v>0.27286700000000003</v>
      </c>
      <c r="E6763">
        <v>-0.567083</v>
      </c>
      <c r="F6763">
        <v>1.1168530000000001</v>
      </c>
      <c r="G6763">
        <v>4.0246329999999997</v>
      </c>
      <c r="H6763">
        <v>-18.360154000000001</v>
      </c>
    </row>
    <row r="6764" spans="1:8" x14ac:dyDescent="0.3">
      <c r="A6764" t="s">
        <v>14</v>
      </c>
      <c r="B6764">
        <v>1</v>
      </c>
      <c r="C6764">
        <v>0.28979899999999997</v>
      </c>
      <c r="D6764">
        <v>0.28979899999999997</v>
      </c>
      <c r="E6764">
        <v>-0.58180600000000005</v>
      </c>
      <c r="F6764">
        <v>1.0708439999999999</v>
      </c>
      <c r="G6764">
        <v>4.101928</v>
      </c>
      <c r="H6764">
        <v>-17.300941000000002</v>
      </c>
    </row>
    <row r="6765" spans="1:8" x14ac:dyDescent="0.3">
      <c r="A6765" t="s">
        <v>14</v>
      </c>
      <c r="B6765">
        <v>1</v>
      </c>
      <c r="C6765">
        <v>0.30678299999999997</v>
      </c>
      <c r="D6765">
        <v>0.30678299999999997</v>
      </c>
      <c r="E6765">
        <v>-0.578125</v>
      </c>
      <c r="F6765">
        <v>1.0193140000000001</v>
      </c>
      <c r="G6765">
        <v>4.1645009999999996</v>
      </c>
      <c r="H6765">
        <v>-16.557219</v>
      </c>
    </row>
    <row r="6766" spans="1:8" x14ac:dyDescent="0.3">
      <c r="A6766" t="s">
        <v>14</v>
      </c>
      <c r="B6766">
        <v>1</v>
      </c>
      <c r="C6766">
        <v>0.323745</v>
      </c>
      <c r="D6766">
        <v>0.323745</v>
      </c>
      <c r="E6766">
        <v>-0.58180600000000005</v>
      </c>
      <c r="F6766">
        <v>0.92361499999999996</v>
      </c>
      <c r="G6766">
        <v>4.0982469999999998</v>
      </c>
      <c r="H6766">
        <v>-15.629460999999999</v>
      </c>
    </row>
    <row r="6767" spans="1:8" x14ac:dyDescent="0.3">
      <c r="A6767" t="s">
        <v>14</v>
      </c>
      <c r="B6767">
        <v>1</v>
      </c>
      <c r="C6767">
        <v>0.34074199999999999</v>
      </c>
      <c r="D6767">
        <v>0.34074199999999999</v>
      </c>
      <c r="E6767">
        <v>-0.567083</v>
      </c>
      <c r="F6767">
        <v>0.85</v>
      </c>
      <c r="G6767">
        <v>4.1258530000000002</v>
      </c>
      <c r="H6767">
        <v>-14.071801000000001</v>
      </c>
    </row>
    <row r="6768" spans="1:8" x14ac:dyDescent="0.3">
      <c r="A6768" t="s">
        <v>14</v>
      </c>
      <c r="B6768">
        <v>1</v>
      </c>
      <c r="C6768">
        <v>0.35776599999999997</v>
      </c>
      <c r="D6768">
        <v>0.35776599999999997</v>
      </c>
      <c r="E6768">
        <v>-0.51371199999999995</v>
      </c>
      <c r="F6768">
        <v>0.89048799999999995</v>
      </c>
      <c r="G6768">
        <v>4.2528379999999997</v>
      </c>
      <c r="H6768">
        <v>-11.884240999999999</v>
      </c>
    </row>
    <row r="6769" spans="1:8" x14ac:dyDescent="0.3">
      <c r="A6769" t="s">
        <v>14</v>
      </c>
      <c r="B6769">
        <v>1</v>
      </c>
      <c r="C6769">
        <v>0.37512499999999999</v>
      </c>
      <c r="D6769">
        <v>0.37512499999999999</v>
      </c>
      <c r="E6769">
        <v>-0.55972100000000002</v>
      </c>
      <c r="F6769">
        <v>0.87576500000000002</v>
      </c>
      <c r="G6769">
        <v>4.4515979999999997</v>
      </c>
      <c r="H6769">
        <v>-9.5137269999999994</v>
      </c>
    </row>
    <row r="6770" spans="1:8" x14ac:dyDescent="0.3">
      <c r="A6770" t="s">
        <v>14</v>
      </c>
      <c r="B6770">
        <v>1</v>
      </c>
      <c r="C6770">
        <v>0.39174700000000001</v>
      </c>
      <c r="D6770">
        <v>0.39174700000000001</v>
      </c>
      <c r="E6770">
        <v>-0.55051899999999998</v>
      </c>
      <c r="F6770">
        <v>0.81503300000000001</v>
      </c>
      <c r="G6770">
        <v>4.6227520000000002</v>
      </c>
      <c r="H6770">
        <v>-6.3906200000000002</v>
      </c>
    </row>
    <row r="6771" spans="1:8" x14ac:dyDescent="0.3">
      <c r="A6771" t="s">
        <v>14</v>
      </c>
      <c r="B6771">
        <v>1</v>
      </c>
      <c r="C6771">
        <v>0.41162100000000001</v>
      </c>
      <c r="D6771">
        <v>0.41162100000000001</v>
      </c>
      <c r="E6771">
        <v>-0.53027500000000005</v>
      </c>
      <c r="F6771">
        <v>0.82423500000000005</v>
      </c>
      <c r="G6771">
        <v>4.6816440000000004</v>
      </c>
      <c r="H6771">
        <v>-2.3747029999999998</v>
      </c>
    </row>
    <row r="6772" spans="1:8" x14ac:dyDescent="0.3">
      <c r="A6772" t="s">
        <v>14</v>
      </c>
      <c r="B6772">
        <v>1</v>
      </c>
      <c r="C6772">
        <v>0.42596099999999998</v>
      </c>
      <c r="D6772">
        <v>0.42596099999999998</v>
      </c>
      <c r="E6772">
        <v>-0.57628400000000002</v>
      </c>
      <c r="F6772">
        <v>0.81687299999999996</v>
      </c>
      <c r="G6772">
        <v>4.8583189999999998</v>
      </c>
      <c r="H6772">
        <v>2.4463870000000001</v>
      </c>
    </row>
    <row r="6773" spans="1:8" x14ac:dyDescent="0.3">
      <c r="A6773" t="s">
        <v>14</v>
      </c>
      <c r="B6773">
        <v>1</v>
      </c>
      <c r="C6773">
        <v>0.44284800000000002</v>
      </c>
      <c r="D6773">
        <v>0.44284800000000002</v>
      </c>
      <c r="E6773">
        <v>-0.57628400000000002</v>
      </c>
      <c r="F6773">
        <v>0.826075</v>
      </c>
      <c r="G6773">
        <v>5.0938860000000004</v>
      </c>
      <c r="H6773">
        <v>7.9587240000000001</v>
      </c>
    </row>
    <row r="6774" spans="1:8" x14ac:dyDescent="0.3">
      <c r="A6774" t="s">
        <v>14</v>
      </c>
      <c r="B6774">
        <v>1</v>
      </c>
      <c r="C6774">
        <v>0.46304800000000002</v>
      </c>
      <c r="D6774">
        <v>0.46304800000000002</v>
      </c>
      <c r="E6774">
        <v>-0.53027500000000005</v>
      </c>
      <c r="F6774">
        <v>0.89416899999999999</v>
      </c>
      <c r="G6774">
        <v>5.1435760000000004</v>
      </c>
      <c r="H6774">
        <v>13.453533999999999</v>
      </c>
    </row>
    <row r="6775" spans="1:8" x14ac:dyDescent="0.3">
      <c r="A6775" t="s">
        <v>14</v>
      </c>
      <c r="B6775">
        <v>1</v>
      </c>
      <c r="C6775">
        <v>0.47779199999999999</v>
      </c>
      <c r="D6775">
        <v>0.47779199999999999</v>
      </c>
      <c r="E6775">
        <v>-0.578125</v>
      </c>
      <c r="F6775">
        <v>0.86288200000000004</v>
      </c>
      <c r="G6775">
        <v>5.209829</v>
      </c>
      <c r="H6775">
        <v>19.237544</v>
      </c>
    </row>
    <row r="6776" spans="1:8" x14ac:dyDescent="0.3">
      <c r="A6776" t="s">
        <v>14</v>
      </c>
      <c r="B6776">
        <v>1</v>
      </c>
      <c r="C6776">
        <v>0.493751</v>
      </c>
      <c r="D6776">
        <v>0.493751</v>
      </c>
      <c r="E6776">
        <v>-0.53947699999999998</v>
      </c>
      <c r="F6776">
        <v>0.87392499999999995</v>
      </c>
      <c r="G6776">
        <v>5.3957059999999997</v>
      </c>
      <c r="H6776">
        <v>25.039082000000001</v>
      </c>
    </row>
    <row r="6777" spans="1:8" x14ac:dyDescent="0.3">
      <c r="A6777" t="s">
        <v>14</v>
      </c>
      <c r="B6777">
        <v>1</v>
      </c>
      <c r="C6777">
        <v>0.51075199999999998</v>
      </c>
      <c r="D6777">
        <v>0.51075199999999998</v>
      </c>
      <c r="E6777">
        <v>-0.47138400000000003</v>
      </c>
      <c r="F6777">
        <v>0.86472300000000002</v>
      </c>
      <c r="G6777">
        <v>5.4398749999999998</v>
      </c>
      <c r="H6777">
        <v>30.446255000000001</v>
      </c>
    </row>
    <row r="6778" spans="1:8" x14ac:dyDescent="0.3">
      <c r="A6778" t="s">
        <v>14</v>
      </c>
      <c r="B6778">
        <v>1</v>
      </c>
      <c r="C6778">
        <v>0.52790000000000004</v>
      </c>
      <c r="D6778">
        <v>0.52790000000000004</v>
      </c>
      <c r="E6778">
        <v>-0.51371199999999995</v>
      </c>
      <c r="F6778">
        <v>0.87392499999999995</v>
      </c>
      <c r="G6778">
        <v>5.5116490000000002</v>
      </c>
      <c r="H6778">
        <v>34.687863</v>
      </c>
    </row>
    <row r="6779" spans="1:8" x14ac:dyDescent="0.3">
      <c r="A6779" t="s">
        <v>14</v>
      </c>
      <c r="B6779">
        <v>1</v>
      </c>
      <c r="C6779">
        <v>0.54720299999999999</v>
      </c>
      <c r="D6779">
        <v>0.54720299999999999</v>
      </c>
      <c r="E6779">
        <v>-0.49346800000000002</v>
      </c>
      <c r="F6779">
        <v>0.85</v>
      </c>
      <c r="G6779">
        <v>5.6165500000000002</v>
      </c>
      <c r="H6779">
        <v>38.841833999999999</v>
      </c>
    </row>
    <row r="6780" spans="1:8" x14ac:dyDescent="0.3">
      <c r="A6780" t="s">
        <v>14</v>
      </c>
      <c r="B6780">
        <v>1</v>
      </c>
      <c r="C6780">
        <v>0.56175699999999995</v>
      </c>
      <c r="D6780">
        <v>0.56175699999999995</v>
      </c>
      <c r="E6780">
        <v>-0.506351</v>
      </c>
      <c r="F6780">
        <v>0.92361499999999996</v>
      </c>
      <c r="G6780">
        <v>5.7600990000000003</v>
      </c>
      <c r="H6780">
        <v>42.697840999999997</v>
      </c>
    </row>
    <row r="6781" spans="1:8" x14ac:dyDescent="0.3">
      <c r="A6781" t="s">
        <v>14</v>
      </c>
      <c r="B6781">
        <v>1</v>
      </c>
      <c r="C6781">
        <v>0.57875699999999997</v>
      </c>
      <c r="D6781">
        <v>0.57875699999999997</v>
      </c>
      <c r="E6781">
        <v>-0.589167</v>
      </c>
      <c r="F6781">
        <v>0.94938</v>
      </c>
      <c r="G6781">
        <v>6.0398350000000001</v>
      </c>
      <c r="H6781">
        <v>46.781703</v>
      </c>
    </row>
    <row r="6782" spans="1:8" x14ac:dyDescent="0.3">
      <c r="A6782" t="s">
        <v>14</v>
      </c>
      <c r="B6782">
        <v>1</v>
      </c>
      <c r="C6782">
        <v>0.59800600000000004</v>
      </c>
      <c r="D6782">
        <v>0.59800600000000004</v>
      </c>
      <c r="E6782">
        <v>-0.589167</v>
      </c>
      <c r="F6782">
        <v>0.943859</v>
      </c>
      <c r="G6782">
        <v>6.2367540000000004</v>
      </c>
      <c r="H6782">
        <v>51.242401000000001</v>
      </c>
    </row>
    <row r="6783" spans="1:8" x14ac:dyDescent="0.3">
      <c r="A6783" t="s">
        <v>14</v>
      </c>
      <c r="B6783">
        <v>1</v>
      </c>
      <c r="C6783">
        <v>0.61276799999999998</v>
      </c>
      <c r="D6783">
        <v>0.61276799999999998</v>
      </c>
      <c r="E6783">
        <v>-0.60572999999999999</v>
      </c>
      <c r="F6783">
        <v>1.022994</v>
      </c>
      <c r="G6783">
        <v>6.4631189999999998</v>
      </c>
      <c r="H6783">
        <v>55.703099999999999</v>
      </c>
    </row>
    <row r="6784" spans="1:8" x14ac:dyDescent="0.3">
      <c r="A6784" t="s">
        <v>14</v>
      </c>
      <c r="B6784">
        <v>1</v>
      </c>
      <c r="C6784">
        <v>0.62975999999999999</v>
      </c>
      <c r="D6784">
        <v>0.62975999999999999</v>
      </c>
      <c r="E6784">
        <v>-0.71799299999999999</v>
      </c>
      <c r="F6784">
        <v>1.1058110000000001</v>
      </c>
      <c r="G6784">
        <v>6.7373339999999997</v>
      </c>
      <c r="H6784">
        <v>60.488053999999998</v>
      </c>
    </row>
    <row r="6785" spans="1:8" x14ac:dyDescent="0.3">
      <c r="A6785" t="s">
        <v>14</v>
      </c>
      <c r="B6785">
        <v>1</v>
      </c>
      <c r="C6785">
        <v>0.64681500000000003</v>
      </c>
      <c r="D6785">
        <v>0.64681500000000003</v>
      </c>
      <c r="E6785">
        <v>-0.75663999999999998</v>
      </c>
      <c r="F6785">
        <v>1.087407</v>
      </c>
      <c r="G6785">
        <v>7.0207499999999996</v>
      </c>
      <c r="H6785">
        <v>66.123082999999994</v>
      </c>
    </row>
    <row r="6786" spans="1:8" x14ac:dyDescent="0.3">
      <c r="A6786" t="s">
        <v>14</v>
      </c>
      <c r="B6786">
        <v>1</v>
      </c>
      <c r="C6786">
        <v>0.666018</v>
      </c>
      <c r="D6786">
        <v>0.666018</v>
      </c>
      <c r="E6786">
        <v>-0.85418000000000005</v>
      </c>
      <c r="F6786">
        <v>1.243838</v>
      </c>
      <c r="G6786">
        <v>7.0354729999999996</v>
      </c>
      <c r="H6786">
        <v>71.836984000000001</v>
      </c>
    </row>
    <row r="6787" spans="1:8" x14ac:dyDescent="0.3">
      <c r="A6787" t="s">
        <v>14</v>
      </c>
      <c r="B6787">
        <v>1</v>
      </c>
      <c r="C6787">
        <v>0.68075799999999997</v>
      </c>
      <c r="D6787">
        <v>0.68075799999999997</v>
      </c>
      <c r="E6787">
        <v>-0.86522200000000005</v>
      </c>
      <c r="F6787">
        <v>1.1665430000000001</v>
      </c>
      <c r="G6787">
        <v>7.2820819999999999</v>
      </c>
      <c r="H6787">
        <v>77.682338999999999</v>
      </c>
    </row>
    <row r="6788" spans="1:8" x14ac:dyDescent="0.3">
      <c r="A6788" t="s">
        <v>14</v>
      </c>
      <c r="B6788">
        <v>1</v>
      </c>
      <c r="C6788">
        <v>0.69776899999999997</v>
      </c>
      <c r="D6788">
        <v>0.69776899999999997</v>
      </c>
      <c r="E6788">
        <v>-0.89834899999999995</v>
      </c>
      <c r="F6788">
        <v>1.1591819999999999</v>
      </c>
      <c r="G6788">
        <v>7.3409740000000001</v>
      </c>
      <c r="H6788">
        <v>83.510167999999993</v>
      </c>
    </row>
    <row r="6789" spans="1:8" x14ac:dyDescent="0.3">
      <c r="A6789" t="s">
        <v>14</v>
      </c>
      <c r="B6789">
        <v>1</v>
      </c>
      <c r="C6789">
        <v>0.71475900000000003</v>
      </c>
      <c r="D6789">
        <v>0.71475900000000003</v>
      </c>
      <c r="E6789">
        <v>-1.0492589999999999</v>
      </c>
      <c r="F6789">
        <v>1.4794050000000001</v>
      </c>
      <c r="G6789">
        <v>7.5268509999999997</v>
      </c>
      <c r="H6789">
        <v>89.267887000000002</v>
      </c>
    </row>
    <row r="6790" spans="1:8" x14ac:dyDescent="0.3">
      <c r="A6790" t="s">
        <v>14</v>
      </c>
      <c r="B6790">
        <v>1</v>
      </c>
      <c r="C6790">
        <v>0.73451599999999995</v>
      </c>
      <c r="D6790">
        <v>0.73451599999999995</v>
      </c>
      <c r="E6790">
        <v>-1.2130510000000001</v>
      </c>
      <c r="F6790">
        <v>1.8456379999999999</v>
      </c>
      <c r="G6790">
        <v>7.5415739999999998</v>
      </c>
      <c r="H6790">
        <v>95.656589999999994</v>
      </c>
    </row>
    <row r="6791" spans="1:8" x14ac:dyDescent="0.3">
      <c r="A6791" t="s">
        <v>14</v>
      </c>
      <c r="B6791">
        <v>1</v>
      </c>
      <c r="C6791">
        <v>0.74876500000000001</v>
      </c>
      <c r="D6791">
        <v>0.74876500000000001</v>
      </c>
      <c r="E6791">
        <v>-1.352919</v>
      </c>
      <c r="F6791">
        <v>2.1106509999999998</v>
      </c>
      <c r="G6791">
        <v>7.7127280000000003</v>
      </c>
      <c r="H6791">
        <v>101.414309</v>
      </c>
    </row>
    <row r="6792" spans="1:8" x14ac:dyDescent="0.3">
      <c r="A6792" t="s">
        <v>14</v>
      </c>
      <c r="B6792">
        <v>1</v>
      </c>
      <c r="C6792">
        <v>0.76576699999999998</v>
      </c>
      <c r="D6792">
        <v>0.76576699999999998</v>
      </c>
      <c r="E6792">
        <v>-1.4081300000000001</v>
      </c>
      <c r="F6792">
        <v>2.2339560000000001</v>
      </c>
      <c r="G6792">
        <v>7.8415540000000004</v>
      </c>
      <c r="H6792">
        <v>106.611155</v>
      </c>
    </row>
    <row r="6793" spans="1:8" x14ac:dyDescent="0.3">
      <c r="A6793" t="s">
        <v>14</v>
      </c>
      <c r="B6793">
        <v>1</v>
      </c>
      <c r="C6793">
        <v>0.78277399999999997</v>
      </c>
      <c r="D6793">
        <v>0.78277399999999997</v>
      </c>
      <c r="E6793">
        <v>-1.2645820000000001</v>
      </c>
      <c r="F6793">
        <v>2.2431580000000002</v>
      </c>
      <c r="G6793">
        <v>8.0660790000000002</v>
      </c>
      <c r="H6793">
        <v>112.07091</v>
      </c>
    </row>
    <row r="6794" spans="1:8" x14ac:dyDescent="0.3">
      <c r="A6794" t="s">
        <v>14</v>
      </c>
      <c r="B6794">
        <v>1</v>
      </c>
      <c r="C6794">
        <v>0.80018</v>
      </c>
      <c r="D6794">
        <v>0.80018</v>
      </c>
      <c r="E6794">
        <v>-1.378684</v>
      </c>
      <c r="F6794">
        <v>2.397748</v>
      </c>
      <c r="G6794">
        <v>8.3016459999999999</v>
      </c>
      <c r="H6794">
        <v>117.92502899999999</v>
      </c>
    </row>
    <row r="6795" spans="1:8" x14ac:dyDescent="0.3">
      <c r="A6795" t="s">
        <v>14</v>
      </c>
      <c r="B6795">
        <v>1</v>
      </c>
      <c r="C6795">
        <v>0.81686000000000003</v>
      </c>
      <c r="D6795">
        <v>0.81686000000000003</v>
      </c>
      <c r="E6795">
        <v>-1.417332</v>
      </c>
      <c r="F6795">
        <v>2.4787249999999998</v>
      </c>
      <c r="G6795">
        <v>8.5335319999999992</v>
      </c>
      <c r="H6795">
        <v>124.40136800000001</v>
      </c>
    </row>
    <row r="6796" spans="1:8" x14ac:dyDescent="0.3">
      <c r="A6796" t="s">
        <v>14</v>
      </c>
      <c r="B6796">
        <v>1</v>
      </c>
      <c r="C6796">
        <v>0.83376499999999998</v>
      </c>
      <c r="D6796">
        <v>0.83376499999999998</v>
      </c>
      <c r="E6796">
        <v>-1.2516989999999999</v>
      </c>
      <c r="F6796">
        <v>2.191627</v>
      </c>
      <c r="G6796">
        <v>8.6439540000000008</v>
      </c>
      <c r="H6796">
        <v>130.711198</v>
      </c>
    </row>
    <row r="6797" spans="1:8" x14ac:dyDescent="0.3">
      <c r="A6797" t="s">
        <v>14</v>
      </c>
      <c r="B6797">
        <v>1</v>
      </c>
      <c r="C6797">
        <v>0.85076399999999996</v>
      </c>
      <c r="D6797">
        <v>0.85076399999999996</v>
      </c>
      <c r="E6797">
        <v>-1.0934280000000001</v>
      </c>
      <c r="F6797">
        <v>1.878765</v>
      </c>
      <c r="G6797">
        <v>8.3218899999999998</v>
      </c>
      <c r="H6797">
        <v>136.53026299999999</v>
      </c>
    </row>
    <row r="6798" spans="1:8" x14ac:dyDescent="0.3">
      <c r="A6798" t="s">
        <v>14</v>
      </c>
      <c r="B6798">
        <v>1</v>
      </c>
      <c r="C6798">
        <v>0.86777199999999999</v>
      </c>
      <c r="D6798">
        <v>0.86777199999999999</v>
      </c>
      <c r="E6798">
        <v>-1.00325</v>
      </c>
      <c r="F6798">
        <v>1.659761</v>
      </c>
      <c r="G6798">
        <v>8.2648379999999992</v>
      </c>
      <c r="H6798">
        <v>142.734928</v>
      </c>
    </row>
    <row r="6799" spans="1:8" x14ac:dyDescent="0.3">
      <c r="A6799" t="s">
        <v>14</v>
      </c>
      <c r="B6799">
        <v>1</v>
      </c>
      <c r="C6799">
        <v>0.88476600000000005</v>
      </c>
      <c r="D6799">
        <v>0.88476600000000005</v>
      </c>
      <c r="E6799">
        <v>-0.91491199999999995</v>
      </c>
      <c r="F6799">
        <v>1.622954</v>
      </c>
      <c r="G6799">
        <v>8.3991849999999992</v>
      </c>
      <c r="H6799">
        <v>149.89483200000001</v>
      </c>
    </row>
    <row r="6800" spans="1:8" x14ac:dyDescent="0.3">
      <c r="A6800" t="s">
        <v>14</v>
      </c>
      <c r="B6800">
        <v>1</v>
      </c>
      <c r="C6800">
        <v>0.90184299999999995</v>
      </c>
      <c r="D6800">
        <v>0.90184299999999995</v>
      </c>
      <c r="E6800">
        <v>-1.1099909999999999</v>
      </c>
      <c r="F6800">
        <v>1.8014699999999999</v>
      </c>
      <c r="G6800">
        <v>8.5666580000000003</v>
      </c>
      <c r="H6800">
        <v>157.08978999999999</v>
      </c>
    </row>
    <row r="6801" spans="1:8" x14ac:dyDescent="0.3">
      <c r="A6801" t="s">
        <v>14</v>
      </c>
      <c r="B6801">
        <v>1</v>
      </c>
      <c r="C6801">
        <v>0.91877299999999995</v>
      </c>
      <c r="D6801">
        <v>0.91877299999999995</v>
      </c>
      <c r="E6801">
        <v>-1.075024</v>
      </c>
      <c r="F6801">
        <v>1.7241740000000001</v>
      </c>
      <c r="G6801">
        <v>8.4359920000000006</v>
      </c>
      <c r="H6801">
        <v>164.56518500000001</v>
      </c>
    </row>
    <row r="6802" spans="1:8" x14ac:dyDescent="0.3">
      <c r="A6802" t="s">
        <v>14</v>
      </c>
      <c r="B6802">
        <v>1</v>
      </c>
      <c r="C6802">
        <v>0.93576999999999999</v>
      </c>
      <c r="D6802">
        <v>0.93576999999999999</v>
      </c>
      <c r="E6802">
        <v>-1.00325</v>
      </c>
      <c r="F6802">
        <v>1.6671229999999999</v>
      </c>
      <c r="G6802">
        <v>8.4359920000000006</v>
      </c>
      <c r="H6802">
        <v>171.418361</v>
      </c>
    </row>
    <row r="6803" spans="1:8" x14ac:dyDescent="0.3">
      <c r="A6803" t="s">
        <v>14</v>
      </c>
      <c r="B6803">
        <v>1</v>
      </c>
      <c r="C6803">
        <v>0.95278200000000002</v>
      </c>
      <c r="D6803">
        <v>0.95278200000000002</v>
      </c>
      <c r="E6803">
        <v>-1.124714</v>
      </c>
      <c r="F6803">
        <v>1.9118919999999999</v>
      </c>
      <c r="G6803">
        <v>8.5537759999999992</v>
      </c>
      <c r="H6803">
        <v>177.86840900000001</v>
      </c>
    </row>
    <row r="6804" spans="1:8" x14ac:dyDescent="0.3">
      <c r="A6804" t="s">
        <v>14</v>
      </c>
      <c r="B6804">
        <v>1</v>
      </c>
      <c r="C6804">
        <v>0.96978200000000003</v>
      </c>
      <c r="D6804">
        <v>0.96978200000000003</v>
      </c>
      <c r="E6804">
        <v>-1.15784</v>
      </c>
      <c r="F6804">
        <v>1.80331</v>
      </c>
      <c r="G6804">
        <v>9.0819609999999997</v>
      </c>
      <c r="H6804">
        <v>184.406093</v>
      </c>
    </row>
    <row r="6805" spans="1:8" x14ac:dyDescent="0.3">
      <c r="A6805" t="s">
        <v>14</v>
      </c>
      <c r="B6805">
        <v>1</v>
      </c>
      <c r="C6805">
        <v>0.98729900000000004</v>
      </c>
      <c r="D6805">
        <v>0.98729900000000004</v>
      </c>
      <c r="E6805">
        <v>-1.063982</v>
      </c>
      <c r="F6805">
        <v>1.746259</v>
      </c>
      <c r="G6805">
        <v>9.0580359999999995</v>
      </c>
      <c r="H6805">
        <v>190.488068</v>
      </c>
    </row>
    <row r="6806" spans="1:8" x14ac:dyDescent="0.3">
      <c r="A6806" t="s">
        <v>14</v>
      </c>
      <c r="B6806">
        <v>1</v>
      </c>
      <c r="C6806">
        <v>1.0037720000000001</v>
      </c>
      <c r="D6806">
        <v>1.0037720000000001</v>
      </c>
      <c r="E6806">
        <v>-1.185446</v>
      </c>
      <c r="F6806">
        <v>1.6873670000000001</v>
      </c>
      <c r="G6806">
        <v>8.9954640000000001</v>
      </c>
      <c r="H6806">
        <v>195.59727699999999</v>
      </c>
    </row>
    <row r="6807" spans="1:8" x14ac:dyDescent="0.3">
      <c r="A6807" t="s">
        <v>14</v>
      </c>
      <c r="B6807">
        <v>1</v>
      </c>
      <c r="C6807">
        <v>1.0207740000000001</v>
      </c>
      <c r="D6807">
        <v>1.0207740000000001</v>
      </c>
      <c r="E6807">
        <v>-0.94619799999999998</v>
      </c>
      <c r="F6807">
        <v>1.4002699999999999</v>
      </c>
      <c r="G6807">
        <v>9.1279699999999995</v>
      </c>
      <c r="H6807">
        <v>201.337469</v>
      </c>
    </row>
    <row r="6808" spans="1:8" x14ac:dyDescent="0.3">
      <c r="A6808" t="s">
        <v>14</v>
      </c>
      <c r="B6808">
        <v>1</v>
      </c>
      <c r="C6808">
        <v>1.0377810000000001</v>
      </c>
      <c r="D6808">
        <v>1.0377810000000001</v>
      </c>
      <c r="E6808">
        <v>-0.85418000000000005</v>
      </c>
      <c r="F6808">
        <v>1.442598</v>
      </c>
      <c r="G6808">
        <v>9.1868619999999996</v>
      </c>
      <c r="H6808">
        <v>207.12147899999999</v>
      </c>
    </row>
    <row r="6809" spans="1:8" x14ac:dyDescent="0.3">
      <c r="A6809" t="s">
        <v>14</v>
      </c>
      <c r="B6809">
        <v>1</v>
      </c>
      <c r="C6809">
        <v>1.054775</v>
      </c>
      <c r="D6809">
        <v>1.054775</v>
      </c>
      <c r="E6809">
        <v>-0.88546599999999998</v>
      </c>
      <c r="F6809">
        <v>1.3045709999999999</v>
      </c>
      <c r="G6809">
        <v>9.150055</v>
      </c>
      <c r="H6809">
        <v>212.67763500000001</v>
      </c>
    </row>
    <row r="6810" spans="1:8" x14ac:dyDescent="0.3">
      <c r="A6810" t="s">
        <v>14</v>
      </c>
      <c r="B6810">
        <v>1</v>
      </c>
      <c r="C6810">
        <v>1.0717749999999999</v>
      </c>
      <c r="D6810">
        <v>1.0717749999999999</v>
      </c>
      <c r="E6810">
        <v>-0.61309199999999997</v>
      </c>
      <c r="F6810">
        <v>1.0782050000000001</v>
      </c>
      <c r="G6810">
        <v>9.0083459999999995</v>
      </c>
      <c r="H6810">
        <v>218.803427</v>
      </c>
    </row>
    <row r="6811" spans="1:8" x14ac:dyDescent="0.3">
      <c r="A6811" t="s">
        <v>14</v>
      </c>
      <c r="B6811">
        <v>1</v>
      </c>
      <c r="C6811">
        <v>1.0887800000000001</v>
      </c>
      <c r="D6811">
        <v>1.0887800000000001</v>
      </c>
      <c r="E6811">
        <v>-0.51371199999999995</v>
      </c>
      <c r="F6811">
        <v>1.115013</v>
      </c>
      <c r="G6811">
        <v>8.7838220000000007</v>
      </c>
      <c r="H6811">
        <v>224.66631000000001</v>
      </c>
    </row>
    <row r="6812" spans="1:8" x14ac:dyDescent="0.3">
      <c r="A6812" t="s">
        <v>14</v>
      </c>
      <c r="B6812">
        <v>1</v>
      </c>
      <c r="C6812">
        <v>1.1057790000000001</v>
      </c>
      <c r="D6812">
        <v>1.1057790000000001</v>
      </c>
      <c r="E6812">
        <v>-0.51555200000000001</v>
      </c>
      <c r="F6812">
        <v>1.0947690000000001</v>
      </c>
      <c r="G6812">
        <v>8.9089670000000005</v>
      </c>
      <c r="H6812">
        <v>231.27410399999999</v>
      </c>
    </row>
    <row r="6813" spans="1:8" x14ac:dyDescent="0.3">
      <c r="A6813" t="s">
        <v>14</v>
      </c>
      <c r="B6813">
        <v>1</v>
      </c>
      <c r="C6813">
        <v>1.1227860000000001</v>
      </c>
      <c r="D6813">
        <v>1.1227860000000001</v>
      </c>
      <c r="E6813">
        <v>-0.26158199999999998</v>
      </c>
      <c r="F6813">
        <v>1.2309559999999999</v>
      </c>
      <c r="G6813">
        <v>9.1058859999999999</v>
      </c>
      <c r="H6813">
        <v>238.81960799999999</v>
      </c>
    </row>
    <row r="6814" spans="1:8" x14ac:dyDescent="0.3">
      <c r="A6814" t="s">
        <v>14</v>
      </c>
      <c r="B6814">
        <v>1</v>
      </c>
      <c r="C6814">
        <v>1.1397809999999999</v>
      </c>
      <c r="D6814">
        <v>1.1397809999999999</v>
      </c>
      <c r="E6814">
        <v>-0.318633</v>
      </c>
      <c r="F6814">
        <v>1.195989</v>
      </c>
      <c r="G6814">
        <v>9.1169279999999997</v>
      </c>
      <c r="H6814">
        <v>245.54132899999999</v>
      </c>
    </row>
    <row r="6815" spans="1:8" x14ac:dyDescent="0.3">
      <c r="A6815" t="s">
        <v>14</v>
      </c>
      <c r="B6815">
        <v>1</v>
      </c>
      <c r="C6815">
        <v>1.156828</v>
      </c>
      <c r="D6815">
        <v>1.156828</v>
      </c>
      <c r="E6815">
        <v>-0.31679299999999999</v>
      </c>
      <c r="F6815">
        <v>1.1205339999999999</v>
      </c>
      <c r="G6815">
        <v>9.0561959999999999</v>
      </c>
      <c r="H6815">
        <v>251.64959500000001</v>
      </c>
    </row>
    <row r="6816" spans="1:8" x14ac:dyDescent="0.3">
      <c r="A6816" t="s">
        <v>14</v>
      </c>
      <c r="B6816">
        <v>1</v>
      </c>
      <c r="C6816">
        <v>1.17378</v>
      </c>
      <c r="D6816">
        <v>1.17378</v>
      </c>
      <c r="E6816">
        <v>-0.24317800000000001</v>
      </c>
      <c r="F6816">
        <v>1.3376969999999999</v>
      </c>
      <c r="G6816">
        <v>9.2383919999999993</v>
      </c>
      <c r="H6816">
        <v>257.74909700000001</v>
      </c>
    </row>
    <row r="6817" spans="1:8" x14ac:dyDescent="0.3">
      <c r="A6817" t="s">
        <v>14</v>
      </c>
      <c r="B6817">
        <v>1</v>
      </c>
      <c r="C6817">
        <v>1.1907799999999999</v>
      </c>
      <c r="D6817">
        <v>1.1907799999999999</v>
      </c>
      <c r="E6817">
        <v>-0.31679299999999999</v>
      </c>
      <c r="F6817">
        <v>1.3248150000000001</v>
      </c>
      <c r="G6817">
        <v>9.3451339999999998</v>
      </c>
      <c r="H6817">
        <v>263.270197</v>
      </c>
    </row>
    <row r="6818" spans="1:8" x14ac:dyDescent="0.3">
      <c r="A6818" t="s">
        <v>14</v>
      </c>
      <c r="B6818">
        <v>1</v>
      </c>
      <c r="C6818">
        <v>1.207781</v>
      </c>
      <c r="D6818">
        <v>1.207781</v>
      </c>
      <c r="E6818">
        <v>-0.324154</v>
      </c>
      <c r="F6818">
        <v>1.317453</v>
      </c>
      <c r="G6818">
        <v>9.4942030000000006</v>
      </c>
      <c r="H6818">
        <v>268.76500700000003</v>
      </c>
    </row>
    <row r="6819" spans="1:8" x14ac:dyDescent="0.3">
      <c r="A6819" t="s">
        <v>14</v>
      </c>
      <c r="B6819">
        <v>1</v>
      </c>
      <c r="C6819">
        <v>1.2250970000000001</v>
      </c>
      <c r="D6819">
        <v>1.2250970000000001</v>
      </c>
      <c r="E6819">
        <v>-0.30943100000000001</v>
      </c>
      <c r="F6819">
        <v>1.184947</v>
      </c>
      <c r="G6819">
        <v>9.3727389999999993</v>
      </c>
      <c r="H6819">
        <v>273.46232500000002</v>
      </c>
    </row>
    <row r="6820" spans="1:8" x14ac:dyDescent="0.3">
      <c r="A6820" t="s">
        <v>14</v>
      </c>
      <c r="B6820">
        <v>1</v>
      </c>
      <c r="C6820">
        <v>1.2417899999999999</v>
      </c>
      <c r="D6820">
        <v>1.2417899999999999</v>
      </c>
      <c r="E6820">
        <v>-0.22661500000000001</v>
      </c>
      <c r="F6820">
        <v>1.0358769999999999</v>
      </c>
      <c r="G6820">
        <v>9.3285699999999991</v>
      </c>
      <c r="H6820">
        <v>277.70393200000001</v>
      </c>
    </row>
    <row r="6821" spans="1:8" x14ac:dyDescent="0.3">
      <c r="A6821" t="s">
        <v>14</v>
      </c>
      <c r="B6821">
        <v>1</v>
      </c>
      <c r="C6821">
        <v>1.258786</v>
      </c>
      <c r="D6821">
        <v>1.258786</v>
      </c>
      <c r="E6821">
        <v>-0.219253</v>
      </c>
      <c r="F6821">
        <v>1.072684</v>
      </c>
      <c r="G6821">
        <v>9.0230689999999996</v>
      </c>
      <c r="H6821">
        <v>281.796558</v>
      </c>
    </row>
    <row r="6822" spans="1:8" x14ac:dyDescent="0.3">
      <c r="A6822" t="s">
        <v>14</v>
      </c>
      <c r="B6822">
        <v>1</v>
      </c>
      <c r="C6822">
        <v>1.276022</v>
      </c>
      <c r="D6822">
        <v>1.276022</v>
      </c>
      <c r="E6822">
        <v>-0.230295</v>
      </c>
      <c r="F6822">
        <v>1.0064310000000001</v>
      </c>
      <c r="G6822">
        <v>8.8647980000000004</v>
      </c>
      <c r="H6822">
        <v>285.54740099999998</v>
      </c>
    </row>
    <row r="6823" spans="1:8" x14ac:dyDescent="0.3">
      <c r="A6823" t="s">
        <v>14</v>
      </c>
      <c r="B6823">
        <v>1</v>
      </c>
      <c r="C6823">
        <v>1.293018</v>
      </c>
      <c r="D6823">
        <v>1.293018</v>
      </c>
      <c r="E6823">
        <v>-4.6259000000000002E-2</v>
      </c>
      <c r="F6823">
        <v>0.97514500000000004</v>
      </c>
      <c r="G6823">
        <v>8.7046860000000006</v>
      </c>
      <c r="H6823">
        <v>288.83377000000002</v>
      </c>
    </row>
    <row r="6824" spans="1:8" x14ac:dyDescent="0.3">
      <c r="A6824" t="s">
        <v>14</v>
      </c>
      <c r="B6824">
        <v>1</v>
      </c>
      <c r="C6824">
        <v>1.309836</v>
      </c>
      <c r="D6824">
        <v>1.309836</v>
      </c>
      <c r="E6824">
        <v>-7.2024000000000005E-2</v>
      </c>
      <c r="F6824">
        <v>0.98802699999999999</v>
      </c>
      <c r="G6824">
        <v>8.5537759999999992</v>
      </c>
      <c r="H6824">
        <v>292.39181300000001</v>
      </c>
    </row>
    <row r="6825" spans="1:8" x14ac:dyDescent="0.3">
      <c r="A6825" t="s">
        <v>14</v>
      </c>
      <c r="B6825">
        <v>1</v>
      </c>
      <c r="C6825">
        <v>1.3270580000000001</v>
      </c>
      <c r="D6825">
        <v>1.3270580000000001</v>
      </c>
      <c r="E6825">
        <v>-8.3066000000000001E-2</v>
      </c>
      <c r="F6825">
        <v>0.94201800000000002</v>
      </c>
      <c r="G6825">
        <v>8.4580769999999994</v>
      </c>
      <c r="H6825">
        <v>295.73952800000001</v>
      </c>
    </row>
    <row r="6826" spans="1:8" x14ac:dyDescent="0.3">
      <c r="A6826" t="s">
        <v>14</v>
      </c>
      <c r="B6826">
        <v>1</v>
      </c>
      <c r="C6826">
        <v>1.343855</v>
      </c>
      <c r="D6826">
        <v>1.343855</v>
      </c>
      <c r="E6826">
        <v>2.9196E-2</v>
      </c>
      <c r="F6826">
        <v>1.229115</v>
      </c>
      <c r="G6826">
        <v>8.6954840000000004</v>
      </c>
      <c r="H6826">
        <v>299.63935300000003</v>
      </c>
    </row>
    <row r="6827" spans="1:8" x14ac:dyDescent="0.3">
      <c r="A6827" t="s">
        <v>14</v>
      </c>
      <c r="B6827">
        <v>1</v>
      </c>
      <c r="C6827">
        <v>1.360965</v>
      </c>
      <c r="D6827">
        <v>1.360965</v>
      </c>
      <c r="E6827">
        <v>-0.14379800000000001</v>
      </c>
      <c r="F6827">
        <v>1.2401580000000001</v>
      </c>
      <c r="G6827">
        <v>8.7414930000000002</v>
      </c>
      <c r="H6827">
        <v>303.73197900000002</v>
      </c>
    </row>
    <row r="6828" spans="1:8" x14ac:dyDescent="0.3">
      <c r="A6828" t="s">
        <v>14</v>
      </c>
      <c r="B6828">
        <v>1</v>
      </c>
      <c r="C6828">
        <v>1.3780060000000001</v>
      </c>
      <c r="D6828">
        <v>1.3780060000000001</v>
      </c>
      <c r="E6828">
        <v>-0.153</v>
      </c>
      <c r="F6828">
        <v>1.218073</v>
      </c>
      <c r="G6828">
        <v>8.9144880000000004</v>
      </c>
      <c r="H6828">
        <v>307.64933100000002</v>
      </c>
    </row>
    <row r="6829" spans="1:8" x14ac:dyDescent="0.3">
      <c r="A6829" t="s">
        <v>14</v>
      </c>
      <c r="B6829">
        <v>1</v>
      </c>
      <c r="C6829">
        <v>1.394841</v>
      </c>
      <c r="D6829">
        <v>1.394841</v>
      </c>
      <c r="E6829">
        <v>-4.8099000000000003E-2</v>
      </c>
      <c r="F6829">
        <v>1.484926</v>
      </c>
      <c r="G6829">
        <v>9.4242690000000007</v>
      </c>
      <c r="H6829">
        <v>311.51410199999998</v>
      </c>
    </row>
    <row r="6830" spans="1:8" x14ac:dyDescent="0.3">
      <c r="A6830" t="s">
        <v>14</v>
      </c>
      <c r="B6830">
        <v>1</v>
      </c>
      <c r="C6830">
        <v>1.4119889999999999</v>
      </c>
      <c r="D6830">
        <v>1.4119889999999999</v>
      </c>
      <c r="E6830">
        <v>-0.19716900000000001</v>
      </c>
      <c r="F6830">
        <v>1.389227</v>
      </c>
      <c r="G6830">
        <v>9.5420529999999992</v>
      </c>
      <c r="H6830">
        <v>315.11596300000002</v>
      </c>
    </row>
    <row r="6831" spans="1:8" x14ac:dyDescent="0.3">
      <c r="A6831" t="s">
        <v>14</v>
      </c>
      <c r="B6831">
        <v>1</v>
      </c>
      <c r="C6831">
        <v>1.4288419999999999</v>
      </c>
      <c r="D6831">
        <v>1.4288419999999999</v>
      </c>
      <c r="E6831">
        <v>-0.141958</v>
      </c>
      <c r="F6831">
        <v>1.3873869999999999</v>
      </c>
      <c r="G6831">
        <v>9.6340710000000005</v>
      </c>
      <c r="H6831">
        <v>318.21829500000001</v>
      </c>
    </row>
    <row r="6832" spans="1:8" x14ac:dyDescent="0.3">
      <c r="A6832" t="s">
        <v>14</v>
      </c>
      <c r="B6832">
        <v>1</v>
      </c>
      <c r="C6832">
        <v>1.445843</v>
      </c>
      <c r="D6832">
        <v>1.445843</v>
      </c>
      <c r="E6832">
        <v>-0.13275600000000001</v>
      </c>
      <c r="F6832">
        <v>1.2769649999999999</v>
      </c>
      <c r="G6832">
        <v>9.4960439999999995</v>
      </c>
      <c r="H6832">
        <v>320.82986399999999</v>
      </c>
    </row>
    <row r="6833" spans="1:8" x14ac:dyDescent="0.3">
      <c r="A6833" t="s">
        <v>14</v>
      </c>
      <c r="B6833">
        <v>1</v>
      </c>
      <c r="C6833">
        <v>1.461843</v>
      </c>
      <c r="D6833">
        <v>1.461843</v>
      </c>
      <c r="E6833">
        <v>-4.4417999999999999E-2</v>
      </c>
      <c r="F6833">
        <v>1.1628620000000001</v>
      </c>
      <c r="G6833">
        <v>9.3690580000000008</v>
      </c>
      <c r="H6833">
        <v>323.29244999999997</v>
      </c>
    </row>
    <row r="6834" spans="1:8" x14ac:dyDescent="0.3">
      <c r="A6834" t="s">
        <v>14</v>
      </c>
      <c r="B6834">
        <v>1</v>
      </c>
      <c r="C6834">
        <v>1.478845</v>
      </c>
      <c r="D6834">
        <v>1.478845</v>
      </c>
      <c r="E6834">
        <v>-9.4509999999999993E-3</v>
      </c>
      <c r="F6834">
        <v>1.2162329999999999</v>
      </c>
      <c r="G6834">
        <v>9.0948440000000002</v>
      </c>
      <c r="H6834">
        <v>324.79103400000002</v>
      </c>
    </row>
    <row r="6835" spans="1:8" x14ac:dyDescent="0.3">
      <c r="A6835" t="s">
        <v>14</v>
      </c>
      <c r="B6835">
        <v>1</v>
      </c>
      <c r="C6835">
        <v>1.4958480000000001</v>
      </c>
      <c r="D6835">
        <v>1.4958480000000001</v>
      </c>
      <c r="E6835">
        <v>-4.0738000000000003E-2</v>
      </c>
      <c r="F6835">
        <v>1.175745</v>
      </c>
      <c r="G6835">
        <v>9.0838009999999993</v>
      </c>
      <c r="H6835">
        <v>326.09681799999998</v>
      </c>
    </row>
    <row r="6836" spans="1:8" x14ac:dyDescent="0.3">
      <c r="A6836" t="s">
        <v>14</v>
      </c>
      <c r="B6836">
        <v>1</v>
      </c>
      <c r="C6836">
        <v>1.5128600000000001</v>
      </c>
      <c r="D6836">
        <v>1.5128600000000001</v>
      </c>
      <c r="E6836">
        <v>5.1281E-2</v>
      </c>
      <c r="F6836">
        <v>1.0818859999999999</v>
      </c>
      <c r="G6836">
        <v>8.5887429999999991</v>
      </c>
      <c r="H6836">
        <v>327.262384</v>
      </c>
    </row>
    <row r="6837" spans="1:8" x14ac:dyDescent="0.3">
      <c r="A6837" t="s">
        <v>14</v>
      </c>
      <c r="B6837">
        <v>1</v>
      </c>
      <c r="C6837">
        <v>1.5299100000000001</v>
      </c>
      <c r="D6837">
        <v>1.5299100000000001</v>
      </c>
      <c r="E6837">
        <v>3.4716999999999998E-2</v>
      </c>
      <c r="F6837">
        <v>1.0929279999999999</v>
      </c>
      <c r="G6837">
        <v>8.4194289999999992</v>
      </c>
      <c r="H6837">
        <v>328.53311400000001</v>
      </c>
    </row>
    <row r="6838" spans="1:8" x14ac:dyDescent="0.3">
      <c r="A6838" t="s">
        <v>14</v>
      </c>
      <c r="B6838">
        <v>1</v>
      </c>
      <c r="C6838">
        <v>1.5470539999999999</v>
      </c>
      <c r="D6838">
        <v>1.5470539999999999</v>
      </c>
      <c r="E6838">
        <v>-3.3376000000000003E-2</v>
      </c>
      <c r="F6838">
        <v>1.063482</v>
      </c>
      <c r="G6838">
        <v>8.4065460000000005</v>
      </c>
      <c r="H6838">
        <v>329.50587899999999</v>
      </c>
    </row>
    <row r="6839" spans="1:8" x14ac:dyDescent="0.3">
      <c r="A6839" t="s">
        <v>14</v>
      </c>
      <c r="B6839">
        <v>1</v>
      </c>
      <c r="C6839">
        <v>1.564014</v>
      </c>
      <c r="D6839">
        <v>1.564014</v>
      </c>
      <c r="E6839">
        <v>5.3121000000000002E-2</v>
      </c>
      <c r="F6839">
        <v>1.3653029999999999</v>
      </c>
      <c r="G6839">
        <v>8.9715389999999999</v>
      </c>
      <c r="H6839">
        <v>330.90806300000003</v>
      </c>
    </row>
    <row r="6840" spans="1:8" x14ac:dyDescent="0.3">
      <c r="A6840" t="s">
        <v>14</v>
      </c>
      <c r="B6840">
        <v>1</v>
      </c>
      <c r="C6840">
        <v>1.580986</v>
      </c>
      <c r="D6840">
        <v>1.580986</v>
      </c>
      <c r="E6840">
        <v>-0.12539500000000001</v>
      </c>
      <c r="F6840">
        <v>1.341378</v>
      </c>
      <c r="G6840">
        <v>9.2255099999999999</v>
      </c>
      <c r="H6840">
        <v>332.774721</v>
      </c>
    </row>
    <row r="6841" spans="1:8" x14ac:dyDescent="0.3">
      <c r="A6841" t="s">
        <v>14</v>
      </c>
      <c r="B6841">
        <v>1</v>
      </c>
      <c r="C6841">
        <v>1.5978490000000001</v>
      </c>
      <c r="D6841">
        <v>1.5978490000000001</v>
      </c>
      <c r="E6841">
        <v>-0.129075</v>
      </c>
      <c r="F6841">
        <v>1.2861670000000001</v>
      </c>
      <c r="G6841">
        <v>9.4187480000000008</v>
      </c>
      <c r="H6841">
        <v>334.90428900000001</v>
      </c>
    </row>
    <row r="6842" spans="1:8" x14ac:dyDescent="0.3">
      <c r="A6842" t="s">
        <v>14</v>
      </c>
      <c r="B6842">
        <v>1</v>
      </c>
      <c r="C6842">
        <v>1.6150169999999999</v>
      </c>
      <c r="D6842">
        <v>1.6150169999999999</v>
      </c>
      <c r="E6842">
        <v>-0.10147</v>
      </c>
      <c r="F6842">
        <v>1.455481</v>
      </c>
      <c r="G6842">
        <v>9.5328510000000009</v>
      </c>
      <c r="H6842">
        <v>336.88487400000002</v>
      </c>
    </row>
    <row r="6843" spans="1:8" x14ac:dyDescent="0.3">
      <c r="A6843" t="s">
        <v>14</v>
      </c>
      <c r="B6843">
        <v>1</v>
      </c>
      <c r="C6843">
        <v>1.6320760000000001</v>
      </c>
      <c r="D6843">
        <v>1.6320760000000001</v>
      </c>
      <c r="E6843">
        <v>-0.211892</v>
      </c>
      <c r="F6843">
        <v>1.3505799999999999</v>
      </c>
      <c r="G6843">
        <v>9.810746</v>
      </c>
      <c r="H6843">
        <v>338.76029599999998</v>
      </c>
    </row>
    <row r="6844" spans="1:8" x14ac:dyDescent="0.3">
      <c r="A6844" t="s">
        <v>14</v>
      </c>
      <c r="B6844">
        <v>1</v>
      </c>
      <c r="C6844">
        <v>1.648852</v>
      </c>
      <c r="D6844">
        <v>1.648852</v>
      </c>
      <c r="E6844">
        <v>-0.147479</v>
      </c>
      <c r="F6844">
        <v>1.3855470000000001</v>
      </c>
      <c r="G6844">
        <v>9.994783</v>
      </c>
      <c r="H6844">
        <v>341.02131800000001</v>
      </c>
    </row>
    <row r="6845" spans="1:8" x14ac:dyDescent="0.3">
      <c r="A6845" t="s">
        <v>14</v>
      </c>
      <c r="B6845">
        <v>1</v>
      </c>
      <c r="C6845">
        <v>1.6658500000000001</v>
      </c>
      <c r="D6845">
        <v>1.6658500000000001</v>
      </c>
      <c r="E6845">
        <v>-0.18612699999999999</v>
      </c>
      <c r="F6845">
        <v>1.2916879999999999</v>
      </c>
      <c r="G6845">
        <v>9.9046050000000001</v>
      </c>
      <c r="H6845">
        <v>343.10706699999997</v>
      </c>
    </row>
    <row r="6846" spans="1:8" x14ac:dyDescent="0.3">
      <c r="A6846" t="s">
        <v>14</v>
      </c>
      <c r="B6846">
        <v>1</v>
      </c>
      <c r="C6846">
        <v>1.6830000000000001</v>
      </c>
      <c r="D6846">
        <v>1.6830000000000001</v>
      </c>
      <c r="E6846">
        <v>-0.10331</v>
      </c>
      <c r="F6846">
        <v>1.1058110000000001</v>
      </c>
      <c r="G6846">
        <v>9.6727190000000007</v>
      </c>
      <c r="H6846">
        <v>345.14023400000002</v>
      </c>
    </row>
    <row r="6847" spans="1:8" x14ac:dyDescent="0.3">
      <c r="A6847" t="s">
        <v>14</v>
      </c>
      <c r="B6847">
        <v>1</v>
      </c>
      <c r="C6847">
        <v>1.700032</v>
      </c>
      <c r="D6847">
        <v>1.700032</v>
      </c>
      <c r="E6847">
        <v>-6.0982000000000001E-2</v>
      </c>
      <c r="F6847">
        <v>1.137097</v>
      </c>
      <c r="G6847">
        <v>9.3064859999999996</v>
      </c>
      <c r="H6847">
        <v>346.507364</v>
      </c>
    </row>
    <row r="6848" spans="1:8" x14ac:dyDescent="0.3">
      <c r="A6848" t="s">
        <v>14</v>
      </c>
      <c r="B6848">
        <v>1</v>
      </c>
      <c r="C6848">
        <v>1.717058</v>
      </c>
      <c r="D6848">
        <v>1.717058</v>
      </c>
      <c r="E6848">
        <v>-0.13459599999999999</v>
      </c>
      <c r="F6848">
        <v>1.076365</v>
      </c>
      <c r="G6848">
        <v>9.2236689999999992</v>
      </c>
      <c r="H6848">
        <v>347.37496499999997</v>
      </c>
    </row>
    <row r="6849" spans="1:8" x14ac:dyDescent="0.3">
      <c r="A6849" t="s">
        <v>14</v>
      </c>
      <c r="B6849">
        <v>1</v>
      </c>
      <c r="C6849">
        <v>1.734027</v>
      </c>
      <c r="D6849">
        <v>1.734027</v>
      </c>
      <c r="E6849">
        <v>3.6558E-2</v>
      </c>
      <c r="F6849">
        <v>1.083726</v>
      </c>
      <c r="G6849">
        <v>9.0580359999999995</v>
      </c>
      <c r="H6849">
        <v>348.25133099999999</v>
      </c>
    </row>
    <row r="6850" spans="1:8" x14ac:dyDescent="0.3">
      <c r="A6850" t="s">
        <v>14</v>
      </c>
      <c r="B6850">
        <v>1</v>
      </c>
      <c r="C6850">
        <v>1.750858</v>
      </c>
      <c r="D6850">
        <v>1.750858</v>
      </c>
      <c r="E6850">
        <v>1.6313999999999999E-2</v>
      </c>
      <c r="F6850">
        <v>1.1168530000000001</v>
      </c>
      <c r="G6850">
        <v>8.966018</v>
      </c>
      <c r="H6850">
        <v>349.02253200000001</v>
      </c>
    </row>
    <row r="6851" spans="1:8" x14ac:dyDescent="0.3">
      <c r="A6851" t="s">
        <v>14</v>
      </c>
      <c r="B6851">
        <v>1</v>
      </c>
      <c r="C6851">
        <v>1.767819</v>
      </c>
      <c r="D6851">
        <v>1.767819</v>
      </c>
      <c r="E6851">
        <v>-6.8343000000000001E-2</v>
      </c>
      <c r="F6851">
        <v>1.0469189999999999</v>
      </c>
      <c r="G6851">
        <v>8.8243100000000005</v>
      </c>
      <c r="H6851">
        <v>349.52206000000001</v>
      </c>
    </row>
    <row r="6852" spans="1:8" x14ac:dyDescent="0.3">
      <c r="A6852" t="s">
        <v>14</v>
      </c>
      <c r="B6852">
        <v>1</v>
      </c>
      <c r="C6852">
        <v>1.784821</v>
      </c>
      <c r="D6852">
        <v>1.784821</v>
      </c>
      <c r="E6852">
        <v>6.0482000000000001E-2</v>
      </c>
      <c r="F6852">
        <v>1.295369</v>
      </c>
      <c r="G6852">
        <v>8.8500750000000004</v>
      </c>
      <c r="H6852">
        <v>350.31955299999998</v>
      </c>
    </row>
    <row r="6853" spans="1:8" x14ac:dyDescent="0.3">
      <c r="A6853" t="s">
        <v>14</v>
      </c>
      <c r="B6853">
        <v>1</v>
      </c>
      <c r="C6853">
        <v>1.801887</v>
      </c>
      <c r="D6853">
        <v>1.801887</v>
      </c>
      <c r="E6853">
        <v>-9.4107999999999997E-2</v>
      </c>
      <c r="F6853">
        <v>1.3156129999999999</v>
      </c>
      <c r="G6853">
        <v>8.8647980000000004</v>
      </c>
      <c r="H6853">
        <v>351.53769999999997</v>
      </c>
    </row>
    <row r="6854" spans="1:8" x14ac:dyDescent="0.3">
      <c r="A6854" t="s">
        <v>14</v>
      </c>
      <c r="B6854">
        <v>1</v>
      </c>
      <c r="C6854">
        <v>1.8188359999999999</v>
      </c>
      <c r="D6854">
        <v>1.8188359999999999</v>
      </c>
      <c r="E6854">
        <v>-0.10515099999999999</v>
      </c>
      <c r="F6854">
        <v>1.2751250000000001</v>
      </c>
      <c r="G6854">
        <v>8.9641780000000004</v>
      </c>
      <c r="H6854">
        <v>352.38777399999998</v>
      </c>
    </row>
    <row r="6855" spans="1:8" x14ac:dyDescent="0.3">
      <c r="A6855" t="s">
        <v>14</v>
      </c>
      <c r="B6855">
        <v>1</v>
      </c>
      <c r="C6855">
        <v>1.83582</v>
      </c>
      <c r="D6855">
        <v>1.83582</v>
      </c>
      <c r="E6855">
        <v>1.4473E-2</v>
      </c>
      <c r="F6855">
        <v>1.5714239999999999</v>
      </c>
      <c r="G6855">
        <v>9.3580159999999992</v>
      </c>
      <c r="H6855">
        <v>354.17555900000002</v>
      </c>
    </row>
    <row r="6856" spans="1:8" x14ac:dyDescent="0.3">
      <c r="A6856" t="s">
        <v>14</v>
      </c>
      <c r="B6856">
        <v>1</v>
      </c>
      <c r="C6856">
        <v>1.8529659999999999</v>
      </c>
      <c r="D6856">
        <v>1.8529659999999999</v>
      </c>
      <c r="E6856">
        <v>-0.11987299999999999</v>
      </c>
      <c r="F6856">
        <v>1.4573210000000001</v>
      </c>
      <c r="G6856">
        <v>9.6708789999999993</v>
      </c>
      <c r="H6856">
        <v>355.717962</v>
      </c>
    </row>
    <row r="6857" spans="1:8" x14ac:dyDescent="0.3">
      <c r="A6857" t="s">
        <v>14</v>
      </c>
      <c r="B6857">
        <v>1</v>
      </c>
      <c r="C6857">
        <v>1.869904</v>
      </c>
      <c r="D6857">
        <v>1.869904</v>
      </c>
      <c r="E6857">
        <v>-5.5461000000000003E-2</v>
      </c>
      <c r="F6857">
        <v>1.4812460000000001</v>
      </c>
      <c r="G6857">
        <v>9.7628970000000006</v>
      </c>
      <c r="H6857">
        <v>357.47069299999998</v>
      </c>
    </row>
    <row r="6858" spans="1:8" x14ac:dyDescent="0.3">
      <c r="A6858" t="s">
        <v>14</v>
      </c>
      <c r="B6858">
        <v>1</v>
      </c>
      <c r="C6858">
        <v>1.8868609999999999</v>
      </c>
      <c r="D6858">
        <v>1.8868609999999999</v>
      </c>
      <c r="E6858">
        <v>-6.8343000000000001E-2</v>
      </c>
      <c r="F6858">
        <v>1.405791</v>
      </c>
      <c r="G6858">
        <v>9.5052450000000004</v>
      </c>
      <c r="H6858">
        <v>359.10949499999998</v>
      </c>
    </row>
    <row r="6859" spans="1:8" x14ac:dyDescent="0.3">
      <c r="A6859" t="s">
        <v>14</v>
      </c>
      <c r="B6859">
        <v>1</v>
      </c>
      <c r="C6859">
        <v>1.9038250000000001</v>
      </c>
      <c r="D6859">
        <v>1.9038250000000001</v>
      </c>
      <c r="E6859">
        <v>-0.10515099999999999</v>
      </c>
      <c r="F6859">
        <v>1.269604</v>
      </c>
      <c r="G6859">
        <v>9.6432730000000006</v>
      </c>
      <c r="H6859">
        <v>360.58178900000001</v>
      </c>
    </row>
    <row r="6860" spans="1:8" x14ac:dyDescent="0.3">
      <c r="A6860" t="s">
        <v>14</v>
      </c>
      <c r="B6860">
        <v>1</v>
      </c>
      <c r="C6860">
        <v>1.9210100000000001</v>
      </c>
      <c r="D6860">
        <v>1.9210100000000001</v>
      </c>
      <c r="E6860">
        <v>-4.9939999999999998E-2</v>
      </c>
      <c r="F6860">
        <v>1.3468990000000001</v>
      </c>
      <c r="G6860">
        <v>9.4555559999999996</v>
      </c>
      <c r="H6860">
        <v>361.29164500000002</v>
      </c>
    </row>
    <row r="6861" spans="1:8" x14ac:dyDescent="0.3">
      <c r="A6861" t="s">
        <v>14</v>
      </c>
      <c r="B6861">
        <v>1</v>
      </c>
      <c r="C6861">
        <v>1.9378690000000001</v>
      </c>
      <c r="D6861">
        <v>1.9378690000000001</v>
      </c>
      <c r="E6861">
        <v>-0.129075</v>
      </c>
      <c r="F6861">
        <v>1.282486</v>
      </c>
      <c r="G6861">
        <v>9.3432929999999992</v>
      </c>
      <c r="H6861">
        <v>362.10666400000002</v>
      </c>
    </row>
    <row r="6862" spans="1:8" x14ac:dyDescent="0.3">
      <c r="A6862" t="s">
        <v>14</v>
      </c>
      <c r="B6862">
        <v>1</v>
      </c>
      <c r="C6862">
        <v>1.9548220000000001</v>
      </c>
      <c r="D6862">
        <v>1.9548220000000001</v>
      </c>
      <c r="E6862">
        <v>1.0793000000000001E-2</v>
      </c>
      <c r="F6862">
        <v>1.0947690000000001</v>
      </c>
      <c r="G6862">
        <v>8.8850420000000003</v>
      </c>
      <c r="H6862">
        <v>362.35204700000003</v>
      </c>
    </row>
    <row r="6863" spans="1:8" x14ac:dyDescent="0.3">
      <c r="A6863" t="s">
        <v>14</v>
      </c>
      <c r="B6863">
        <v>1</v>
      </c>
      <c r="C6863">
        <v>1.971878</v>
      </c>
      <c r="D6863">
        <v>1.971878</v>
      </c>
      <c r="E6863">
        <v>5.4961000000000003E-2</v>
      </c>
      <c r="F6863">
        <v>1.122374</v>
      </c>
      <c r="G6863">
        <v>8.3697389999999992</v>
      </c>
      <c r="H6863">
        <v>362.51855599999999</v>
      </c>
    </row>
    <row r="6864" spans="1:8" x14ac:dyDescent="0.3">
      <c r="A6864" t="s">
        <v>14</v>
      </c>
      <c r="B6864">
        <v>1</v>
      </c>
      <c r="C6864">
        <v>1.988823</v>
      </c>
      <c r="D6864">
        <v>1.988823</v>
      </c>
      <c r="E6864">
        <v>-3.8897000000000001E-2</v>
      </c>
      <c r="F6864">
        <v>1.015633</v>
      </c>
      <c r="G6864">
        <v>7.9998250000000004</v>
      </c>
      <c r="H6864">
        <v>362.37833799999999</v>
      </c>
    </row>
    <row r="6865" spans="1:8" x14ac:dyDescent="0.3">
      <c r="A6865" t="s">
        <v>14</v>
      </c>
      <c r="B6865">
        <v>1</v>
      </c>
      <c r="C6865">
        <v>2.0058959999999999</v>
      </c>
      <c r="D6865">
        <v>2.0058959999999999</v>
      </c>
      <c r="E6865">
        <v>0.102811</v>
      </c>
      <c r="F6865">
        <v>1.271444</v>
      </c>
      <c r="G6865">
        <v>7.9887829999999997</v>
      </c>
      <c r="H6865">
        <v>361.96644600000002</v>
      </c>
    </row>
    <row r="6866" spans="1:8" x14ac:dyDescent="0.3">
      <c r="A6866" t="s">
        <v>14</v>
      </c>
      <c r="B6866">
        <v>1</v>
      </c>
      <c r="C6866">
        <v>2.0228609999999998</v>
      </c>
      <c r="D6866">
        <v>2.0228609999999998</v>
      </c>
      <c r="E6866">
        <v>9.9129999999999996E-2</v>
      </c>
      <c r="F6866">
        <v>1.341378</v>
      </c>
      <c r="G6866">
        <v>7.942774</v>
      </c>
      <c r="H6866">
        <v>361.89633700000002</v>
      </c>
    </row>
    <row r="6867" spans="1:8" x14ac:dyDescent="0.3">
      <c r="A6867" t="s">
        <v>14</v>
      </c>
      <c r="B6867">
        <v>1</v>
      </c>
      <c r="C6867">
        <v>2.0398800000000001</v>
      </c>
      <c r="D6867">
        <v>2.0398800000000001</v>
      </c>
      <c r="E6867">
        <v>4.0238000000000003E-2</v>
      </c>
      <c r="F6867">
        <v>1.2383169999999999</v>
      </c>
      <c r="G6867">
        <v>7.8029060000000001</v>
      </c>
      <c r="H6867">
        <v>361.764882</v>
      </c>
    </row>
    <row r="6868" spans="1:8" x14ac:dyDescent="0.3">
      <c r="A6868" t="s">
        <v>14</v>
      </c>
      <c r="B6868">
        <v>1</v>
      </c>
      <c r="C6868">
        <v>2.0568689999999998</v>
      </c>
      <c r="D6868">
        <v>2.0568689999999998</v>
      </c>
      <c r="E6868">
        <v>0.135938</v>
      </c>
      <c r="F6868">
        <v>1.330336</v>
      </c>
      <c r="G6868">
        <v>7.7605779999999998</v>
      </c>
      <c r="H6868">
        <v>361.58084500000001</v>
      </c>
    </row>
    <row r="6869" spans="1:8" x14ac:dyDescent="0.3">
      <c r="A6869" t="s">
        <v>14</v>
      </c>
      <c r="B6869">
        <v>1</v>
      </c>
      <c r="C6869">
        <v>2.0738310000000002</v>
      </c>
      <c r="D6869">
        <v>2.0738310000000002</v>
      </c>
      <c r="E6869">
        <v>-2.5000000000000001E-4</v>
      </c>
      <c r="F6869">
        <v>1.3027299999999999</v>
      </c>
      <c r="G6869">
        <v>7.6059869999999998</v>
      </c>
      <c r="H6869">
        <v>361.46691800000002</v>
      </c>
    </row>
    <row r="6870" spans="1:8" x14ac:dyDescent="0.3">
      <c r="A6870" t="s">
        <v>14</v>
      </c>
      <c r="B6870">
        <v>1</v>
      </c>
      <c r="C6870">
        <v>2.0910440000000001</v>
      </c>
      <c r="D6870">
        <v>2.0910440000000001</v>
      </c>
      <c r="E6870">
        <v>2.3675000000000002E-2</v>
      </c>
      <c r="F6870">
        <v>1.278805</v>
      </c>
      <c r="G6870">
        <v>7.6262309999999998</v>
      </c>
      <c r="H6870">
        <v>361.30917199999999</v>
      </c>
    </row>
    <row r="6871" spans="1:8" x14ac:dyDescent="0.3">
      <c r="A6871" t="s">
        <v>14</v>
      </c>
      <c r="B6871">
        <v>1</v>
      </c>
      <c r="C6871">
        <v>2.1084589999999999</v>
      </c>
      <c r="D6871">
        <v>2.1084589999999999</v>
      </c>
      <c r="E6871">
        <v>0.16170300000000001</v>
      </c>
      <c r="F6871">
        <v>1.6211139999999999</v>
      </c>
      <c r="G6871">
        <v>7.9538159999999998</v>
      </c>
      <c r="H6871">
        <v>361.18648100000001</v>
      </c>
    </row>
    <row r="6872" spans="1:8" x14ac:dyDescent="0.3">
      <c r="A6872" t="s">
        <v>14</v>
      </c>
      <c r="B6872">
        <v>1</v>
      </c>
      <c r="C6872">
        <v>2.125092</v>
      </c>
      <c r="D6872">
        <v>2.125092</v>
      </c>
      <c r="E6872">
        <v>2.1835E-2</v>
      </c>
      <c r="F6872">
        <v>1.427875</v>
      </c>
      <c r="G6872">
        <v>8.0145479999999996</v>
      </c>
      <c r="H6872">
        <v>361.31793599999997</v>
      </c>
    </row>
    <row r="6873" spans="1:8" x14ac:dyDescent="0.3">
      <c r="A6873" t="s">
        <v>14</v>
      </c>
      <c r="B6873">
        <v>1</v>
      </c>
      <c r="C6873">
        <v>2.1418750000000002</v>
      </c>
      <c r="D6873">
        <v>2.1418750000000002</v>
      </c>
      <c r="E6873">
        <v>8.9927999999999994E-2</v>
      </c>
      <c r="F6873">
        <v>1.4462790000000001</v>
      </c>
      <c r="G6873">
        <v>7.9059670000000004</v>
      </c>
      <c r="H6873">
        <v>361.22153600000001</v>
      </c>
    </row>
    <row r="6874" spans="1:8" x14ac:dyDescent="0.3">
      <c r="A6874" t="s">
        <v>14</v>
      </c>
      <c r="B6874">
        <v>1</v>
      </c>
      <c r="C6874">
        <v>2.159049</v>
      </c>
      <c r="D6874">
        <v>2.159049</v>
      </c>
      <c r="E6874">
        <v>5.1281E-2</v>
      </c>
      <c r="F6874">
        <v>1.40211</v>
      </c>
      <c r="G6874">
        <v>7.9188489999999998</v>
      </c>
      <c r="H6874">
        <v>360.94109900000001</v>
      </c>
    </row>
    <row r="6875" spans="1:8" x14ac:dyDescent="0.3">
      <c r="A6875" t="s">
        <v>14</v>
      </c>
      <c r="B6875">
        <v>1</v>
      </c>
      <c r="C6875">
        <v>2.1758760000000001</v>
      </c>
      <c r="D6875">
        <v>2.1758760000000001</v>
      </c>
      <c r="E6875">
        <v>0.159862</v>
      </c>
      <c r="F6875">
        <v>1.4941279999999999</v>
      </c>
      <c r="G6875">
        <v>8.1930639999999997</v>
      </c>
      <c r="H6875">
        <v>360.79211700000002</v>
      </c>
    </row>
    <row r="6876" spans="1:8" x14ac:dyDescent="0.3">
      <c r="A6876" t="s">
        <v>14</v>
      </c>
      <c r="B6876">
        <v>1</v>
      </c>
      <c r="C6876">
        <v>2.1930679999999998</v>
      </c>
      <c r="D6876">
        <v>2.1930679999999998</v>
      </c>
      <c r="E6876">
        <v>0.14513899999999999</v>
      </c>
      <c r="F6876">
        <v>1.576945</v>
      </c>
      <c r="G6876">
        <v>8.3955040000000007</v>
      </c>
      <c r="H6876">
        <v>360.10855199999997</v>
      </c>
    </row>
    <row r="6877" spans="1:8" x14ac:dyDescent="0.3">
      <c r="A6877" t="s">
        <v>14</v>
      </c>
      <c r="B6877">
        <v>1</v>
      </c>
      <c r="C6877">
        <v>2.2100590000000002</v>
      </c>
      <c r="D6877">
        <v>2.2100590000000002</v>
      </c>
      <c r="E6877">
        <v>3.2877000000000003E-2</v>
      </c>
      <c r="F6877">
        <v>1.523574</v>
      </c>
      <c r="G6877">
        <v>8.4893630000000009</v>
      </c>
      <c r="H6877">
        <v>359.62655100000001</v>
      </c>
    </row>
    <row r="6878" spans="1:8" x14ac:dyDescent="0.3">
      <c r="A6878" t="s">
        <v>14</v>
      </c>
      <c r="B6878">
        <v>1</v>
      </c>
      <c r="C6878">
        <v>2.2271429999999999</v>
      </c>
      <c r="D6878">
        <v>2.2271429999999999</v>
      </c>
      <c r="E6878">
        <v>6.4162999999999998E-2</v>
      </c>
      <c r="F6878">
        <v>1.4076310000000001</v>
      </c>
      <c r="G6878">
        <v>8.1820219999999999</v>
      </c>
      <c r="H6878">
        <v>358.82029499999999</v>
      </c>
    </row>
    <row r="6879" spans="1:8" x14ac:dyDescent="0.3">
      <c r="A6879" t="s">
        <v>14</v>
      </c>
      <c r="B6879">
        <v>1</v>
      </c>
      <c r="C6879">
        <v>2.2440540000000002</v>
      </c>
      <c r="D6879">
        <v>2.2440540000000002</v>
      </c>
      <c r="E6879">
        <v>5.6801999999999998E-2</v>
      </c>
      <c r="F6879">
        <v>1.523574</v>
      </c>
      <c r="G6879">
        <v>8.3255700000000008</v>
      </c>
      <c r="H6879">
        <v>357.82123899999999</v>
      </c>
    </row>
    <row r="6880" spans="1:8" x14ac:dyDescent="0.3">
      <c r="A6880" t="s">
        <v>14</v>
      </c>
      <c r="B6880">
        <v>1</v>
      </c>
      <c r="C6880">
        <v>2.2610670000000002</v>
      </c>
      <c r="D6880">
        <v>2.2610670000000002</v>
      </c>
      <c r="E6880">
        <v>-1.3132E-2</v>
      </c>
      <c r="F6880">
        <v>1.4205140000000001</v>
      </c>
      <c r="G6880">
        <v>8.2280309999999997</v>
      </c>
      <c r="H6880">
        <v>357.05003699999997</v>
      </c>
    </row>
    <row r="6881" spans="1:8" x14ac:dyDescent="0.3">
      <c r="A6881" t="s">
        <v>14</v>
      </c>
      <c r="B6881">
        <v>1</v>
      </c>
      <c r="C6881">
        <v>2.277838</v>
      </c>
      <c r="D6881">
        <v>2.277838</v>
      </c>
      <c r="E6881">
        <v>7.7046000000000003E-2</v>
      </c>
      <c r="F6881">
        <v>1.6284749999999999</v>
      </c>
      <c r="G6881">
        <v>8.1452139999999993</v>
      </c>
      <c r="H6881">
        <v>356.80465500000003</v>
      </c>
    </row>
    <row r="6882" spans="1:8" x14ac:dyDescent="0.3">
      <c r="A6882" t="s">
        <v>14</v>
      </c>
      <c r="B6882">
        <v>1</v>
      </c>
      <c r="C6882">
        <v>2.294848</v>
      </c>
      <c r="D6882">
        <v>2.294848</v>
      </c>
      <c r="E6882">
        <v>-0.10147</v>
      </c>
      <c r="F6882">
        <v>1.5787850000000001</v>
      </c>
      <c r="G6882">
        <v>8.0992049999999995</v>
      </c>
      <c r="H6882">
        <v>356.22625399999998</v>
      </c>
    </row>
    <row r="6883" spans="1:8" x14ac:dyDescent="0.3">
      <c r="A6883" t="s">
        <v>14</v>
      </c>
      <c r="B6883">
        <v>1</v>
      </c>
      <c r="C6883">
        <v>2.3118439999999998</v>
      </c>
      <c r="D6883">
        <v>2.3118439999999998</v>
      </c>
      <c r="E6883">
        <v>-6.6503000000000007E-2</v>
      </c>
      <c r="F6883">
        <v>1.4959690000000001</v>
      </c>
      <c r="G6883">
        <v>8.0403129999999994</v>
      </c>
      <c r="H6883">
        <v>355.79683499999999</v>
      </c>
    </row>
    <row r="6884" spans="1:8" x14ac:dyDescent="0.3">
      <c r="A6884" t="s">
        <v>14</v>
      </c>
      <c r="B6884">
        <v>1</v>
      </c>
      <c r="C6884">
        <v>2.3289</v>
      </c>
      <c r="D6884">
        <v>2.3289</v>
      </c>
      <c r="E6884">
        <v>-4.6259000000000002E-2</v>
      </c>
      <c r="F6884">
        <v>1.731536</v>
      </c>
      <c r="G6884">
        <v>8.0844819999999995</v>
      </c>
      <c r="H6884">
        <v>355.63032600000003</v>
      </c>
    </row>
    <row r="6885" spans="1:8" x14ac:dyDescent="0.3">
      <c r="A6885" t="s">
        <v>14</v>
      </c>
      <c r="B6885">
        <v>1</v>
      </c>
      <c r="C6885">
        <v>2.3459310000000002</v>
      </c>
      <c r="D6885">
        <v>2.3459310000000002</v>
      </c>
      <c r="E6885">
        <v>-0.21005099999999999</v>
      </c>
      <c r="F6885">
        <v>1.565903</v>
      </c>
      <c r="G6885">
        <v>8.2887629999999994</v>
      </c>
      <c r="H6885">
        <v>355.77930800000001</v>
      </c>
    </row>
    <row r="6886" spans="1:8" x14ac:dyDescent="0.3">
      <c r="A6886" t="s">
        <v>14</v>
      </c>
      <c r="B6886">
        <v>1</v>
      </c>
      <c r="C6886">
        <v>2.3628439999999999</v>
      </c>
      <c r="D6886">
        <v>2.3628439999999999</v>
      </c>
      <c r="E6886">
        <v>-0.106991</v>
      </c>
      <c r="F6886">
        <v>1.5677430000000001</v>
      </c>
      <c r="G6886">
        <v>8.3734199999999994</v>
      </c>
      <c r="H6886">
        <v>356.09479900000002</v>
      </c>
    </row>
    <row r="6887" spans="1:8" x14ac:dyDescent="0.3">
      <c r="A6887" t="s">
        <v>14</v>
      </c>
      <c r="B6887">
        <v>1</v>
      </c>
      <c r="C6887">
        <v>2.379839</v>
      </c>
      <c r="D6887">
        <v>2.379839</v>
      </c>
      <c r="E6887">
        <v>-0.182446</v>
      </c>
      <c r="F6887">
        <v>1.488607</v>
      </c>
      <c r="G6887">
        <v>8.2924439999999997</v>
      </c>
      <c r="H6887">
        <v>355.98087199999998</v>
      </c>
    </row>
    <row r="6888" spans="1:8" x14ac:dyDescent="0.3">
      <c r="A6888" t="s">
        <v>14</v>
      </c>
      <c r="B6888">
        <v>1</v>
      </c>
      <c r="C6888">
        <v>2.3968940000000001</v>
      </c>
      <c r="D6888">
        <v>2.3968940000000001</v>
      </c>
      <c r="E6888">
        <v>-0.118033</v>
      </c>
      <c r="F6888">
        <v>1.4113119999999999</v>
      </c>
      <c r="G6888">
        <v>8.5059260000000005</v>
      </c>
      <c r="H6888">
        <v>355.507634</v>
      </c>
    </row>
    <row r="6889" spans="1:8" x14ac:dyDescent="0.3">
      <c r="A6889" t="s">
        <v>14</v>
      </c>
      <c r="B6889">
        <v>1</v>
      </c>
      <c r="C6889">
        <v>2.4138999999999999</v>
      </c>
      <c r="D6889">
        <v>2.4138999999999999</v>
      </c>
      <c r="E6889">
        <v>-3.3376000000000003E-2</v>
      </c>
      <c r="F6889">
        <v>1.4149929999999999</v>
      </c>
      <c r="G6889">
        <v>8.2924439999999997</v>
      </c>
      <c r="H6889">
        <v>355.13079699999997</v>
      </c>
    </row>
    <row r="6890" spans="1:8" x14ac:dyDescent="0.3">
      <c r="A6890" t="s">
        <v>14</v>
      </c>
      <c r="B6890">
        <v>1</v>
      </c>
      <c r="C6890">
        <v>2.430911</v>
      </c>
      <c r="D6890">
        <v>2.430911</v>
      </c>
      <c r="E6890">
        <v>-9.0427999999999994E-2</v>
      </c>
      <c r="F6890">
        <v>1.332176</v>
      </c>
      <c r="G6890">
        <v>8.1433739999999997</v>
      </c>
      <c r="H6890">
        <v>354.86788799999999</v>
      </c>
    </row>
    <row r="6891" spans="1:8" x14ac:dyDescent="0.3">
      <c r="A6891" t="s">
        <v>14</v>
      </c>
      <c r="B6891">
        <v>1</v>
      </c>
      <c r="C6891">
        <v>2.4479030000000002</v>
      </c>
      <c r="D6891">
        <v>2.4479030000000002</v>
      </c>
      <c r="E6891">
        <v>5.4961000000000003E-2</v>
      </c>
      <c r="F6891">
        <v>1.245679</v>
      </c>
      <c r="G6891">
        <v>7.9114880000000003</v>
      </c>
      <c r="H6891">
        <v>354.42970500000001</v>
      </c>
    </row>
    <row r="6892" spans="1:8" x14ac:dyDescent="0.3">
      <c r="A6892" t="s">
        <v>14</v>
      </c>
      <c r="B6892">
        <v>1</v>
      </c>
      <c r="C6892">
        <v>2.4649619999999999</v>
      </c>
      <c r="D6892">
        <v>2.4649619999999999</v>
      </c>
      <c r="E6892">
        <v>3.6558E-2</v>
      </c>
      <c r="F6892">
        <v>1.2843260000000001</v>
      </c>
      <c r="G6892">
        <v>7.7145679999999999</v>
      </c>
      <c r="H6892">
        <v>353.85130400000003</v>
      </c>
    </row>
    <row r="6893" spans="1:8" x14ac:dyDescent="0.3">
      <c r="A6893" t="s">
        <v>14</v>
      </c>
      <c r="B6893">
        <v>1</v>
      </c>
      <c r="C6893">
        <v>2.481954</v>
      </c>
      <c r="D6893">
        <v>2.481954</v>
      </c>
      <c r="E6893">
        <v>-5.5461000000000003E-2</v>
      </c>
      <c r="F6893">
        <v>1.2162329999999999</v>
      </c>
      <c r="G6893">
        <v>7.4771609999999997</v>
      </c>
      <c r="H6893">
        <v>353.32548500000001</v>
      </c>
    </row>
    <row r="6894" spans="1:8" x14ac:dyDescent="0.3">
      <c r="A6894" t="s">
        <v>14</v>
      </c>
      <c r="B6894">
        <v>1</v>
      </c>
      <c r="C6894">
        <v>2.4989539999999999</v>
      </c>
      <c r="D6894">
        <v>2.4989539999999999</v>
      </c>
      <c r="E6894">
        <v>5.1281E-2</v>
      </c>
      <c r="F6894">
        <v>1.4573210000000001</v>
      </c>
      <c r="G6894">
        <v>7.6335920000000002</v>
      </c>
      <c r="H6894">
        <v>352.88730299999997</v>
      </c>
    </row>
    <row r="6895" spans="1:8" x14ac:dyDescent="0.3">
      <c r="A6895" t="s">
        <v>14</v>
      </c>
      <c r="B6895">
        <v>1</v>
      </c>
      <c r="C6895">
        <v>2.5159539999999998</v>
      </c>
      <c r="D6895">
        <v>2.5159539999999998</v>
      </c>
      <c r="E6895">
        <v>-0.11067200000000001</v>
      </c>
      <c r="F6895">
        <v>1.4518</v>
      </c>
      <c r="G6895">
        <v>7.6777610000000003</v>
      </c>
      <c r="H6895">
        <v>352.70326599999999</v>
      </c>
    </row>
    <row r="6896" spans="1:8" x14ac:dyDescent="0.3">
      <c r="A6896" t="s">
        <v>14</v>
      </c>
      <c r="B6896">
        <v>1</v>
      </c>
      <c r="C6896">
        <v>2.532915</v>
      </c>
      <c r="D6896">
        <v>2.532915</v>
      </c>
      <c r="E6896">
        <v>-0.219253</v>
      </c>
      <c r="F6896">
        <v>1.3837060000000001</v>
      </c>
      <c r="G6896">
        <v>7.7550569999999999</v>
      </c>
      <c r="H6896">
        <v>352.43159300000002</v>
      </c>
    </row>
    <row r="6897" spans="1:8" x14ac:dyDescent="0.3">
      <c r="A6897" t="s">
        <v>14</v>
      </c>
      <c r="B6897">
        <v>1</v>
      </c>
      <c r="C6897">
        <v>2.5499550000000002</v>
      </c>
      <c r="D6897">
        <v>2.5499550000000002</v>
      </c>
      <c r="E6897">
        <v>-0.20821100000000001</v>
      </c>
      <c r="F6897">
        <v>1.6284749999999999</v>
      </c>
      <c r="G6897">
        <v>8.0311120000000003</v>
      </c>
      <c r="H6897">
        <v>351.73050000000001</v>
      </c>
    </row>
    <row r="6898" spans="1:8" x14ac:dyDescent="0.3">
      <c r="A6898" t="s">
        <v>14</v>
      </c>
      <c r="B6898">
        <v>1</v>
      </c>
      <c r="C6898">
        <v>2.567062</v>
      </c>
      <c r="D6898">
        <v>2.567062</v>
      </c>
      <c r="E6898">
        <v>-0.366483</v>
      </c>
      <c r="F6898">
        <v>1.5751040000000001</v>
      </c>
      <c r="G6898">
        <v>8.3660580000000007</v>
      </c>
      <c r="H6898">
        <v>351.16086300000001</v>
      </c>
    </row>
    <row r="6899" spans="1:8" x14ac:dyDescent="0.3">
      <c r="A6899" t="s">
        <v>14</v>
      </c>
      <c r="B6899">
        <v>1</v>
      </c>
      <c r="C6899">
        <v>2.584006</v>
      </c>
      <c r="D6899">
        <v>2.584006</v>
      </c>
      <c r="E6899">
        <v>-0.388567</v>
      </c>
      <c r="F6899">
        <v>1.562222</v>
      </c>
      <c r="G6899">
        <v>8.5629779999999993</v>
      </c>
      <c r="H6899">
        <v>350.950535</v>
      </c>
    </row>
    <row r="6900" spans="1:8" x14ac:dyDescent="0.3">
      <c r="A6900" t="s">
        <v>14</v>
      </c>
      <c r="B6900">
        <v>1</v>
      </c>
      <c r="C6900">
        <v>2.6010659999999999</v>
      </c>
      <c r="D6900">
        <v>2.6010659999999999</v>
      </c>
      <c r="E6900">
        <v>-0.383046</v>
      </c>
      <c r="F6900">
        <v>1.4499599999999999</v>
      </c>
      <c r="G6900">
        <v>8.5758600000000005</v>
      </c>
      <c r="H6900">
        <v>350.32831599999997</v>
      </c>
    </row>
    <row r="6901" spans="1:8" x14ac:dyDescent="0.3">
      <c r="A6901" t="s">
        <v>14</v>
      </c>
      <c r="B6901">
        <v>1</v>
      </c>
      <c r="C6901">
        <v>2.6180029999999999</v>
      </c>
      <c r="D6901">
        <v>2.6180029999999999</v>
      </c>
      <c r="E6901">
        <v>-0.43825700000000001</v>
      </c>
      <c r="F6901">
        <v>1.3137719999999999</v>
      </c>
      <c r="G6901">
        <v>8.4231099999999994</v>
      </c>
      <c r="H6901">
        <v>349.89013399999999</v>
      </c>
    </row>
    <row r="6902" spans="1:8" x14ac:dyDescent="0.3">
      <c r="A6902" t="s">
        <v>14</v>
      </c>
      <c r="B6902">
        <v>1</v>
      </c>
      <c r="C6902">
        <v>2.6352180000000001</v>
      </c>
      <c r="D6902">
        <v>2.6352180000000001</v>
      </c>
      <c r="E6902">
        <v>-0.436417</v>
      </c>
      <c r="F6902">
        <v>1.2843260000000001</v>
      </c>
      <c r="G6902">
        <v>8.1949039999999993</v>
      </c>
      <c r="H6902">
        <v>349.47824200000002</v>
      </c>
    </row>
    <row r="6903" spans="1:8" x14ac:dyDescent="0.3">
      <c r="A6903" t="s">
        <v>14</v>
      </c>
      <c r="B6903">
        <v>1</v>
      </c>
      <c r="C6903">
        <v>2.6520290000000002</v>
      </c>
      <c r="D6903">
        <v>2.6520290000000002</v>
      </c>
      <c r="E6903">
        <v>-0.42721500000000001</v>
      </c>
      <c r="F6903">
        <v>1.2419979999999999</v>
      </c>
      <c r="G6903">
        <v>8.0219100000000001</v>
      </c>
      <c r="H6903">
        <v>349.02253200000001</v>
      </c>
    </row>
    <row r="6904" spans="1:8" x14ac:dyDescent="0.3">
      <c r="A6904" t="s">
        <v>14</v>
      </c>
      <c r="B6904">
        <v>1</v>
      </c>
      <c r="C6904">
        <v>2.66899</v>
      </c>
      <c r="D6904">
        <v>2.66899</v>
      </c>
      <c r="E6904">
        <v>-0.39960899999999999</v>
      </c>
      <c r="F6904">
        <v>1.0782050000000001</v>
      </c>
      <c r="G6904">
        <v>7.565499</v>
      </c>
      <c r="H6904">
        <v>348.961186</v>
      </c>
    </row>
    <row r="6905" spans="1:8" x14ac:dyDescent="0.3">
      <c r="A6905" t="s">
        <v>14</v>
      </c>
      <c r="B6905">
        <v>1</v>
      </c>
      <c r="C6905">
        <v>2.6860110000000001</v>
      </c>
      <c r="D6905">
        <v>2.6860110000000001</v>
      </c>
      <c r="E6905">
        <v>-0.383046</v>
      </c>
      <c r="F6905">
        <v>1.05244</v>
      </c>
      <c r="G6905">
        <v>7.2876029999999998</v>
      </c>
      <c r="H6905">
        <v>348.21627599999999</v>
      </c>
    </row>
    <row r="6906" spans="1:8" x14ac:dyDescent="0.3">
      <c r="A6906" t="s">
        <v>14</v>
      </c>
      <c r="B6906">
        <v>1</v>
      </c>
      <c r="C6906">
        <v>2.702985</v>
      </c>
      <c r="D6906">
        <v>2.702985</v>
      </c>
      <c r="E6906">
        <v>-0.36464200000000002</v>
      </c>
      <c r="F6906">
        <v>0.96962400000000004</v>
      </c>
      <c r="G6906">
        <v>6.9913040000000004</v>
      </c>
      <c r="H6906">
        <v>347.47136599999999</v>
      </c>
    </row>
    <row r="6907" spans="1:8" x14ac:dyDescent="0.3">
      <c r="A6907" t="s">
        <v>14</v>
      </c>
      <c r="B6907">
        <v>1</v>
      </c>
      <c r="C6907">
        <v>2.720002</v>
      </c>
      <c r="D6907">
        <v>2.720002</v>
      </c>
      <c r="E6907">
        <v>-0.28366599999999997</v>
      </c>
      <c r="F6907">
        <v>1.195989</v>
      </c>
      <c r="G6907">
        <v>6.9268910000000004</v>
      </c>
      <c r="H6907">
        <v>346.95431000000002</v>
      </c>
    </row>
    <row r="6908" spans="1:8" x14ac:dyDescent="0.3">
      <c r="A6908" t="s">
        <v>14</v>
      </c>
      <c r="B6908">
        <v>1</v>
      </c>
      <c r="C6908">
        <v>2.7369910000000002</v>
      </c>
      <c r="D6908">
        <v>2.7369910000000002</v>
      </c>
      <c r="E6908">
        <v>-0.324154</v>
      </c>
      <c r="F6908">
        <v>1.2419979999999999</v>
      </c>
      <c r="G6908">
        <v>7.127491</v>
      </c>
      <c r="H6908">
        <v>346.42849100000001</v>
      </c>
    </row>
    <row r="6909" spans="1:8" x14ac:dyDescent="0.3">
      <c r="A6909" t="s">
        <v>14</v>
      </c>
      <c r="B6909">
        <v>1</v>
      </c>
      <c r="C6909">
        <v>2.7540070000000001</v>
      </c>
      <c r="D6909">
        <v>2.7540070000000001</v>
      </c>
      <c r="E6909">
        <v>-0.30391000000000001</v>
      </c>
      <c r="F6909">
        <v>1.234637</v>
      </c>
      <c r="G6909">
        <v>7.2011060000000002</v>
      </c>
      <c r="H6909">
        <v>345.96401700000001</v>
      </c>
    </row>
    <row r="6910" spans="1:8" x14ac:dyDescent="0.3">
      <c r="A6910" t="s">
        <v>14</v>
      </c>
      <c r="B6910">
        <v>1</v>
      </c>
      <c r="C6910">
        <v>2.771064</v>
      </c>
      <c r="D6910">
        <v>2.771064</v>
      </c>
      <c r="E6910">
        <v>-0.22845499999999999</v>
      </c>
      <c r="F6910">
        <v>1.464682</v>
      </c>
      <c r="G6910">
        <v>7.4477149999999996</v>
      </c>
      <c r="H6910">
        <v>345.42067100000003</v>
      </c>
    </row>
    <row r="6911" spans="1:8" x14ac:dyDescent="0.3">
      <c r="A6911" t="s">
        <v>14</v>
      </c>
      <c r="B6911">
        <v>1</v>
      </c>
      <c r="C6911">
        <v>2.7880150000000001</v>
      </c>
      <c r="D6911">
        <v>2.7880150000000001</v>
      </c>
      <c r="E6911">
        <v>-0.32783499999999999</v>
      </c>
      <c r="F6911">
        <v>1.4720439999999999</v>
      </c>
      <c r="G6911">
        <v>7.8139479999999999</v>
      </c>
      <c r="H6911">
        <v>345.07012500000002</v>
      </c>
    </row>
    <row r="6912" spans="1:8" x14ac:dyDescent="0.3">
      <c r="A6912" t="s">
        <v>14</v>
      </c>
      <c r="B6912">
        <v>1</v>
      </c>
      <c r="C6912">
        <v>2.8050160000000002</v>
      </c>
      <c r="D6912">
        <v>2.8050160000000002</v>
      </c>
      <c r="E6912">
        <v>-0.38120599999999999</v>
      </c>
      <c r="F6912">
        <v>1.4610019999999999</v>
      </c>
      <c r="G6912">
        <v>7.9887829999999997</v>
      </c>
      <c r="H6912">
        <v>344.66699699999998</v>
      </c>
    </row>
    <row r="6913" spans="1:8" x14ac:dyDescent="0.3">
      <c r="A6913" t="s">
        <v>14</v>
      </c>
      <c r="B6913">
        <v>1</v>
      </c>
      <c r="C6913">
        <v>2.8220100000000001</v>
      </c>
      <c r="D6913">
        <v>2.8220100000000001</v>
      </c>
      <c r="E6913">
        <v>-0.35728100000000002</v>
      </c>
      <c r="F6913">
        <v>1.4076310000000001</v>
      </c>
      <c r="G6913">
        <v>7.9022860000000001</v>
      </c>
      <c r="H6913">
        <v>344.22005100000001</v>
      </c>
    </row>
    <row r="6914" spans="1:8" x14ac:dyDescent="0.3">
      <c r="A6914" t="s">
        <v>14</v>
      </c>
      <c r="B6914">
        <v>1</v>
      </c>
      <c r="C6914">
        <v>2.8390209999999998</v>
      </c>
      <c r="D6914">
        <v>2.8390209999999998</v>
      </c>
      <c r="E6914">
        <v>-0.42537399999999997</v>
      </c>
      <c r="F6914">
        <v>1.343218</v>
      </c>
      <c r="G6914">
        <v>7.977741</v>
      </c>
      <c r="H6914">
        <v>344.00972300000001</v>
      </c>
    </row>
    <row r="6915" spans="1:8" x14ac:dyDescent="0.3">
      <c r="A6915" t="s">
        <v>14</v>
      </c>
      <c r="B6915">
        <v>1</v>
      </c>
      <c r="C6915">
        <v>2.8560110000000001</v>
      </c>
      <c r="D6915">
        <v>2.8560110000000001</v>
      </c>
      <c r="E6915">
        <v>-0.42537399999999997</v>
      </c>
      <c r="F6915">
        <v>1.380026</v>
      </c>
      <c r="G6915">
        <v>7.9519760000000002</v>
      </c>
      <c r="H6915">
        <v>343.25604900000002</v>
      </c>
    </row>
    <row r="6916" spans="1:8" x14ac:dyDescent="0.3">
      <c r="A6916" t="s">
        <v>14</v>
      </c>
      <c r="B6916">
        <v>1</v>
      </c>
      <c r="C6916">
        <v>2.873008</v>
      </c>
      <c r="D6916">
        <v>2.873008</v>
      </c>
      <c r="E6916">
        <v>-0.43273600000000001</v>
      </c>
      <c r="F6916">
        <v>1.3837060000000001</v>
      </c>
      <c r="G6916">
        <v>7.9133279999999999</v>
      </c>
      <c r="H6916">
        <v>342.58124800000002</v>
      </c>
    </row>
    <row r="6917" spans="1:8" x14ac:dyDescent="0.3">
      <c r="A6917" t="s">
        <v>14</v>
      </c>
      <c r="B6917">
        <v>1</v>
      </c>
      <c r="C6917">
        <v>2.8900269999999999</v>
      </c>
      <c r="D6917">
        <v>2.8900269999999999</v>
      </c>
      <c r="E6917">
        <v>-0.47322399999999998</v>
      </c>
      <c r="F6917">
        <v>1.207031</v>
      </c>
      <c r="G6917">
        <v>7.4753210000000001</v>
      </c>
      <c r="H6917">
        <v>341.91521</v>
      </c>
    </row>
    <row r="6918" spans="1:8" x14ac:dyDescent="0.3">
      <c r="A6918" t="s">
        <v>14</v>
      </c>
      <c r="B6918">
        <v>1</v>
      </c>
      <c r="C6918">
        <v>2.9071440000000002</v>
      </c>
      <c r="D6918">
        <v>2.9071440000000002</v>
      </c>
      <c r="E6918">
        <v>-0.45482</v>
      </c>
      <c r="F6918">
        <v>1.208871</v>
      </c>
      <c r="G6918">
        <v>7.311528</v>
      </c>
      <c r="H6918">
        <v>341.16153600000001</v>
      </c>
    </row>
    <row r="6919" spans="1:8" x14ac:dyDescent="0.3">
      <c r="A6919" t="s">
        <v>14</v>
      </c>
      <c r="B6919">
        <v>1</v>
      </c>
      <c r="C6919">
        <v>2.9240050000000002</v>
      </c>
      <c r="D6919">
        <v>2.9240050000000002</v>
      </c>
      <c r="E6919">
        <v>-0.44009700000000002</v>
      </c>
      <c r="F6919">
        <v>1.186787</v>
      </c>
      <c r="G6919">
        <v>7.2784019999999998</v>
      </c>
      <c r="H6919">
        <v>340.86357199999998</v>
      </c>
    </row>
    <row r="6920" spans="1:8" x14ac:dyDescent="0.3">
      <c r="A6920" t="s">
        <v>14</v>
      </c>
      <c r="B6920">
        <v>1</v>
      </c>
      <c r="C6920">
        <v>2.9410120000000002</v>
      </c>
      <c r="D6920">
        <v>2.9410120000000002</v>
      </c>
      <c r="E6920">
        <v>-0.39224799999999999</v>
      </c>
      <c r="F6920">
        <v>1.378185</v>
      </c>
      <c r="G6920">
        <v>7.3280909999999997</v>
      </c>
      <c r="H6920">
        <v>340.241353</v>
      </c>
    </row>
    <row r="6921" spans="1:8" x14ac:dyDescent="0.3">
      <c r="A6921" t="s">
        <v>14</v>
      </c>
      <c r="B6921">
        <v>1</v>
      </c>
      <c r="C6921">
        <v>2.9584419999999998</v>
      </c>
      <c r="D6921">
        <v>2.9584419999999998</v>
      </c>
      <c r="E6921">
        <v>-0.40328999999999998</v>
      </c>
      <c r="F6921">
        <v>1.3873869999999999</v>
      </c>
      <c r="G6921">
        <v>7.495565</v>
      </c>
      <c r="H6921">
        <v>339.925861</v>
      </c>
    </row>
    <row r="6922" spans="1:8" x14ac:dyDescent="0.3">
      <c r="A6922" t="s">
        <v>14</v>
      </c>
      <c r="B6922">
        <v>1</v>
      </c>
      <c r="C6922">
        <v>2.97519</v>
      </c>
      <c r="D6922">
        <v>2.97519</v>
      </c>
      <c r="E6922">
        <v>-0.39776899999999998</v>
      </c>
      <c r="F6922">
        <v>1.2990489999999999</v>
      </c>
      <c r="G6922">
        <v>7.4440350000000004</v>
      </c>
      <c r="H6922">
        <v>339.72429699999998</v>
      </c>
    </row>
    <row r="6923" spans="1:8" x14ac:dyDescent="0.3">
      <c r="A6923" t="s">
        <v>14</v>
      </c>
      <c r="B6923">
        <v>1</v>
      </c>
      <c r="C6923">
        <v>2.992073</v>
      </c>
      <c r="D6923">
        <v>2.992073</v>
      </c>
      <c r="E6923">
        <v>-0.34439799999999998</v>
      </c>
      <c r="F6923">
        <v>1.5106919999999999</v>
      </c>
      <c r="G6923">
        <v>7.6096680000000001</v>
      </c>
      <c r="H6923">
        <v>339.15465999999998</v>
      </c>
    </row>
    <row r="6924" spans="1:8" x14ac:dyDescent="0.3">
      <c r="A6924" t="s">
        <v>14</v>
      </c>
      <c r="B6924">
        <v>1</v>
      </c>
      <c r="C6924">
        <v>3.0090249999999998</v>
      </c>
      <c r="D6924">
        <v>3.0090249999999998</v>
      </c>
      <c r="E6924">
        <v>-0.377525</v>
      </c>
      <c r="F6924">
        <v>1.5309360000000001</v>
      </c>
      <c r="G6924">
        <v>8.1065670000000001</v>
      </c>
      <c r="H6924">
        <v>338.70771400000001</v>
      </c>
    </row>
    <row r="6925" spans="1:8" x14ac:dyDescent="0.3">
      <c r="A6925" t="s">
        <v>14</v>
      </c>
      <c r="B6925">
        <v>1</v>
      </c>
      <c r="C6925">
        <v>3.026491</v>
      </c>
      <c r="D6925">
        <v>3.026491</v>
      </c>
      <c r="E6925">
        <v>-0.39960899999999999</v>
      </c>
      <c r="F6925">
        <v>1.5290950000000001</v>
      </c>
      <c r="G6925">
        <v>8.3402930000000008</v>
      </c>
      <c r="H6925">
        <v>338.15560399999998</v>
      </c>
    </row>
    <row r="6926" spans="1:8" x14ac:dyDescent="0.3">
      <c r="A6926" t="s">
        <v>14</v>
      </c>
      <c r="B6926">
        <v>1</v>
      </c>
      <c r="C6926">
        <v>3.0430009999999998</v>
      </c>
      <c r="D6926">
        <v>3.0430009999999998</v>
      </c>
      <c r="E6926">
        <v>-0.34255799999999997</v>
      </c>
      <c r="F6926">
        <v>1.5548599999999999</v>
      </c>
      <c r="G6926">
        <v>8.3034859999999995</v>
      </c>
      <c r="H6926">
        <v>337.78753</v>
      </c>
    </row>
    <row r="6927" spans="1:8" x14ac:dyDescent="0.3">
      <c r="A6927" t="s">
        <v>14</v>
      </c>
      <c r="B6927">
        <v>1</v>
      </c>
      <c r="C6927">
        <v>3.060235</v>
      </c>
      <c r="D6927">
        <v>3.060235</v>
      </c>
      <c r="E6927">
        <v>-0.40881099999999998</v>
      </c>
      <c r="F6927">
        <v>1.5603819999999999</v>
      </c>
      <c r="G6927">
        <v>8.6292310000000008</v>
      </c>
      <c r="H6927">
        <v>337.472039</v>
      </c>
    </row>
    <row r="6928" spans="1:8" x14ac:dyDescent="0.3">
      <c r="A6928" t="s">
        <v>14</v>
      </c>
      <c r="B6928">
        <v>1</v>
      </c>
      <c r="C6928">
        <v>3.0770900000000001</v>
      </c>
      <c r="D6928">
        <v>3.0770900000000001</v>
      </c>
      <c r="E6928">
        <v>-0.43825700000000001</v>
      </c>
      <c r="F6928">
        <v>1.5824659999999999</v>
      </c>
      <c r="G6928">
        <v>8.7617370000000001</v>
      </c>
      <c r="H6928">
        <v>336.62196399999999</v>
      </c>
    </row>
    <row r="6929" spans="1:8" x14ac:dyDescent="0.3">
      <c r="A6929" t="s">
        <v>14</v>
      </c>
      <c r="B6929">
        <v>1</v>
      </c>
      <c r="C6929">
        <v>3.093944</v>
      </c>
      <c r="D6929">
        <v>3.093944</v>
      </c>
      <c r="E6929">
        <v>-0.45113999999999999</v>
      </c>
      <c r="F6929">
        <v>1.5327759999999999</v>
      </c>
      <c r="G6929">
        <v>8.8592770000000005</v>
      </c>
      <c r="H6929">
        <v>336.38534600000003</v>
      </c>
    </row>
    <row r="6930" spans="1:8" x14ac:dyDescent="0.3">
      <c r="A6930" t="s">
        <v>14</v>
      </c>
      <c r="B6930">
        <v>1</v>
      </c>
      <c r="C6930">
        <v>3.1111049999999998</v>
      </c>
      <c r="D6930">
        <v>3.1111049999999998</v>
      </c>
      <c r="E6930">
        <v>-0.48426599999999997</v>
      </c>
      <c r="F6930">
        <v>1.4149929999999999</v>
      </c>
      <c r="G6930">
        <v>8.6053060000000006</v>
      </c>
      <c r="H6930">
        <v>335.87705399999999</v>
      </c>
    </row>
    <row r="6931" spans="1:8" x14ac:dyDescent="0.3">
      <c r="A6931" t="s">
        <v>14</v>
      </c>
      <c r="B6931">
        <v>1</v>
      </c>
      <c r="C6931">
        <v>3.1281099999999999</v>
      </c>
      <c r="D6931">
        <v>3.1281099999999999</v>
      </c>
      <c r="E6931">
        <v>-0.48426599999999997</v>
      </c>
      <c r="F6931">
        <v>1.438917</v>
      </c>
      <c r="G6931">
        <v>8.4893630000000009</v>
      </c>
      <c r="H6931">
        <v>335.44763499999999</v>
      </c>
    </row>
    <row r="6932" spans="1:8" x14ac:dyDescent="0.3">
      <c r="A6932" t="s">
        <v>14</v>
      </c>
      <c r="B6932">
        <v>1</v>
      </c>
      <c r="C6932">
        <v>3.1449370000000001</v>
      </c>
      <c r="D6932">
        <v>3.1449370000000001</v>
      </c>
      <c r="E6932">
        <v>-0.49898900000000002</v>
      </c>
      <c r="F6932">
        <v>1.4444380000000001</v>
      </c>
      <c r="G6932">
        <v>8.5335319999999992</v>
      </c>
      <c r="H6932">
        <v>335.00945300000001</v>
      </c>
    </row>
    <row r="6933" spans="1:8" x14ac:dyDescent="0.3">
      <c r="A6933" t="s">
        <v>14</v>
      </c>
      <c r="B6933">
        <v>1</v>
      </c>
      <c r="C6933">
        <v>3.1621090000000001</v>
      </c>
      <c r="D6933">
        <v>3.1621090000000001</v>
      </c>
      <c r="E6933">
        <v>-0.49898900000000002</v>
      </c>
      <c r="F6933">
        <v>1.5106919999999999</v>
      </c>
      <c r="G6933">
        <v>8.4525559999999995</v>
      </c>
      <c r="H6933">
        <v>334.81665199999998</v>
      </c>
    </row>
    <row r="6934" spans="1:8" x14ac:dyDescent="0.3">
      <c r="A6934" t="s">
        <v>14</v>
      </c>
      <c r="B6934">
        <v>1</v>
      </c>
      <c r="C6934">
        <v>3.1791070000000001</v>
      </c>
      <c r="D6934">
        <v>3.1791070000000001</v>
      </c>
      <c r="E6934">
        <v>-0.506351</v>
      </c>
      <c r="F6934">
        <v>1.4720439999999999</v>
      </c>
      <c r="G6934">
        <v>8.4415130000000005</v>
      </c>
      <c r="H6934">
        <v>334.61508800000001</v>
      </c>
    </row>
    <row r="6935" spans="1:8" x14ac:dyDescent="0.3">
      <c r="A6935" t="s">
        <v>14</v>
      </c>
      <c r="B6935">
        <v>1</v>
      </c>
      <c r="C6935">
        <v>3.196088</v>
      </c>
      <c r="D6935">
        <v>3.196088</v>
      </c>
      <c r="E6935">
        <v>-0.50082899999999997</v>
      </c>
      <c r="F6935">
        <v>1.392908</v>
      </c>
      <c r="G6935">
        <v>8.3237299999999994</v>
      </c>
      <c r="H6935">
        <v>334.64137899999997</v>
      </c>
    </row>
    <row r="6936" spans="1:8" x14ac:dyDescent="0.3">
      <c r="A6936" t="s">
        <v>14</v>
      </c>
      <c r="B6936">
        <v>1</v>
      </c>
      <c r="C6936">
        <v>3.2130969999999999</v>
      </c>
      <c r="D6936">
        <v>3.2130969999999999</v>
      </c>
      <c r="E6936">
        <v>-0.45297999999999999</v>
      </c>
      <c r="F6936">
        <v>1.7002489999999999</v>
      </c>
      <c r="G6936">
        <v>8.4488749999999992</v>
      </c>
      <c r="H6936">
        <v>334.97439800000001</v>
      </c>
    </row>
    <row r="6937" spans="1:8" x14ac:dyDescent="0.3">
      <c r="A6937" t="s">
        <v>14</v>
      </c>
      <c r="B6937">
        <v>1</v>
      </c>
      <c r="C6937">
        <v>3.230102</v>
      </c>
      <c r="D6937">
        <v>3.230102</v>
      </c>
      <c r="E6937">
        <v>-0.48610599999999998</v>
      </c>
      <c r="F6937">
        <v>1.635837</v>
      </c>
      <c r="G6937">
        <v>8.7396530000000006</v>
      </c>
      <c r="H6937">
        <v>335.50898100000001</v>
      </c>
    </row>
    <row r="6938" spans="1:8" x14ac:dyDescent="0.3">
      <c r="A6938" t="s">
        <v>14</v>
      </c>
      <c r="B6938">
        <v>1</v>
      </c>
      <c r="C6938">
        <v>3.2470629999999998</v>
      </c>
      <c r="D6938">
        <v>3.2470629999999998</v>
      </c>
      <c r="E6938">
        <v>-0.49162800000000001</v>
      </c>
      <c r="F6938">
        <v>1.608231</v>
      </c>
      <c r="G6938">
        <v>8.7967040000000001</v>
      </c>
      <c r="H6938">
        <v>336.11367300000001</v>
      </c>
    </row>
    <row r="6939" spans="1:8" x14ac:dyDescent="0.3">
      <c r="A6939" t="s">
        <v>14</v>
      </c>
      <c r="B6939">
        <v>1</v>
      </c>
      <c r="C6939">
        <v>3.2640530000000001</v>
      </c>
      <c r="D6939">
        <v>3.2640530000000001</v>
      </c>
      <c r="E6939">
        <v>-0.43825700000000001</v>
      </c>
      <c r="F6939">
        <v>1.7977890000000001</v>
      </c>
      <c r="G6939">
        <v>8.781981</v>
      </c>
      <c r="H6939">
        <v>337.22665599999999</v>
      </c>
    </row>
    <row r="6940" spans="1:8" x14ac:dyDescent="0.3">
      <c r="A6940" t="s">
        <v>14</v>
      </c>
      <c r="B6940">
        <v>1</v>
      </c>
      <c r="C6940">
        <v>3.281101</v>
      </c>
      <c r="D6940">
        <v>3.281101</v>
      </c>
      <c r="E6940">
        <v>-0.48978699999999997</v>
      </c>
      <c r="F6940">
        <v>1.7388969999999999</v>
      </c>
      <c r="G6940">
        <v>8.9476139999999997</v>
      </c>
      <c r="H6940">
        <v>338.427277</v>
      </c>
    </row>
    <row r="6941" spans="1:8" x14ac:dyDescent="0.3">
      <c r="A6941" t="s">
        <v>14</v>
      </c>
      <c r="B6941">
        <v>1</v>
      </c>
      <c r="C6941">
        <v>3.2978930000000002</v>
      </c>
      <c r="D6941">
        <v>3.2978930000000002</v>
      </c>
      <c r="E6941">
        <v>-0.51739299999999999</v>
      </c>
      <c r="F6941">
        <v>1.764662</v>
      </c>
      <c r="G6941">
        <v>9.0230689999999996</v>
      </c>
      <c r="H6941">
        <v>339.67171500000001</v>
      </c>
    </row>
    <row r="6942" spans="1:8" x14ac:dyDescent="0.3">
      <c r="A6942" t="s">
        <v>14</v>
      </c>
      <c r="B6942">
        <v>1</v>
      </c>
      <c r="C6942">
        <v>3.314902</v>
      </c>
      <c r="D6942">
        <v>3.314902</v>
      </c>
      <c r="E6942">
        <v>-0.51187199999999999</v>
      </c>
      <c r="F6942">
        <v>1.7260150000000001</v>
      </c>
      <c r="G6942">
        <v>8.9807410000000001</v>
      </c>
      <c r="H6942">
        <v>340.495499</v>
      </c>
    </row>
    <row r="6943" spans="1:8" x14ac:dyDescent="0.3">
      <c r="A6943" t="s">
        <v>14</v>
      </c>
      <c r="B6943">
        <v>1</v>
      </c>
      <c r="C6943">
        <v>3.3318889999999999</v>
      </c>
      <c r="D6943">
        <v>3.3318889999999999</v>
      </c>
      <c r="E6943">
        <v>-0.51555200000000001</v>
      </c>
      <c r="F6943">
        <v>1.477565</v>
      </c>
      <c r="G6943">
        <v>8.5206490000000006</v>
      </c>
      <c r="H6943">
        <v>340.86357199999998</v>
      </c>
    </row>
    <row r="6944" spans="1:8" x14ac:dyDescent="0.3">
      <c r="A6944" t="s">
        <v>14</v>
      </c>
      <c r="B6944">
        <v>1</v>
      </c>
      <c r="C6944">
        <v>3.3488950000000002</v>
      </c>
      <c r="D6944">
        <v>3.3488950000000002</v>
      </c>
      <c r="E6944">
        <v>-0.49162800000000001</v>
      </c>
      <c r="F6944">
        <v>1.4610019999999999</v>
      </c>
      <c r="G6944">
        <v>8.2887629999999994</v>
      </c>
      <c r="H6944">
        <v>341.345573</v>
      </c>
    </row>
    <row r="6945" spans="1:8" x14ac:dyDescent="0.3">
      <c r="A6945" t="s">
        <v>14</v>
      </c>
      <c r="B6945">
        <v>1</v>
      </c>
      <c r="C6945">
        <v>3.3658950000000001</v>
      </c>
      <c r="D6945">
        <v>3.3658950000000001</v>
      </c>
      <c r="E6945">
        <v>-0.48058499999999998</v>
      </c>
      <c r="F6945">
        <v>1.4794050000000001</v>
      </c>
      <c r="G6945">
        <v>8.2335519999999995</v>
      </c>
      <c r="H6945">
        <v>341.75746500000002</v>
      </c>
    </row>
    <row r="6946" spans="1:8" x14ac:dyDescent="0.3">
      <c r="A6946" t="s">
        <v>14</v>
      </c>
      <c r="B6946">
        <v>1</v>
      </c>
      <c r="C6946">
        <v>3.3828939999999998</v>
      </c>
      <c r="D6946">
        <v>3.3828939999999998</v>
      </c>
      <c r="E6946">
        <v>-0.45850099999999999</v>
      </c>
      <c r="F6946">
        <v>1.4315560000000001</v>
      </c>
      <c r="G6946">
        <v>7.8452349999999997</v>
      </c>
      <c r="H6946">
        <v>341.94150100000002</v>
      </c>
    </row>
    <row r="6947" spans="1:8" x14ac:dyDescent="0.3">
      <c r="A6947" t="s">
        <v>14</v>
      </c>
      <c r="B6947">
        <v>1</v>
      </c>
      <c r="C6947">
        <v>3.3998979999999999</v>
      </c>
      <c r="D6947">
        <v>3.3998979999999999</v>
      </c>
      <c r="E6947">
        <v>-0.46402199999999999</v>
      </c>
      <c r="F6947">
        <v>1.442598</v>
      </c>
      <c r="G6947">
        <v>7.7016859999999996</v>
      </c>
      <c r="H6947">
        <v>342.17811999999998</v>
      </c>
    </row>
    <row r="6948" spans="1:8" x14ac:dyDescent="0.3">
      <c r="A6948" t="s">
        <v>14</v>
      </c>
      <c r="B6948">
        <v>1</v>
      </c>
      <c r="C6948">
        <v>3.4168970000000001</v>
      </c>
      <c r="D6948">
        <v>3.4168970000000001</v>
      </c>
      <c r="E6948">
        <v>-0.447459</v>
      </c>
      <c r="F6948">
        <v>1.3689830000000001</v>
      </c>
      <c r="G6948">
        <v>7.4440350000000004</v>
      </c>
      <c r="H6948">
        <v>342.90550300000001</v>
      </c>
    </row>
    <row r="6949" spans="1:8" x14ac:dyDescent="0.3">
      <c r="A6949" t="s">
        <v>14</v>
      </c>
      <c r="B6949">
        <v>1</v>
      </c>
      <c r="C6949">
        <v>3.4338980000000001</v>
      </c>
      <c r="D6949">
        <v>3.4338980000000001</v>
      </c>
      <c r="E6949">
        <v>-0.41985299999999998</v>
      </c>
      <c r="F6949">
        <v>1.586147</v>
      </c>
      <c r="G6949">
        <v>7.445875</v>
      </c>
      <c r="H6949">
        <v>343.74681399999997</v>
      </c>
    </row>
    <row r="6950" spans="1:8" x14ac:dyDescent="0.3">
      <c r="A6950" t="s">
        <v>14</v>
      </c>
      <c r="B6950">
        <v>1</v>
      </c>
      <c r="C6950">
        <v>3.4508990000000002</v>
      </c>
      <c r="D6950">
        <v>3.4508990000000002</v>
      </c>
      <c r="E6950">
        <v>-0.50266999999999995</v>
      </c>
      <c r="F6950">
        <v>1.608231</v>
      </c>
      <c r="G6950">
        <v>7.82315</v>
      </c>
      <c r="H6950">
        <v>344.34274199999999</v>
      </c>
    </row>
    <row r="6951" spans="1:8" x14ac:dyDescent="0.3">
      <c r="A6951" t="s">
        <v>14</v>
      </c>
      <c r="B6951">
        <v>1</v>
      </c>
      <c r="C6951">
        <v>3.4678990000000001</v>
      </c>
      <c r="D6951">
        <v>3.4678990000000001</v>
      </c>
      <c r="E6951">
        <v>-0.53211600000000003</v>
      </c>
      <c r="F6951">
        <v>1.6045499999999999</v>
      </c>
      <c r="G6951">
        <v>8.0476749999999999</v>
      </c>
      <c r="H6951">
        <v>345.41190699999999</v>
      </c>
    </row>
    <row r="6952" spans="1:8" x14ac:dyDescent="0.3">
      <c r="A6952" t="s">
        <v>14</v>
      </c>
      <c r="B6952">
        <v>1</v>
      </c>
      <c r="C6952">
        <v>3.4849519999999998</v>
      </c>
      <c r="D6952">
        <v>3.4849519999999998</v>
      </c>
      <c r="E6952">
        <v>-0.48978699999999997</v>
      </c>
      <c r="F6952">
        <v>1.5198929999999999</v>
      </c>
      <c r="G6952">
        <v>7.893084</v>
      </c>
      <c r="H6952">
        <v>346.612528</v>
      </c>
    </row>
    <row r="6953" spans="1:8" x14ac:dyDescent="0.3">
      <c r="A6953" t="s">
        <v>14</v>
      </c>
      <c r="B6953">
        <v>1</v>
      </c>
      <c r="C6953">
        <v>3.5019019999999998</v>
      </c>
      <c r="D6953">
        <v>3.5019019999999998</v>
      </c>
      <c r="E6953">
        <v>-0.54683899999999996</v>
      </c>
      <c r="F6953">
        <v>1.4720439999999999</v>
      </c>
      <c r="G6953">
        <v>8.1249699999999994</v>
      </c>
      <c r="H6953">
        <v>347.79562099999998</v>
      </c>
    </row>
    <row r="6954" spans="1:8" x14ac:dyDescent="0.3">
      <c r="A6954" t="s">
        <v>14</v>
      </c>
      <c r="B6954">
        <v>1</v>
      </c>
      <c r="C6954">
        <v>3.5189029999999999</v>
      </c>
      <c r="D6954">
        <v>3.5189029999999999</v>
      </c>
      <c r="E6954">
        <v>-0.56156200000000001</v>
      </c>
      <c r="F6954">
        <v>1.473884</v>
      </c>
      <c r="G6954">
        <v>8.3918239999999997</v>
      </c>
      <c r="H6954">
        <v>349.01376800000003</v>
      </c>
    </row>
    <row r="6955" spans="1:8" x14ac:dyDescent="0.3">
      <c r="A6955" t="s">
        <v>14</v>
      </c>
      <c r="B6955">
        <v>1</v>
      </c>
      <c r="C6955">
        <v>3.5359029999999998</v>
      </c>
      <c r="D6955">
        <v>3.5359029999999998</v>
      </c>
      <c r="E6955">
        <v>-0.56524200000000002</v>
      </c>
      <c r="F6955">
        <v>1.473884</v>
      </c>
      <c r="G6955">
        <v>8.6218690000000002</v>
      </c>
      <c r="H6955">
        <v>350.14427899999998</v>
      </c>
    </row>
    <row r="6956" spans="1:8" x14ac:dyDescent="0.3">
      <c r="A6956" t="s">
        <v>14</v>
      </c>
      <c r="B6956">
        <v>1</v>
      </c>
      <c r="C6956">
        <v>3.5529030000000001</v>
      </c>
      <c r="D6956">
        <v>3.5529030000000001</v>
      </c>
      <c r="E6956">
        <v>-0.49898900000000002</v>
      </c>
      <c r="F6956">
        <v>1.370824</v>
      </c>
      <c r="G6956">
        <v>8.4727999999999994</v>
      </c>
      <c r="H6956">
        <v>350.93300799999997</v>
      </c>
    </row>
    <row r="6957" spans="1:8" x14ac:dyDescent="0.3">
      <c r="A6957" t="s">
        <v>14</v>
      </c>
      <c r="B6957">
        <v>1</v>
      </c>
      <c r="C6957">
        <v>3.569906</v>
      </c>
      <c r="D6957">
        <v>3.569906</v>
      </c>
      <c r="E6957">
        <v>-0.465862</v>
      </c>
      <c r="F6957">
        <v>1.4333959999999999</v>
      </c>
      <c r="G6957">
        <v>8.4083869999999994</v>
      </c>
      <c r="H6957">
        <v>351.27479099999999</v>
      </c>
    </row>
    <row r="6958" spans="1:8" x14ac:dyDescent="0.3">
      <c r="A6958" t="s">
        <v>14</v>
      </c>
      <c r="B6958">
        <v>1</v>
      </c>
      <c r="C6958">
        <v>3.5869059999999999</v>
      </c>
      <c r="D6958">
        <v>3.5869059999999999</v>
      </c>
      <c r="E6958">
        <v>-0.47138400000000003</v>
      </c>
      <c r="F6958">
        <v>1.4333959999999999</v>
      </c>
      <c r="G6958">
        <v>8.4065460000000005</v>
      </c>
      <c r="H6958">
        <v>350.90671700000001</v>
      </c>
    </row>
    <row r="6959" spans="1:8" x14ac:dyDescent="0.3">
      <c r="A6959" t="s">
        <v>14</v>
      </c>
      <c r="B6959">
        <v>1</v>
      </c>
      <c r="C6959">
        <v>3.6039059999999998</v>
      </c>
      <c r="D6959">
        <v>3.6039059999999998</v>
      </c>
      <c r="E6959">
        <v>-0.47322399999999998</v>
      </c>
      <c r="F6959">
        <v>1.6652819999999999</v>
      </c>
      <c r="G6959">
        <v>8.6329119999999993</v>
      </c>
      <c r="H6959">
        <v>350.18809800000002</v>
      </c>
    </row>
    <row r="6960" spans="1:8" x14ac:dyDescent="0.3">
      <c r="A6960" t="s">
        <v>14</v>
      </c>
      <c r="B6960">
        <v>1</v>
      </c>
      <c r="C6960">
        <v>3.6209060000000002</v>
      </c>
      <c r="D6960">
        <v>3.6209060000000002</v>
      </c>
      <c r="E6960">
        <v>-0.50082899999999997</v>
      </c>
      <c r="F6960">
        <v>1.6284749999999999</v>
      </c>
      <c r="G6960">
        <v>8.7212490000000003</v>
      </c>
      <c r="H6960">
        <v>349.12769600000001</v>
      </c>
    </row>
    <row r="6961" spans="1:8" x14ac:dyDescent="0.3">
      <c r="A6961" t="s">
        <v>14</v>
      </c>
      <c r="B6961">
        <v>1</v>
      </c>
      <c r="C6961">
        <v>3.637918</v>
      </c>
      <c r="D6961">
        <v>3.637918</v>
      </c>
      <c r="E6961">
        <v>-0.49898900000000002</v>
      </c>
      <c r="F6961">
        <v>1.6063909999999999</v>
      </c>
      <c r="G6961">
        <v>8.6384329999999991</v>
      </c>
      <c r="H6961">
        <v>347.462602</v>
      </c>
    </row>
    <row r="6962" spans="1:8" x14ac:dyDescent="0.3">
      <c r="A6962" t="s">
        <v>14</v>
      </c>
      <c r="B6962">
        <v>1</v>
      </c>
      <c r="C6962">
        <v>3.6549119999999999</v>
      </c>
      <c r="D6962">
        <v>3.6549119999999999</v>
      </c>
      <c r="E6962">
        <v>-0.40881099999999998</v>
      </c>
      <c r="F6962">
        <v>1.900849</v>
      </c>
      <c r="G6962">
        <v>8.7617370000000001</v>
      </c>
      <c r="H6962">
        <v>345.99907200000001</v>
      </c>
    </row>
    <row r="6963" spans="1:8" x14ac:dyDescent="0.3">
      <c r="A6963" t="s">
        <v>14</v>
      </c>
      <c r="B6963">
        <v>1</v>
      </c>
      <c r="C6963">
        <v>3.6718980000000001</v>
      </c>
      <c r="D6963">
        <v>3.6718980000000001</v>
      </c>
      <c r="E6963">
        <v>-0.50266999999999995</v>
      </c>
      <c r="F6963">
        <v>1.875084</v>
      </c>
      <c r="G6963">
        <v>8.851915</v>
      </c>
      <c r="H6963">
        <v>345.53459900000001</v>
      </c>
    </row>
    <row r="6964" spans="1:8" x14ac:dyDescent="0.3">
      <c r="A6964" t="s">
        <v>14</v>
      </c>
      <c r="B6964">
        <v>1</v>
      </c>
      <c r="C6964">
        <v>3.6889069999999999</v>
      </c>
      <c r="D6964">
        <v>3.6889069999999999</v>
      </c>
      <c r="E6964">
        <v>-0.49530800000000003</v>
      </c>
      <c r="F6964">
        <v>1.8198730000000001</v>
      </c>
      <c r="G6964">
        <v>8.8371919999999999</v>
      </c>
      <c r="H6964">
        <v>345.19281599999999</v>
      </c>
    </row>
    <row r="6965" spans="1:8" x14ac:dyDescent="0.3">
      <c r="A6965" t="s">
        <v>14</v>
      </c>
      <c r="B6965">
        <v>1</v>
      </c>
      <c r="C6965">
        <v>3.7059199999999999</v>
      </c>
      <c r="D6965">
        <v>3.7059199999999999</v>
      </c>
      <c r="E6965">
        <v>-0.47138400000000003</v>
      </c>
      <c r="F6965">
        <v>1.792268</v>
      </c>
      <c r="G6965">
        <v>8.4985649999999993</v>
      </c>
      <c r="H6965">
        <v>345.01754299999999</v>
      </c>
    </row>
    <row r="6966" spans="1:8" x14ac:dyDescent="0.3">
      <c r="A6966" t="s">
        <v>14</v>
      </c>
      <c r="B6966">
        <v>1</v>
      </c>
      <c r="C6966">
        <v>3.7229070000000002</v>
      </c>
      <c r="D6966">
        <v>3.7229070000000002</v>
      </c>
      <c r="E6966">
        <v>-0.48242600000000002</v>
      </c>
      <c r="F6966">
        <v>1.6892069999999999</v>
      </c>
      <c r="G6966">
        <v>8.1507349999999992</v>
      </c>
      <c r="H6966">
        <v>345.17528900000002</v>
      </c>
    </row>
    <row r="6967" spans="1:8" x14ac:dyDescent="0.3">
      <c r="A6967" t="s">
        <v>14</v>
      </c>
      <c r="B6967">
        <v>1</v>
      </c>
      <c r="C6967">
        <v>3.7399070000000001</v>
      </c>
      <c r="D6967">
        <v>3.7399070000000001</v>
      </c>
      <c r="E6967">
        <v>-0.449299</v>
      </c>
      <c r="F6967">
        <v>1.6266350000000001</v>
      </c>
      <c r="G6967">
        <v>7.8341919999999998</v>
      </c>
      <c r="H6967">
        <v>345.578417</v>
      </c>
    </row>
    <row r="6968" spans="1:8" x14ac:dyDescent="0.3">
      <c r="A6968" t="s">
        <v>14</v>
      </c>
      <c r="B6968">
        <v>1</v>
      </c>
      <c r="C6968">
        <v>3.756904</v>
      </c>
      <c r="D6968">
        <v>3.756904</v>
      </c>
      <c r="E6968">
        <v>-0.44561800000000001</v>
      </c>
      <c r="F6968">
        <v>1.633996</v>
      </c>
      <c r="G6968">
        <v>7.580222</v>
      </c>
      <c r="H6968">
        <v>346.03412700000001</v>
      </c>
    </row>
    <row r="6969" spans="1:8" x14ac:dyDescent="0.3">
      <c r="A6969" t="s">
        <v>14</v>
      </c>
      <c r="B6969">
        <v>1</v>
      </c>
      <c r="C6969">
        <v>3.7739889999999998</v>
      </c>
      <c r="D6969">
        <v>3.7739889999999998</v>
      </c>
      <c r="E6969">
        <v>-0.46218199999999998</v>
      </c>
      <c r="F6969">
        <v>1.35242</v>
      </c>
      <c r="G6969">
        <v>6.9416140000000004</v>
      </c>
      <c r="H6969">
        <v>345.87638099999998</v>
      </c>
    </row>
    <row r="6970" spans="1:8" x14ac:dyDescent="0.3">
      <c r="A6970" t="s">
        <v>14</v>
      </c>
      <c r="B6970">
        <v>1</v>
      </c>
      <c r="C6970">
        <v>3.7909549999999999</v>
      </c>
      <c r="D6970">
        <v>3.7909549999999999</v>
      </c>
      <c r="E6970">
        <v>-0.41801300000000002</v>
      </c>
      <c r="F6970">
        <v>1.3358570000000001</v>
      </c>
      <c r="G6970">
        <v>6.7391740000000002</v>
      </c>
      <c r="H6970">
        <v>345.008779</v>
      </c>
    </row>
    <row r="6971" spans="1:8" x14ac:dyDescent="0.3">
      <c r="A6971" t="s">
        <v>14</v>
      </c>
      <c r="B6971">
        <v>1</v>
      </c>
      <c r="C6971">
        <v>3.8079679999999998</v>
      </c>
      <c r="D6971">
        <v>3.8079679999999998</v>
      </c>
      <c r="E6971">
        <v>-0.43089499999999997</v>
      </c>
      <c r="F6971">
        <v>1.3468990000000001</v>
      </c>
      <c r="G6971">
        <v>6.6287520000000004</v>
      </c>
      <c r="H6971">
        <v>344.13241399999998</v>
      </c>
    </row>
    <row r="6972" spans="1:8" x14ac:dyDescent="0.3">
      <c r="A6972" t="s">
        <v>14</v>
      </c>
      <c r="B6972">
        <v>1</v>
      </c>
      <c r="C6972">
        <v>3.8252000000000002</v>
      </c>
      <c r="D6972">
        <v>3.8252000000000002</v>
      </c>
      <c r="E6972">
        <v>-0.39960899999999999</v>
      </c>
      <c r="F6972">
        <v>1.5106919999999999</v>
      </c>
      <c r="G6972">
        <v>6.8201499999999999</v>
      </c>
      <c r="H6972">
        <v>343.33492200000001</v>
      </c>
    </row>
    <row r="6973" spans="1:8" x14ac:dyDescent="0.3">
      <c r="A6973" t="s">
        <v>14</v>
      </c>
      <c r="B6973">
        <v>1</v>
      </c>
      <c r="C6973">
        <v>3.8419300000000001</v>
      </c>
      <c r="D6973">
        <v>3.8419300000000001</v>
      </c>
      <c r="E6973">
        <v>-0.42721500000000001</v>
      </c>
      <c r="F6973">
        <v>1.505171</v>
      </c>
      <c r="G6973">
        <v>7.0501959999999997</v>
      </c>
      <c r="H6973">
        <v>342.56372099999999</v>
      </c>
    </row>
    <row r="6974" spans="1:8" x14ac:dyDescent="0.3">
      <c r="A6974" t="s">
        <v>14</v>
      </c>
      <c r="B6974">
        <v>1</v>
      </c>
      <c r="C6974">
        <v>3.858908</v>
      </c>
      <c r="D6974">
        <v>3.858908</v>
      </c>
      <c r="E6974">
        <v>-0.46218199999999998</v>
      </c>
      <c r="F6974">
        <v>1.5217339999999999</v>
      </c>
      <c r="G6974">
        <v>7.2489559999999997</v>
      </c>
      <c r="H6974">
        <v>341.26670000000001</v>
      </c>
    </row>
    <row r="6975" spans="1:8" x14ac:dyDescent="0.3">
      <c r="A6975" t="s">
        <v>14</v>
      </c>
      <c r="B6975">
        <v>1</v>
      </c>
      <c r="C6975">
        <v>3.8759060000000001</v>
      </c>
      <c r="D6975">
        <v>3.8759060000000001</v>
      </c>
      <c r="E6975">
        <v>-0.366483</v>
      </c>
      <c r="F6975">
        <v>1.7241740000000001</v>
      </c>
      <c r="G6975">
        <v>7.7624180000000003</v>
      </c>
      <c r="H6975">
        <v>339.97844300000003</v>
      </c>
    </row>
    <row r="6976" spans="1:8" x14ac:dyDescent="0.3">
      <c r="A6976" t="s">
        <v>14</v>
      </c>
      <c r="B6976">
        <v>1</v>
      </c>
      <c r="C6976">
        <v>3.8929390000000001</v>
      </c>
      <c r="D6976">
        <v>3.8929390000000001</v>
      </c>
      <c r="E6976">
        <v>-0.42353400000000002</v>
      </c>
      <c r="F6976">
        <v>1.768343</v>
      </c>
      <c r="G6976">
        <v>8.2445939999999993</v>
      </c>
      <c r="H6976">
        <v>338.97062299999999</v>
      </c>
    </row>
    <row r="6977" spans="1:8" x14ac:dyDescent="0.3">
      <c r="A6977" t="s">
        <v>14</v>
      </c>
      <c r="B6977">
        <v>1</v>
      </c>
      <c r="C6977">
        <v>3.9099170000000001</v>
      </c>
      <c r="D6977">
        <v>3.9099170000000001</v>
      </c>
      <c r="E6977">
        <v>-0.49898900000000002</v>
      </c>
      <c r="F6977">
        <v>1.729695</v>
      </c>
      <c r="G6977">
        <v>8.4727999999999994</v>
      </c>
      <c r="H6977">
        <v>338.287058</v>
      </c>
    </row>
    <row r="6978" spans="1:8" x14ac:dyDescent="0.3">
      <c r="A6978" t="s">
        <v>14</v>
      </c>
      <c r="B6978">
        <v>1</v>
      </c>
      <c r="C6978">
        <v>3.9269289999999999</v>
      </c>
      <c r="D6978">
        <v>3.9269289999999999</v>
      </c>
      <c r="E6978">
        <v>-0.48426599999999997</v>
      </c>
      <c r="F6978">
        <v>1.6137520000000001</v>
      </c>
      <c r="G6978">
        <v>8.4507150000000006</v>
      </c>
      <c r="H6978">
        <v>338.216949</v>
      </c>
    </row>
    <row r="6979" spans="1:8" x14ac:dyDescent="0.3">
      <c r="A6979" t="s">
        <v>14</v>
      </c>
      <c r="B6979">
        <v>1</v>
      </c>
      <c r="C6979">
        <v>3.9439540000000002</v>
      </c>
      <c r="D6979">
        <v>3.9439540000000002</v>
      </c>
      <c r="E6979">
        <v>-0.51555200000000001</v>
      </c>
      <c r="F6979">
        <v>1.499649</v>
      </c>
      <c r="G6979">
        <v>8.4525559999999995</v>
      </c>
      <c r="H6979">
        <v>338.52367700000002</v>
      </c>
    </row>
    <row r="6980" spans="1:8" x14ac:dyDescent="0.3">
      <c r="A6980" t="s">
        <v>14</v>
      </c>
      <c r="B6980">
        <v>1</v>
      </c>
      <c r="C6980">
        <v>3.9609100000000002</v>
      </c>
      <c r="D6980">
        <v>3.9609100000000002</v>
      </c>
      <c r="E6980">
        <v>-0.50082899999999997</v>
      </c>
      <c r="F6980">
        <v>1.464682</v>
      </c>
      <c r="G6980">
        <v>8.3347719999999992</v>
      </c>
      <c r="H6980">
        <v>339.07578699999999</v>
      </c>
    </row>
    <row r="6981" spans="1:8" x14ac:dyDescent="0.3">
      <c r="A6981" t="s">
        <v>14</v>
      </c>
      <c r="B6981">
        <v>1</v>
      </c>
      <c r="C6981">
        <v>3.9779209999999998</v>
      </c>
      <c r="D6981">
        <v>3.9779209999999998</v>
      </c>
      <c r="E6981">
        <v>-0.51555200000000001</v>
      </c>
      <c r="F6981">
        <v>1.4812460000000001</v>
      </c>
      <c r="G6981">
        <v>8.2501149999999992</v>
      </c>
      <c r="H6981">
        <v>340.22382499999998</v>
      </c>
    </row>
    <row r="6982" spans="1:8" x14ac:dyDescent="0.3">
      <c r="A6982" t="s">
        <v>14</v>
      </c>
      <c r="B6982">
        <v>1</v>
      </c>
      <c r="C6982">
        <v>3.9949379999999999</v>
      </c>
      <c r="D6982">
        <v>3.9949379999999999</v>
      </c>
      <c r="E6982">
        <v>-0.51003100000000001</v>
      </c>
      <c r="F6982">
        <v>1.2548809999999999</v>
      </c>
      <c r="G6982">
        <v>7.679602</v>
      </c>
      <c r="H6982">
        <v>341.26670000000001</v>
      </c>
    </row>
    <row r="6983" spans="1:8" x14ac:dyDescent="0.3">
      <c r="A6983" t="s">
        <v>14</v>
      </c>
      <c r="B6983">
        <v>1</v>
      </c>
      <c r="C6983">
        <v>4.0119210000000001</v>
      </c>
      <c r="D6983">
        <v>4.0119210000000001</v>
      </c>
      <c r="E6983">
        <v>-0.47506399999999999</v>
      </c>
      <c r="F6983">
        <v>1.2143930000000001</v>
      </c>
      <c r="G6983">
        <v>7.2452750000000004</v>
      </c>
      <c r="H6983">
        <v>341.71364599999998</v>
      </c>
    </row>
    <row r="6984" spans="1:8" x14ac:dyDescent="0.3">
      <c r="A6984" t="s">
        <v>14</v>
      </c>
      <c r="B6984">
        <v>1</v>
      </c>
      <c r="C6984">
        <v>4.0289349999999997</v>
      </c>
      <c r="D6984">
        <v>4.0289349999999997</v>
      </c>
      <c r="E6984">
        <v>-0.44009700000000002</v>
      </c>
      <c r="F6984">
        <v>1.229115</v>
      </c>
      <c r="G6984">
        <v>7.1385339999999999</v>
      </c>
      <c r="H6984">
        <v>341.61724600000002</v>
      </c>
    </row>
    <row r="6985" spans="1:8" x14ac:dyDescent="0.3">
      <c r="A6985" t="s">
        <v>14</v>
      </c>
      <c r="B6985">
        <v>1</v>
      </c>
      <c r="C6985">
        <v>4.0459589999999999</v>
      </c>
      <c r="D6985">
        <v>4.0459589999999999</v>
      </c>
      <c r="E6985">
        <v>-0.41249200000000003</v>
      </c>
      <c r="F6985">
        <v>1.391068</v>
      </c>
      <c r="G6985">
        <v>7.1219700000000001</v>
      </c>
      <c r="H6985">
        <v>341.380628</v>
      </c>
    </row>
    <row r="6986" spans="1:8" x14ac:dyDescent="0.3">
      <c r="A6986" t="s">
        <v>14</v>
      </c>
      <c r="B6986">
        <v>1</v>
      </c>
      <c r="C6986">
        <v>4.0629379999999999</v>
      </c>
      <c r="D6986">
        <v>4.0629379999999999</v>
      </c>
      <c r="E6986">
        <v>-0.38488600000000001</v>
      </c>
      <c r="F6986">
        <v>1.424194</v>
      </c>
      <c r="G6986">
        <v>7.1311720000000003</v>
      </c>
      <c r="H6986">
        <v>340.97750000000002</v>
      </c>
    </row>
    <row r="6987" spans="1:8" x14ac:dyDescent="0.3">
      <c r="A6987" t="s">
        <v>14</v>
      </c>
      <c r="B6987">
        <v>1</v>
      </c>
      <c r="C6987">
        <v>4.079917</v>
      </c>
      <c r="D6987">
        <v>4.079917</v>
      </c>
      <c r="E6987">
        <v>-0.39592899999999998</v>
      </c>
      <c r="F6987">
        <v>1.381866</v>
      </c>
      <c r="G6987">
        <v>7.1882239999999999</v>
      </c>
      <c r="H6987">
        <v>339.79440599999998</v>
      </c>
    </row>
    <row r="6988" spans="1:8" x14ac:dyDescent="0.3">
      <c r="A6988" t="s">
        <v>14</v>
      </c>
      <c r="B6988">
        <v>1</v>
      </c>
      <c r="C6988">
        <v>4.0969350000000002</v>
      </c>
      <c r="D6988">
        <v>4.0969350000000002</v>
      </c>
      <c r="E6988">
        <v>-0.32599499999999998</v>
      </c>
      <c r="F6988">
        <v>1.5438179999999999</v>
      </c>
      <c r="G6988">
        <v>7.6409539999999998</v>
      </c>
      <c r="H6988">
        <v>338.46233100000001</v>
      </c>
    </row>
    <row r="6989" spans="1:8" x14ac:dyDescent="0.3">
      <c r="A6989" t="s">
        <v>14</v>
      </c>
      <c r="B6989">
        <v>1</v>
      </c>
      <c r="C6989">
        <v>4.1139239999999999</v>
      </c>
      <c r="D6989">
        <v>4.1139239999999999</v>
      </c>
      <c r="E6989">
        <v>-0.40328999999999998</v>
      </c>
      <c r="F6989">
        <v>1.622954</v>
      </c>
      <c r="G6989">
        <v>8.1249699999999994</v>
      </c>
      <c r="H6989">
        <v>337.60349400000001</v>
      </c>
    </row>
    <row r="6990" spans="1:8" x14ac:dyDescent="0.3">
      <c r="A6990" t="s">
        <v>14</v>
      </c>
      <c r="B6990">
        <v>1</v>
      </c>
      <c r="C6990">
        <v>4.1309690000000003</v>
      </c>
      <c r="D6990">
        <v>4.1309690000000003</v>
      </c>
      <c r="E6990">
        <v>-0.42905500000000002</v>
      </c>
      <c r="F6990">
        <v>1.630315</v>
      </c>
      <c r="G6990">
        <v>8.5040859999999991</v>
      </c>
      <c r="H6990">
        <v>337.077674</v>
      </c>
    </row>
    <row r="6991" spans="1:8" x14ac:dyDescent="0.3">
      <c r="A6991" t="s">
        <v>14</v>
      </c>
      <c r="B6991">
        <v>1</v>
      </c>
      <c r="C6991">
        <v>4.1479270000000001</v>
      </c>
      <c r="D6991">
        <v>4.1479270000000001</v>
      </c>
      <c r="E6991">
        <v>-0.42905500000000002</v>
      </c>
      <c r="F6991">
        <v>1.5677430000000001</v>
      </c>
      <c r="G6991">
        <v>8.5942640000000008</v>
      </c>
      <c r="H6991">
        <v>337.46327500000001</v>
      </c>
    </row>
    <row r="6992" spans="1:8" x14ac:dyDescent="0.3">
      <c r="A6992" t="s">
        <v>14</v>
      </c>
      <c r="B6992">
        <v>1</v>
      </c>
      <c r="C6992">
        <v>4.1649750000000001</v>
      </c>
      <c r="D6992">
        <v>4.1649750000000001</v>
      </c>
      <c r="E6992">
        <v>-0.46954299999999999</v>
      </c>
      <c r="F6992">
        <v>1.4812460000000001</v>
      </c>
      <c r="G6992">
        <v>8.6347520000000006</v>
      </c>
      <c r="H6992">
        <v>338.03291200000001</v>
      </c>
    </row>
    <row r="6993" spans="1:8" x14ac:dyDescent="0.3">
      <c r="A6993" t="s">
        <v>14</v>
      </c>
      <c r="B6993">
        <v>1</v>
      </c>
      <c r="C6993">
        <v>4.1819850000000001</v>
      </c>
      <c r="D6993">
        <v>4.1819850000000001</v>
      </c>
      <c r="E6993">
        <v>-0.49714900000000001</v>
      </c>
      <c r="F6993">
        <v>1.4223539999999999</v>
      </c>
      <c r="G6993">
        <v>8.5298510000000007</v>
      </c>
      <c r="H6993">
        <v>338.55873200000002</v>
      </c>
    </row>
    <row r="6994" spans="1:8" x14ac:dyDescent="0.3">
      <c r="A6994" t="s">
        <v>14</v>
      </c>
      <c r="B6994">
        <v>1</v>
      </c>
      <c r="C6994">
        <v>4.198944</v>
      </c>
      <c r="D6994">
        <v>4.198944</v>
      </c>
      <c r="E6994">
        <v>-0.52107300000000001</v>
      </c>
      <c r="F6994">
        <v>1.389227</v>
      </c>
      <c r="G6994">
        <v>8.3771009999999997</v>
      </c>
      <c r="H6994">
        <v>339.45262400000001</v>
      </c>
    </row>
    <row r="6995" spans="1:8" x14ac:dyDescent="0.3">
      <c r="A6995" t="s">
        <v>14</v>
      </c>
      <c r="B6995">
        <v>1</v>
      </c>
      <c r="C6995">
        <v>4.2160169999999999</v>
      </c>
      <c r="D6995">
        <v>4.2160169999999999</v>
      </c>
      <c r="E6995">
        <v>-0.52843499999999999</v>
      </c>
      <c r="F6995">
        <v>1.2051909999999999</v>
      </c>
      <c r="G6995">
        <v>7.8728400000000001</v>
      </c>
      <c r="H6995">
        <v>340.58313500000003</v>
      </c>
    </row>
    <row r="6996" spans="1:8" x14ac:dyDescent="0.3">
      <c r="A6996" t="s">
        <v>14</v>
      </c>
      <c r="B6996">
        <v>1</v>
      </c>
      <c r="C6996">
        <v>4.2329299999999996</v>
      </c>
      <c r="D6996">
        <v>4.2329299999999996</v>
      </c>
      <c r="E6996">
        <v>-0.52475400000000005</v>
      </c>
      <c r="F6996">
        <v>1.1168530000000001</v>
      </c>
      <c r="G6996">
        <v>7.495565</v>
      </c>
      <c r="H6996">
        <v>341.1703</v>
      </c>
    </row>
    <row r="6997" spans="1:8" x14ac:dyDescent="0.3">
      <c r="A6997" t="s">
        <v>14</v>
      </c>
      <c r="B6997">
        <v>1</v>
      </c>
      <c r="C6997">
        <v>4.2499289999999998</v>
      </c>
      <c r="D6997">
        <v>4.2499289999999998</v>
      </c>
      <c r="E6997">
        <v>-0.59652899999999998</v>
      </c>
      <c r="F6997">
        <v>1.111332</v>
      </c>
      <c r="G6997">
        <v>7.247115</v>
      </c>
      <c r="H6997">
        <v>341.47702800000002</v>
      </c>
    </row>
    <row r="6998" spans="1:8" x14ac:dyDescent="0.3">
      <c r="A6998" t="s">
        <v>14</v>
      </c>
      <c r="B6998">
        <v>1</v>
      </c>
      <c r="C6998">
        <v>4.2669329999999999</v>
      </c>
      <c r="D6998">
        <v>4.2669329999999999</v>
      </c>
      <c r="E6998">
        <v>-0.56892299999999996</v>
      </c>
      <c r="F6998">
        <v>1.1628620000000001</v>
      </c>
      <c r="G6998">
        <v>7.2397539999999996</v>
      </c>
      <c r="H6998">
        <v>340.95997199999999</v>
      </c>
    </row>
    <row r="6999" spans="1:8" x14ac:dyDescent="0.3">
      <c r="A6999" t="s">
        <v>14</v>
      </c>
      <c r="B6999">
        <v>1</v>
      </c>
      <c r="C6999">
        <v>4.283982</v>
      </c>
      <c r="D6999">
        <v>4.283982</v>
      </c>
      <c r="E6999">
        <v>-0.567083</v>
      </c>
      <c r="F6999">
        <v>1.1812659999999999</v>
      </c>
      <c r="G6999">
        <v>7.3704200000000002</v>
      </c>
      <c r="H6999">
        <v>339.960916</v>
      </c>
    </row>
    <row r="7000" spans="1:8" x14ac:dyDescent="0.3">
      <c r="A7000" t="s">
        <v>14</v>
      </c>
      <c r="B7000">
        <v>1</v>
      </c>
      <c r="C7000">
        <v>4.3010020000000004</v>
      </c>
      <c r="D7000">
        <v>4.3010020000000004</v>
      </c>
      <c r="E7000">
        <v>-0.60020899999999999</v>
      </c>
      <c r="F7000">
        <v>1.236477</v>
      </c>
      <c r="G7000">
        <v>7.4532360000000004</v>
      </c>
      <c r="H7000">
        <v>339.01444099999998</v>
      </c>
    </row>
    <row r="7001" spans="1:8" x14ac:dyDescent="0.3">
      <c r="A7001" t="s">
        <v>14</v>
      </c>
      <c r="B7001">
        <v>1</v>
      </c>
      <c r="C7001">
        <v>4.3179369999999997</v>
      </c>
      <c r="D7001">
        <v>4.3179369999999997</v>
      </c>
      <c r="E7001">
        <v>-0.52659500000000004</v>
      </c>
      <c r="F7001">
        <v>1.359782</v>
      </c>
      <c r="G7001">
        <v>7.7716200000000004</v>
      </c>
      <c r="H7001">
        <v>338.08549399999998</v>
      </c>
    </row>
    <row r="7002" spans="1:8" x14ac:dyDescent="0.3">
      <c r="A7002" t="s">
        <v>14</v>
      </c>
      <c r="B7002">
        <v>1</v>
      </c>
      <c r="C7002">
        <v>4.335</v>
      </c>
      <c r="D7002">
        <v>4.335</v>
      </c>
      <c r="E7002">
        <v>-0.52107300000000001</v>
      </c>
      <c r="F7002">
        <v>1.3505799999999999</v>
      </c>
      <c r="G7002">
        <v>8.0826419999999999</v>
      </c>
      <c r="H7002">
        <v>336.58690999999999</v>
      </c>
    </row>
    <row r="7003" spans="1:8" x14ac:dyDescent="0.3">
      <c r="A7003" t="s">
        <v>14</v>
      </c>
      <c r="B7003">
        <v>1</v>
      </c>
      <c r="C7003">
        <v>4.3519899999999998</v>
      </c>
      <c r="D7003">
        <v>4.3519899999999998</v>
      </c>
      <c r="E7003">
        <v>-0.50451000000000001</v>
      </c>
      <c r="F7003">
        <v>1.293528</v>
      </c>
      <c r="G7003">
        <v>8.0550359999999994</v>
      </c>
      <c r="H7003">
        <v>335.35999900000002</v>
      </c>
    </row>
    <row r="7004" spans="1:8" x14ac:dyDescent="0.3">
      <c r="A7004" t="s">
        <v>14</v>
      </c>
      <c r="B7004">
        <v>1</v>
      </c>
      <c r="C7004">
        <v>4.3689929999999997</v>
      </c>
      <c r="D7004">
        <v>4.3689929999999997</v>
      </c>
      <c r="E7004">
        <v>-0.34255799999999997</v>
      </c>
      <c r="F7004">
        <v>1.464682</v>
      </c>
      <c r="G7004">
        <v>8.3734199999999994</v>
      </c>
      <c r="H7004">
        <v>334.693961</v>
      </c>
    </row>
    <row r="7005" spans="1:8" x14ac:dyDescent="0.3">
      <c r="A7005" t="s">
        <v>14</v>
      </c>
      <c r="B7005">
        <v>1</v>
      </c>
      <c r="C7005">
        <v>4.3859360000000001</v>
      </c>
      <c r="D7005">
        <v>4.3859360000000001</v>
      </c>
      <c r="E7005">
        <v>-0.34623900000000002</v>
      </c>
      <c r="F7005">
        <v>1.4333959999999999</v>
      </c>
      <c r="G7005">
        <v>8.5096070000000008</v>
      </c>
      <c r="H7005">
        <v>334.17690599999997</v>
      </c>
    </row>
    <row r="7006" spans="1:8" x14ac:dyDescent="0.3">
      <c r="A7006" t="s">
        <v>14</v>
      </c>
      <c r="B7006">
        <v>1</v>
      </c>
      <c r="C7006">
        <v>4.4029360000000004</v>
      </c>
      <c r="D7006">
        <v>4.4029360000000004</v>
      </c>
      <c r="E7006">
        <v>-0.31495200000000001</v>
      </c>
      <c r="F7006">
        <v>1.3689830000000001</v>
      </c>
      <c r="G7006">
        <v>8.3789409999999993</v>
      </c>
      <c r="H7006">
        <v>334.43981500000001</v>
      </c>
    </row>
    <row r="7007" spans="1:8" x14ac:dyDescent="0.3">
      <c r="A7007" t="s">
        <v>14</v>
      </c>
      <c r="B7007">
        <v>1</v>
      </c>
      <c r="C7007">
        <v>4.4199339999999996</v>
      </c>
      <c r="D7007">
        <v>4.4199339999999996</v>
      </c>
      <c r="E7007">
        <v>-0.17876500000000001</v>
      </c>
      <c r="F7007">
        <v>1.40395</v>
      </c>
      <c r="G7007">
        <v>8.4341519999999992</v>
      </c>
      <c r="H7007">
        <v>334.53621500000003</v>
      </c>
    </row>
    <row r="7008" spans="1:8" x14ac:dyDescent="0.3">
      <c r="A7008" t="s">
        <v>14</v>
      </c>
      <c r="B7008">
        <v>1</v>
      </c>
      <c r="C7008">
        <v>4.4369360000000002</v>
      </c>
      <c r="D7008">
        <v>4.4369360000000002</v>
      </c>
      <c r="E7008">
        <v>-0.22661500000000001</v>
      </c>
      <c r="F7008">
        <v>1.282486</v>
      </c>
      <c r="G7008">
        <v>8.3568569999999998</v>
      </c>
      <c r="H7008">
        <v>335.25483500000001</v>
      </c>
    </row>
    <row r="7009" spans="1:8" x14ac:dyDescent="0.3">
      <c r="A7009" t="s">
        <v>14</v>
      </c>
      <c r="B7009">
        <v>1</v>
      </c>
      <c r="C7009">
        <v>4.4539400000000002</v>
      </c>
      <c r="D7009">
        <v>4.4539400000000002</v>
      </c>
      <c r="E7009">
        <v>-0.25053999999999998</v>
      </c>
      <c r="F7009">
        <v>1.245679</v>
      </c>
      <c r="G7009">
        <v>8.0642379999999996</v>
      </c>
      <c r="H7009">
        <v>336.21883600000001</v>
      </c>
    </row>
    <row r="7010" spans="1:8" x14ac:dyDescent="0.3">
      <c r="A7010" t="s">
        <v>14</v>
      </c>
      <c r="B7010">
        <v>1</v>
      </c>
      <c r="C7010">
        <v>4.4709380000000003</v>
      </c>
      <c r="D7010">
        <v>4.4709380000000003</v>
      </c>
      <c r="E7010">
        <v>-0.24501800000000001</v>
      </c>
      <c r="F7010">
        <v>1.236477</v>
      </c>
      <c r="G7010">
        <v>7.8157889999999997</v>
      </c>
      <c r="H7010">
        <v>336.72712799999999</v>
      </c>
    </row>
    <row r="7011" spans="1:8" x14ac:dyDescent="0.3">
      <c r="A7011" t="s">
        <v>14</v>
      </c>
      <c r="B7011">
        <v>1</v>
      </c>
      <c r="C7011">
        <v>4.4879429999999996</v>
      </c>
      <c r="D7011">
        <v>4.4879429999999996</v>
      </c>
      <c r="E7011">
        <v>-0.31679299999999999</v>
      </c>
      <c r="F7011">
        <v>1.0193140000000001</v>
      </c>
      <c r="G7011">
        <v>7.580222</v>
      </c>
      <c r="H7011">
        <v>336.96374700000001</v>
      </c>
    </row>
    <row r="7012" spans="1:8" x14ac:dyDescent="0.3">
      <c r="A7012" t="s">
        <v>14</v>
      </c>
      <c r="B7012">
        <v>1</v>
      </c>
      <c r="C7012">
        <v>4.5049349999999997</v>
      </c>
      <c r="D7012">
        <v>4.5049349999999997</v>
      </c>
      <c r="E7012">
        <v>-0.33335599999999999</v>
      </c>
      <c r="F7012">
        <v>1.0248349999999999</v>
      </c>
      <c r="G7012">
        <v>7.3336129999999997</v>
      </c>
      <c r="H7012">
        <v>337.436984</v>
      </c>
    </row>
    <row r="7013" spans="1:8" x14ac:dyDescent="0.3">
      <c r="A7013" t="s">
        <v>14</v>
      </c>
      <c r="B7013">
        <v>1</v>
      </c>
      <c r="C7013">
        <v>4.5219680000000002</v>
      </c>
      <c r="D7013">
        <v>4.5219680000000002</v>
      </c>
      <c r="E7013">
        <v>-0.36096200000000001</v>
      </c>
      <c r="F7013">
        <v>1.1021300000000001</v>
      </c>
      <c r="G7013">
        <v>7.1238109999999999</v>
      </c>
      <c r="H7013">
        <v>337.39316600000001</v>
      </c>
    </row>
    <row r="7014" spans="1:8" x14ac:dyDescent="0.3">
      <c r="A7014" t="s">
        <v>14</v>
      </c>
      <c r="B7014">
        <v>1</v>
      </c>
      <c r="C7014">
        <v>4.5390050000000004</v>
      </c>
      <c r="D7014">
        <v>4.5390050000000004</v>
      </c>
      <c r="E7014">
        <v>-0.383046</v>
      </c>
      <c r="F7014">
        <v>1.0321959999999999</v>
      </c>
      <c r="G7014">
        <v>6.9084880000000002</v>
      </c>
      <c r="H7014">
        <v>337.31429300000002</v>
      </c>
    </row>
    <row r="7015" spans="1:8" x14ac:dyDescent="0.3">
      <c r="A7015" t="s">
        <v>14</v>
      </c>
      <c r="B7015">
        <v>1</v>
      </c>
      <c r="C7015">
        <v>4.5559380000000003</v>
      </c>
      <c r="D7015">
        <v>4.5559380000000003</v>
      </c>
      <c r="E7015">
        <v>-0.41433199999999998</v>
      </c>
      <c r="F7015">
        <v>1.065323</v>
      </c>
      <c r="G7015">
        <v>6.8587980000000002</v>
      </c>
      <c r="H7015">
        <v>336.10490900000002</v>
      </c>
    </row>
    <row r="7016" spans="1:8" x14ac:dyDescent="0.3">
      <c r="A7016" t="s">
        <v>14</v>
      </c>
      <c r="B7016">
        <v>1</v>
      </c>
      <c r="C7016">
        <v>4.5729430000000004</v>
      </c>
      <c r="D7016">
        <v>4.5729430000000004</v>
      </c>
      <c r="E7016">
        <v>-0.43457600000000002</v>
      </c>
      <c r="F7016">
        <v>1.037717</v>
      </c>
      <c r="G7016">
        <v>6.7723009999999997</v>
      </c>
      <c r="H7016">
        <v>335.07956200000001</v>
      </c>
    </row>
    <row r="7017" spans="1:8" x14ac:dyDescent="0.3">
      <c r="A7017" t="s">
        <v>14</v>
      </c>
      <c r="B7017">
        <v>1</v>
      </c>
      <c r="C7017">
        <v>4.5899450000000002</v>
      </c>
      <c r="D7017">
        <v>4.5899450000000002</v>
      </c>
      <c r="E7017">
        <v>-0.43825700000000001</v>
      </c>
      <c r="F7017">
        <v>1.172064</v>
      </c>
      <c r="G7017">
        <v>7.1716600000000001</v>
      </c>
      <c r="H7017">
        <v>334.06297799999999</v>
      </c>
    </row>
    <row r="7018" spans="1:8" x14ac:dyDescent="0.3">
      <c r="A7018" t="s">
        <v>14</v>
      </c>
      <c r="B7018">
        <v>1</v>
      </c>
      <c r="C7018">
        <v>4.606941</v>
      </c>
      <c r="D7018">
        <v>4.606941</v>
      </c>
      <c r="E7018">
        <v>-0.48426599999999997</v>
      </c>
      <c r="F7018">
        <v>1.1923079999999999</v>
      </c>
      <c r="G7018">
        <v>7.4587570000000003</v>
      </c>
      <c r="H7018">
        <v>333.12526700000001</v>
      </c>
    </row>
    <row r="7019" spans="1:8" x14ac:dyDescent="0.3">
      <c r="A7019" t="s">
        <v>14</v>
      </c>
      <c r="B7019">
        <v>1</v>
      </c>
      <c r="C7019">
        <v>4.6239460000000001</v>
      </c>
      <c r="D7019">
        <v>4.6239460000000001</v>
      </c>
      <c r="E7019">
        <v>-0.53579600000000005</v>
      </c>
      <c r="F7019">
        <v>1.1683829999999999</v>
      </c>
      <c r="G7019">
        <v>7.5691790000000001</v>
      </c>
      <c r="H7019">
        <v>332.72213900000003</v>
      </c>
    </row>
    <row r="7020" spans="1:8" x14ac:dyDescent="0.3">
      <c r="A7020" t="s">
        <v>14</v>
      </c>
      <c r="B7020">
        <v>1</v>
      </c>
      <c r="C7020">
        <v>4.641108</v>
      </c>
      <c r="D7020">
        <v>4.641108</v>
      </c>
      <c r="E7020">
        <v>-0.50266999999999995</v>
      </c>
      <c r="F7020">
        <v>1.295369</v>
      </c>
      <c r="G7020">
        <v>8.0900029999999994</v>
      </c>
      <c r="H7020">
        <v>332.86235799999997</v>
      </c>
    </row>
    <row r="7021" spans="1:8" x14ac:dyDescent="0.3">
      <c r="A7021" t="s">
        <v>14</v>
      </c>
      <c r="B7021">
        <v>1</v>
      </c>
      <c r="C7021">
        <v>4.6580459999999997</v>
      </c>
      <c r="D7021">
        <v>4.6580459999999997</v>
      </c>
      <c r="E7021">
        <v>-0.63517599999999996</v>
      </c>
      <c r="F7021">
        <v>1.2530399999999999</v>
      </c>
      <c r="G7021">
        <v>8.3899830000000009</v>
      </c>
      <c r="H7021">
        <v>332.67832099999998</v>
      </c>
    </row>
    <row r="7022" spans="1:8" x14ac:dyDescent="0.3">
      <c r="A7022" t="s">
        <v>14</v>
      </c>
      <c r="B7022">
        <v>1</v>
      </c>
      <c r="C7022">
        <v>4.6754160000000002</v>
      </c>
      <c r="D7022">
        <v>4.6754160000000002</v>
      </c>
      <c r="E7022">
        <v>-0.67198400000000003</v>
      </c>
      <c r="F7022">
        <v>1.2125520000000001</v>
      </c>
      <c r="G7022">
        <v>8.4543959999999991</v>
      </c>
      <c r="H7022">
        <v>333.16908599999999</v>
      </c>
    </row>
    <row r="7023" spans="1:8" x14ac:dyDescent="0.3">
      <c r="A7023" t="s">
        <v>14</v>
      </c>
      <c r="B7023">
        <v>1</v>
      </c>
      <c r="C7023">
        <v>4.6920710000000003</v>
      </c>
      <c r="D7023">
        <v>4.6920710000000003</v>
      </c>
      <c r="E7023">
        <v>-0.60941100000000004</v>
      </c>
      <c r="F7023">
        <v>1.2235940000000001</v>
      </c>
      <c r="G7023">
        <v>8.5464140000000004</v>
      </c>
      <c r="H7023">
        <v>333.449522</v>
      </c>
    </row>
    <row r="7024" spans="1:8" x14ac:dyDescent="0.3">
      <c r="A7024" t="s">
        <v>14</v>
      </c>
      <c r="B7024">
        <v>1</v>
      </c>
      <c r="C7024">
        <v>4.7089499999999997</v>
      </c>
      <c r="D7024">
        <v>4.7089499999999997</v>
      </c>
      <c r="E7024">
        <v>-0.63517599999999996</v>
      </c>
      <c r="F7024">
        <v>1.1131720000000001</v>
      </c>
      <c r="G7024">
        <v>8.4488749999999992</v>
      </c>
      <c r="H7024">
        <v>333.95781399999998</v>
      </c>
    </row>
    <row r="7025" spans="1:8" x14ac:dyDescent="0.3">
      <c r="A7025" t="s">
        <v>14</v>
      </c>
      <c r="B7025">
        <v>1</v>
      </c>
      <c r="C7025">
        <v>4.7260910000000003</v>
      </c>
      <c r="D7025">
        <v>4.7260910000000003</v>
      </c>
      <c r="E7025">
        <v>-0.64437800000000001</v>
      </c>
      <c r="F7025">
        <v>1.1076509999999999</v>
      </c>
      <c r="G7025">
        <v>8.2721999999999998</v>
      </c>
      <c r="H7025">
        <v>334.23825099999999</v>
      </c>
    </row>
    <row r="7026" spans="1:8" x14ac:dyDescent="0.3">
      <c r="A7026" t="s">
        <v>14</v>
      </c>
      <c r="B7026">
        <v>1</v>
      </c>
      <c r="C7026">
        <v>4.7429519999999998</v>
      </c>
      <c r="D7026">
        <v>4.7429519999999998</v>
      </c>
      <c r="E7026">
        <v>-0.58732700000000004</v>
      </c>
      <c r="F7026">
        <v>1.0782050000000001</v>
      </c>
      <c r="G7026">
        <v>8.0439939999999996</v>
      </c>
      <c r="H7026">
        <v>334.29083300000002</v>
      </c>
    </row>
    <row r="7027" spans="1:8" x14ac:dyDescent="0.3">
      <c r="A7027" t="s">
        <v>14</v>
      </c>
      <c r="B7027">
        <v>1</v>
      </c>
      <c r="C7027">
        <v>4.7599590000000003</v>
      </c>
      <c r="D7027">
        <v>4.7599590000000003</v>
      </c>
      <c r="E7027">
        <v>-0.62597400000000003</v>
      </c>
      <c r="F7027">
        <v>0.87760499999999997</v>
      </c>
      <c r="G7027">
        <v>7.6777610000000003</v>
      </c>
      <c r="H7027">
        <v>333.36188600000003</v>
      </c>
    </row>
    <row r="7028" spans="1:8" x14ac:dyDescent="0.3">
      <c r="A7028" t="s">
        <v>14</v>
      </c>
      <c r="B7028">
        <v>1</v>
      </c>
      <c r="C7028">
        <v>4.7769529999999998</v>
      </c>
      <c r="D7028">
        <v>4.7769529999999998</v>
      </c>
      <c r="E7028">
        <v>-0.62781500000000001</v>
      </c>
      <c r="F7028">
        <v>0.86288200000000004</v>
      </c>
      <c r="G7028">
        <v>7.4642790000000003</v>
      </c>
      <c r="H7028">
        <v>332.81853999999998</v>
      </c>
    </row>
    <row r="7029" spans="1:8" x14ac:dyDescent="0.3">
      <c r="A7029" t="s">
        <v>14</v>
      </c>
      <c r="B7029">
        <v>1</v>
      </c>
      <c r="C7029">
        <v>4.7939579999999999</v>
      </c>
      <c r="D7029">
        <v>4.7939579999999999</v>
      </c>
      <c r="E7029">
        <v>-0.51555200000000001</v>
      </c>
      <c r="F7029">
        <v>0.96410300000000004</v>
      </c>
      <c r="G7029">
        <v>7.3133679999999996</v>
      </c>
      <c r="H7029">
        <v>331.59162800000001</v>
      </c>
    </row>
    <row r="7030" spans="1:8" x14ac:dyDescent="0.3">
      <c r="A7030" t="s">
        <v>14</v>
      </c>
      <c r="B7030">
        <v>1</v>
      </c>
      <c r="C7030">
        <v>4.8110049999999998</v>
      </c>
      <c r="D7030">
        <v>4.8110049999999998</v>
      </c>
      <c r="E7030">
        <v>-0.58180600000000005</v>
      </c>
      <c r="F7030">
        <v>0.97698499999999999</v>
      </c>
      <c r="G7030">
        <v>7.4550770000000002</v>
      </c>
      <c r="H7030">
        <v>330.00540699999999</v>
      </c>
    </row>
    <row r="7031" spans="1:8" x14ac:dyDescent="0.3">
      <c r="A7031" t="s">
        <v>14</v>
      </c>
      <c r="B7031">
        <v>1</v>
      </c>
      <c r="C7031">
        <v>4.8279529999999999</v>
      </c>
      <c r="D7031">
        <v>4.8279529999999999</v>
      </c>
      <c r="E7031">
        <v>-0.62045300000000003</v>
      </c>
      <c r="F7031">
        <v>0.99538899999999997</v>
      </c>
      <c r="G7031">
        <v>7.5415739999999998</v>
      </c>
      <c r="H7031">
        <v>328.27896800000002</v>
      </c>
    </row>
    <row r="7032" spans="1:8" x14ac:dyDescent="0.3">
      <c r="A7032" t="s">
        <v>14</v>
      </c>
      <c r="B7032">
        <v>1</v>
      </c>
      <c r="C7032">
        <v>4.844964</v>
      </c>
      <c r="D7032">
        <v>4.844964</v>
      </c>
      <c r="E7032">
        <v>-0.572604</v>
      </c>
      <c r="F7032">
        <v>0.95306000000000002</v>
      </c>
      <c r="G7032">
        <v>7.381462</v>
      </c>
      <c r="H7032">
        <v>326.54376500000001</v>
      </c>
    </row>
    <row r="7033" spans="1:8" x14ac:dyDescent="0.3">
      <c r="A7033" t="s">
        <v>14</v>
      </c>
      <c r="B7033">
        <v>1</v>
      </c>
      <c r="C7033">
        <v>4.861955</v>
      </c>
      <c r="D7033">
        <v>4.861955</v>
      </c>
      <c r="E7033">
        <v>-0.578125</v>
      </c>
      <c r="F7033">
        <v>0.97882599999999997</v>
      </c>
      <c r="G7033">
        <v>7.4569169999999998</v>
      </c>
      <c r="H7033">
        <v>324.51059700000002</v>
      </c>
    </row>
    <row r="7034" spans="1:8" x14ac:dyDescent="0.3">
      <c r="A7034" t="s">
        <v>14</v>
      </c>
      <c r="B7034">
        <v>1</v>
      </c>
      <c r="C7034">
        <v>4.8789639999999999</v>
      </c>
      <c r="D7034">
        <v>4.8789639999999999</v>
      </c>
      <c r="E7034">
        <v>-0.58180600000000005</v>
      </c>
      <c r="F7034">
        <v>1.0174730000000001</v>
      </c>
      <c r="G7034">
        <v>7.5139680000000002</v>
      </c>
      <c r="H7034">
        <v>323.02077700000001</v>
      </c>
    </row>
    <row r="7035" spans="1:8" x14ac:dyDescent="0.3">
      <c r="A7035" t="s">
        <v>14</v>
      </c>
      <c r="B7035">
        <v>1</v>
      </c>
      <c r="C7035">
        <v>4.8959840000000003</v>
      </c>
      <c r="D7035">
        <v>4.8959840000000003</v>
      </c>
      <c r="E7035">
        <v>-0.55972100000000002</v>
      </c>
      <c r="F7035">
        <v>1.00275</v>
      </c>
      <c r="G7035">
        <v>7.4642790000000003</v>
      </c>
      <c r="H7035">
        <v>321.11906399999998</v>
      </c>
    </row>
    <row r="7036" spans="1:8" x14ac:dyDescent="0.3">
      <c r="A7036" t="s">
        <v>14</v>
      </c>
      <c r="B7036">
        <v>1</v>
      </c>
      <c r="C7036">
        <v>4.91296</v>
      </c>
      <c r="D7036">
        <v>4.91296</v>
      </c>
      <c r="E7036">
        <v>-0.572604</v>
      </c>
      <c r="F7036">
        <v>0.91441300000000003</v>
      </c>
      <c r="G7036">
        <v>7.212148</v>
      </c>
      <c r="H7036">
        <v>320.15506199999999</v>
      </c>
    </row>
    <row r="7037" spans="1:8" x14ac:dyDescent="0.3">
      <c r="A7037" t="s">
        <v>14</v>
      </c>
      <c r="B7037">
        <v>1</v>
      </c>
      <c r="C7037">
        <v>4.9299670000000004</v>
      </c>
      <c r="D7037">
        <v>4.9299670000000004</v>
      </c>
      <c r="E7037">
        <v>-0.51003100000000001</v>
      </c>
      <c r="F7037">
        <v>0.92361499999999996</v>
      </c>
      <c r="G7037">
        <v>6.8900839999999999</v>
      </c>
      <c r="H7037">
        <v>318.98949699999997</v>
      </c>
    </row>
    <row r="7038" spans="1:8" x14ac:dyDescent="0.3">
      <c r="A7038" t="s">
        <v>14</v>
      </c>
      <c r="B7038">
        <v>1</v>
      </c>
      <c r="C7038">
        <v>4.9469640000000004</v>
      </c>
      <c r="D7038">
        <v>4.9469640000000004</v>
      </c>
      <c r="E7038">
        <v>-0.46954299999999999</v>
      </c>
      <c r="F7038">
        <v>0.91073199999999999</v>
      </c>
      <c r="G7038">
        <v>6.601146</v>
      </c>
      <c r="H7038">
        <v>318.30593199999998</v>
      </c>
    </row>
    <row r="7039" spans="1:8" x14ac:dyDescent="0.3">
      <c r="A7039" t="s">
        <v>14</v>
      </c>
      <c r="B7039">
        <v>1</v>
      </c>
      <c r="C7039">
        <v>4.963965</v>
      </c>
      <c r="D7039">
        <v>4.963965</v>
      </c>
      <c r="E7039">
        <v>-0.43825700000000001</v>
      </c>
      <c r="F7039">
        <v>0.89968999999999999</v>
      </c>
      <c r="G7039">
        <v>6.2680400000000001</v>
      </c>
      <c r="H7039">
        <v>317.39451200000002</v>
      </c>
    </row>
    <row r="7040" spans="1:8" x14ac:dyDescent="0.3">
      <c r="A7040" t="s">
        <v>14</v>
      </c>
      <c r="B7040">
        <v>1</v>
      </c>
      <c r="C7040">
        <v>4.9811529999999999</v>
      </c>
      <c r="D7040">
        <v>4.9811529999999999</v>
      </c>
      <c r="E7040">
        <v>-0.377525</v>
      </c>
      <c r="F7040">
        <v>1.015633</v>
      </c>
      <c r="G7040">
        <v>6.0932050000000002</v>
      </c>
      <c r="H7040">
        <v>316.29905600000001</v>
      </c>
    </row>
    <row r="7041" spans="1:8" x14ac:dyDescent="0.3">
      <c r="A7041" t="s">
        <v>14</v>
      </c>
      <c r="B7041">
        <v>1</v>
      </c>
      <c r="C7041">
        <v>4.9979610000000001</v>
      </c>
      <c r="D7041">
        <v>4.9979610000000001</v>
      </c>
      <c r="E7041">
        <v>-0.34255799999999997</v>
      </c>
      <c r="F7041">
        <v>1.065323</v>
      </c>
      <c r="G7041">
        <v>6.1741809999999999</v>
      </c>
      <c r="H7041">
        <v>314.75665300000003</v>
      </c>
    </row>
    <row r="7042" spans="1:8" x14ac:dyDescent="0.3">
      <c r="A7042" t="s">
        <v>14</v>
      </c>
      <c r="B7042">
        <v>1</v>
      </c>
      <c r="C7042">
        <v>5.0149889999999999</v>
      </c>
      <c r="D7042">
        <v>5.0149889999999999</v>
      </c>
      <c r="E7042">
        <v>-0.27998499999999998</v>
      </c>
      <c r="F7042">
        <v>1.10029</v>
      </c>
      <c r="G7042">
        <v>6.0766419999999997</v>
      </c>
      <c r="H7042">
        <v>313.79265099999998</v>
      </c>
    </row>
    <row r="7043" spans="1:8" x14ac:dyDescent="0.3">
      <c r="A7043" t="s">
        <v>14</v>
      </c>
      <c r="B7043">
        <v>1</v>
      </c>
      <c r="C7043">
        <v>5.0319690000000001</v>
      </c>
      <c r="D7043">
        <v>5.0319690000000001</v>
      </c>
      <c r="E7043">
        <v>-0.24501800000000001</v>
      </c>
      <c r="F7043">
        <v>1.1444589999999999</v>
      </c>
      <c r="G7043">
        <v>6.084003</v>
      </c>
      <c r="H7043">
        <v>312.02239300000002</v>
      </c>
    </row>
    <row r="7044" spans="1:8" x14ac:dyDescent="0.3">
      <c r="A7044" t="s">
        <v>14</v>
      </c>
      <c r="B7044">
        <v>1</v>
      </c>
      <c r="C7044">
        <v>5.0489629999999996</v>
      </c>
      <c r="D7044">
        <v>5.0489629999999996</v>
      </c>
      <c r="E7044">
        <v>-0.23765700000000001</v>
      </c>
      <c r="F7044">
        <v>1.1923079999999999</v>
      </c>
      <c r="G7044">
        <v>6.3839829999999997</v>
      </c>
      <c r="H7044">
        <v>311.09344599999997</v>
      </c>
    </row>
    <row r="7045" spans="1:8" x14ac:dyDescent="0.3">
      <c r="A7045" t="s">
        <v>14</v>
      </c>
      <c r="B7045">
        <v>1</v>
      </c>
      <c r="C7045">
        <v>5.0659679999999998</v>
      </c>
      <c r="D7045">
        <v>5.0659679999999998</v>
      </c>
      <c r="E7045">
        <v>-0.217413</v>
      </c>
      <c r="F7045">
        <v>1.1923079999999999</v>
      </c>
      <c r="G7045">
        <v>6.5496160000000003</v>
      </c>
      <c r="H7045">
        <v>309.91911700000003</v>
      </c>
    </row>
    <row r="7046" spans="1:8" x14ac:dyDescent="0.3">
      <c r="A7046" t="s">
        <v>14</v>
      </c>
      <c r="B7046">
        <v>1</v>
      </c>
      <c r="C7046">
        <v>5.0829680000000002</v>
      </c>
      <c r="D7046">
        <v>5.0829680000000002</v>
      </c>
      <c r="E7046">
        <v>-0.241338</v>
      </c>
      <c r="F7046">
        <v>1.392908</v>
      </c>
      <c r="G7046">
        <v>7.1569370000000001</v>
      </c>
      <c r="H7046">
        <v>309.01646099999999</v>
      </c>
    </row>
    <row r="7047" spans="1:8" x14ac:dyDescent="0.3">
      <c r="A7047" t="s">
        <v>14</v>
      </c>
      <c r="B7047">
        <v>1</v>
      </c>
      <c r="C7047">
        <v>5.1001000000000003</v>
      </c>
      <c r="D7047">
        <v>5.1001000000000003</v>
      </c>
      <c r="E7047">
        <v>-0.307591</v>
      </c>
      <c r="F7047">
        <v>1.3653029999999999</v>
      </c>
      <c r="G7047">
        <v>7.7881830000000001</v>
      </c>
      <c r="H7047">
        <v>308.38547799999998</v>
      </c>
    </row>
    <row r="7048" spans="1:8" x14ac:dyDescent="0.3">
      <c r="A7048" t="s">
        <v>14</v>
      </c>
      <c r="B7048">
        <v>1</v>
      </c>
      <c r="C7048">
        <v>5.1169710000000004</v>
      </c>
      <c r="D7048">
        <v>5.1169710000000004</v>
      </c>
      <c r="E7048">
        <v>-0.305751</v>
      </c>
      <c r="F7048">
        <v>1.2861670000000001</v>
      </c>
      <c r="G7048">
        <v>7.928051</v>
      </c>
      <c r="H7048">
        <v>308.33289600000001</v>
      </c>
    </row>
    <row r="7049" spans="1:8" x14ac:dyDescent="0.3">
      <c r="A7049" t="s">
        <v>14</v>
      </c>
      <c r="B7049">
        <v>1</v>
      </c>
      <c r="C7049">
        <v>5.1339750000000004</v>
      </c>
      <c r="D7049">
        <v>5.1339750000000004</v>
      </c>
      <c r="E7049">
        <v>-0.31127199999999999</v>
      </c>
      <c r="F7049">
        <v>1.4149929999999999</v>
      </c>
      <c r="G7049">
        <v>8.2390729999999994</v>
      </c>
      <c r="H7049">
        <v>307.99987700000003</v>
      </c>
    </row>
    <row r="7050" spans="1:8" x14ac:dyDescent="0.3">
      <c r="A7050" t="s">
        <v>14</v>
      </c>
      <c r="B7050">
        <v>1</v>
      </c>
      <c r="C7050">
        <v>5.1510600000000002</v>
      </c>
      <c r="D7050">
        <v>5.1510600000000002</v>
      </c>
      <c r="E7050">
        <v>-0.35912100000000002</v>
      </c>
      <c r="F7050">
        <v>1.380026</v>
      </c>
      <c r="G7050">
        <v>8.6549960000000006</v>
      </c>
      <c r="H7050">
        <v>308.35918700000002</v>
      </c>
    </row>
    <row r="7051" spans="1:8" x14ac:dyDescent="0.3">
      <c r="A7051" t="s">
        <v>14</v>
      </c>
      <c r="B7051">
        <v>1</v>
      </c>
      <c r="C7051">
        <v>5.167967</v>
      </c>
      <c r="D7051">
        <v>5.167967</v>
      </c>
      <c r="E7051">
        <v>-0.39776899999999998</v>
      </c>
      <c r="F7051">
        <v>1.3248150000000001</v>
      </c>
      <c r="G7051">
        <v>8.5500950000000007</v>
      </c>
      <c r="H7051">
        <v>308.87624199999999</v>
      </c>
    </row>
    <row r="7052" spans="1:8" x14ac:dyDescent="0.3">
      <c r="A7052" t="s">
        <v>14</v>
      </c>
      <c r="B7052">
        <v>1</v>
      </c>
      <c r="C7052">
        <v>5.1850240000000003</v>
      </c>
      <c r="D7052">
        <v>5.1850240000000003</v>
      </c>
      <c r="E7052">
        <v>-0.38120599999999999</v>
      </c>
      <c r="F7052">
        <v>1.310092</v>
      </c>
      <c r="G7052">
        <v>8.1341719999999995</v>
      </c>
      <c r="H7052">
        <v>309.64744400000001</v>
      </c>
    </row>
    <row r="7053" spans="1:8" x14ac:dyDescent="0.3">
      <c r="A7053" t="s">
        <v>14</v>
      </c>
      <c r="B7053">
        <v>1</v>
      </c>
      <c r="C7053">
        <v>5.2021569999999997</v>
      </c>
      <c r="D7053">
        <v>5.2021569999999997</v>
      </c>
      <c r="E7053">
        <v>-0.36832300000000001</v>
      </c>
      <c r="F7053">
        <v>1.1555009999999999</v>
      </c>
      <c r="G7053">
        <v>7.5489350000000002</v>
      </c>
      <c r="H7053">
        <v>310.94446399999998</v>
      </c>
    </row>
    <row r="7054" spans="1:8" x14ac:dyDescent="0.3">
      <c r="A7054" t="s">
        <v>14</v>
      </c>
      <c r="B7054">
        <v>1</v>
      </c>
      <c r="C7054">
        <v>5.2189690000000004</v>
      </c>
      <c r="D7054">
        <v>5.2189690000000004</v>
      </c>
      <c r="E7054">
        <v>-0.34071800000000002</v>
      </c>
      <c r="F7054">
        <v>1.0966089999999999</v>
      </c>
      <c r="G7054">
        <v>6.8422349999999996</v>
      </c>
      <c r="H7054">
        <v>311.34759200000002</v>
      </c>
    </row>
    <row r="7055" spans="1:8" x14ac:dyDescent="0.3">
      <c r="A7055" t="s">
        <v>14</v>
      </c>
      <c r="B7055">
        <v>1</v>
      </c>
      <c r="C7055">
        <v>5.2360230000000003</v>
      </c>
      <c r="D7055">
        <v>5.2360230000000003</v>
      </c>
      <c r="E7055">
        <v>-0.30943100000000001</v>
      </c>
      <c r="F7055">
        <v>1.1739040000000001</v>
      </c>
      <c r="G7055">
        <v>6.2588379999999999</v>
      </c>
      <c r="H7055">
        <v>310.94446399999998</v>
      </c>
    </row>
    <row r="7056" spans="1:8" x14ac:dyDescent="0.3">
      <c r="A7056" t="s">
        <v>14</v>
      </c>
      <c r="B7056">
        <v>1</v>
      </c>
      <c r="C7056">
        <v>5.252974</v>
      </c>
      <c r="D7056">
        <v>5.252974</v>
      </c>
      <c r="E7056">
        <v>-0.25422</v>
      </c>
      <c r="F7056">
        <v>1.0598019999999999</v>
      </c>
      <c r="G7056">
        <v>5.7012070000000001</v>
      </c>
      <c r="H7056">
        <v>310.33100899999999</v>
      </c>
    </row>
    <row r="7057" spans="1:8" x14ac:dyDescent="0.3">
      <c r="A7057" t="s">
        <v>14</v>
      </c>
      <c r="B7057">
        <v>1</v>
      </c>
      <c r="C7057">
        <v>5.2699720000000001</v>
      </c>
      <c r="D7057">
        <v>5.2699720000000001</v>
      </c>
      <c r="E7057">
        <v>-0.241338</v>
      </c>
      <c r="F7057">
        <v>1.0910880000000001</v>
      </c>
      <c r="G7057">
        <v>5.4822030000000002</v>
      </c>
      <c r="H7057">
        <v>308.78860600000002</v>
      </c>
    </row>
    <row r="7058" spans="1:8" x14ac:dyDescent="0.3">
      <c r="A7058" t="s">
        <v>14</v>
      </c>
      <c r="B7058">
        <v>1</v>
      </c>
      <c r="C7058">
        <v>5.2869789999999997</v>
      </c>
      <c r="D7058">
        <v>5.2869789999999997</v>
      </c>
      <c r="E7058">
        <v>-0.20452999999999999</v>
      </c>
      <c r="F7058">
        <v>1.133416</v>
      </c>
      <c r="G7058">
        <v>5.4877250000000002</v>
      </c>
      <c r="H7058">
        <v>307.342603</v>
      </c>
    </row>
    <row r="7059" spans="1:8" x14ac:dyDescent="0.3">
      <c r="A7059" t="s">
        <v>14</v>
      </c>
      <c r="B7059">
        <v>1</v>
      </c>
      <c r="C7059">
        <v>5.3039969999999999</v>
      </c>
      <c r="D7059">
        <v>5.3039969999999999</v>
      </c>
      <c r="E7059">
        <v>-0.19900899999999999</v>
      </c>
      <c r="F7059">
        <v>1.278805</v>
      </c>
      <c r="G7059">
        <v>6.0398350000000001</v>
      </c>
      <c r="H7059">
        <v>305.68627300000003</v>
      </c>
    </row>
    <row r="7060" spans="1:8" x14ac:dyDescent="0.3">
      <c r="A7060" t="s">
        <v>14</v>
      </c>
      <c r="B7060">
        <v>1</v>
      </c>
      <c r="C7060">
        <v>5.3209780000000002</v>
      </c>
      <c r="D7060">
        <v>5.3209780000000002</v>
      </c>
      <c r="E7060">
        <v>-0.25422</v>
      </c>
      <c r="F7060">
        <v>1.330336</v>
      </c>
      <c r="G7060">
        <v>6.7281319999999996</v>
      </c>
      <c r="H7060">
        <v>304.02117900000002</v>
      </c>
    </row>
    <row r="7061" spans="1:8" x14ac:dyDescent="0.3">
      <c r="A7061" t="s">
        <v>14</v>
      </c>
      <c r="B7061">
        <v>1</v>
      </c>
      <c r="C7061">
        <v>5.3379760000000003</v>
      </c>
      <c r="D7061">
        <v>5.3379760000000003</v>
      </c>
      <c r="E7061">
        <v>-0.259741</v>
      </c>
      <c r="F7061">
        <v>1.319293</v>
      </c>
      <c r="G7061">
        <v>7.2655190000000003</v>
      </c>
      <c r="H7061">
        <v>303.26750500000003</v>
      </c>
    </row>
    <row r="7062" spans="1:8" x14ac:dyDescent="0.3">
      <c r="A7062" t="s">
        <v>14</v>
      </c>
      <c r="B7062">
        <v>1</v>
      </c>
      <c r="C7062">
        <v>5.3550560000000003</v>
      </c>
      <c r="D7062">
        <v>5.3550560000000003</v>
      </c>
      <c r="E7062">
        <v>-0.27262399999999998</v>
      </c>
      <c r="F7062">
        <v>1.4573210000000001</v>
      </c>
      <c r="G7062">
        <v>8.0587169999999997</v>
      </c>
      <c r="H7062">
        <v>302.89066800000001</v>
      </c>
    </row>
    <row r="7063" spans="1:8" x14ac:dyDescent="0.3">
      <c r="A7063" t="s">
        <v>14</v>
      </c>
      <c r="B7063">
        <v>1</v>
      </c>
      <c r="C7063">
        <v>5.3720509999999999</v>
      </c>
      <c r="D7063">
        <v>5.3720509999999999</v>
      </c>
      <c r="E7063">
        <v>-0.35360000000000003</v>
      </c>
      <c r="F7063">
        <v>1.4370769999999999</v>
      </c>
      <c r="G7063">
        <v>8.682601</v>
      </c>
      <c r="H7063">
        <v>302.84685000000002</v>
      </c>
    </row>
    <row r="7064" spans="1:8" x14ac:dyDescent="0.3">
      <c r="A7064" t="s">
        <v>14</v>
      </c>
      <c r="B7064">
        <v>1</v>
      </c>
      <c r="C7064">
        <v>5.3890339999999997</v>
      </c>
      <c r="D7064">
        <v>5.3890339999999997</v>
      </c>
      <c r="E7064">
        <v>-0.377525</v>
      </c>
      <c r="F7064">
        <v>1.392908</v>
      </c>
      <c r="G7064">
        <v>8.7433340000000008</v>
      </c>
      <c r="H7064">
        <v>303.179869</v>
      </c>
    </row>
    <row r="7065" spans="1:8" x14ac:dyDescent="0.3">
      <c r="A7065" t="s">
        <v>14</v>
      </c>
      <c r="B7065">
        <v>1</v>
      </c>
      <c r="C7065">
        <v>5.4059749999999998</v>
      </c>
      <c r="D7065">
        <v>5.4059749999999998</v>
      </c>
      <c r="E7065">
        <v>-0.39960899999999999</v>
      </c>
      <c r="F7065">
        <v>1.306411</v>
      </c>
      <c r="G7065">
        <v>8.4985649999999993</v>
      </c>
      <c r="H7065">
        <v>303.15357799999998</v>
      </c>
    </row>
    <row r="7066" spans="1:8" x14ac:dyDescent="0.3">
      <c r="A7066" t="s">
        <v>14</v>
      </c>
      <c r="B7066">
        <v>1</v>
      </c>
      <c r="C7066">
        <v>5.4229989999999999</v>
      </c>
      <c r="D7066">
        <v>5.4229989999999999</v>
      </c>
      <c r="E7066">
        <v>-0.45297999999999999</v>
      </c>
      <c r="F7066">
        <v>1.195989</v>
      </c>
      <c r="G7066">
        <v>8.1212900000000001</v>
      </c>
      <c r="H7066">
        <v>303.249978</v>
      </c>
    </row>
    <row r="7067" spans="1:8" x14ac:dyDescent="0.3">
      <c r="A7067" t="s">
        <v>14</v>
      </c>
      <c r="B7067">
        <v>1</v>
      </c>
      <c r="C7067">
        <v>5.4399839999999999</v>
      </c>
      <c r="D7067">
        <v>5.4399839999999999</v>
      </c>
      <c r="E7067">
        <v>-0.449299</v>
      </c>
      <c r="F7067">
        <v>1.1555009999999999</v>
      </c>
      <c r="G7067">
        <v>7.4918839999999998</v>
      </c>
      <c r="H7067">
        <v>302.96954099999999</v>
      </c>
    </row>
    <row r="7068" spans="1:8" x14ac:dyDescent="0.3">
      <c r="A7068" t="s">
        <v>14</v>
      </c>
      <c r="B7068">
        <v>1</v>
      </c>
      <c r="C7068">
        <v>5.4569850000000004</v>
      </c>
      <c r="D7068">
        <v>5.4569850000000004</v>
      </c>
      <c r="E7068">
        <v>-0.441938</v>
      </c>
      <c r="F7068">
        <v>1.1665430000000001</v>
      </c>
      <c r="G7068">
        <v>6.9471350000000003</v>
      </c>
      <c r="H7068">
        <v>302.25968499999999</v>
      </c>
    </row>
    <row r="7069" spans="1:8" x14ac:dyDescent="0.3">
      <c r="A7069" t="s">
        <v>14</v>
      </c>
      <c r="B7069">
        <v>1</v>
      </c>
      <c r="C7069">
        <v>5.4739880000000003</v>
      </c>
      <c r="D7069">
        <v>5.4739880000000003</v>
      </c>
      <c r="E7069">
        <v>-0.42721500000000001</v>
      </c>
      <c r="F7069">
        <v>0.97146399999999999</v>
      </c>
      <c r="G7069">
        <v>6.109769</v>
      </c>
      <c r="H7069">
        <v>301.51477499999999</v>
      </c>
    </row>
    <row r="7070" spans="1:8" x14ac:dyDescent="0.3">
      <c r="A7070" t="s">
        <v>14</v>
      </c>
      <c r="B7070">
        <v>1</v>
      </c>
      <c r="C7070">
        <v>5.4910509999999997</v>
      </c>
      <c r="D7070">
        <v>5.4910509999999997</v>
      </c>
      <c r="E7070">
        <v>-0.390407</v>
      </c>
      <c r="F7070">
        <v>0.99722900000000003</v>
      </c>
      <c r="G7070">
        <v>5.633114</v>
      </c>
      <c r="H7070">
        <v>300.42808200000002</v>
      </c>
    </row>
    <row r="7071" spans="1:8" x14ac:dyDescent="0.3">
      <c r="A7071" t="s">
        <v>14</v>
      </c>
      <c r="B7071">
        <v>1</v>
      </c>
      <c r="C7071">
        <v>5.5082310000000003</v>
      </c>
      <c r="D7071">
        <v>5.5082310000000003</v>
      </c>
      <c r="E7071">
        <v>-0.35912100000000002</v>
      </c>
      <c r="F7071">
        <v>1.0561210000000001</v>
      </c>
      <c r="G7071">
        <v>5.4122690000000002</v>
      </c>
      <c r="H7071">
        <v>299.03466100000003</v>
      </c>
    </row>
    <row r="7072" spans="1:8" x14ac:dyDescent="0.3">
      <c r="A7072" t="s">
        <v>14</v>
      </c>
      <c r="B7072">
        <v>1</v>
      </c>
      <c r="C7072">
        <v>5.5249870000000003</v>
      </c>
      <c r="D7072">
        <v>5.5249870000000003</v>
      </c>
      <c r="E7072">
        <v>-0.30207000000000001</v>
      </c>
      <c r="F7072">
        <v>1.2125520000000001</v>
      </c>
      <c r="G7072">
        <v>5.4601189999999997</v>
      </c>
      <c r="H7072">
        <v>297.43967600000002</v>
      </c>
    </row>
    <row r="7073" spans="1:8" x14ac:dyDescent="0.3">
      <c r="A7073" t="s">
        <v>14</v>
      </c>
      <c r="B7073">
        <v>1</v>
      </c>
      <c r="C7073">
        <v>5.5420249999999998</v>
      </c>
      <c r="D7073">
        <v>5.5420249999999998</v>
      </c>
      <c r="E7073">
        <v>-0.28550599999999998</v>
      </c>
      <c r="F7073">
        <v>1.280646</v>
      </c>
      <c r="G7073">
        <v>5.7987469999999997</v>
      </c>
      <c r="H7073">
        <v>295.87098300000002</v>
      </c>
    </row>
    <row r="7074" spans="1:8" x14ac:dyDescent="0.3">
      <c r="A7074" t="s">
        <v>14</v>
      </c>
      <c r="B7074">
        <v>1</v>
      </c>
      <c r="C7074">
        <v>5.5589909999999998</v>
      </c>
      <c r="D7074">
        <v>5.5589909999999998</v>
      </c>
      <c r="E7074">
        <v>-0.26158199999999998</v>
      </c>
      <c r="F7074">
        <v>1.258561</v>
      </c>
      <c r="G7074">
        <v>6.1226510000000003</v>
      </c>
      <c r="H7074">
        <v>293.89916099999999</v>
      </c>
    </row>
    <row r="7075" spans="1:8" x14ac:dyDescent="0.3">
      <c r="A7075" t="s">
        <v>14</v>
      </c>
      <c r="B7075">
        <v>1</v>
      </c>
      <c r="C7075">
        <v>5.5760149999999999</v>
      </c>
      <c r="D7075">
        <v>5.5760149999999999</v>
      </c>
      <c r="E7075">
        <v>-0.23397599999999999</v>
      </c>
      <c r="F7075">
        <v>1.4113119999999999</v>
      </c>
      <c r="G7075">
        <v>6.6618789999999999</v>
      </c>
      <c r="H7075">
        <v>292.83875899999998</v>
      </c>
    </row>
    <row r="7076" spans="1:8" x14ac:dyDescent="0.3">
      <c r="A7076" t="s">
        <v>14</v>
      </c>
      <c r="B7076">
        <v>1</v>
      </c>
      <c r="C7076">
        <v>5.5929929999999999</v>
      </c>
      <c r="D7076">
        <v>5.5929929999999999</v>
      </c>
      <c r="E7076">
        <v>-0.307591</v>
      </c>
      <c r="F7076">
        <v>1.455481</v>
      </c>
      <c r="G7076">
        <v>7.3667389999999999</v>
      </c>
      <c r="H7076">
        <v>292.26912199999998</v>
      </c>
    </row>
    <row r="7077" spans="1:8" x14ac:dyDescent="0.3">
      <c r="A7077" t="s">
        <v>14</v>
      </c>
      <c r="B7077">
        <v>1</v>
      </c>
      <c r="C7077">
        <v>5.6099889999999997</v>
      </c>
      <c r="D7077">
        <v>5.6099889999999997</v>
      </c>
      <c r="E7077">
        <v>-0.33519599999999999</v>
      </c>
      <c r="F7077">
        <v>1.4315560000000001</v>
      </c>
      <c r="G7077">
        <v>7.7403339999999998</v>
      </c>
      <c r="H7077">
        <v>292.63719500000002</v>
      </c>
    </row>
    <row r="7078" spans="1:8" x14ac:dyDescent="0.3">
      <c r="A7078" t="s">
        <v>14</v>
      </c>
      <c r="B7078">
        <v>1</v>
      </c>
      <c r="C7078">
        <v>5.6269960000000001</v>
      </c>
      <c r="D7078">
        <v>5.6269960000000001</v>
      </c>
      <c r="E7078">
        <v>-0.36096200000000001</v>
      </c>
      <c r="F7078">
        <v>1.339537</v>
      </c>
      <c r="G7078">
        <v>7.9059670000000004</v>
      </c>
      <c r="H7078">
        <v>293.59243300000003</v>
      </c>
    </row>
    <row r="7079" spans="1:8" x14ac:dyDescent="0.3">
      <c r="A7079" t="s">
        <v>14</v>
      </c>
      <c r="B7079">
        <v>1</v>
      </c>
      <c r="C7079">
        <v>5.644266</v>
      </c>
      <c r="D7079">
        <v>5.644266</v>
      </c>
      <c r="E7079">
        <v>-0.436417</v>
      </c>
      <c r="F7079">
        <v>1.2015100000000001</v>
      </c>
      <c r="G7079">
        <v>8.0311120000000003</v>
      </c>
      <c r="H7079">
        <v>294.87192599999997</v>
      </c>
    </row>
    <row r="7080" spans="1:8" x14ac:dyDescent="0.3">
      <c r="A7080" t="s">
        <v>14</v>
      </c>
      <c r="B7080">
        <v>1</v>
      </c>
      <c r="C7080">
        <v>5.6610589999999998</v>
      </c>
      <c r="D7080">
        <v>5.6610589999999998</v>
      </c>
      <c r="E7080">
        <v>-0.48242600000000002</v>
      </c>
      <c r="F7080">
        <v>1.1518200000000001</v>
      </c>
      <c r="G7080">
        <v>7.843394</v>
      </c>
      <c r="H7080">
        <v>296.12512900000002</v>
      </c>
    </row>
    <row r="7081" spans="1:8" x14ac:dyDescent="0.3">
      <c r="A7081" t="s">
        <v>14</v>
      </c>
      <c r="B7081">
        <v>1</v>
      </c>
      <c r="C7081">
        <v>5.678579</v>
      </c>
      <c r="D7081">
        <v>5.678579</v>
      </c>
      <c r="E7081">
        <v>-0.45666099999999998</v>
      </c>
      <c r="F7081">
        <v>1.135257</v>
      </c>
      <c r="G7081">
        <v>7.659357</v>
      </c>
      <c r="H7081">
        <v>298.06189599999999</v>
      </c>
    </row>
    <row r="7082" spans="1:8" x14ac:dyDescent="0.3">
      <c r="A7082" t="s">
        <v>14</v>
      </c>
      <c r="B7082">
        <v>1</v>
      </c>
      <c r="C7082">
        <v>5.6950479999999999</v>
      </c>
      <c r="D7082">
        <v>5.6950479999999999</v>
      </c>
      <c r="E7082">
        <v>-0.47874499999999998</v>
      </c>
      <c r="F7082">
        <v>0.98986799999999997</v>
      </c>
      <c r="G7082">
        <v>7.1642989999999998</v>
      </c>
      <c r="H7082">
        <v>299.07847900000002</v>
      </c>
    </row>
    <row r="7083" spans="1:8" x14ac:dyDescent="0.3">
      <c r="A7083" t="s">
        <v>14</v>
      </c>
      <c r="B7083">
        <v>1</v>
      </c>
      <c r="C7083">
        <v>5.7119989999999996</v>
      </c>
      <c r="D7083">
        <v>5.7119989999999996</v>
      </c>
      <c r="E7083">
        <v>-0.42169400000000001</v>
      </c>
      <c r="F7083">
        <v>0.97514500000000004</v>
      </c>
      <c r="G7083">
        <v>6.6600380000000001</v>
      </c>
      <c r="H7083">
        <v>299.87597199999999</v>
      </c>
    </row>
    <row r="7084" spans="1:8" x14ac:dyDescent="0.3">
      <c r="A7084" t="s">
        <v>14</v>
      </c>
      <c r="B7084">
        <v>1</v>
      </c>
      <c r="C7084">
        <v>5.7289979999999998</v>
      </c>
      <c r="D7084">
        <v>5.7289979999999998</v>
      </c>
      <c r="E7084">
        <v>-0.42169400000000001</v>
      </c>
      <c r="F7084">
        <v>0.96410300000000004</v>
      </c>
      <c r="G7084">
        <v>6.3950250000000004</v>
      </c>
      <c r="H7084">
        <v>299.35015299999998</v>
      </c>
    </row>
    <row r="7085" spans="1:8" x14ac:dyDescent="0.3">
      <c r="A7085" t="s">
        <v>14</v>
      </c>
      <c r="B7085">
        <v>1</v>
      </c>
      <c r="C7085">
        <v>5.7461209999999996</v>
      </c>
      <c r="D7085">
        <v>5.7461209999999996</v>
      </c>
      <c r="E7085">
        <v>-0.35360000000000003</v>
      </c>
      <c r="F7085">
        <v>1.1205339999999999</v>
      </c>
      <c r="G7085">
        <v>6.2588379999999999</v>
      </c>
      <c r="H7085">
        <v>299.04342500000001</v>
      </c>
    </row>
    <row r="7086" spans="1:8" x14ac:dyDescent="0.3">
      <c r="A7086" t="s">
        <v>14</v>
      </c>
      <c r="B7086">
        <v>1</v>
      </c>
      <c r="C7086">
        <v>5.7629970000000004</v>
      </c>
      <c r="D7086">
        <v>5.7629970000000004</v>
      </c>
      <c r="E7086">
        <v>-0.35543999999999998</v>
      </c>
      <c r="F7086">
        <v>1.207031</v>
      </c>
      <c r="G7086">
        <v>6.4520770000000001</v>
      </c>
      <c r="H7086">
        <v>298.32480500000003</v>
      </c>
    </row>
    <row r="7087" spans="1:8" x14ac:dyDescent="0.3">
      <c r="A7087" t="s">
        <v>14</v>
      </c>
      <c r="B7087">
        <v>1</v>
      </c>
      <c r="C7087">
        <v>5.78</v>
      </c>
      <c r="D7087">
        <v>5.78</v>
      </c>
      <c r="E7087">
        <v>-0.34071800000000002</v>
      </c>
      <c r="F7087">
        <v>1.184947</v>
      </c>
      <c r="G7087">
        <v>6.621391</v>
      </c>
      <c r="H7087">
        <v>297.62371300000001</v>
      </c>
    </row>
    <row r="7088" spans="1:8" x14ac:dyDescent="0.3">
      <c r="A7088" t="s">
        <v>14</v>
      </c>
      <c r="B7088">
        <v>1</v>
      </c>
      <c r="C7088">
        <v>5.7970179999999996</v>
      </c>
      <c r="D7088">
        <v>5.7970179999999996</v>
      </c>
      <c r="E7088">
        <v>-0.33703699999999998</v>
      </c>
      <c r="F7088">
        <v>1.392908</v>
      </c>
      <c r="G7088">
        <v>6.9140090000000001</v>
      </c>
      <c r="H7088">
        <v>297.08913000000001</v>
      </c>
    </row>
    <row r="7089" spans="1:8" x14ac:dyDescent="0.3">
      <c r="A7089" t="s">
        <v>14</v>
      </c>
      <c r="B7089">
        <v>1</v>
      </c>
      <c r="C7089">
        <v>5.8140489999999998</v>
      </c>
      <c r="D7089">
        <v>5.8140489999999998</v>
      </c>
      <c r="E7089">
        <v>-0.42721500000000001</v>
      </c>
      <c r="F7089">
        <v>1.4499599999999999</v>
      </c>
      <c r="G7089">
        <v>7.5747010000000001</v>
      </c>
      <c r="H7089">
        <v>296.94891200000001</v>
      </c>
    </row>
    <row r="7090" spans="1:8" x14ac:dyDescent="0.3">
      <c r="A7090" t="s">
        <v>14</v>
      </c>
      <c r="B7090">
        <v>1</v>
      </c>
      <c r="C7090">
        <v>5.8311070000000003</v>
      </c>
      <c r="D7090">
        <v>5.8311070000000003</v>
      </c>
      <c r="E7090">
        <v>-0.50451000000000001</v>
      </c>
      <c r="F7090">
        <v>1.4205140000000001</v>
      </c>
      <c r="G7090">
        <v>7.8838819999999998</v>
      </c>
      <c r="H7090">
        <v>296.598366</v>
      </c>
    </row>
    <row r="7091" spans="1:8" x14ac:dyDescent="0.3">
      <c r="A7091" t="s">
        <v>14</v>
      </c>
      <c r="B7091">
        <v>1</v>
      </c>
      <c r="C7091">
        <v>5.8480059999999998</v>
      </c>
      <c r="D7091">
        <v>5.8480059999999998</v>
      </c>
      <c r="E7091">
        <v>-0.48610599999999998</v>
      </c>
      <c r="F7091">
        <v>1.6431979999999999</v>
      </c>
      <c r="G7091">
        <v>8.4047059999999991</v>
      </c>
      <c r="H7091">
        <v>296.83498500000002</v>
      </c>
    </row>
    <row r="7092" spans="1:8" x14ac:dyDescent="0.3">
      <c r="A7092" t="s">
        <v>14</v>
      </c>
      <c r="B7092">
        <v>1</v>
      </c>
      <c r="C7092">
        <v>5.8653120000000003</v>
      </c>
      <c r="D7092">
        <v>5.8653120000000003</v>
      </c>
      <c r="E7092">
        <v>-0.57076300000000002</v>
      </c>
      <c r="F7092">
        <v>1.5401370000000001</v>
      </c>
      <c r="G7092">
        <v>8.8500750000000004</v>
      </c>
      <c r="H7092">
        <v>297.53607699999998</v>
      </c>
    </row>
    <row r="7093" spans="1:8" x14ac:dyDescent="0.3">
      <c r="A7093" t="s">
        <v>14</v>
      </c>
      <c r="B7093">
        <v>1</v>
      </c>
      <c r="C7093">
        <v>5.882009</v>
      </c>
      <c r="D7093">
        <v>5.882009</v>
      </c>
      <c r="E7093">
        <v>-0.62045300000000003</v>
      </c>
      <c r="F7093">
        <v>1.505171</v>
      </c>
      <c r="G7093">
        <v>8.8114270000000001</v>
      </c>
      <c r="H7093">
        <v>298.86815200000001</v>
      </c>
    </row>
    <row r="7094" spans="1:8" x14ac:dyDescent="0.3">
      <c r="A7094" t="s">
        <v>14</v>
      </c>
      <c r="B7094">
        <v>1</v>
      </c>
      <c r="C7094">
        <v>5.8990270000000002</v>
      </c>
      <c r="D7094">
        <v>5.8990270000000002</v>
      </c>
      <c r="E7094">
        <v>-0.589167</v>
      </c>
      <c r="F7094">
        <v>1.4610019999999999</v>
      </c>
      <c r="G7094">
        <v>8.7764600000000002</v>
      </c>
      <c r="H7094">
        <v>299.86720800000001</v>
      </c>
    </row>
    <row r="7095" spans="1:8" x14ac:dyDescent="0.3">
      <c r="A7095" t="s">
        <v>14</v>
      </c>
      <c r="B7095">
        <v>1</v>
      </c>
      <c r="C7095">
        <v>5.9160079999999997</v>
      </c>
      <c r="D7095">
        <v>5.9160079999999997</v>
      </c>
      <c r="E7095">
        <v>-0.63517599999999996</v>
      </c>
      <c r="F7095">
        <v>1.260402</v>
      </c>
      <c r="G7095">
        <v>8.5869020000000003</v>
      </c>
      <c r="H7095">
        <v>301.09411899999998</v>
      </c>
    </row>
    <row r="7096" spans="1:8" x14ac:dyDescent="0.3">
      <c r="A7096" t="s">
        <v>14</v>
      </c>
      <c r="B7096">
        <v>1</v>
      </c>
      <c r="C7096">
        <v>5.9330119999999997</v>
      </c>
      <c r="D7096">
        <v>5.9330119999999997</v>
      </c>
      <c r="E7096">
        <v>-0.59284800000000004</v>
      </c>
      <c r="F7096">
        <v>1.2235940000000001</v>
      </c>
      <c r="G7096">
        <v>8.1194489999999995</v>
      </c>
      <c r="H7096">
        <v>302.06688500000001</v>
      </c>
    </row>
    <row r="7097" spans="1:8" x14ac:dyDescent="0.3">
      <c r="A7097" t="s">
        <v>14</v>
      </c>
      <c r="B7097">
        <v>1</v>
      </c>
      <c r="C7097">
        <v>5.95</v>
      </c>
      <c r="D7097">
        <v>5.95</v>
      </c>
      <c r="E7097">
        <v>-0.53579600000000005</v>
      </c>
      <c r="F7097">
        <v>1.218073</v>
      </c>
      <c r="G7097">
        <v>7.9243699999999997</v>
      </c>
      <c r="H7097">
        <v>303.20615900000001</v>
      </c>
    </row>
    <row r="7098" spans="1:8" x14ac:dyDescent="0.3">
      <c r="A7098" t="s">
        <v>14</v>
      </c>
      <c r="B7098">
        <v>1</v>
      </c>
      <c r="C7098">
        <v>5.9670120000000004</v>
      </c>
      <c r="D7098">
        <v>5.9670120000000004</v>
      </c>
      <c r="E7098">
        <v>-0.46402199999999999</v>
      </c>
      <c r="F7098">
        <v>1.0469189999999999</v>
      </c>
      <c r="G7098">
        <v>7.3004860000000003</v>
      </c>
      <c r="H7098">
        <v>304.10881599999999</v>
      </c>
    </row>
    <row r="7099" spans="1:8" x14ac:dyDescent="0.3">
      <c r="A7099" t="s">
        <v>14</v>
      </c>
      <c r="B7099">
        <v>1</v>
      </c>
      <c r="C7099">
        <v>5.9840080000000002</v>
      </c>
      <c r="D7099">
        <v>5.9840080000000002</v>
      </c>
      <c r="E7099">
        <v>-0.447459</v>
      </c>
      <c r="F7099">
        <v>1.0671630000000001</v>
      </c>
      <c r="G7099">
        <v>6.9029670000000003</v>
      </c>
      <c r="H7099">
        <v>304.59081700000002</v>
      </c>
    </row>
    <row r="7100" spans="1:8" x14ac:dyDescent="0.3">
      <c r="A7100" t="s">
        <v>14</v>
      </c>
      <c r="B7100">
        <v>1</v>
      </c>
      <c r="C7100">
        <v>6.0010009999999996</v>
      </c>
      <c r="D7100">
        <v>6.0010009999999996</v>
      </c>
      <c r="E7100">
        <v>-0.40697100000000003</v>
      </c>
      <c r="F7100">
        <v>1.0211539999999999</v>
      </c>
      <c r="G7100">
        <v>6.7686200000000003</v>
      </c>
      <c r="H7100">
        <v>304.79237999999998</v>
      </c>
    </row>
    <row r="7101" spans="1:8" x14ac:dyDescent="0.3">
      <c r="A7101" t="s">
        <v>14</v>
      </c>
      <c r="B7101">
        <v>1</v>
      </c>
      <c r="C7101">
        <v>6.0180189999999998</v>
      </c>
      <c r="D7101">
        <v>6.0180189999999998</v>
      </c>
      <c r="E7101">
        <v>-0.383046</v>
      </c>
      <c r="F7101">
        <v>1.197829</v>
      </c>
      <c r="G7101">
        <v>6.7189300000000003</v>
      </c>
      <c r="H7101">
        <v>305.41460000000001</v>
      </c>
    </row>
    <row r="7102" spans="1:8" x14ac:dyDescent="0.3">
      <c r="A7102" t="s">
        <v>14</v>
      </c>
      <c r="B7102">
        <v>1</v>
      </c>
      <c r="C7102">
        <v>6.0350200000000003</v>
      </c>
      <c r="D7102">
        <v>6.0350200000000003</v>
      </c>
      <c r="E7102">
        <v>-0.41433199999999998</v>
      </c>
      <c r="F7102">
        <v>1.2548809999999999</v>
      </c>
      <c r="G7102">
        <v>7.0078680000000002</v>
      </c>
      <c r="H7102">
        <v>305.37078200000002</v>
      </c>
    </row>
    <row r="7103" spans="1:8" x14ac:dyDescent="0.3">
      <c r="A7103" t="s">
        <v>14</v>
      </c>
      <c r="B7103">
        <v>1</v>
      </c>
      <c r="C7103">
        <v>6.0520040000000002</v>
      </c>
      <c r="D7103">
        <v>6.0520040000000002</v>
      </c>
      <c r="E7103">
        <v>-0.47322399999999998</v>
      </c>
      <c r="F7103">
        <v>1.236477</v>
      </c>
      <c r="G7103">
        <v>7.1348529999999997</v>
      </c>
      <c r="H7103">
        <v>305.65121799999997</v>
      </c>
    </row>
    <row r="7104" spans="1:8" x14ac:dyDescent="0.3">
      <c r="A7104" t="s">
        <v>14</v>
      </c>
      <c r="B7104">
        <v>1</v>
      </c>
      <c r="C7104">
        <v>6.0690309999999998</v>
      </c>
      <c r="D7104">
        <v>6.0690309999999998</v>
      </c>
      <c r="E7104">
        <v>-0.46954299999999999</v>
      </c>
      <c r="F7104">
        <v>1.4462790000000001</v>
      </c>
      <c r="G7104">
        <v>7.6243910000000001</v>
      </c>
      <c r="H7104">
        <v>306.133219</v>
      </c>
    </row>
    <row r="7105" spans="1:8" x14ac:dyDescent="0.3">
      <c r="A7105" t="s">
        <v>14</v>
      </c>
      <c r="B7105">
        <v>1</v>
      </c>
      <c r="C7105">
        <v>6.086036</v>
      </c>
      <c r="D7105">
        <v>6.086036</v>
      </c>
      <c r="E7105">
        <v>-0.58548599999999995</v>
      </c>
      <c r="F7105">
        <v>1.427875</v>
      </c>
      <c r="G7105">
        <v>8.2629979999999996</v>
      </c>
      <c r="H7105">
        <v>307.28125799999998</v>
      </c>
    </row>
    <row r="7106" spans="1:8" x14ac:dyDescent="0.3">
      <c r="A7106" t="s">
        <v>14</v>
      </c>
      <c r="B7106">
        <v>1</v>
      </c>
      <c r="C7106">
        <v>6.1030290000000003</v>
      </c>
      <c r="D7106">
        <v>6.1030290000000003</v>
      </c>
      <c r="E7106">
        <v>-0.67934499999999998</v>
      </c>
      <c r="F7106">
        <v>1.413152</v>
      </c>
      <c r="G7106">
        <v>8.4893630000000009</v>
      </c>
      <c r="H7106">
        <v>308.20144099999999</v>
      </c>
    </row>
    <row r="7107" spans="1:8" x14ac:dyDescent="0.3">
      <c r="A7107" t="s">
        <v>14</v>
      </c>
      <c r="B7107">
        <v>1</v>
      </c>
      <c r="C7107">
        <v>6.1200109999999999</v>
      </c>
      <c r="D7107">
        <v>6.1200109999999999</v>
      </c>
      <c r="E7107">
        <v>-0.69038699999999997</v>
      </c>
      <c r="F7107">
        <v>1.356101</v>
      </c>
      <c r="G7107">
        <v>8.6181889999999992</v>
      </c>
      <c r="H7107">
        <v>309.61238900000001</v>
      </c>
    </row>
    <row r="7108" spans="1:8" x14ac:dyDescent="0.3">
      <c r="A7108" t="s">
        <v>14</v>
      </c>
      <c r="B7108">
        <v>1</v>
      </c>
      <c r="C7108">
        <v>6.1370380000000004</v>
      </c>
      <c r="D7108">
        <v>6.1370380000000004</v>
      </c>
      <c r="E7108">
        <v>-0.76216200000000001</v>
      </c>
      <c r="F7108">
        <v>1.2162329999999999</v>
      </c>
      <c r="G7108">
        <v>8.7138880000000007</v>
      </c>
      <c r="H7108">
        <v>310.94446399999998</v>
      </c>
    </row>
    <row r="7109" spans="1:8" x14ac:dyDescent="0.3">
      <c r="A7109" t="s">
        <v>14</v>
      </c>
      <c r="B7109">
        <v>1</v>
      </c>
      <c r="C7109">
        <v>6.1540169999999996</v>
      </c>
      <c r="D7109">
        <v>6.1540169999999996</v>
      </c>
      <c r="E7109">
        <v>-0.75663999999999998</v>
      </c>
      <c r="F7109">
        <v>1.2162329999999999</v>
      </c>
      <c r="G7109">
        <v>8.4543959999999991</v>
      </c>
      <c r="H7109">
        <v>312.36417599999999</v>
      </c>
    </row>
    <row r="7110" spans="1:8" x14ac:dyDescent="0.3">
      <c r="A7110" t="s">
        <v>14</v>
      </c>
      <c r="B7110">
        <v>1</v>
      </c>
      <c r="C7110">
        <v>6.1710180000000001</v>
      </c>
      <c r="D7110">
        <v>6.1710180000000001</v>
      </c>
      <c r="E7110">
        <v>-0.69222799999999995</v>
      </c>
      <c r="F7110">
        <v>1.1518200000000001</v>
      </c>
      <c r="G7110">
        <v>8.3458140000000007</v>
      </c>
      <c r="H7110">
        <v>313.29312299999998</v>
      </c>
    </row>
    <row r="7111" spans="1:8" x14ac:dyDescent="0.3">
      <c r="A7111" t="s">
        <v>14</v>
      </c>
      <c r="B7111">
        <v>1</v>
      </c>
      <c r="C7111">
        <v>6.188021</v>
      </c>
      <c r="D7111">
        <v>6.188021</v>
      </c>
      <c r="E7111">
        <v>-0.68670600000000004</v>
      </c>
      <c r="F7111">
        <v>0.93649700000000002</v>
      </c>
      <c r="G7111">
        <v>7.639113</v>
      </c>
      <c r="H7111">
        <v>314.17825199999999</v>
      </c>
    </row>
    <row r="7112" spans="1:8" x14ac:dyDescent="0.3">
      <c r="A7112" t="s">
        <v>14</v>
      </c>
      <c r="B7112">
        <v>1</v>
      </c>
      <c r="C7112">
        <v>6.2050789999999996</v>
      </c>
      <c r="D7112">
        <v>6.2050789999999996</v>
      </c>
      <c r="E7112">
        <v>-0.660941</v>
      </c>
      <c r="F7112">
        <v>0.92361499999999996</v>
      </c>
      <c r="G7112">
        <v>7.0851629999999997</v>
      </c>
      <c r="H7112">
        <v>315.13348999999999</v>
      </c>
    </row>
    <row r="7113" spans="1:8" x14ac:dyDescent="0.3">
      <c r="A7113" t="s">
        <v>14</v>
      </c>
      <c r="B7113">
        <v>1</v>
      </c>
      <c r="C7113">
        <v>6.2220690000000003</v>
      </c>
      <c r="D7113">
        <v>6.2220690000000003</v>
      </c>
      <c r="E7113">
        <v>-0.59652899999999998</v>
      </c>
      <c r="F7113">
        <v>0.87944599999999995</v>
      </c>
      <c r="G7113">
        <v>6.8183100000000003</v>
      </c>
      <c r="H7113">
        <v>315.948509</v>
      </c>
    </row>
    <row r="7114" spans="1:8" x14ac:dyDescent="0.3">
      <c r="A7114" t="s">
        <v>14</v>
      </c>
      <c r="B7114">
        <v>1</v>
      </c>
      <c r="C7114">
        <v>6.2390800000000004</v>
      </c>
      <c r="D7114">
        <v>6.2390800000000004</v>
      </c>
      <c r="E7114">
        <v>-0.51187199999999999</v>
      </c>
      <c r="F7114">
        <v>1.0432380000000001</v>
      </c>
      <c r="G7114">
        <v>6.7097280000000001</v>
      </c>
      <c r="H7114">
        <v>315.74694499999998</v>
      </c>
    </row>
    <row r="7115" spans="1:8" x14ac:dyDescent="0.3">
      <c r="A7115" t="s">
        <v>14</v>
      </c>
      <c r="B7115">
        <v>1</v>
      </c>
      <c r="C7115">
        <v>6.2560250000000002</v>
      </c>
      <c r="D7115">
        <v>6.2560250000000002</v>
      </c>
      <c r="E7115">
        <v>-0.46770299999999998</v>
      </c>
      <c r="F7115">
        <v>1.0929279999999999</v>
      </c>
      <c r="G7115">
        <v>6.8256709999999998</v>
      </c>
      <c r="H7115">
        <v>315.79952700000001</v>
      </c>
    </row>
    <row r="7116" spans="1:8" x14ac:dyDescent="0.3">
      <c r="A7116" t="s">
        <v>14</v>
      </c>
      <c r="B7116">
        <v>1</v>
      </c>
      <c r="C7116">
        <v>6.2730160000000001</v>
      </c>
      <c r="D7116">
        <v>6.2730160000000001</v>
      </c>
      <c r="E7116">
        <v>-0.49898900000000002</v>
      </c>
      <c r="F7116">
        <v>1.0358769999999999</v>
      </c>
      <c r="G7116">
        <v>6.8606379999999998</v>
      </c>
      <c r="H7116">
        <v>315.31752699999998</v>
      </c>
    </row>
    <row r="7117" spans="1:8" x14ac:dyDescent="0.3">
      <c r="A7117" t="s">
        <v>14</v>
      </c>
      <c r="B7117">
        <v>1</v>
      </c>
      <c r="C7117">
        <v>6.2900700000000001</v>
      </c>
      <c r="D7117">
        <v>6.2900700000000001</v>
      </c>
      <c r="E7117">
        <v>-0.465862</v>
      </c>
      <c r="F7117">
        <v>1.24936</v>
      </c>
      <c r="G7117">
        <v>7.2802420000000003</v>
      </c>
      <c r="H7117">
        <v>315.19483500000001</v>
      </c>
    </row>
    <row r="7118" spans="1:8" x14ac:dyDescent="0.3">
      <c r="A7118" t="s">
        <v>14</v>
      </c>
      <c r="B7118">
        <v>1</v>
      </c>
      <c r="C7118">
        <v>6.3070969999999997</v>
      </c>
      <c r="D7118">
        <v>6.3070969999999997</v>
      </c>
      <c r="E7118">
        <v>-0.54867900000000003</v>
      </c>
      <c r="F7118">
        <v>1.2732840000000001</v>
      </c>
      <c r="G7118">
        <v>7.9464550000000003</v>
      </c>
      <c r="H7118">
        <v>315.22112600000003</v>
      </c>
    </row>
    <row r="7119" spans="1:8" x14ac:dyDescent="0.3">
      <c r="A7119" t="s">
        <v>14</v>
      </c>
      <c r="B7119">
        <v>1</v>
      </c>
      <c r="C7119">
        <v>6.3240189999999998</v>
      </c>
      <c r="D7119">
        <v>6.3240189999999998</v>
      </c>
      <c r="E7119">
        <v>-0.62597400000000003</v>
      </c>
      <c r="F7119">
        <v>1.24936</v>
      </c>
      <c r="G7119">
        <v>8.141534</v>
      </c>
      <c r="H7119">
        <v>315.36134499999997</v>
      </c>
    </row>
    <row r="7120" spans="1:8" x14ac:dyDescent="0.3">
      <c r="A7120" t="s">
        <v>14</v>
      </c>
      <c r="B7120">
        <v>1</v>
      </c>
      <c r="C7120">
        <v>6.3410209999999996</v>
      </c>
      <c r="D7120">
        <v>6.3410209999999996</v>
      </c>
      <c r="E7120">
        <v>-0.60757099999999997</v>
      </c>
      <c r="F7120">
        <v>1.35242</v>
      </c>
      <c r="G7120">
        <v>8.5059260000000005</v>
      </c>
      <c r="H7120">
        <v>316.19389200000001</v>
      </c>
    </row>
    <row r="7121" spans="1:8" x14ac:dyDescent="0.3">
      <c r="A7121" t="s">
        <v>14</v>
      </c>
      <c r="B7121">
        <v>1</v>
      </c>
      <c r="C7121">
        <v>6.358301</v>
      </c>
      <c r="D7121">
        <v>6.358301</v>
      </c>
      <c r="E7121">
        <v>-0.69038699999999997</v>
      </c>
      <c r="F7121">
        <v>1.3137719999999999</v>
      </c>
      <c r="G7121">
        <v>8.8187890000000007</v>
      </c>
      <c r="H7121">
        <v>317.44709399999999</v>
      </c>
    </row>
    <row r="7122" spans="1:8" x14ac:dyDescent="0.3">
      <c r="A7122" t="s">
        <v>14</v>
      </c>
      <c r="B7122">
        <v>1</v>
      </c>
      <c r="C7122">
        <v>6.3750920000000004</v>
      </c>
      <c r="D7122">
        <v>6.3750920000000004</v>
      </c>
      <c r="E7122">
        <v>-0.72719500000000004</v>
      </c>
      <c r="F7122">
        <v>1.3045709999999999</v>
      </c>
      <c r="G7122">
        <v>8.7506950000000003</v>
      </c>
      <c r="H7122">
        <v>317.99043999999998</v>
      </c>
    </row>
    <row r="7123" spans="1:8" x14ac:dyDescent="0.3">
      <c r="A7123" t="s">
        <v>14</v>
      </c>
      <c r="B7123">
        <v>1</v>
      </c>
      <c r="C7123">
        <v>6.3921029999999996</v>
      </c>
      <c r="D7123">
        <v>6.3921029999999996</v>
      </c>
      <c r="E7123">
        <v>-0.68302600000000002</v>
      </c>
      <c r="F7123">
        <v>1.2548809999999999</v>
      </c>
      <c r="G7123">
        <v>8.781981</v>
      </c>
      <c r="H7123">
        <v>319.08589699999999</v>
      </c>
    </row>
    <row r="7124" spans="1:8" x14ac:dyDescent="0.3">
      <c r="A7124" t="s">
        <v>14</v>
      </c>
      <c r="B7124">
        <v>1</v>
      </c>
      <c r="C7124">
        <v>6.409027</v>
      </c>
      <c r="D7124">
        <v>6.409027</v>
      </c>
      <c r="E7124">
        <v>-0.73455599999999999</v>
      </c>
      <c r="F7124">
        <v>1.076365</v>
      </c>
      <c r="G7124">
        <v>8.3789409999999993</v>
      </c>
      <c r="H7124">
        <v>319.69058899999999</v>
      </c>
    </row>
    <row r="7125" spans="1:8" x14ac:dyDescent="0.3">
      <c r="A7125" t="s">
        <v>14</v>
      </c>
      <c r="B7125">
        <v>1</v>
      </c>
      <c r="C7125">
        <v>6.4261249999999999</v>
      </c>
      <c r="D7125">
        <v>6.4261249999999999</v>
      </c>
      <c r="E7125">
        <v>-0.666462</v>
      </c>
      <c r="F7125">
        <v>1.065323</v>
      </c>
      <c r="G7125">
        <v>7.8599569999999996</v>
      </c>
      <c r="H7125">
        <v>319.52407899999997</v>
      </c>
    </row>
    <row r="7126" spans="1:8" x14ac:dyDescent="0.3">
      <c r="A7126" t="s">
        <v>14</v>
      </c>
      <c r="B7126">
        <v>1</v>
      </c>
      <c r="C7126">
        <v>6.4431589999999996</v>
      </c>
      <c r="D7126">
        <v>6.4431589999999996</v>
      </c>
      <c r="E7126">
        <v>-0.578125</v>
      </c>
      <c r="F7126">
        <v>1.0358769999999999</v>
      </c>
      <c r="G7126">
        <v>7.7145679999999999</v>
      </c>
      <c r="H7126">
        <v>319.34004299999998</v>
      </c>
    </row>
    <row r="7127" spans="1:8" x14ac:dyDescent="0.3">
      <c r="A7127" t="s">
        <v>14</v>
      </c>
      <c r="B7127">
        <v>1</v>
      </c>
      <c r="C7127">
        <v>6.4600270000000002</v>
      </c>
      <c r="D7127">
        <v>6.4600270000000002</v>
      </c>
      <c r="E7127">
        <v>-0.52291399999999999</v>
      </c>
      <c r="F7127">
        <v>0.99538899999999997</v>
      </c>
      <c r="G7127">
        <v>7.2323919999999999</v>
      </c>
      <c r="H7127">
        <v>318.70906000000002</v>
      </c>
    </row>
    <row r="7128" spans="1:8" x14ac:dyDescent="0.3">
      <c r="A7128" t="s">
        <v>14</v>
      </c>
      <c r="B7128">
        <v>1</v>
      </c>
      <c r="C7128">
        <v>6.4770539999999999</v>
      </c>
      <c r="D7128">
        <v>6.4770539999999999</v>
      </c>
      <c r="E7128">
        <v>-0.49898900000000002</v>
      </c>
      <c r="F7128">
        <v>0.96778299999999995</v>
      </c>
      <c r="G7128">
        <v>7.0207499999999996</v>
      </c>
      <c r="H7128">
        <v>317.902804</v>
      </c>
    </row>
    <row r="7129" spans="1:8" x14ac:dyDescent="0.3">
      <c r="A7129" t="s">
        <v>14</v>
      </c>
      <c r="B7129">
        <v>1</v>
      </c>
      <c r="C7129">
        <v>6.4940579999999999</v>
      </c>
      <c r="D7129">
        <v>6.4940579999999999</v>
      </c>
      <c r="E7129">
        <v>-0.47138400000000003</v>
      </c>
      <c r="F7129">
        <v>0.89232800000000001</v>
      </c>
      <c r="G7129">
        <v>6.8532770000000003</v>
      </c>
      <c r="H7129">
        <v>317.17542099999997</v>
      </c>
    </row>
    <row r="7130" spans="1:8" x14ac:dyDescent="0.3">
      <c r="A7130" t="s">
        <v>14</v>
      </c>
      <c r="B7130">
        <v>1</v>
      </c>
      <c r="C7130">
        <v>6.5111590000000001</v>
      </c>
      <c r="D7130">
        <v>6.5111590000000001</v>
      </c>
      <c r="E7130">
        <v>-0.43457600000000002</v>
      </c>
      <c r="F7130">
        <v>1.054281</v>
      </c>
      <c r="G7130">
        <v>6.9747409999999999</v>
      </c>
      <c r="H7130">
        <v>316.36916500000001</v>
      </c>
    </row>
    <row r="7131" spans="1:8" x14ac:dyDescent="0.3">
      <c r="A7131" t="s">
        <v>14</v>
      </c>
      <c r="B7131">
        <v>1</v>
      </c>
      <c r="C7131">
        <v>6.5284570000000004</v>
      </c>
      <c r="D7131">
        <v>6.5284570000000004</v>
      </c>
      <c r="E7131">
        <v>-0.47690500000000002</v>
      </c>
      <c r="F7131">
        <v>1.072684</v>
      </c>
      <c r="G7131">
        <v>7.3446550000000004</v>
      </c>
      <c r="H7131">
        <v>315.78199999999998</v>
      </c>
    </row>
    <row r="7132" spans="1:8" x14ac:dyDescent="0.3">
      <c r="A7132" t="s">
        <v>14</v>
      </c>
      <c r="B7132">
        <v>1</v>
      </c>
      <c r="C7132">
        <v>6.5450619999999997</v>
      </c>
      <c r="D7132">
        <v>6.5450619999999997</v>
      </c>
      <c r="E7132">
        <v>-0.50819099999999995</v>
      </c>
      <c r="F7132">
        <v>1.037717</v>
      </c>
      <c r="G7132">
        <v>7.4882030000000004</v>
      </c>
      <c r="H7132">
        <v>315.93974600000001</v>
      </c>
    </row>
    <row r="7133" spans="1:8" x14ac:dyDescent="0.3">
      <c r="A7133" t="s">
        <v>14</v>
      </c>
      <c r="B7133">
        <v>1</v>
      </c>
      <c r="C7133">
        <v>6.5620640000000003</v>
      </c>
      <c r="D7133">
        <v>6.5620640000000003</v>
      </c>
      <c r="E7133">
        <v>-0.47874499999999998</v>
      </c>
      <c r="F7133">
        <v>1.195989</v>
      </c>
      <c r="G7133">
        <v>7.8378730000000001</v>
      </c>
      <c r="H7133">
        <v>315.95727299999999</v>
      </c>
    </row>
    <row r="7134" spans="1:8" x14ac:dyDescent="0.3">
      <c r="A7134" t="s">
        <v>14</v>
      </c>
      <c r="B7134">
        <v>1</v>
      </c>
      <c r="C7134">
        <v>6.579034</v>
      </c>
      <c r="D7134">
        <v>6.579034</v>
      </c>
      <c r="E7134">
        <v>-0.567083</v>
      </c>
      <c r="F7134">
        <v>1.146299</v>
      </c>
      <c r="G7134">
        <v>8.2832419999999995</v>
      </c>
      <c r="H7134">
        <v>316.018619</v>
      </c>
    </row>
    <row r="7135" spans="1:8" x14ac:dyDescent="0.3">
      <c r="A7135" t="s">
        <v>14</v>
      </c>
      <c r="B7135">
        <v>1</v>
      </c>
      <c r="C7135">
        <v>6.5961639999999999</v>
      </c>
      <c r="D7135">
        <v>6.5961639999999999</v>
      </c>
      <c r="E7135">
        <v>-0.59652899999999998</v>
      </c>
      <c r="F7135">
        <v>1.122374</v>
      </c>
      <c r="G7135">
        <v>8.2225099999999998</v>
      </c>
      <c r="H7135">
        <v>316.22894600000001</v>
      </c>
    </row>
    <row r="7136" spans="1:8" x14ac:dyDescent="0.3">
      <c r="A7136" t="s">
        <v>14</v>
      </c>
      <c r="B7136">
        <v>1</v>
      </c>
      <c r="C7136">
        <v>6.613067</v>
      </c>
      <c r="D7136">
        <v>6.613067</v>
      </c>
      <c r="E7136">
        <v>-0.61861299999999997</v>
      </c>
      <c r="F7136">
        <v>1.1094919999999999</v>
      </c>
      <c r="G7136">
        <v>8.2280309999999997</v>
      </c>
      <c r="H7136">
        <v>316.75476500000002</v>
      </c>
    </row>
    <row r="7137" spans="1:8" x14ac:dyDescent="0.3">
      <c r="A7137" t="s">
        <v>14</v>
      </c>
      <c r="B7137">
        <v>1</v>
      </c>
      <c r="C7137">
        <v>6.630064</v>
      </c>
      <c r="D7137">
        <v>6.630064</v>
      </c>
      <c r="E7137">
        <v>-0.65726099999999998</v>
      </c>
      <c r="F7137">
        <v>0.95306000000000002</v>
      </c>
      <c r="G7137">
        <v>7.9906240000000004</v>
      </c>
      <c r="H7137">
        <v>317.59607599999998</v>
      </c>
    </row>
    <row r="7138" spans="1:8" x14ac:dyDescent="0.3">
      <c r="A7138" t="s">
        <v>14</v>
      </c>
      <c r="B7138">
        <v>1</v>
      </c>
      <c r="C7138">
        <v>6.6470630000000002</v>
      </c>
      <c r="D7138">
        <v>6.6470630000000002</v>
      </c>
      <c r="E7138">
        <v>-0.57628400000000002</v>
      </c>
      <c r="F7138">
        <v>0.95306000000000002</v>
      </c>
      <c r="G7138">
        <v>7.5875830000000004</v>
      </c>
      <c r="H7138">
        <v>318.63895100000002</v>
      </c>
    </row>
    <row r="7139" spans="1:8" x14ac:dyDescent="0.3">
      <c r="A7139" t="s">
        <v>14</v>
      </c>
      <c r="B7139">
        <v>1</v>
      </c>
      <c r="C7139">
        <v>6.6640600000000001</v>
      </c>
      <c r="D7139">
        <v>6.6640600000000001</v>
      </c>
      <c r="E7139">
        <v>-0.53395599999999999</v>
      </c>
      <c r="F7139">
        <v>0.90521099999999999</v>
      </c>
      <c r="G7139">
        <v>7.530532</v>
      </c>
      <c r="H7139">
        <v>319.22611499999999</v>
      </c>
    </row>
    <row r="7140" spans="1:8" x14ac:dyDescent="0.3">
      <c r="A7140" t="s">
        <v>14</v>
      </c>
      <c r="B7140">
        <v>1</v>
      </c>
      <c r="C7140">
        <v>6.6812709999999997</v>
      </c>
      <c r="D7140">
        <v>6.6812709999999997</v>
      </c>
      <c r="E7140">
        <v>-0.54683899999999996</v>
      </c>
      <c r="F7140">
        <v>0.77638499999999999</v>
      </c>
      <c r="G7140">
        <v>7.0225910000000002</v>
      </c>
      <c r="H7140">
        <v>319.25240600000001</v>
      </c>
    </row>
    <row r="7141" spans="1:8" x14ac:dyDescent="0.3">
      <c r="A7141" t="s">
        <v>14</v>
      </c>
      <c r="B7141">
        <v>1</v>
      </c>
      <c r="C7141">
        <v>6.69808</v>
      </c>
      <c r="D7141">
        <v>6.69808</v>
      </c>
      <c r="E7141">
        <v>-0.53395599999999999</v>
      </c>
      <c r="F7141">
        <v>0.78926799999999997</v>
      </c>
      <c r="G7141">
        <v>6.7594180000000001</v>
      </c>
      <c r="H7141">
        <v>318.96320600000001</v>
      </c>
    </row>
    <row r="7142" spans="1:8" x14ac:dyDescent="0.3">
      <c r="A7142" t="s">
        <v>14</v>
      </c>
      <c r="B7142">
        <v>1</v>
      </c>
      <c r="C7142">
        <v>6.7150949999999998</v>
      </c>
      <c r="D7142">
        <v>6.7150949999999998</v>
      </c>
      <c r="E7142">
        <v>-0.51923299999999994</v>
      </c>
      <c r="F7142">
        <v>0.76350300000000004</v>
      </c>
      <c r="G7142">
        <v>6.621391</v>
      </c>
      <c r="H7142">
        <v>318.18324100000001</v>
      </c>
    </row>
    <row r="7143" spans="1:8" x14ac:dyDescent="0.3">
      <c r="A7143" t="s">
        <v>14</v>
      </c>
      <c r="B7143">
        <v>1</v>
      </c>
      <c r="C7143">
        <v>6.732043</v>
      </c>
      <c r="D7143">
        <v>6.732043</v>
      </c>
      <c r="E7143">
        <v>-0.46402199999999999</v>
      </c>
      <c r="F7143">
        <v>0.89048799999999995</v>
      </c>
      <c r="G7143">
        <v>6.5054470000000002</v>
      </c>
      <c r="H7143">
        <v>317.59607599999998</v>
      </c>
    </row>
    <row r="7144" spans="1:8" x14ac:dyDescent="0.3">
      <c r="A7144" t="s">
        <v>14</v>
      </c>
      <c r="B7144">
        <v>1</v>
      </c>
      <c r="C7144">
        <v>6.7490800000000002</v>
      </c>
      <c r="D7144">
        <v>6.7490800000000002</v>
      </c>
      <c r="E7144">
        <v>-0.48794700000000002</v>
      </c>
      <c r="F7144">
        <v>0.95306000000000002</v>
      </c>
      <c r="G7144">
        <v>6.834873</v>
      </c>
      <c r="H7144">
        <v>316.553201</v>
      </c>
    </row>
    <row r="7145" spans="1:8" x14ac:dyDescent="0.3">
      <c r="A7145" t="s">
        <v>14</v>
      </c>
      <c r="B7145">
        <v>1</v>
      </c>
      <c r="C7145">
        <v>6.7661230000000003</v>
      </c>
      <c r="D7145">
        <v>6.7661230000000003</v>
      </c>
      <c r="E7145">
        <v>-0.506351</v>
      </c>
      <c r="F7145">
        <v>0.93465699999999996</v>
      </c>
      <c r="G7145">
        <v>6.9673800000000004</v>
      </c>
      <c r="H7145">
        <v>316.03614599999997</v>
      </c>
    </row>
    <row r="7146" spans="1:8" x14ac:dyDescent="0.3">
      <c r="A7146" t="s">
        <v>14</v>
      </c>
      <c r="B7146">
        <v>1</v>
      </c>
      <c r="C7146">
        <v>6.7830599999999999</v>
      </c>
      <c r="D7146">
        <v>6.7830599999999999</v>
      </c>
      <c r="E7146">
        <v>-0.50451000000000001</v>
      </c>
      <c r="F7146">
        <v>1.1518200000000001</v>
      </c>
      <c r="G7146">
        <v>7.2636789999999998</v>
      </c>
      <c r="H7146">
        <v>315.86087300000003</v>
      </c>
    </row>
    <row r="7147" spans="1:8" x14ac:dyDescent="0.3">
      <c r="A7147" t="s">
        <v>14</v>
      </c>
      <c r="B7147">
        <v>1</v>
      </c>
      <c r="C7147">
        <v>6.8000679999999996</v>
      </c>
      <c r="D7147">
        <v>6.8000679999999996</v>
      </c>
      <c r="E7147">
        <v>-0.59652899999999998</v>
      </c>
      <c r="F7147">
        <v>1.135257</v>
      </c>
      <c r="G7147">
        <v>7.7789809999999999</v>
      </c>
      <c r="H7147">
        <v>315.913455</v>
      </c>
    </row>
    <row r="7148" spans="1:8" x14ac:dyDescent="0.3">
      <c r="A7148" t="s">
        <v>14</v>
      </c>
      <c r="B7148">
        <v>1</v>
      </c>
      <c r="C7148">
        <v>6.8171099999999996</v>
      </c>
      <c r="D7148">
        <v>6.8171099999999996</v>
      </c>
      <c r="E7148">
        <v>-0.60204999999999997</v>
      </c>
      <c r="F7148">
        <v>1.148139</v>
      </c>
      <c r="G7148">
        <v>8.0513560000000002</v>
      </c>
      <c r="H7148">
        <v>316.00109099999997</v>
      </c>
    </row>
    <row r="7149" spans="1:8" x14ac:dyDescent="0.3">
      <c r="A7149" t="s">
        <v>14</v>
      </c>
      <c r="B7149">
        <v>1</v>
      </c>
      <c r="C7149">
        <v>6.8340899999999998</v>
      </c>
      <c r="D7149">
        <v>6.8340899999999998</v>
      </c>
      <c r="E7149">
        <v>-0.62229400000000001</v>
      </c>
      <c r="F7149">
        <v>1.0690040000000001</v>
      </c>
      <c r="G7149">
        <v>8.126811</v>
      </c>
      <c r="H7149">
        <v>316.64083799999997</v>
      </c>
    </row>
    <row r="7150" spans="1:8" x14ac:dyDescent="0.3">
      <c r="A7150" t="s">
        <v>14</v>
      </c>
      <c r="B7150">
        <v>1</v>
      </c>
      <c r="C7150">
        <v>6.8510720000000003</v>
      </c>
      <c r="D7150">
        <v>6.8510720000000003</v>
      </c>
      <c r="E7150">
        <v>-0.65542</v>
      </c>
      <c r="F7150">
        <v>0.960422</v>
      </c>
      <c r="G7150">
        <v>8.3458140000000007</v>
      </c>
      <c r="H7150">
        <v>317.157893</v>
      </c>
    </row>
    <row r="7151" spans="1:8" x14ac:dyDescent="0.3">
      <c r="A7151" t="s">
        <v>14</v>
      </c>
      <c r="B7151">
        <v>1</v>
      </c>
      <c r="C7151">
        <v>6.8680450000000004</v>
      </c>
      <c r="D7151">
        <v>6.8680450000000004</v>
      </c>
      <c r="E7151">
        <v>-0.60757099999999997</v>
      </c>
      <c r="F7151">
        <v>0.99170800000000003</v>
      </c>
      <c r="G7151">
        <v>8.1820219999999999</v>
      </c>
      <c r="H7151">
        <v>317.35945700000002</v>
      </c>
    </row>
    <row r="7152" spans="1:8" x14ac:dyDescent="0.3">
      <c r="A7152" t="s">
        <v>14</v>
      </c>
      <c r="B7152">
        <v>1</v>
      </c>
      <c r="C7152">
        <v>6.8851509999999996</v>
      </c>
      <c r="D7152">
        <v>6.8851509999999996</v>
      </c>
      <c r="E7152">
        <v>-0.61677300000000002</v>
      </c>
      <c r="F7152">
        <v>0.97330399999999995</v>
      </c>
      <c r="G7152">
        <v>8.2206689999999991</v>
      </c>
      <c r="H7152">
        <v>317.43833000000001</v>
      </c>
    </row>
    <row r="7153" spans="1:8" x14ac:dyDescent="0.3">
      <c r="A7153" t="s">
        <v>14</v>
      </c>
      <c r="B7153">
        <v>1</v>
      </c>
      <c r="C7153">
        <v>6.902139</v>
      </c>
      <c r="D7153">
        <v>6.902139</v>
      </c>
      <c r="E7153">
        <v>-0.567083</v>
      </c>
      <c r="F7153">
        <v>0.90889200000000003</v>
      </c>
      <c r="G7153">
        <v>7.8286709999999999</v>
      </c>
      <c r="H7153">
        <v>317.41203899999999</v>
      </c>
    </row>
    <row r="7154" spans="1:8" x14ac:dyDescent="0.3">
      <c r="A7154" t="s">
        <v>14</v>
      </c>
      <c r="B7154">
        <v>1</v>
      </c>
      <c r="C7154">
        <v>6.9190529999999999</v>
      </c>
      <c r="D7154">
        <v>6.9190529999999999</v>
      </c>
      <c r="E7154">
        <v>-0.55603999999999998</v>
      </c>
      <c r="F7154">
        <v>0.965943</v>
      </c>
      <c r="G7154">
        <v>7.7826620000000002</v>
      </c>
      <c r="H7154">
        <v>317.192948</v>
      </c>
    </row>
    <row r="7155" spans="1:8" x14ac:dyDescent="0.3">
      <c r="A7155" t="s">
        <v>14</v>
      </c>
      <c r="B7155">
        <v>1</v>
      </c>
      <c r="C7155">
        <v>6.9360489999999997</v>
      </c>
      <c r="D7155">
        <v>6.9360489999999997</v>
      </c>
      <c r="E7155">
        <v>-0.55603999999999998</v>
      </c>
      <c r="F7155">
        <v>0.92913599999999996</v>
      </c>
      <c r="G7155">
        <v>7.72377</v>
      </c>
      <c r="H7155">
        <v>317.02643899999998</v>
      </c>
    </row>
    <row r="7156" spans="1:8" x14ac:dyDescent="0.3">
      <c r="A7156" t="s">
        <v>14</v>
      </c>
      <c r="B7156">
        <v>1</v>
      </c>
      <c r="C7156">
        <v>6.9530519999999996</v>
      </c>
      <c r="D7156">
        <v>6.9530519999999996</v>
      </c>
      <c r="E7156">
        <v>-0.45850099999999999</v>
      </c>
      <c r="F7156">
        <v>1.1665430000000001</v>
      </c>
      <c r="G7156">
        <v>7.6170289999999996</v>
      </c>
      <c r="H7156">
        <v>317.03520200000003</v>
      </c>
    </row>
    <row r="7157" spans="1:8" x14ac:dyDescent="0.3">
      <c r="A7157" t="s">
        <v>14</v>
      </c>
      <c r="B7157">
        <v>1</v>
      </c>
      <c r="C7157">
        <v>6.9700819999999997</v>
      </c>
      <c r="D7157">
        <v>6.9700819999999997</v>
      </c>
      <c r="E7157">
        <v>-0.50819099999999995</v>
      </c>
      <c r="F7157">
        <v>1.218073</v>
      </c>
      <c r="G7157">
        <v>7.9022860000000001</v>
      </c>
      <c r="H7157">
        <v>316.448038</v>
      </c>
    </row>
    <row r="7158" spans="1:8" x14ac:dyDescent="0.3">
      <c r="A7158" t="s">
        <v>14</v>
      </c>
      <c r="B7158">
        <v>1</v>
      </c>
      <c r="C7158">
        <v>6.9870640000000002</v>
      </c>
      <c r="D7158">
        <v>6.9870640000000002</v>
      </c>
      <c r="E7158">
        <v>-0.506351</v>
      </c>
      <c r="F7158">
        <v>1.175745</v>
      </c>
      <c r="G7158">
        <v>7.9979849999999999</v>
      </c>
      <c r="H7158">
        <v>316.56196499999999</v>
      </c>
    </row>
    <row r="7159" spans="1:8" x14ac:dyDescent="0.3">
      <c r="A7159" t="s">
        <v>14</v>
      </c>
      <c r="B7159">
        <v>1</v>
      </c>
      <c r="C7159">
        <v>7.0040979999999999</v>
      </c>
      <c r="D7159">
        <v>7.0040979999999999</v>
      </c>
      <c r="E7159">
        <v>-0.47506399999999999</v>
      </c>
      <c r="F7159">
        <v>1.3745039999999999</v>
      </c>
      <c r="G7159">
        <v>8.211468</v>
      </c>
      <c r="H7159">
        <v>316.76352900000001</v>
      </c>
    </row>
    <row r="7160" spans="1:8" x14ac:dyDescent="0.3">
      <c r="A7160" t="s">
        <v>14</v>
      </c>
      <c r="B7160">
        <v>1</v>
      </c>
      <c r="C7160">
        <v>7.0213549999999998</v>
      </c>
      <c r="D7160">
        <v>7.0213549999999998</v>
      </c>
      <c r="E7160">
        <v>-0.59284800000000004</v>
      </c>
      <c r="F7160">
        <v>1.2898480000000001</v>
      </c>
      <c r="G7160">
        <v>8.682601</v>
      </c>
      <c r="H7160">
        <v>317.35069399999998</v>
      </c>
    </row>
    <row r="7161" spans="1:8" x14ac:dyDescent="0.3">
      <c r="A7161" t="s">
        <v>14</v>
      </c>
      <c r="B7161">
        <v>1</v>
      </c>
      <c r="C7161">
        <v>7.0381960000000001</v>
      </c>
      <c r="D7161">
        <v>7.0381960000000001</v>
      </c>
      <c r="E7161">
        <v>-0.55420000000000003</v>
      </c>
      <c r="F7161">
        <v>1.2843260000000001</v>
      </c>
      <c r="G7161">
        <v>8.7230899999999991</v>
      </c>
      <c r="H7161">
        <v>318.62142299999999</v>
      </c>
    </row>
    <row r="7162" spans="1:8" x14ac:dyDescent="0.3">
      <c r="A7162" t="s">
        <v>14</v>
      </c>
      <c r="B7162">
        <v>1</v>
      </c>
      <c r="C7162">
        <v>7.0550579999999998</v>
      </c>
      <c r="D7162">
        <v>7.0550579999999998</v>
      </c>
      <c r="E7162">
        <v>-0.52107300000000001</v>
      </c>
      <c r="F7162">
        <v>1.271444</v>
      </c>
      <c r="G7162">
        <v>8.4948840000000008</v>
      </c>
      <c r="H7162">
        <v>319.90091699999999</v>
      </c>
    </row>
    <row r="7163" spans="1:8" x14ac:dyDescent="0.3">
      <c r="A7163" t="s">
        <v>14</v>
      </c>
      <c r="B7163">
        <v>1</v>
      </c>
      <c r="C7163">
        <v>7.0720789999999996</v>
      </c>
      <c r="D7163">
        <v>7.0720789999999996</v>
      </c>
      <c r="E7163">
        <v>-0.60389000000000004</v>
      </c>
      <c r="F7163">
        <v>1.1186929999999999</v>
      </c>
      <c r="G7163">
        <v>8.6697190000000006</v>
      </c>
      <c r="H7163">
        <v>321.11906399999998</v>
      </c>
    </row>
    <row r="7164" spans="1:8" x14ac:dyDescent="0.3">
      <c r="A7164" t="s">
        <v>14</v>
      </c>
      <c r="B7164">
        <v>1</v>
      </c>
      <c r="C7164">
        <v>7.089232</v>
      </c>
      <c r="D7164">
        <v>7.089232</v>
      </c>
      <c r="E7164">
        <v>-0.55788099999999996</v>
      </c>
      <c r="F7164">
        <v>1.124215</v>
      </c>
      <c r="G7164">
        <v>8.4783209999999993</v>
      </c>
      <c r="H7164">
        <v>322.959431</v>
      </c>
    </row>
    <row r="7165" spans="1:8" x14ac:dyDescent="0.3">
      <c r="A7165" t="s">
        <v>14</v>
      </c>
      <c r="B7165">
        <v>1</v>
      </c>
      <c r="C7165">
        <v>7.1060619999999997</v>
      </c>
      <c r="D7165">
        <v>7.1060619999999997</v>
      </c>
      <c r="E7165">
        <v>-0.59100699999999995</v>
      </c>
      <c r="F7165">
        <v>1.0561210000000001</v>
      </c>
      <c r="G7165">
        <v>8.2666789999999999</v>
      </c>
      <c r="H7165">
        <v>324.88743399999998</v>
      </c>
    </row>
    <row r="7166" spans="1:8" x14ac:dyDescent="0.3">
      <c r="A7166" t="s">
        <v>14</v>
      </c>
      <c r="B7166">
        <v>1</v>
      </c>
      <c r="C7166">
        <v>7.1230779999999996</v>
      </c>
      <c r="D7166">
        <v>7.1230779999999996</v>
      </c>
      <c r="E7166">
        <v>-0.55788099999999996</v>
      </c>
      <c r="F7166">
        <v>0.91257200000000005</v>
      </c>
      <c r="G7166">
        <v>7.8213100000000004</v>
      </c>
      <c r="H7166">
        <v>326.46489200000002</v>
      </c>
    </row>
    <row r="7167" spans="1:8" x14ac:dyDescent="0.3">
      <c r="A7167" t="s">
        <v>14</v>
      </c>
      <c r="B7167">
        <v>1</v>
      </c>
      <c r="C7167">
        <v>7.1402640000000002</v>
      </c>
      <c r="D7167">
        <v>7.1402640000000002</v>
      </c>
      <c r="E7167">
        <v>-0.51555200000000001</v>
      </c>
      <c r="F7167">
        <v>0.92729499999999998</v>
      </c>
      <c r="G7167">
        <v>7.4477149999999996</v>
      </c>
      <c r="H7167">
        <v>327.56911200000002</v>
      </c>
    </row>
    <row r="7168" spans="1:8" x14ac:dyDescent="0.3">
      <c r="A7168" t="s">
        <v>14</v>
      </c>
      <c r="B7168">
        <v>1</v>
      </c>
      <c r="C7168">
        <v>7.1571730000000002</v>
      </c>
      <c r="D7168">
        <v>7.1571730000000002</v>
      </c>
      <c r="E7168">
        <v>-0.51371199999999995</v>
      </c>
      <c r="F7168">
        <v>0.842638</v>
      </c>
      <c r="G7168">
        <v>7.2066270000000001</v>
      </c>
      <c r="H7168">
        <v>328.16503999999998</v>
      </c>
    </row>
    <row r="7169" spans="1:8" x14ac:dyDescent="0.3">
      <c r="A7169" t="s">
        <v>14</v>
      </c>
      <c r="B7169">
        <v>1</v>
      </c>
      <c r="C7169">
        <v>7.1740550000000001</v>
      </c>
      <c r="D7169">
        <v>7.1740550000000001</v>
      </c>
      <c r="E7169">
        <v>-0.41985299999999998</v>
      </c>
      <c r="F7169">
        <v>0.95674099999999995</v>
      </c>
      <c r="G7169">
        <v>7.0005059999999997</v>
      </c>
      <c r="H7169">
        <v>328.87489599999998</v>
      </c>
    </row>
    <row r="7170" spans="1:8" x14ac:dyDescent="0.3">
      <c r="A7170" t="s">
        <v>14</v>
      </c>
      <c r="B7170">
        <v>1</v>
      </c>
      <c r="C7170">
        <v>7.1911269999999998</v>
      </c>
      <c r="D7170">
        <v>7.1911269999999998</v>
      </c>
      <c r="E7170">
        <v>-0.41985299999999998</v>
      </c>
      <c r="F7170">
        <v>0.98250599999999999</v>
      </c>
      <c r="G7170">
        <v>7.0023460000000002</v>
      </c>
      <c r="H7170">
        <v>329.23420599999997</v>
      </c>
    </row>
    <row r="7171" spans="1:8" x14ac:dyDescent="0.3">
      <c r="A7171" t="s">
        <v>14</v>
      </c>
      <c r="B7171">
        <v>1</v>
      </c>
      <c r="C7171">
        <v>7.2080780000000004</v>
      </c>
      <c r="D7171">
        <v>7.2080780000000004</v>
      </c>
      <c r="E7171">
        <v>-0.43089499999999997</v>
      </c>
      <c r="F7171">
        <v>0.93649700000000002</v>
      </c>
      <c r="G7171">
        <v>6.8624790000000004</v>
      </c>
      <c r="H7171">
        <v>329.40071499999999</v>
      </c>
    </row>
    <row r="7172" spans="1:8" x14ac:dyDescent="0.3">
      <c r="A7172" t="s">
        <v>14</v>
      </c>
      <c r="B7172">
        <v>1</v>
      </c>
      <c r="C7172">
        <v>7.2253340000000001</v>
      </c>
      <c r="D7172">
        <v>7.2253340000000001</v>
      </c>
      <c r="E7172">
        <v>-0.33335599999999999</v>
      </c>
      <c r="F7172">
        <v>1.133416</v>
      </c>
      <c r="G7172">
        <v>6.8091080000000002</v>
      </c>
      <c r="H7172">
        <v>329.81260700000001</v>
      </c>
    </row>
    <row r="7173" spans="1:8" x14ac:dyDescent="0.3">
      <c r="A7173" t="s">
        <v>14</v>
      </c>
      <c r="B7173">
        <v>1</v>
      </c>
      <c r="C7173">
        <v>7.2420619999999998</v>
      </c>
      <c r="D7173">
        <v>7.2420619999999998</v>
      </c>
      <c r="E7173">
        <v>-0.41249200000000003</v>
      </c>
      <c r="F7173">
        <v>1.0947690000000001</v>
      </c>
      <c r="G7173">
        <v>7.1366930000000002</v>
      </c>
      <c r="H7173">
        <v>330.37348100000003</v>
      </c>
    </row>
    <row r="7174" spans="1:8" x14ac:dyDescent="0.3">
      <c r="A7174" t="s">
        <v>14</v>
      </c>
      <c r="B7174">
        <v>1</v>
      </c>
      <c r="C7174">
        <v>7.2593139999999998</v>
      </c>
      <c r="D7174">
        <v>7.2593139999999998</v>
      </c>
      <c r="E7174">
        <v>-0.41801300000000002</v>
      </c>
      <c r="F7174">
        <v>1.089248</v>
      </c>
      <c r="G7174">
        <v>7.2710400000000002</v>
      </c>
      <c r="H7174">
        <v>330.93435399999998</v>
      </c>
    </row>
    <row r="7175" spans="1:8" x14ac:dyDescent="0.3">
      <c r="A7175" t="s">
        <v>14</v>
      </c>
      <c r="B7175">
        <v>1</v>
      </c>
      <c r="C7175">
        <v>7.2762779999999996</v>
      </c>
      <c r="D7175">
        <v>7.2762779999999996</v>
      </c>
      <c r="E7175">
        <v>-0.33335599999999999</v>
      </c>
      <c r="F7175">
        <v>1.3045709999999999</v>
      </c>
      <c r="G7175">
        <v>7.6115079999999997</v>
      </c>
      <c r="H7175">
        <v>331.44264600000002</v>
      </c>
    </row>
    <row r="7176" spans="1:8" x14ac:dyDescent="0.3">
      <c r="A7176" t="s">
        <v>14</v>
      </c>
      <c r="B7176">
        <v>1</v>
      </c>
      <c r="C7176">
        <v>7.2933690000000002</v>
      </c>
      <c r="D7176">
        <v>7.2933690000000002</v>
      </c>
      <c r="E7176">
        <v>-0.447459</v>
      </c>
      <c r="F7176">
        <v>1.2162329999999999</v>
      </c>
      <c r="G7176">
        <v>8.0752799999999993</v>
      </c>
      <c r="H7176">
        <v>331.495228</v>
      </c>
    </row>
    <row r="7177" spans="1:8" x14ac:dyDescent="0.3">
      <c r="A7177" t="s">
        <v>14</v>
      </c>
      <c r="B7177">
        <v>1</v>
      </c>
      <c r="C7177">
        <v>7.3100680000000002</v>
      </c>
      <c r="D7177">
        <v>7.3100680000000002</v>
      </c>
      <c r="E7177">
        <v>-0.44377800000000001</v>
      </c>
      <c r="F7177">
        <v>1.2272749999999999</v>
      </c>
      <c r="G7177">
        <v>8.1820219999999999</v>
      </c>
      <c r="H7177">
        <v>331.425119</v>
      </c>
    </row>
    <row r="7178" spans="1:8" x14ac:dyDescent="0.3">
      <c r="A7178" t="s">
        <v>14</v>
      </c>
      <c r="B7178">
        <v>1</v>
      </c>
      <c r="C7178">
        <v>7.3270749999999998</v>
      </c>
      <c r="D7178">
        <v>7.3270749999999998</v>
      </c>
      <c r="E7178">
        <v>-0.42905500000000002</v>
      </c>
      <c r="F7178">
        <v>1.1186929999999999</v>
      </c>
      <c r="G7178">
        <v>8.0936839999999997</v>
      </c>
      <c r="H7178">
        <v>331.86330099999998</v>
      </c>
    </row>
    <row r="7179" spans="1:8" x14ac:dyDescent="0.3">
      <c r="A7179" t="s">
        <v>14</v>
      </c>
      <c r="B7179">
        <v>1</v>
      </c>
      <c r="C7179">
        <v>7.3441970000000003</v>
      </c>
      <c r="D7179">
        <v>7.3441970000000003</v>
      </c>
      <c r="E7179">
        <v>-0.47874499999999998</v>
      </c>
      <c r="F7179">
        <v>1.0082709999999999</v>
      </c>
      <c r="G7179">
        <v>8.2004249999999992</v>
      </c>
      <c r="H7179">
        <v>331.425119</v>
      </c>
    </row>
    <row r="7180" spans="1:8" x14ac:dyDescent="0.3">
      <c r="A7180" t="s">
        <v>14</v>
      </c>
      <c r="B7180">
        <v>1</v>
      </c>
      <c r="C7180">
        <v>7.3610670000000002</v>
      </c>
      <c r="D7180">
        <v>7.3610670000000002</v>
      </c>
      <c r="E7180">
        <v>-0.47138400000000003</v>
      </c>
      <c r="F7180">
        <v>1.0487599999999999</v>
      </c>
      <c r="G7180">
        <v>8.0660790000000002</v>
      </c>
      <c r="H7180">
        <v>330.46988099999999</v>
      </c>
    </row>
    <row r="7181" spans="1:8" x14ac:dyDescent="0.3">
      <c r="A7181" t="s">
        <v>14</v>
      </c>
      <c r="B7181">
        <v>1</v>
      </c>
      <c r="C7181">
        <v>7.3782319999999997</v>
      </c>
      <c r="D7181">
        <v>7.3782319999999997</v>
      </c>
      <c r="E7181">
        <v>-0.49714900000000001</v>
      </c>
      <c r="F7181">
        <v>1.0193140000000001</v>
      </c>
      <c r="G7181">
        <v>8.1838619999999995</v>
      </c>
      <c r="H7181">
        <v>328.95376900000002</v>
      </c>
    </row>
    <row r="7182" spans="1:8" x14ac:dyDescent="0.3">
      <c r="A7182" t="s">
        <v>14</v>
      </c>
      <c r="B7182">
        <v>1</v>
      </c>
      <c r="C7182">
        <v>7.3954180000000003</v>
      </c>
      <c r="D7182">
        <v>7.3954180000000003</v>
      </c>
      <c r="E7182">
        <v>-0.46402199999999999</v>
      </c>
      <c r="F7182">
        <v>0.96226199999999995</v>
      </c>
      <c r="G7182">
        <v>7.77346</v>
      </c>
      <c r="H7182">
        <v>327.28867500000001</v>
      </c>
    </row>
    <row r="7183" spans="1:8" x14ac:dyDescent="0.3">
      <c r="A7183" t="s">
        <v>14</v>
      </c>
      <c r="B7183">
        <v>1</v>
      </c>
      <c r="C7183">
        <v>7.4120819999999998</v>
      </c>
      <c r="D7183">
        <v>7.4120819999999998</v>
      </c>
      <c r="E7183">
        <v>-0.48058499999999998</v>
      </c>
      <c r="F7183">
        <v>1.011952</v>
      </c>
      <c r="G7183">
        <v>7.8139479999999999</v>
      </c>
      <c r="H7183">
        <v>326.07052800000002</v>
      </c>
    </row>
    <row r="7184" spans="1:8" x14ac:dyDescent="0.3">
      <c r="A7184" t="s">
        <v>14</v>
      </c>
      <c r="B7184">
        <v>1</v>
      </c>
      <c r="C7184">
        <v>7.4290799999999999</v>
      </c>
      <c r="D7184">
        <v>7.4290799999999999</v>
      </c>
      <c r="E7184">
        <v>-0.49898900000000002</v>
      </c>
      <c r="F7184">
        <v>0.97330399999999995</v>
      </c>
      <c r="G7184">
        <v>7.8857229999999996</v>
      </c>
      <c r="H7184">
        <v>325.50965400000001</v>
      </c>
    </row>
    <row r="7185" spans="1:8" x14ac:dyDescent="0.3">
      <c r="A7185" t="s">
        <v>14</v>
      </c>
      <c r="B7185">
        <v>1</v>
      </c>
      <c r="C7185">
        <v>7.4460769999999998</v>
      </c>
      <c r="D7185">
        <v>7.4460769999999998</v>
      </c>
      <c r="E7185">
        <v>-0.42353400000000002</v>
      </c>
      <c r="F7185">
        <v>1.234637</v>
      </c>
      <c r="G7185">
        <v>7.8397129999999997</v>
      </c>
      <c r="H7185">
        <v>324.168815</v>
      </c>
    </row>
    <row r="7186" spans="1:8" x14ac:dyDescent="0.3">
      <c r="A7186" t="s">
        <v>14</v>
      </c>
      <c r="B7186">
        <v>1</v>
      </c>
      <c r="C7186">
        <v>7.463076</v>
      </c>
      <c r="D7186">
        <v>7.463076</v>
      </c>
      <c r="E7186">
        <v>-0.45850099999999999</v>
      </c>
      <c r="F7186">
        <v>1.2548809999999999</v>
      </c>
      <c r="G7186">
        <v>8.0881629999999998</v>
      </c>
      <c r="H7186">
        <v>323.38884999999999</v>
      </c>
    </row>
    <row r="7187" spans="1:8" x14ac:dyDescent="0.3">
      <c r="A7187" t="s">
        <v>14</v>
      </c>
      <c r="B7187">
        <v>1</v>
      </c>
      <c r="C7187">
        <v>7.4802150000000003</v>
      </c>
      <c r="D7187">
        <v>7.4802150000000003</v>
      </c>
      <c r="E7187">
        <v>-0.45666099999999998</v>
      </c>
      <c r="F7187">
        <v>1.24936</v>
      </c>
      <c r="G7187">
        <v>8.2445939999999993</v>
      </c>
      <c r="H7187">
        <v>322.97695800000002</v>
      </c>
    </row>
    <row r="7188" spans="1:8" x14ac:dyDescent="0.3">
      <c r="A7188" t="s">
        <v>14</v>
      </c>
      <c r="B7188">
        <v>1</v>
      </c>
      <c r="C7188">
        <v>7.4973640000000001</v>
      </c>
      <c r="D7188">
        <v>7.4973640000000001</v>
      </c>
      <c r="E7188">
        <v>-0.36464200000000002</v>
      </c>
      <c r="F7188">
        <v>1.50149</v>
      </c>
      <c r="G7188">
        <v>8.6053060000000006</v>
      </c>
      <c r="H7188">
        <v>323.76568700000001</v>
      </c>
    </row>
    <row r="7189" spans="1:8" x14ac:dyDescent="0.3">
      <c r="A7189" t="s">
        <v>14</v>
      </c>
      <c r="B7189">
        <v>1</v>
      </c>
      <c r="C7189">
        <v>7.5140770000000003</v>
      </c>
      <c r="D7189">
        <v>7.5140770000000003</v>
      </c>
      <c r="E7189">
        <v>-0.48426599999999997</v>
      </c>
      <c r="F7189">
        <v>1.413152</v>
      </c>
      <c r="G7189">
        <v>9.0249100000000002</v>
      </c>
      <c r="H7189">
        <v>324.878671</v>
      </c>
    </row>
    <row r="7190" spans="1:8" x14ac:dyDescent="0.3">
      <c r="A7190" t="s">
        <v>14</v>
      </c>
      <c r="B7190">
        <v>1</v>
      </c>
      <c r="C7190">
        <v>7.5310819999999996</v>
      </c>
      <c r="D7190">
        <v>7.5310819999999996</v>
      </c>
      <c r="E7190">
        <v>-0.49162800000000001</v>
      </c>
      <c r="F7190">
        <v>1.413152</v>
      </c>
      <c r="G7190">
        <v>9.0617169999999998</v>
      </c>
      <c r="H7190">
        <v>326.263328</v>
      </c>
    </row>
    <row r="7191" spans="1:8" x14ac:dyDescent="0.3">
      <c r="A7191" t="s">
        <v>14</v>
      </c>
      <c r="B7191">
        <v>1</v>
      </c>
      <c r="C7191">
        <v>7.5481239999999996</v>
      </c>
      <c r="D7191">
        <v>7.5481239999999996</v>
      </c>
      <c r="E7191">
        <v>-0.460341</v>
      </c>
      <c r="F7191">
        <v>1.35242</v>
      </c>
      <c r="G7191">
        <v>8.816948</v>
      </c>
      <c r="H7191">
        <v>327.49900300000002</v>
      </c>
    </row>
    <row r="7192" spans="1:8" x14ac:dyDescent="0.3">
      <c r="A7192" t="s">
        <v>14</v>
      </c>
      <c r="B7192">
        <v>1</v>
      </c>
      <c r="C7192">
        <v>7.5653199999999998</v>
      </c>
      <c r="D7192">
        <v>7.5653199999999998</v>
      </c>
      <c r="E7192">
        <v>-0.50451000000000001</v>
      </c>
      <c r="F7192">
        <v>1.2199139999999999</v>
      </c>
      <c r="G7192">
        <v>8.9623369999999998</v>
      </c>
      <c r="H7192">
        <v>329.36566099999999</v>
      </c>
    </row>
    <row r="7193" spans="1:8" x14ac:dyDescent="0.3">
      <c r="A7193" t="s">
        <v>14</v>
      </c>
      <c r="B7193">
        <v>1</v>
      </c>
      <c r="C7193">
        <v>7.5822229999999999</v>
      </c>
      <c r="D7193">
        <v>7.5822229999999999</v>
      </c>
      <c r="E7193">
        <v>-0.50082899999999997</v>
      </c>
      <c r="F7193">
        <v>1.195989</v>
      </c>
      <c r="G7193">
        <v>8.7194090000000006</v>
      </c>
      <c r="H7193">
        <v>331.27613700000001</v>
      </c>
    </row>
    <row r="7194" spans="1:8" x14ac:dyDescent="0.3">
      <c r="A7194" t="s">
        <v>14</v>
      </c>
      <c r="B7194">
        <v>1</v>
      </c>
      <c r="C7194">
        <v>7.5993659999999998</v>
      </c>
      <c r="D7194">
        <v>7.5993659999999998</v>
      </c>
      <c r="E7194">
        <v>-0.52291399999999999</v>
      </c>
      <c r="F7194">
        <v>1.1278950000000001</v>
      </c>
      <c r="G7194">
        <v>8.5261700000000005</v>
      </c>
      <c r="H7194">
        <v>333.19537700000001</v>
      </c>
    </row>
    <row r="7195" spans="1:8" x14ac:dyDescent="0.3">
      <c r="A7195" t="s">
        <v>14</v>
      </c>
      <c r="B7195">
        <v>1</v>
      </c>
      <c r="C7195">
        <v>7.6163730000000003</v>
      </c>
      <c r="D7195">
        <v>7.6163730000000003</v>
      </c>
      <c r="E7195">
        <v>-0.48610599999999998</v>
      </c>
      <c r="F7195">
        <v>0.91809300000000005</v>
      </c>
      <c r="G7195">
        <v>7.8360329999999996</v>
      </c>
      <c r="H7195">
        <v>334.588797</v>
      </c>
    </row>
    <row r="7196" spans="1:8" x14ac:dyDescent="0.3">
      <c r="A7196" t="s">
        <v>14</v>
      </c>
      <c r="B7196">
        <v>1</v>
      </c>
      <c r="C7196">
        <v>7.6334350000000004</v>
      </c>
      <c r="D7196">
        <v>7.6334350000000004</v>
      </c>
      <c r="E7196">
        <v>-0.47506399999999999</v>
      </c>
      <c r="F7196">
        <v>0.91257200000000005</v>
      </c>
      <c r="G7196">
        <v>7.3980249999999996</v>
      </c>
      <c r="H7196">
        <v>335.98221799999999</v>
      </c>
    </row>
    <row r="7197" spans="1:8" x14ac:dyDescent="0.3">
      <c r="A7197" t="s">
        <v>14</v>
      </c>
      <c r="B7197">
        <v>1</v>
      </c>
      <c r="C7197">
        <v>7.6503019999999999</v>
      </c>
      <c r="D7197">
        <v>7.6503019999999999</v>
      </c>
      <c r="E7197">
        <v>-0.47138400000000003</v>
      </c>
      <c r="F7197">
        <v>0.81871400000000005</v>
      </c>
      <c r="G7197">
        <v>7.133013</v>
      </c>
      <c r="H7197">
        <v>337.217893</v>
      </c>
    </row>
    <row r="7198" spans="1:8" x14ac:dyDescent="0.3">
      <c r="A7198" t="s">
        <v>14</v>
      </c>
      <c r="B7198">
        <v>1</v>
      </c>
      <c r="C7198">
        <v>7.66709</v>
      </c>
      <c r="D7198">
        <v>7.66709</v>
      </c>
      <c r="E7198">
        <v>-0.377525</v>
      </c>
      <c r="F7198">
        <v>0.954901</v>
      </c>
      <c r="G7198">
        <v>6.9305719999999997</v>
      </c>
      <c r="H7198">
        <v>338.47109499999999</v>
      </c>
    </row>
    <row r="7199" spans="1:8" x14ac:dyDescent="0.3">
      <c r="A7199" t="s">
        <v>14</v>
      </c>
      <c r="B7199">
        <v>1</v>
      </c>
      <c r="C7199">
        <v>7.6840849999999996</v>
      </c>
      <c r="D7199">
        <v>7.6840849999999996</v>
      </c>
      <c r="E7199">
        <v>-0.40328999999999998</v>
      </c>
      <c r="F7199">
        <v>0.96962400000000004</v>
      </c>
      <c r="G7199">
        <v>6.8716799999999996</v>
      </c>
      <c r="H7199">
        <v>339.426333</v>
      </c>
    </row>
    <row r="7200" spans="1:8" x14ac:dyDescent="0.3">
      <c r="A7200" t="s">
        <v>14</v>
      </c>
      <c r="B7200">
        <v>1</v>
      </c>
      <c r="C7200">
        <v>7.7010940000000003</v>
      </c>
      <c r="D7200">
        <v>7.7010940000000003</v>
      </c>
      <c r="E7200">
        <v>-0.40881099999999998</v>
      </c>
      <c r="F7200">
        <v>0.91993400000000003</v>
      </c>
      <c r="G7200">
        <v>6.750216</v>
      </c>
      <c r="H7200">
        <v>340.39033499999999</v>
      </c>
    </row>
    <row r="7201" spans="1:8" x14ac:dyDescent="0.3">
      <c r="A7201" t="s">
        <v>14</v>
      </c>
      <c r="B7201">
        <v>1</v>
      </c>
      <c r="C7201">
        <v>7.7181769999999998</v>
      </c>
      <c r="D7201">
        <v>7.7181769999999998</v>
      </c>
      <c r="E7201">
        <v>-0.305751</v>
      </c>
      <c r="F7201">
        <v>1.0818859999999999</v>
      </c>
      <c r="G7201">
        <v>6.7557369999999999</v>
      </c>
      <c r="H7201">
        <v>341.17906399999998</v>
      </c>
    </row>
    <row r="7202" spans="1:8" x14ac:dyDescent="0.3">
      <c r="A7202" t="s">
        <v>14</v>
      </c>
      <c r="B7202">
        <v>1</v>
      </c>
      <c r="C7202">
        <v>7.7350940000000001</v>
      </c>
      <c r="D7202">
        <v>7.7350940000000001</v>
      </c>
      <c r="E7202">
        <v>-0.39408799999999999</v>
      </c>
      <c r="F7202">
        <v>1.065323</v>
      </c>
      <c r="G7202">
        <v>7.0262710000000004</v>
      </c>
      <c r="H7202">
        <v>342.09924699999999</v>
      </c>
    </row>
    <row r="7203" spans="1:8" x14ac:dyDescent="0.3">
      <c r="A7203" t="s">
        <v>14</v>
      </c>
      <c r="B7203">
        <v>1</v>
      </c>
      <c r="C7203">
        <v>7.752084</v>
      </c>
      <c r="D7203">
        <v>7.752084</v>
      </c>
      <c r="E7203">
        <v>-0.42169400000000001</v>
      </c>
      <c r="F7203">
        <v>1.039558</v>
      </c>
      <c r="G7203">
        <v>7.0373130000000002</v>
      </c>
      <c r="H7203">
        <v>342.76528500000001</v>
      </c>
    </row>
    <row r="7204" spans="1:8" x14ac:dyDescent="0.3">
      <c r="A7204" t="s">
        <v>14</v>
      </c>
      <c r="B7204">
        <v>1</v>
      </c>
      <c r="C7204">
        <v>7.7693570000000003</v>
      </c>
      <c r="D7204">
        <v>7.7693570000000003</v>
      </c>
      <c r="E7204">
        <v>-0.34623900000000002</v>
      </c>
      <c r="F7204">
        <v>1.2732840000000001</v>
      </c>
      <c r="G7204">
        <v>7.3906640000000001</v>
      </c>
      <c r="H7204">
        <v>343.264813</v>
      </c>
    </row>
    <row r="7205" spans="1:8" x14ac:dyDescent="0.3">
      <c r="A7205" t="s">
        <v>14</v>
      </c>
      <c r="B7205">
        <v>1</v>
      </c>
      <c r="C7205">
        <v>7.7860829999999996</v>
      </c>
      <c r="D7205">
        <v>7.7860829999999996</v>
      </c>
      <c r="E7205">
        <v>-0.41617300000000002</v>
      </c>
      <c r="F7205">
        <v>1.210712</v>
      </c>
      <c r="G7205">
        <v>7.7863429999999996</v>
      </c>
      <c r="H7205">
        <v>343.58030400000001</v>
      </c>
    </row>
    <row r="7206" spans="1:8" x14ac:dyDescent="0.3">
      <c r="A7206" t="s">
        <v>14</v>
      </c>
      <c r="B7206">
        <v>1</v>
      </c>
      <c r="C7206">
        <v>7.8033049999999999</v>
      </c>
      <c r="D7206">
        <v>7.8033049999999999</v>
      </c>
      <c r="E7206">
        <v>-0.44009700000000002</v>
      </c>
      <c r="F7206">
        <v>1.197829</v>
      </c>
      <c r="G7206">
        <v>7.843394</v>
      </c>
      <c r="H7206">
        <v>344.41285099999999</v>
      </c>
    </row>
    <row r="7207" spans="1:8" x14ac:dyDescent="0.3">
      <c r="A7207" t="s">
        <v>14</v>
      </c>
      <c r="B7207">
        <v>1</v>
      </c>
      <c r="C7207">
        <v>7.8200890000000003</v>
      </c>
      <c r="D7207">
        <v>7.8200890000000003</v>
      </c>
      <c r="E7207">
        <v>-0.44561800000000001</v>
      </c>
      <c r="F7207">
        <v>1.1536599999999999</v>
      </c>
      <c r="G7207">
        <v>7.9390929999999997</v>
      </c>
      <c r="H7207">
        <v>344.54430600000001</v>
      </c>
    </row>
    <row r="7208" spans="1:8" x14ac:dyDescent="0.3">
      <c r="A7208" t="s">
        <v>14</v>
      </c>
      <c r="B7208">
        <v>1</v>
      </c>
      <c r="C7208">
        <v>7.837307</v>
      </c>
      <c r="D7208">
        <v>7.837307</v>
      </c>
      <c r="E7208">
        <v>-0.47322399999999998</v>
      </c>
      <c r="F7208">
        <v>1.0321959999999999</v>
      </c>
      <c r="G7208">
        <v>7.793704</v>
      </c>
      <c r="H7208">
        <v>344.23757799999998</v>
      </c>
    </row>
    <row r="7209" spans="1:8" x14ac:dyDescent="0.3">
      <c r="A7209" t="s">
        <v>14</v>
      </c>
      <c r="B7209">
        <v>1</v>
      </c>
      <c r="C7209">
        <v>7.8543669999999999</v>
      </c>
      <c r="D7209">
        <v>7.8543669999999999</v>
      </c>
      <c r="E7209">
        <v>-0.48242600000000002</v>
      </c>
      <c r="F7209">
        <v>1.026675</v>
      </c>
      <c r="G7209">
        <v>7.4624379999999997</v>
      </c>
      <c r="H7209">
        <v>343.06324899999998</v>
      </c>
    </row>
    <row r="7210" spans="1:8" x14ac:dyDescent="0.3">
      <c r="A7210" t="s">
        <v>14</v>
      </c>
      <c r="B7210">
        <v>1</v>
      </c>
      <c r="C7210">
        <v>7.8713839999999999</v>
      </c>
      <c r="D7210">
        <v>7.8713839999999999</v>
      </c>
      <c r="E7210">
        <v>-0.48242600000000002</v>
      </c>
      <c r="F7210">
        <v>1.0193140000000001</v>
      </c>
      <c r="G7210">
        <v>7.5286910000000002</v>
      </c>
      <c r="H7210">
        <v>341.450737</v>
      </c>
    </row>
    <row r="7211" spans="1:8" x14ac:dyDescent="0.3">
      <c r="A7211" t="s">
        <v>14</v>
      </c>
      <c r="B7211">
        <v>1</v>
      </c>
      <c r="C7211">
        <v>7.8881680000000003</v>
      </c>
      <c r="D7211">
        <v>7.8881680000000003</v>
      </c>
      <c r="E7211">
        <v>-0.46770299999999998</v>
      </c>
      <c r="F7211">
        <v>0.87576500000000002</v>
      </c>
      <c r="G7211">
        <v>7.0906840000000004</v>
      </c>
      <c r="H7211">
        <v>339.57531499999999</v>
      </c>
    </row>
    <row r="7212" spans="1:8" x14ac:dyDescent="0.3">
      <c r="A7212" t="s">
        <v>14</v>
      </c>
      <c r="B7212">
        <v>1</v>
      </c>
      <c r="C7212">
        <v>7.9051020000000003</v>
      </c>
      <c r="D7212">
        <v>7.9051020000000003</v>
      </c>
      <c r="E7212">
        <v>-0.48610599999999998</v>
      </c>
      <c r="F7212">
        <v>0.90705100000000005</v>
      </c>
      <c r="G7212">
        <v>6.9581780000000002</v>
      </c>
      <c r="H7212">
        <v>337.647312</v>
      </c>
    </row>
    <row r="7213" spans="1:8" x14ac:dyDescent="0.3">
      <c r="A7213" t="s">
        <v>14</v>
      </c>
      <c r="B7213">
        <v>1</v>
      </c>
      <c r="C7213">
        <v>7.9221570000000003</v>
      </c>
      <c r="D7213">
        <v>7.9221570000000003</v>
      </c>
      <c r="E7213">
        <v>-0.48610599999999998</v>
      </c>
      <c r="F7213">
        <v>0.88128600000000001</v>
      </c>
      <c r="G7213">
        <v>6.9287320000000001</v>
      </c>
      <c r="H7213">
        <v>334.87799799999999</v>
      </c>
    </row>
    <row r="7214" spans="1:8" x14ac:dyDescent="0.3">
      <c r="A7214" t="s">
        <v>14</v>
      </c>
      <c r="B7214">
        <v>1</v>
      </c>
      <c r="C7214">
        <v>7.9391020000000001</v>
      </c>
      <c r="D7214">
        <v>7.9391020000000001</v>
      </c>
      <c r="E7214">
        <v>-0.42353400000000002</v>
      </c>
      <c r="F7214">
        <v>1.0782050000000001</v>
      </c>
      <c r="G7214">
        <v>7.1919040000000001</v>
      </c>
      <c r="H7214">
        <v>332.43293899999998</v>
      </c>
    </row>
    <row r="7215" spans="1:8" x14ac:dyDescent="0.3">
      <c r="A7215" t="s">
        <v>14</v>
      </c>
      <c r="B7215">
        <v>1</v>
      </c>
      <c r="C7215">
        <v>7.9563370000000004</v>
      </c>
      <c r="D7215">
        <v>7.9563370000000004</v>
      </c>
      <c r="E7215">
        <v>-0.45297999999999999</v>
      </c>
      <c r="F7215">
        <v>1.076365</v>
      </c>
      <c r="G7215">
        <v>7.4734800000000003</v>
      </c>
      <c r="H7215">
        <v>330.10180700000001</v>
      </c>
    </row>
    <row r="7216" spans="1:8" x14ac:dyDescent="0.3">
      <c r="A7216" t="s">
        <v>14</v>
      </c>
      <c r="B7216">
        <v>1</v>
      </c>
      <c r="C7216">
        <v>7.9731110000000003</v>
      </c>
      <c r="D7216">
        <v>7.9731110000000003</v>
      </c>
      <c r="E7216">
        <v>-0.46770299999999998</v>
      </c>
      <c r="F7216">
        <v>1.0506</v>
      </c>
      <c r="G7216">
        <v>7.6519959999999996</v>
      </c>
      <c r="H7216">
        <v>328.24391300000002</v>
      </c>
    </row>
    <row r="7217" spans="1:8" x14ac:dyDescent="0.3">
      <c r="A7217" t="s">
        <v>14</v>
      </c>
      <c r="B7217">
        <v>1</v>
      </c>
      <c r="C7217">
        <v>7.990183</v>
      </c>
      <c r="D7217">
        <v>7.990183</v>
      </c>
      <c r="E7217">
        <v>-0.44009700000000002</v>
      </c>
      <c r="F7217">
        <v>1.184947</v>
      </c>
      <c r="G7217">
        <v>8.0495149999999995</v>
      </c>
      <c r="H7217">
        <v>326.35972800000002</v>
      </c>
    </row>
    <row r="7218" spans="1:8" x14ac:dyDescent="0.3">
      <c r="A7218" t="s">
        <v>14</v>
      </c>
      <c r="B7218">
        <v>1</v>
      </c>
      <c r="C7218">
        <v>8.0070979999999992</v>
      </c>
      <c r="D7218">
        <v>8.0070979999999992</v>
      </c>
      <c r="E7218">
        <v>-0.50266999999999995</v>
      </c>
      <c r="F7218">
        <v>1.1407780000000001</v>
      </c>
      <c r="G7218">
        <v>8.2648379999999992</v>
      </c>
      <c r="H7218">
        <v>324.90496200000001</v>
      </c>
    </row>
    <row r="7219" spans="1:8" x14ac:dyDescent="0.3">
      <c r="A7219" t="s">
        <v>14</v>
      </c>
      <c r="B7219">
        <v>1</v>
      </c>
      <c r="C7219">
        <v>8.0241059999999997</v>
      </c>
      <c r="D7219">
        <v>8.0241059999999997</v>
      </c>
      <c r="E7219">
        <v>-0.51923299999999994</v>
      </c>
      <c r="F7219">
        <v>1.0947690000000001</v>
      </c>
      <c r="G7219">
        <v>8.1930639999999997</v>
      </c>
      <c r="H7219">
        <v>323.87085100000002</v>
      </c>
    </row>
    <row r="7220" spans="1:8" x14ac:dyDescent="0.3">
      <c r="A7220" t="s">
        <v>14</v>
      </c>
      <c r="B7220">
        <v>1</v>
      </c>
      <c r="C7220">
        <v>8.0415510000000001</v>
      </c>
      <c r="D7220">
        <v>8.0415510000000001</v>
      </c>
      <c r="E7220">
        <v>-0.47874499999999998</v>
      </c>
      <c r="F7220">
        <v>1.0506</v>
      </c>
      <c r="G7220">
        <v>7.9519760000000002</v>
      </c>
      <c r="H7220">
        <v>322.90684900000002</v>
      </c>
    </row>
    <row r="7221" spans="1:8" x14ac:dyDescent="0.3">
      <c r="A7221" t="s">
        <v>14</v>
      </c>
      <c r="B7221">
        <v>1</v>
      </c>
      <c r="C7221">
        <v>8.0581809999999994</v>
      </c>
      <c r="D7221">
        <v>8.0581809999999994</v>
      </c>
      <c r="E7221">
        <v>-0.47506399999999999</v>
      </c>
      <c r="F7221">
        <v>0.94569899999999996</v>
      </c>
      <c r="G7221">
        <v>7.5857429999999999</v>
      </c>
      <c r="H7221">
        <v>322.10935699999999</v>
      </c>
    </row>
    <row r="7222" spans="1:8" x14ac:dyDescent="0.3">
      <c r="A7222" t="s">
        <v>14</v>
      </c>
      <c r="B7222">
        <v>1</v>
      </c>
      <c r="C7222">
        <v>8.0751200000000001</v>
      </c>
      <c r="D7222">
        <v>8.0751200000000001</v>
      </c>
      <c r="E7222">
        <v>-0.47138400000000003</v>
      </c>
      <c r="F7222">
        <v>0.94569899999999996</v>
      </c>
      <c r="G7222">
        <v>7.2434349999999998</v>
      </c>
      <c r="H7222">
        <v>321.74128300000001</v>
      </c>
    </row>
    <row r="7223" spans="1:8" x14ac:dyDescent="0.3">
      <c r="A7223" t="s">
        <v>14</v>
      </c>
      <c r="B7223">
        <v>1</v>
      </c>
      <c r="C7223">
        <v>8.0921050000000001</v>
      </c>
      <c r="D7223">
        <v>8.0921050000000001</v>
      </c>
      <c r="E7223">
        <v>-0.45850099999999999</v>
      </c>
      <c r="F7223">
        <v>0.89048799999999995</v>
      </c>
      <c r="G7223">
        <v>7.0612380000000003</v>
      </c>
      <c r="H7223">
        <v>321.09277300000002</v>
      </c>
    </row>
    <row r="7224" spans="1:8" x14ac:dyDescent="0.3">
      <c r="A7224" t="s">
        <v>14</v>
      </c>
      <c r="B7224">
        <v>1</v>
      </c>
      <c r="C7224">
        <v>8.1091169999999995</v>
      </c>
      <c r="D7224">
        <v>8.1091169999999995</v>
      </c>
      <c r="E7224">
        <v>-0.41985299999999998</v>
      </c>
      <c r="F7224">
        <v>0.75246000000000002</v>
      </c>
      <c r="G7224">
        <v>6.4189499999999997</v>
      </c>
      <c r="H7224">
        <v>320.53189900000001</v>
      </c>
    </row>
    <row r="7225" spans="1:8" x14ac:dyDescent="0.3">
      <c r="A7225" t="s">
        <v>14</v>
      </c>
      <c r="B7225">
        <v>1</v>
      </c>
      <c r="C7225">
        <v>8.1261080000000003</v>
      </c>
      <c r="D7225">
        <v>8.1261080000000003</v>
      </c>
      <c r="E7225">
        <v>-0.40328999999999998</v>
      </c>
      <c r="F7225">
        <v>0.74693900000000002</v>
      </c>
      <c r="G7225">
        <v>6.1300129999999999</v>
      </c>
      <c r="H7225">
        <v>319.67306200000002</v>
      </c>
    </row>
    <row r="7226" spans="1:8" x14ac:dyDescent="0.3">
      <c r="A7226" t="s">
        <v>14</v>
      </c>
      <c r="B7226">
        <v>1</v>
      </c>
      <c r="C7226">
        <v>8.1431249999999995</v>
      </c>
      <c r="D7226">
        <v>8.1431249999999995</v>
      </c>
      <c r="E7226">
        <v>-0.39776899999999998</v>
      </c>
      <c r="F7226">
        <v>0.73221599999999998</v>
      </c>
      <c r="G7226">
        <v>5.9993470000000002</v>
      </c>
      <c r="H7226">
        <v>317.78887600000002</v>
      </c>
    </row>
    <row r="7227" spans="1:8" x14ac:dyDescent="0.3">
      <c r="A7227" t="s">
        <v>14</v>
      </c>
      <c r="B7227">
        <v>1</v>
      </c>
      <c r="C7227">
        <v>8.1601130000000008</v>
      </c>
      <c r="D7227">
        <v>8.1601130000000008</v>
      </c>
      <c r="E7227">
        <v>-0.37568400000000002</v>
      </c>
      <c r="F7227">
        <v>0.85</v>
      </c>
      <c r="G7227">
        <v>6.1263319999999997</v>
      </c>
      <c r="H7227">
        <v>315.45774499999999</v>
      </c>
    </row>
    <row r="7228" spans="1:8" x14ac:dyDescent="0.3">
      <c r="A7228" t="s">
        <v>14</v>
      </c>
      <c r="B7228">
        <v>1</v>
      </c>
      <c r="C7228">
        <v>8.1773229999999995</v>
      </c>
      <c r="D7228">
        <v>8.1773229999999995</v>
      </c>
      <c r="E7228">
        <v>-0.44009700000000002</v>
      </c>
      <c r="F7228">
        <v>0.87024400000000002</v>
      </c>
      <c r="G7228">
        <v>6.3103689999999997</v>
      </c>
      <c r="H7228">
        <v>313.18795899999998</v>
      </c>
    </row>
    <row r="7229" spans="1:8" x14ac:dyDescent="0.3">
      <c r="A7229" t="s">
        <v>14</v>
      </c>
      <c r="B7229">
        <v>1</v>
      </c>
      <c r="C7229">
        <v>8.1941079999999999</v>
      </c>
      <c r="D7229">
        <v>8.1941079999999999</v>
      </c>
      <c r="E7229">
        <v>-0.45666099999999998</v>
      </c>
      <c r="F7229">
        <v>0.85</v>
      </c>
      <c r="G7229">
        <v>6.4023870000000001</v>
      </c>
      <c r="H7229">
        <v>310.62020899999999</v>
      </c>
    </row>
    <row r="7230" spans="1:8" x14ac:dyDescent="0.3">
      <c r="A7230" t="s">
        <v>14</v>
      </c>
      <c r="B7230">
        <v>1</v>
      </c>
      <c r="C7230">
        <v>8.2111959999999993</v>
      </c>
      <c r="D7230">
        <v>8.2111959999999993</v>
      </c>
      <c r="E7230">
        <v>-0.41617300000000002</v>
      </c>
      <c r="F7230">
        <v>1.05244</v>
      </c>
      <c r="G7230">
        <v>6.7667799999999998</v>
      </c>
      <c r="H7230">
        <v>308.73602399999999</v>
      </c>
    </row>
    <row r="7231" spans="1:8" x14ac:dyDescent="0.3">
      <c r="A7231" t="s">
        <v>14</v>
      </c>
      <c r="B7231">
        <v>1</v>
      </c>
      <c r="C7231">
        <v>8.2281739999999992</v>
      </c>
      <c r="D7231">
        <v>8.2281739999999992</v>
      </c>
      <c r="E7231">
        <v>-0.47322399999999998</v>
      </c>
      <c r="F7231">
        <v>1.054281</v>
      </c>
      <c r="G7231">
        <v>7.226871</v>
      </c>
      <c r="H7231">
        <v>307.63180399999999</v>
      </c>
    </row>
    <row r="7232" spans="1:8" x14ac:dyDescent="0.3">
      <c r="A7232" t="s">
        <v>14</v>
      </c>
      <c r="B7232">
        <v>1</v>
      </c>
      <c r="C7232">
        <v>8.2451159999999994</v>
      </c>
      <c r="D7232">
        <v>8.2451159999999994</v>
      </c>
      <c r="E7232">
        <v>-0.51003100000000001</v>
      </c>
      <c r="F7232">
        <v>1.037717</v>
      </c>
      <c r="G7232">
        <v>7.3704200000000002</v>
      </c>
      <c r="H7232">
        <v>306.772966</v>
      </c>
    </row>
    <row r="7233" spans="1:8" x14ac:dyDescent="0.3">
      <c r="A7233" t="s">
        <v>14</v>
      </c>
      <c r="B7233">
        <v>1</v>
      </c>
      <c r="C7233">
        <v>8.2621870000000008</v>
      </c>
      <c r="D7233">
        <v>8.2621870000000008</v>
      </c>
      <c r="E7233">
        <v>-0.447459</v>
      </c>
      <c r="F7233">
        <v>1.2235940000000001</v>
      </c>
      <c r="G7233">
        <v>7.793704</v>
      </c>
      <c r="H7233">
        <v>306.238383</v>
      </c>
    </row>
    <row r="7234" spans="1:8" x14ac:dyDescent="0.3">
      <c r="A7234" t="s">
        <v>14</v>
      </c>
      <c r="B7234">
        <v>1</v>
      </c>
      <c r="C7234">
        <v>8.2793849999999996</v>
      </c>
      <c r="D7234">
        <v>8.2793849999999996</v>
      </c>
      <c r="E7234">
        <v>-0.48058499999999998</v>
      </c>
      <c r="F7234">
        <v>1.2033499999999999</v>
      </c>
      <c r="G7234">
        <v>8.2445939999999993</v>
      </c>
      <c r="H7234">
        <v>306.50129299999998</v>
      </c>
    </row>
    <row r="7235" spans="1:8" x14ac:dyDescent="0.3">
      <c r="A7235" t="s">
        <v>14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 x14ac:dyDescent="0.3">
      <c r="A7236" t="s">
        <v>14</v>
      </c>
      <c r="B7236">
        <v>2</v>
      </c>
      <c r="C7236">
        <v>8.3561979999999991</v>
      </c>
      <c r="D7236">
        <v>8.3999999999999995E-5</v>
      </c>
      <c r="E7236">
        <v>-0.46402199999999999</v>
      </c>
      <c r="F7236">
        <v>1.146299</v>
      </c>
      <c r="G7236">
        <v>8.0531959999999998</v>
      </c>
      <c r="H7236">
        <v>305.69503700000001</v>
      </c>
    </row>
    <row r="7237" spans="1:8" x14ac:dyDescent="0.3">
      <c r="A7237" t="s">
        <v>14</v>
      </c>
      <c r="B7237">
        <v>2</v>
      </c>
      <c r="C7237">
        <v>8.3641190000000005</v>
      </c>
      <c r="D7237">
        <v>8.005E-3</v>
      </c>
      <c r="E7237">
        <v>-0.45297999999999999</v>
      </c>
      <c r="F7237">
        <v>1.087407</v>
      </c>
      <c r="G7237">
        <v>7.8838819999999998</v>
      </c>
      <c r="H7237">
        <v>305.22179899999998</v>
      </c>
    </row>
    <row r="7238" spans="1:8" x14ac:dyDescent="0.3">
      <c r="A7238" t="s">
        <v>14</v>
      </c>
      <c r="B7238">
        <v>2</v>
      </c>
      <c r="C7238">
        <v>8.3853980000000004</v>
      </c>
      <c r="D7238">
        <v>2.9283E-2</v>
      </c>
      <c r="E7238">
        <v>-0.436417</v>
      </c>
      <c r="F7238">
        <v>0.95121999999999995</v>
      </c>
      <c r="G7238">
        <v>7.466119</v>
      </c>
      <c r="H7238">
        <v>303.784561</v>
      </c>
    </row>
    <row r="7239" spans="1:8" x14ac:dyDescent="0.3">
      <c r="A7239" t="s">
        <v>14</v>
      </c>
      <c r="B7239">
        <v>2</v>
      </c>
      <c r="C7239">
        <v>8.398123</v>
      </c>
      <c r="D7239">
        <v>4.2008999999999998E-2</v>
      </c>
      <c r="E7239">
        <v>-0.45297999999999999</v>
      </c>
      <c r="F7239">
        <v>0.98066600000000004</v>
      </c>
      <c r="G7239">
        <v>7.2139889999999998</v>
      </c>
      <c r="H7239">
        <v>302.17204900000002</v>
      </c>
    </row>
    <row r="7240" spans="1:8" x14ac:dyDescent="0.3">
      <c r="A7240" t="s">
        <v>14</v>
      </c>
      <c r="B7240">
        <v>2</v>
      </c>
      <c r="C7240">
        <v>8.4151330000000009</v>
      </c>
      <c r="D7240">
        <v>5.9018000000000001E-2</v>
      </c>
      <c r="E7240">
        <v>-0.436417</v>
      </c>
      <c r="F7240">
        <v>0.98066600000000004</v>
      </c>
      <c r="G7240">
        <v>7.0097079999999998</v>
      </c>
      <c r="H7240">
        <v>300.07753600000001</v>
      </c>
    </row>
    <row r="7241" spans="1:8" x14ac:dyDescent="0.3">
      <c r="A7241" t="s">
        <v>14</v>
      </c>
      <c r="B7241">
        <v>2</v>
      </c>
      <c r="C7241">
        <v>8.4322239999999997</v>
      </c>
      <c r="D7241">
        <v>7.6109999999999997E-2</v>
      </c>
      <c r="E7241">
        <v>-0.43089499999999997</v>
      </c>
      <c r="F7241">
        <v>0.91625299999999998</v>
      </c>
      <c r="G7241">
        <v>6.5588179999999996</v>
      </c>
      <c r="H7241">
        <v>297.42214899999999</v>
      </c>
    </row>
    <row r="7242" spans="1:8" x14ac:dyDescent="0.3">
      <c r="A7242" t="s">
        <v>14</v>
      </c>
      <c r="B7242">
        <v>2</v>
      </c>
      <c r="C7242">
        <v>8.4491449999999997</v>
      </c>
      <c r="D7242">
        <v>9.3030000000000002E-2</v>
      </c>
      <c r="E7242">
        <v>-0.49162800000000001</v>
      </c>
      <c r="F7242">
        <v>0.86104199999999997</v>
      </c>
      <c r="G7242">
        <v>6.2257119999999997</v>
      </c>
      <c r="H7242">
        <v>294.53890799999999</v>
      </c>
    </row>
    <row r="7243" spans="1:8" x14ac:dyDescent="0.3">
      <c r="A7243" t="s">
        <v>14</v>
      </c>
      <c r="B7243">
        <v>2</v>
      </c>
      <c r="C7243">
        <v>8.4662059999999997</v>
      </c>
      <c r="D7243">
        <v>0.11009099999999999</v>
      </c>
      <c r="E7243">
        <v>-0.48978699999999997</v>
      </c>
      <c r="F7243">
        <v>0.86104199999999997</v>
      </c>
      <c r="G7243">
        <v>6.144736</v>
      </c>
      <c r="H7243">
        <v>292.05879399999998</v>
      </c>
    </row>
    <row r="7244" spans="1:8" x14ac:dyDescent="0.3">
      <c r="A7244" t="s">
        <v>14</v>
      </c>
      <c r="B7244">
        <v>2</v>
      </c>
      <c r="C7244">
        <v>8.4831579999999995</v>
      </c>
      <c r="D7244">
        <v>0.12704299999999999</v>
      </c>
      <c r="E7244">
        <v>-0.54131700000000005</v>
      </c>
      <c r="F7244">
        <v>1.1131720000000001</v>
      </c>
      <c r="G7244">
        <v>6.5330529999999998</v>
      </c>
      <c r="H7244">
        <v>289.04409800000002</v>
      </c>
    </row>
    <row r="7245" spans="1:8" x14ac:dyDescent="0.3">
      <c r="A7245" t="s">
        <v>14</v>
      </c>
      <c r="B7245">
        <v>2</v>
      </c>
      <c r="C7245">
        <v>8.5002119999999994</v>
      </c>
      <c r="D7245">
        <v>0.144098</v>
      </c>
      <c r="E7245">
        <v>-0.61309199999999997</v>
      </c>
      <c r="F7245">
        <v>1.1131720000000001</v>
      </c>
      <c r="G7245">
        <v>6.9416140000000004</v>
      </c>
      <c r="H7245">
        <v>287.133622</v>
      </c>
    </row>
    <row r="7246" spans="1:8" x14ac:dyDescent="0.3">
      <c r="A7246" t="s">
        <v>14</v>
      </c>
      <c r="B7246">
        <v>2</v>
      </c>
      <c r="C7246">
        <v>8.5172190000000008</v>
      </c>
      <c r="D7246">
        <v>0.161105</v>
      </c>
      <c r="E7246">
        <v>-0.59468799999999999</v>
      </c>
      <c r="F7246">
        <v>1.0800460000000001</v>
      </c>
      <c r="G7246">
        <v>6.9232110000000002</v>
      </c>
      <c r="H7246">
        <v>285.49481900000001</v>
      </c>
    </row>
    <row r="7247" spans="1:8" x14ac:dyDescent="0.3">
      <c r="A7247" t="s">
        <v>14</v>
      </c>
      <c r="B7247">
        <v>2</v>
      </c>
      <c r="C7247">
        <v>8.5342090000000006</v>
      </c>
      <c r="D7247">
        <v>0.178094</v>
      </c>
      <c r="E7247">
        <v>-0.69406800000000002</v>
      </c>
      <c r="F7247">
        <v>1.0782050000000001</v>
      </c>
      <c r="G7247">
        <v>6.8864029999999996</v>
      </c>
      <c r="H7247">
        <v>283.97870699999999</v>
      </c>
    </row>
    <row r="7248" spans="1:8" x14ac:dyDescent="0.3">
      <c r="A7248" t="s">
        <v>14</v>
      </c>
      <c r="B7248">
        <v>2</v>
      </c>
      <c r="C7248">
        <v>8.5511230000000005</v>
      </c>
      <c r="D7248">
        <v>0.19500899999999999</v>
      </c>
      <c r="E7248">
        <v>-0.74007699999999998</v>
      </c>
      <c r="F7248">
        <v>0.965943</v>
      </c>
      <c r="G7248">
        <v>6.9103279999999998</v>
      </c>
      <c r="H7248">
        <v>283.41783299999997</v>
      </c>
    </row>
    <row r="7249" spans="1:8" x14ac:dyDescent="0.3">
      <c r="A7249" t="s">
        <v>14</v>
      </c>
      <c r="B7249">
        <v>2</v>
      </c>
      <c r="C7249">
        <v>8.5682840000000002</v>
      </c>
      <c r="D7249">
        <v>0.21217</v>
      </c>
      <c r="E7249">
        <v>-0.69222799999999995</v>
      </c>
      <c r="F7249">
        <v>0.97882599999999997</v>
      </c>
      <c r="G7249">
        <v>6.6048270000000002</v>
      </c>
      <c r="H7249">
        <v>282.67292300000003</v>
      </c>
    </row>
    <row r="7250" spans="1:8" x14ac:dyDescent="0.3">
      <c r="A7250" t="s">
        <v>14</v>
      </c>
      <c r="B7250">
        <v>2</v>
      </c>
      <c r="C7250">
        <v>8.5851319999999998</v>
      </c>
      <c r="D7250">
        <v>0.229017</v>
      </c>
      <c r="E7250">
        <v>-0.69958900000000002</v>
      </c>
      <c r="F7250">
        <v>0.93465699999999996</v>
      </c>
      <c r="G7250">
        <v>6.2901239999999996</v>
      </c>
      <c r="H7250">
        <v>282.23473999999999</v>
      </c>
    </row>
    <row r="7251" spans="1:8" x14ac:dyDescent="0.3">
      <c r="A7251" t="s">
        <v>14</v>
      </c>
      <c r="B7251">
        <v>2</v>
      </c>
      <c r="C7251">
        <v>8.6021590000000003</v>
      </c>
      <c r="D7251">
        <v>0.24604400000000001</v>
      </c>
      <c r="E7251">
        <v>-0.65173999999999999</v>
      </c>
      <c r="F7251">
        <v>0.72117399999999998</v>
      </c>
      <c r="G7251">
        <v>5.7030469999999998</v>
      </c>
      <c r="H7251">
        <v>281.96306700000002</v>
      </c>
    </row>
    <row r="7252" spans="1:8" x14ac:dyDescent="0.3">
      <c r="A7252" t="s">
        <v>14</v>
      </c>
      <c r="B7252">
        <v>2</v>
      </c>
      <c r="C7252">
        <v>8.6191379999999995</v>
      </c>
      <c r="D7252">
        <v>0.26302300000000001</v>
      </c>
      <c r="E7252">
        <v>-0.59652899999999998</v>
      </c>
      <c r="F7252">
        <v>0.72485500000000003</v>
      </c>
      <c r="G7252">
        <v>5.2392750000000001</v>
      </c>
      <c r="H7252">
        <v>281.07793800000002</v>
      </c>
    </row>
    <row r="7253" spans="1:8" x14ac:dyDescent="0.3">
      <c r="A7253" t="s">
        <v>14</v>
      </c>
      <c r="B7253">
        <v>2</v>
      </c>
      <c r="C7253">
        <v>8.6361319999999999</v>
      </c>
      <c r="D7253">
        <v>0.28001700000000002</v>
      </c>
      <c r="E7253">
        <v>-0.61677300000000002</v>
      </c>
      <c r="F7253">
        <v>0.72669499999999998</v>
      </c>
      <c r="G7253">
        <v>4.9098490000000004</v>
      </c>
      <c r="H7253">
        <v>279.49171699999999</v>
      </c>
    </row>
    <row r="7254" spans="1:8" x14ac:dyDescent="0.3">
      <c r="A7254" t="s">
        <v>14</v>
      </c>
      <c r="B7254">
        <v>2</v>
      </c>
      <c r="C7254">
        <v>8.6531330000000004</v>
      </c>
      <c r="D7254">
        <v>0.29701899999999998</v>
      </c>
      <c r="E7254">
        <v>-0.447459</v>
      </c>
      <c r="F7254">
        <v>0.74141800000000002</v>
      </c>
      <c r="G7254">
        <v>4.8601590000000003</v>
      </c>
      <c r="H7254">
        <v>277.45855</v>
      </c>
    </row>
    <row r="7255" spans="1:8" x14ac:dyDescent="0.3">
      <c r="A7255" t="s">
        <v>14</v>
      </c>
      <c r="B7255">
        <v>2</v>
      </c>
      <c r="C7255">
        <v>8.6701390000000007</v>
      </c>
      <c r="D7255">
        <v>0.31402400000000003</v>
      </c>
      <c r="E7255">
        <v>-0.436417</v>
      </c>
      <c r="F7255">
        <v>0.743259</v>
      </c>
      <c r="G7255">
        <v>4.8527979999999999</v>
      </c>
      <c r="H7255">
        <v>275.11865499999999</v>
      </c>
    </row>
    <row r="7256" spans="1:8" x14ac:dyDescent="0.3">
      <c r="A7256" t="s">
        <v>14</v>
      </c>
      <c r="B7256">
        <v>2</v>
      </c>
      <c r="C7256">
        <v>8.6871360000000006</v>
      </c>
      <c r="D7256">
        <v>0.33102100000000001</v>
      </c>
      <c r="E7256">
        <v>-0.42537399999999997</v>
      </c>
      <c r="F7256">
        <v>0.70461099999999999</v>
      </c>
      <c r="G7256">
        <v>4.797587</v>
      </c>
      <c r="H7256">
        <v>272.445741</v>
      </c>
    </row>
    <row r="7257" spans="1:8" x14ac:dyDescent="0.3">
      <c r="A7257" t="s">
        <v>14</v>
      </c>
      <c r="B7257">
        <v>2</v>
      </c>
      <c r="C7257">
        <v>8.7041280000000008</v>
      </c>
      <c r="D7257">
        <v>0.34801300000000002</v>
      </c>
      <c r="E7257">
        <v>-0.36280200000000001</v>
      </c>
      <c r="F7257">
        <v>0.86472300000000002</v>
      </c>
      <c r="G7257">
        <v>5.0570789999999999</v>
      </c>
      <c r="H7257">
        <v>270.39504599999998</v>
      </c>
    </row>
    <row r="7258" spans="1:8" x14ac:dyDescent="0.3">
      <c r="A7258" t="s">
        <v>14</v>
      </c>
      <c r="B7258">
        <v>2</v>
      </c>
      <c r="C7258">
        <v>8.7211510000000008</v>
      </c>
      <c r="D7258">
        <v>0.365037</v>
      </c>
      <c r="E7258">
        <v>-0.34071800000000002</v>
      </c>
      <c r="F7258">
        <v>0.86656299999999997</v>
      </c>
      <c r="G7258">
        <v>5.3588990000000001</v>
      </c>
      <c r="H7258">
        <v>267.99380600000001</v>
      </c>
    </row>
    <row r="7259" spans="1:8" x14ac:dyDescent="0.3">
      <c r="A7259" t="s">
        <v>14</v>
      </c>
      <c r="B7259">
        <v>2</v>
      </c>
      <c r="C7259">
        <v>8.7381329999999995</v>
      </c>
      <c r="D7259">
        <v>0.38201800000000002</v>
      </c>
      <c r="E7259">
        <v>-0.36280200000000001</v>
      </c>
      <c r="F7259">
        <v>0.85368100000000002</v>
      </c>
      <c r="G7259">
        <v>5.3993869999999999</v>
      </c>
      <c r="H7259">
        <v>266.17096600000002</v>
      </c>
    </row>
    <row r="7260" spans="1:8" x14ac:dyDescent="0.3">
      <c r="A7260" t="s">
        <v>14</v>
      </c>
      <c r="B7260">
        <v>2</v>
      </c>
      <c r="C7260">
        <v>8.7551439999999996</v>
      </c>
      <c r="D7260">
        <v>0.39903</v>
      </c>
      <c r="E7260">
        <v>-0.25053999999999998</v>
      </c>
      <c r="F7260">
        <v>0.97146399999999999</v>
      </c>
      <c r="G7260">
        <v>5.7251320000000003</v>
      </c>
      <c r="H7260">
        <v>264.689909</v>
      </c>
    </row>
    <row r="7261" spans="1:8" x14ac:dyDescent="0.3">
      <c r="A7261" t="s">
        <v>14</v>
      </c>
      <c r="B7261">
        <v>2</v>
      </c>
      <c r="C7261">
        <v>8.7721370000000007</v>
      </c>
      <c r="D7261">
        <v>0.41602299999999998</v>
      </c>
      <c r="E7261">
        <v>-0.29286800000000002</v>
      </c>
      <c r="F7261">
        <v>0.95121999999999995</v>
      </c>
      <c r="G7261">
        <v>5.890765</v>
      </c>
      <c r="H7261">
        <v>263.49805199999997</v>
      </c>
    </row>
    <row r="7262" spans="1:8" x14ac:dyDescent="0.3">
      <c r="A7262" t="s">
        <v>14</v>
      </c>
      <c r="B7262">
        <v>2</v>
      </c>
      <c r="C7262">
        <v>8.7891770000000005</v>
      </c>
      <c r="D7262">
        <v>0.43306299999999998</v>
      </c>
      <c r="E7262">
        <v>-0.32783499999999999</v>
      </c>
      <c r="F7262">
        <v>0.954901</v>
      </c>
      <c r="G7262">
        <v>5.8134690000000004</v>
      </c>
      <c r="H7262">
        <v>262.70932399999998</v>
      </c>
    </row>
    <row r="7263" spans="1:8" x14ac:dyDescent="0.3">
      <c r="A7263" t="s">
        <v>14</v>
      </c>
      <c r="B7263">
        <v>2</v>
      </c>
      <c r="C7263">
        <v>8.8061310000000006</v>
      </c>
      <c r="D7263">
        <v>0.450017</v>
      </c>
      <c r="E7263">
        <v>-0.32783499999999999</v>
      </c>
      <c r="F7263">
        <v>0.90889200000000003</v>
      </c>
      <c r="G7263">
        <v>5.6607190000000003</v>
      </c>
      <c r="H7263">
        <v>262.31495899999999</v>
      </c>
    </row>
    <row r="7264" spans="1:8" x14ac:dyDescent="0.3">
      <c r="A7264" t="s">
        <v>14</v>
      </c>
      <c r="B7264">
        <v>2</v>
      </c>
      <c r="C7264">
        <v>8.8231599999999997</v>
      </c>
      <c r="D7264">
        <v>0.46704499999999999</v>
      </c>
      <c r="E7264">
        <v>-0.32599499999999998</v>
      </c>
      <c r="F7264">
        <v>0.78374699999999997</v>
      </c>
      <c r="G7264">
        <v>5.5245319999999998</v>
      </c>
      <c r="H7264">
        <v>261.14939399999997</v>
      </c>
    </row>
    <row r="7265" spans="1:8" x14ac:dyDescent="0.3">
      <c r="A7265" t="s">
        <v>14</v>
      </c>
      <c r="B7265">
        <v>2</v>
      </c>
      <c r="C7265">
        <v>8.8401540000000001</v>
      </c>
      <c r="D7265">
        <v>0.48404000000000003</v>
      </c>
      <c r="E7265">
        <v>-0.318633</v>
      </c>
      <c r="F7265">
        <v>0.81871400000000005</v>
      </c>
      <c r="G7265">
        <v>5.4453959999999997</v>
      </c>
      <c r="H7265">
        <v>260.29055599999998</v>
      </c>
    </row>
    <row r="7266" spans="1:8" x14ac:dyDescent="0.3">
      <c r="A7266" t="s">
        <v>14</v>
      </c>
      <c r="B7266">
        <v>2</v>
      </c>
      <c r="C7266">
        <v>8.8571390000000001</v>
      </c>
      <c r="D7266">
        <v>0.50102400000000002</v>
      </c>
      <c r="E7266">
        <v>-0.33151599999999998</v>
      </c>
      <c r="F7266">
        <v>0.76902400000000004</v>
      </c>
      <c r="G7266">
        <v>5.3975470000000003</v>
      </c>
      <c r="H7266">
        <v>258.713098</v>
      </c>
    </row>
    <row r="7267" spans="1:8" x14ac:dyDescent="0.3">
      <c r="A7267" t="s">
        <v>14</v>
      </c>
      <c r="B7267">
        <v>2</v>
      </c>
      <c r="C7267">
        <v>8.8743149999999993</v>
      </c>
      <c r="D7267">
        <v>0.51820100000000002</v>
      </c>
      <c r="E7267">
        <v>-0.34623900000000002</v>
      </c>
      <c r="F7267">
        <v>0.64571900000000004</v>
      </c>
      <c r="G7267">
        <v>5.011069</v>
      </c>
      <c r="H7267">
        <v>256.20669400000003</v>
      </c>
    </row>
    <row r="7268" spans="1:8" x14ac:dyDescent="0.3">
      <c r="A7268" t="s">
        <v>14</v>
      </c>
      <c r="B7268">
        <v>2</v>
      </c>
      <c r="C7268">
        <v>8.8914819999999999</v>
      </c>
      <c r="D7268">
        <v>0.53536799999999996</v>
      </c>
      <c r="E7268">
        <v>-0.34991899999999998</v>
      </c>
      <c r="F7268">
        <v>0.66412300000000002</v>
      </c>
      <c r="G7268">
        <v>4.9043279999999996</v>
      </c>
      <c r="H7268">
        <v>253.27963399999999</v>
      </c>
    </row>
    <row r="7269" spans="1:8" x14ac:dyDescent="0.3">
      <c r="A7269" t="s">
        <v>14</v>
      </c>
      <c r="B7269">
        <v>2</v>
      </c>
      <c r="C7269">
        <v>8.9081939999999999</v>
      </c>
      <c r="D7269">
        <v>0.55208000000000002</v>
      </c>
      <c r="E7269">
        <v>-0.33335599999999999</v>
      </c>
      <c r="F7269">
        <v>0.636517</v>
      </c>
      <c r="G7269">
        <v>4.8656800000000002</v>
      </c>
      <c r="H7269">
        <v>250.107192</v>
      </c>
    </row>
    <row r="7270" spans="1:8" x14ac:dyDescent="0.3">
      <c r="A7270" t="s">
        <v>14</v>
      </c>
      <c r="B7270">
        <v>2</v>
      </c>
      <c r="C7270">
        <v>8.9251799999999992</v>
      </c>
      <c r="D7270">
        <v>0.56906599999999996</v>
      </c>
      <c r="E7270">
        <v>-0.26894299999999999</v>
      </c>
      <c r="F7270">
        <v>0.73957799999999996</v>
      </c>
      <c r="G7270">
        <v>5.0221119999999999</v>
      </c>
      <c r="H7270">
        <v>247.241478</v>
      </c>
    </row>
    <row r="7271" spans="1:8" x14ac:dyDescent="0.3">
      <c r="A7271" t="s">
        <v>14</v>
      </c>
      <c r="B7271">
        <v>2</v>
      </c>
      <c r="C7271">
        <v>8.9421730000000004</v>
      </c>
      <c r="D7271">
        <v>0.58605799999999997</v>
      </c>
      <c r="E7271">
        <v>-0.31495200000000001</v>
      </c>
      <c r="F7271">
        <v>0.76166199999999995</v>
      </c>
      <c r="G7271">
        <v>5.2521579999999997</v>
      </c>
      <c r="H7271">
        <v>244.67372800000001</v>
      </c>
    </row>
    <row r="7272" spans="1:8" x14ac:dyDescent="0.3">
      <c r="A7272" t="s">
        <v>14</v>
      </c>
      <c r="B7272">
        <v>2</v>
      </c>
      <c r="C7272">
        <v>8.9591790000000007</v>
      </c>
      <c r="D7272">
        <v>0.60306499999999996</v>
      </c>
      <c r="E7272">
        <v>-0.34623900000000002</v>
      </c>
      <c r="F7272">
        <v>0.74509899999999996</v>
      </c>
      <c r="G7272">
        <v>5.279763</v>
      </c>
      <c r="H7272">
        <v>242.69314299999999</v>
      </c>
    </row>
    <row r="7273" spans="1:8" x14ac:dyDescent="0.3">
      <c r="A7273" t="s">
        <v>14</v>
      </c>
      <c r="B7273">
        <v>2</v>
      </c>
      <c r="C7273">
        <v>8.976146</v>
      </c>
      <c r="D7273">
        <v>0.620031</v>
      </c>
      <c r="E7273">
        <v>-0.33335599999999999</v>
      </c>
      <c r="F7273">
        <v>0.87944599999999995</v>
      </c>
      <c r="G7273">
        <v>5.6625589999999999</v>
      </c>
      <c r="H7273">
        <v>240.89659399999999</v>
      </c>
    </row>
    <row r="7274" spans="1:8" x14ac:dyDescent="0.3">
      <c r="A7274" t="s">
        <v>14</v>
      </c>
      <c r="B7274">
        <v>2</v>
      </c>
      <c r="C7274">
        <v>8.9934259999999995</v>
      </c>
      <c r="D7274">
        <v>0.63731099999999996</v>
      </c>
      <c r="E7274">
        <v>-0.39224799999999999</v>
      </c>
      <c r="F7274">
        <v>0.90153000000000005</v>
      </c>
      <c r="G7274">
        <v>6.0932050000000002</v>
      </c>
      <c r="H7274">
        <v>240.08157399999999</v>
      </c>
    </row>
    <row r="7275" spans="1:8" x14ac:dyDescent="0.3">
      <c r="A7275" t="s">
        <v>14</v>
      </c>
      <c r="B7275">
        <v>2</v>
      </c>
      <c r="C7275">
        <v>9.010408</v>
      </c>
      <c r="D7275">
        <v>0.65429400000000004</v>
      </c>
      <c r="E7275">
        <v>-0.447459</v>
      </c>
      <c r="F7275">
        <v>0.93465699999999996</v>
      </c>
      <c r="G7275">
        <v>6.4502360000000003</v>
      </c>
      <c r="H7275">
        <v>239.809901</v>
      </c>
    </row>
    <row r="7276" spans="1:8" x14ac:dyDescent="0.3">
      <c r="A7276" t="s">
        <v>14</v>
      </c>
      <c r="B7276">
        <v>2</v>
      </c>
      <c r="C7276">
        <v>9.0273160000000008</v>
      </c>
      <c r="D7276">
        <v>0.67120100000000005</v>
      </c>
      <c r="E7276">
        <v>-0.449299</v>
      </c>
      <c r="F7276">
        <v>0.88680700000000001</v>
      </c>
      <c r="G7276">
        <v>6.606668</v>
      </c>
      <c r="H7276">
        <v>239.68720999999999</v>
      </c>
    </row>
    <row r="7277" spans="1:8" x14ac:dyDescent="0.3">
      <c r="A7277" t="s">
        <v>14</v>
      </c>
      <c r="B7277">
        <v>2</v>
      </c>
      <c r="C7277">
        <v>9.0442040000000006</v>
      </c>
      <c r="D7277">
        <v>0.68808999999999998</v>
      </c>
      <c r="E7277">
        <v>-0.441938</v>
      </c>
      <c r="F7277">
        <v>0.89600900000000006</v>
      </c>
      <c r="G7277">
        <v>6.8716799999999996</v>
      </c>
      <c r="H7277">
        <v>239.380482</v>
      </c>
    </row>
    <row r="7278" spans="1:8" x14ac:dyDescent="0.3">
      <c r="A7278" t="s">
        <v>14</v>
      </c>
      <c r="B7278">
        <v>2</v>
      </c>
      <c r="C7278">
        <v>9.0612960000000005</v>
      </c>
      <c r="D7278">
        <v>0.70518199999999998</v>
      </c>
      <c r="E7278">
        <v>-0.447459</v>
      </c>
      <c r="F7278">
        <v>0.94753900000000002</v>
      </c>
      <c r="G7278">
        <v>6.9268910000000004</v>
      </c>
      <c r="H7278">
        <v>238.880954</v>
      </c>
    </row>
    <row r="7279" spans="1:8" x14ac:dyDescent="0.3">
      <c r="A7279" t="s">
        <v>14</v>
      </c>
      <c r="B7279">
        <v>2</v>
      </c>
      <c r="C7279">
        <v>9.0783710000000006</v>
      </c>
      <c r="D7279">
        <v>0.72225600000000001</v>
      </c>
      <c r="E7279">
        <v>-0.45666099999999998</v>
      </c>
      <c r="F7279">
        <v>0.98618700000000004</v>
      </c>
      <c r="G7279">
        <v>7.0686</v>
      </c>
      <c r="H7279">
        <v>238.46029899999999</v>
      </c>
    </row>
    <row r="7280" spans="1:8" x14ac:dyDescent="0.3">
      <c r="A7280" t="s">
        <v>14</v>
      </c>
      <c r="B7280">
        <v>2</v>
      </c>
      <c r="C7280">
        <v>9.0954899999999999</v>
      </c>
      <c r="D7280">
        <v>0.739375</v>
      </c>
      <c r="E7280">
        <v>-0.436417</v>
      </c>
      <c r="F7280">
        <v>0.94753900000000002</v>
      </c>
      <c r="G7280">
        <v>6.7097280000000001</v>
      </c>
      <c r="H7280">
        <v>237.759207</v>
      </c>
    </row>
    <row r="7281" spans="1:8" x14ac:dyDescent="0.3">
      <c r="A7281" t="s">
        <v>14</v>
      </c>
      <c r="B7281">
        <v>2</v>
      </c>
      <c r="C7281">
        <v>9.1121940000000006</v>
      </c>
      <c r="D7281">
        <v>0.75607899999999995</v>
      </c>
      <c r="E7281">
        <v>-0.49162800000000001</v>
      </c>
      <c r="F7281">
        <v>0.96962400000000004</v>
      </c>
      <c r="G7281">
        <v>6.6766019999999999</v>
      </c>
      <c r="H7281">
        <v>236.90036900000001</v>
      </c>
    </row>
    <row r="7282" spans="1:8" x14ac:dyDescent="0.3">
      <c r="A7282" t="s">
        <v>14</v>
      </c>
      <c r="B7282">
        <v>2</v>
      </c>
      <c r="C7282">
        <v>9.1293710000000008</v>
      </c>
      <c r="D7282">
        <v>0.77325600000000005</v>
      </c>
      <c r="E7282">
        <v>-0.465862</v>
      </c>
      <c r="F7282">
        <v>0.93465699999999996</v>
      </c>
      <c r="G7282">
        <v>6.556978</v>
      </c>
      <c r="H7282">
        <v>236.58487700000001</v>
      </c>
    </row>
    <row r="7283" spans="1:8" x14ac:dyDescent="0.3">
      <c r="A7283" t="s">
        <v>14</v>
      </c>
      <c r="B7283">
        <v>2</v>
      </c>
      <c r="C7283">
        <v>9.1463599999999996</v>
      </c>
      <c r="D7283">
        <v>0.790246</v>
      </c>
      <c r="E7283">
        <v>-0.46402199999999999</v>
      </c>
      <c r="F7283">
        <v>1.1076509999999999</v>
      </c>
      <c r="G7283">
        <v>6.9765810000000004</v>
      </c>
      <c r="H7283">
        <v>236.164222</v>
      </c>
    </row>
    <row r="7284" spans="1:8" x14ac:dyDescent="0.3">
      <c r="A7284" t="s">
        <v>14</v>
      </c>
      <c r="B7284">
        <v>2</v>
      </c>
      <c r="C7284">
        <v>9.1634150000000005</v>
      </c>
      <c r="D7284">
        <v>0.80730100000000005</v>
      </c>
      <c r="E7284">
        <v>-0.64805900000000005</v>
      </c>
      <c r="F7284">
        <v>1.161022</v>
      </c>
      <c r="G7284">
        <v>7.3041669999999996</v>
      </c>
      <c r="H7284">
        <v>236.34825900000001</v>
      </c>
    </row>
    <row r="7285" spans="1:8" x14ac:dyDescent="0.3">
      <c r="A7285" t="s">
        <v>14</v>
      </c>
      <c r="B7285">
        <v>2</v>
      </c>
      <c r="C7285">
        <v>9.1801960000000005</v>
      </c>
      <c r="D7285">
        <v>0.82408199999999998</v>
      </c>
      <c r="E7285">
        <v>-0.69222799999999995</v>
      </c>
      <c r="F7285">
        <v>1.172064</v>
      </c>
      <c r="G7285">
        <v>7.6869630000000004</v>
      </c>
      <c r="H7285">
        <v>237.52258800000001</v>
      </c>
    </row>
    <row r="7286" spans="1:8" x14ac:dyDescent="0.3">
      <c r="A7286" t="s">
        <v>14</v>
      </c>
      <c r="B7286">
        <v>2</v>
      </c>
      <c r="C7286">
        <v>9.1973190000000002</v>
      </c>
      <c r="D7286">
        <v>0.84120399999999995</v>
      </c>
      <c r="E7286">
        <v>-0.67014300000000004</v>
      </c>
      <c r="F7286">
        <v>1.054281</v>
      </c>
      <c r="G7286">
        <v>7.8286709999999999</v>
      </c>
      <c r="H7286">
        <v>238.87218999999999</v>
      </c>
    </row>
    <row r="7287" spans="1:8" x14ac:dyDescent="0.3">
      <c r="A7287" t="s">
        <v>14</v>
      </c>
      <c r="B7287">
        <v>2</v>
      </c>
      <c r="C7287">
        <v>9.2141950000000001</v>
      </c>
      <c r="D7287">
        <v>0.85807999999999995</v>
      </c>
      <c r="E7287">
        <v>-0.80817099999999997</v>
      </c>
      <c r="F7287">
        <v>1.2125520000000001</v>
      </c>
      <c r="G7287">
        <v>8.2353919999999992</v>
      </c>
      <c r="H7287">
        <v>240.554811</v>
      </c>
    </row>
    <row r="7288" spans="1:8" x14ac:dyDescent="0.3">
      <c r="A7288" t="s">
        <v>14</v>
      </c>
      <c r="B7288">
        <v>2</v>
      </c>
      <c r="C7288">
        <v>9.2313399999999994</v>
      </c>
      <c r="D7288">
        <v>0.87522500000000003</v>
      </c>
      <c r="E7288">
        <v>-0.87074300000000004</v>
      </c>
      <c r="F7288">
        <v>1.258561</v>
      </c>
      <c r="G7288">
        <v>8.6329119999999993</v>
      </c>
      <c r="H7288">
        <v>243.15761599999999</v>
      </c>
    </row>
    <row r="7289" spans="1:8" x14ac:dyDescent="0.3">
      <c r="A7289" t="s">
        <v>14</v>
      </c>
      <c r="B7289">
        <v>2</v>
      </c>
      <c r="C7289">
        <v>9.2482000000000006</v>
      </c>
      <c r="D7289">
        <v>0.89208600000000005</v>
      </c>
      <c r="E7289">
        <v>-0.88362600000000002</v>
      </c>
      <c r="F7289">
        <v>1.2880069999999999</v>
      </c>
      <c r="G7289">
        <v>8.9108070000000001</v>
      </c>
      <c r="H7289">
        <v>246.45274900000001</v>
      </c>
    </row>
    <row r="7290" spans="1:8" x14ac:dyDescent="0.3">
      <c r="A7290" t="s">
        <v>14</v>
      </c>
      <c r="B7290">
        <v>2</v>
      </c>
      <c r="C7290">
        <v>9.2651950000000003</v>
      </c>
      <c r="D7290">
        <v>0.90908</v>
      </c>
      <c r="E7290">
        <v>-0.88914700000000002</v>
      </c>
      <c r="F7290">
        <v>1.319293</v>
      </c>
      <c r="G7290">
        <v>8.6255500000000005</v>
      </c>
      <c r="H7290">
        <v>250.352574</v>
      </c>
    </row>
    <row r="7291" spans="1:8" x14ac:dyDescent="0.3">
      <c r="A7291" t="s">
        <v>14</v>
      </c>
      <c r="B7291">
        <v>2</v>
      </c>
      <c r="C7291">
        <v>9.2821990000000003</v>
      </c>
      <c r="D7291">
        <v>0.92608500000000005</v>
      </c>
      <c r="E7291">
        <v>-0.80449000000000004</v>
      </c>
      <c r="F7291">
        <v>1.3156129999999999</v>
      </c>
      <c r="G7291">
        <v>8.8445540000000005</v>
      </c>
      <c r="H7291">
        <v>254.31374500000001</v>
      </c>
    </row>
    <row r="7292" spans="1:8" x14ac:dyDescent="0.3">
      <c r="A7292" t="s">
        <v>14</v>
      </c>
      <c r="B7292">
        <v>2</v>
      </c>
      <c r="C7292">
        <v>9.299372</v>
      </c>
      <c r="D7292">
        <v>0.94325800000000004</v>
      </c>
      <c r="E7292">
        <v>-0.79712899999999998</v>
      </c>
      <c r="F7292">
        <v>1.3045709999999999</v>
      </c>
      <c r="G7292">
        <v>8.9034460000000006</v>
      </c>
      <c r="H7292">
        <v>258.06458800000001</v>
      </c>
    </row>
    <row r="7293" spans="1:8" x14ac:dyDescent="0.3">
      <c r="A7293" t="s">
        <v>14</v>
      </c>
      <c r="B7293">
        <v>2</v>
      </c>
      <c r="C7293">
        <v>9.3163660000000004</v>
      </c>
      <c r="D7293">
        <v>0.96025099999999997</v>
      </c>
      <c r="E7293">
        <v>-0.90939099999999995</v>
      </c>
      <c r="F7293">
        <v>1.6174329999999999</v>
      </c>
      <c r="G7293">
        <v>9.0580359999999995</v>
      </c>
      <c r="H7293">
        <v>261.85048599999999</v>
      </c>
    </row>
    <row r="7294" spans="1:8" x14ac:dyDescent="0.3">
      <c r="A7294" t="s">
        <v>14</v>
      </c>
      <c r="B7294">
        <v>2</v>
      </c>
      <c r="C7294">
        <v>9.3451889999999995</v>
      </c>
      <c r="D7294">
        <v>0.98907500000000004</v>
      </c>
      <c r="E7294">
        <v>-0.77136300000000002</v>
      </c>
      <c r="F7294">
        <v>1.5180530000000001</v>
      </c>
      <c r="G7294">
        <v>9.1776599999999995</v>
      </c>
      <c r="H7294">
        <v>266.17096600000002</v>
      </c>
    </row>
    <row r="7295" spans="1:8" x14ac:dyDescent="0.3">
      <c r="A7295" t="s">
        <v>14</v>
      </c>
      <c r="B7295">
        <v>2</v>
      </c>
      <c r="C7295">
        <v>9.3501999999999992</v>
      </c>
      <c r="D7295">
        <v>0.99408600000000003</v>
      </c>
      <c r="E7295">
        <v>-0.666462</v>
      </c>
      <c r="F7295">
        <v>1.525415</v>
      </c>
      <c r="G7295">
        <v>9.3285699999999991</v>
      </c>
      <c r="H7295">
        <v>270.41257400000001</v>
      </c>
    </row>
    <row r="7296" spans="1:8" x14ac:dyDescent="0.3">
      <c r="A7296" t="s">
        <v>14</v>
      </c>
      <c r="B7296">
        <v>2</v>
      </c>
      <c r="C7296">
        <v>9.3671779999999991</v>
      </c>
      <c r="D7296">
        <v>1.011063</v>
      </c>
      <c r="E7296">
        <v>-0.69590799999999997</v>
      </c>
      <c r="F7296">
        <v>1.4812460000000001</v>
      </c>
      <c r="G7296">
        <v>9.3911429999999996</v>
      </c>
      <c r="H7296">
        <v>274.49643600000002</v>
      </c>
    </row>
    <row r="7297" spans="1:8" x14ac:dyDescent="0.3">
      <c r="A7297" t="s">
        <v>14</v>
      </c>
      <c r="B7297">
        <v>2</v>
      </c>
      <c r="C7297">
        <v>9.3842230000000004</v>
      </c>
      <c r="D7297">
        <v>1.0281089999999999</v>
      </c>
      <c r="E7297">
        <v>-0.62229400000000001</v>
      </c>
      <c r="F7297">
        <v>1.4462790000000001</v>
      </c>
      <c r="G7297">
        <v>9.7150470000000002</v>
      </c>
      <c r="H7297">
        <v>278.72051599999998</v>
      </c>
    </row>
    <row r="7298" spans="1:8" x14ac:dyDescent="0.3">
      <c r="A7298" t="s">
        <v>14</v>
      </c>
      <c r="B7298">
        <v>2</v>
      </c>
      <c r="C7298">
        <v>9.4011659999999999</v>
      </c>
      <c r="D7298">
        <v>1.045051</v>
      </c>
      <c r="E7298">
        <v>-0.58180600000000005</v>
      </c>
      <c r="F7298">
        <v>1.4573210000000001</v>
      </c>
      <c r="G7298">
        <v>9.5714989999999993</v>
      </c>
      <c r="H7298">
        <v>282.88325099999997</v>
      </c>
    </row>
    <row r="7299" spans="1:8" x14ac:dyDescent="0.3">
      <c r="A7299" t="s">
        <v>14</v>
      </c>
      <c r="B7299">
        <v>2</v>
      </c>
      <c r="C7299">
        <v>9.4181620000000006</v>
      </c>
      <c r="D7299">
        <v>1.062047</v>
      </c>
      <c r="E7299">
        <v>-0.59100699999999995</v>
      </c>
      <c r="F7299">
        <v>1.4352370000000001</v>
      </c>
      <c r="G7299">
        <v>9.5494140000000005</v>
      </c>
      <c r="H7299">
        <v>287.098567</v>
      </c>
    </row>
    <row r="7300" spans="1:8" x14ac:dyDescent="0.3">
      <c r="A7300" t="s">
        <v>14</v>
      </c>
      <c r="B7300">
        <v>2</v>
      </c>
      <c r="C7300">
        <v>9.4352049999999998</v>
      </c>
      <c r="D7300">
        <v>1.079091</v>
      </c>
      <c r="E7300">
        <v>-0.43825700000000001</v>
      </c>
      <c r="F7300">
        <v>1.330336</v>
      </c>
      <c r="G7300">
        <v>9.3708989999999996</v>
      </c>
      <c r="H7300">
        <v>290.99839200000002</v>
      </c>
    </row>
    <row r="7301" spans="1:8" x14ac:dyDescent="0.3">
      <c r="A7301" t="s">
        <v>14</v>
      </c>
      <c r="B7301">
        <v>2</v>
      </c>
      <c r="C7301">
        <v>9.4522169999999992</v>
      </c>
      <c r="D7301">
        <v>1.0961019999999999</v>
      </c>
      <c r="E7301">
        <v>-0.44009700000000002</v>
      </c>
      <c r="F7301">
        <v>1.3248150000000001</v>
      </c>
      <c r="G7301">
        <v>9.5420529999999992</v>
      </c>
      <c r="H7301">
        <v>295.03843599999999</v>
      </c>
    </row>
    <row r="7302" spans="1:8" x14ac:dyDescent="0.3">
      <c r="A7302" t="s">
        <v>14</v>
      </c>
      <c r="B7302">
        <v>2</v>
      </c>
      <c r="C7302">
        <v>9.4691620000000007</v>
      </c>
      <c r="D7302">
        <v>1.1130469999999999</v>
      </c>
      <c r="E7302">
        <v>-0.45297999999999999</v>
      </c>
      <c r="F7302">
        <v>1.278805</v>
      </c>
      <c r="G7302">
        <v>9.3893020000000007</v>
      </c>
      <c r="H7302">
        <v>299.07847900000002</v>
      </c>
    </row>
    <row r="7303" spans="1:8" x14ac:dyDescent="0.3">
      <c r="A7303" t="s">
        <v>14</v>
      </c>
      <c r="B7303">
        <v>2</v>
      </c>
      <c r="C7303">
        <v>9.4862680000000008</v>
      </c>
      <c r="D7303">
        <v>1.1301540000000001</v>
      </c>
      <c r="E7303">
        <v>-0.34439799999999998</v>
      </c>
      <c r="F7303">
        <v>1.4573210000000001</v>
      </c>
      <c r="G7303">
        <v>9.5015649999999994</v>
      </c>
      <c r="H7303">
        <v>303.16234100000003</v>
      </c>
    </row>
    <row r="7304" spans="1:8" x14ac:dyDescent="0.3">
      <c r="A7304" t="s">
        <v>14</v>
      </c>
      <c r="B7304">
        <v>2</v>
      </c>
      <c r="C7304">
        <v>9.5031730000000003</v>
      </c>
      <c r="D7304">
        <v>1.1470579999999999</v>
      </c>
      <c r="E7304">
        <v>-0.40512999999999999</v>
      </c>
      <c r="F7304">
        <v>1.442598</v>
      </c>
      <c r="G7304">
        <v>9.740812</v>
      </c>
      <c r="H7304">
        <v>307.14103899999998</v>
      </c>
    </row>
    <row r="7305" spans="1:8" x14ac:dyDescent="0.3">
      <c r="A7305" t="s">
        <v>14</v>
      </c>
      <c r="B7305">
        <v>2</v>
      </c>
      <c r="C7305">
        <v>9.5203530000000001</v>
      </c>
      <c r="D7305">
        <v>1.164239</v>
      </c>
      <c r="E7305">
        <v>-0.449299</v>
      </c>
      <c r="F7305">
        <v>1.424194</v>
      </c>
      <c r="G7305">
        <v>9.8898820000000001</v>
      </c>
      <c r="H7305">
        <v>311.04962799999998</v>
      </c>
    </row>
    <row r="7306" spans="1:8" x14ac:dyDescent="0.3">
      <c r="A7306" t="s">
        <v>14</v>
      </c>
      <c r="B7306">
        <v>2</v>
      </c>
      <c r="C7306">
        <v>9.5371690000000005</v>
      </c>
      <c r="D7306">
        <v>1.181055</v>
      </c>
      <c r="E7306">
        <v>-0.383046</v>
      </c>
      <c r="F7306">
        <v>1.611912</v>
      </c>
      <c r="G7306">
        <v>10.164097</v>
      </c>
      <c r="H7306">
        <v>315.13348999999999</v>
      </c>
    </row>
    <row r="7307" spans="1:8" x14ac:dyDescent="0.3">
      <c r="A7307" t="s">
        <v>14</v>
      </c>
      <c r="B7307">
        <v>2</v>
      </c>
      <c r="C7307">
        <v>9.5544340000000005</v>
      </c>
      <c r="D7307">
        <v>1.1983189999999999</v>
      </c>
      <c r="E7307">
        <v>-0.41065099999999999</v>
      </c>
      <c r="F7307">
        <v>1.569583</v>
      </c>
      <c r="G7307">
        <v>10.616827000000001</v>
      </c>
      <c r="H7307">
        <v>319.65553399999999</v>
      </c>
    </row>
    <row r="7308" spans="1:8" x14ac:dyDescent="0.3">
      <c r="A7308" t="s">
        <v>14</v>
      </c>
      <c r="B7308">
        <v>2</v>
      </c>
      <c r="C7308">
        <v>9.5712209999999995</v>
      </c>
      <c r="D7308">
        <v>1.2151069999999999</v>
      </c>
      <c r="E7308">
        <v>-0.447459</v>
      </c>
      <c r="F7308">
        <v>1.576945</v>
      </c>
      <c r="G7308">
        <v>10.780620000000001</v>
      </c>
      <c r="H7308">
        <v>324.11623300000002</v>
      </c>
    </row>
    <row r="7309" spans="1:8" x14ac:dyDescent="0.3">
      <c r="A7309" t="s">
        <v>14</v>
      </c>
      <c r="B7309">
        <v>2</v>
      </c>
      <c r="C7309">
        <v>9.5882249999999996</v>
      </c>
      <c r="D7309">
        <v>1.232111</v>
      </c>
      <c r="E7309">
        <v>-0.47138400000000003</v>
      </c>
      <c r="F7309">
        <v>1.484926</v>
      </c>
      <c r="G7309">
        <v>10.870798000000001</v>
      </c>
      <c r="H7309">
        <v>328.22638599999999</v>
      </c>
    </row>
    <row r="7310" spans="1:8" x14ac:dyDescent="0.3">
      <c r="A7310" t="s">
        <v>14</v>
      </c>
      <c r="B7310">
        <v>2</v>
      </c>
      <c r="C7310">
        <v>9.6051819999999992</v>
      </c>
      <c r="D7310">
        <v>1.2490680000000001</v>
      </c>
      <c r="E7310">
        <v>-0.45113999999999999</v>
      </c>
      <c r="F7310">
        <v>1.3873869999999999</v>
      </c>
      <c r="G7310">
        <v>10.854234</v>
      </c>
      <c r="H7310">
        <v>332.17879299999998</v>
      </c>
    </row>
    <row r="7311" spans="1:8" x14ac:dyDescent="0.3">
      <c r="A7311" t="s">
        <v>14</v>
      </c>
      <c r="B7311">
        <v>2</v>
      </c>
      <c r="C7311">
        <v>9.6222449999999995</v>
      </c>
      <c r="D7311">
        <v>1.26613</v>
      </c>
      <c r="E7311">
        <v>-0.45666099999999998</v>
      </c>
      <c r="F7311">
        <v>1.3984289999999999</v>
      </c>
      <c r="G7311">
        <v>10.707005000000001</v>
      </c>
      <c r="H7311">
        <v>335.64919900000001</v>
      </c>
    </row>
    <row r="7312" spans="1:8" x14ac:dyDescent="0.3">
      <c r="A7312" t="s">
        <v>14</v>
      </c>
      <c r="B7312">
        <v>2</v>
      </c>
      <c r="C7312">
        <v>9.6391760000000009</v>
      </c>
      <c r="D7312">
        <v>1.283061</v>
      </c>
      <c r="E7312">
        <v>-0.48978699999999997</v>
      </c>
      <c r="F7312">
        <v>1.3487389999999999</v>
      </c>
      <c r="G7312">
        <v>10.659155999999999</v>
      </c>
      <c r="H7312">
        <v>339.40880600000003</v>
      </c>
    </row>
    <row r="7313" spans="1:8" x14ac:dyDescent="0.3">
      <c r="A7313" t="s">
        <v>14</v>
      </c>
      <c r="B7313">
        <v>2</v>
      </c>
      <c r="C7313">
        <v>9.656231</v>
      </c>
      <c r="D7313">
        <v>1.300117</v>
      </c>
      <c r="E7313">
        <v>-0.41985299999999998</v>
      </c>
      <c r="F7313">
        <v>1.267763</v>
      </c>
      <c r="G7313">
        <v>10.132811</v>
      </c>
      <c r="H7313">
        <v>342.344629</v>
      </c>
    </row>
    <row r="7314" spans="1:8" x14ac:dyDescent="0.3">
      <c r="A7314" t="s">
        <v>14</v>
      </c>
      <c r="B7314">
        <v>2</v>
      </c>
      <c r="C7314">
        <v>9.6731759999999998</v>
      </c>
      <c r="D7314">
        <v>1.317061</v>
      </c>
      <c r="E7314">
        <v>-0.43825700000000001</v>
      </c>
      <c r="F7314">
        <v>1.2898480000000001</v>
      </c>
      <c r="G7314">
        <v>9.9892620000000001</v>
      </c>
      <c r="H7314">
        <v>344.71081500000003</v>
      </c>
    </row>
    <row r="7315" spans="1:8" x14ac:dyDescent="0.3">
      <c r="A7315" t="s">
        <v>14</v>
      </c>
      <c r="B7315">
        <v>2</v>
      </c>
      <c r="C7315">
        <v>9.6902229999999996</v>
      </c>
      <c r="D7315">
        <v>1.334109</v>
      </c>
      <c r="E7315">
        <v>-0.465862</v>
      </c>
      <c r="F7315">
        <v>1.232796</v>
      </c>
      <c r="G7315">
        <v>9.825469</v>
      </c>
      <c r="H7315">
        <v>347.22598299999999</v>
      </c>
    </row>
    <row r="7316" spans="1:8" x14ac:dyDescent="0.3">
      <c r="A7316" t="s">
        <v>14</v>
      </c>
      <c r="B7316">
        <v>2</v>
      </c>
      <c r="C7316">
        <v>9.7071830000000006</v>
      </c>
      <c r="D7316">
        <v>1.3510690000000001</v>
      </c>
      <c r="E7316">
        <v>-0.34071800000000002</v>
      </c>
      <c r="F7316">
        <v>1.4702040000000001</v>
      </c>
      <c r="G7316">
        <v>9.6119869999999992</v>
      </c>
      <c r="H7316">
        <v>349.59216900000001</v>
      </c>
    </row>
    <row r="7317" spans="1:8" x14ac:dyDescent="0.3">
      <c r="A7317" t="s">
        <v>14</v>
      </c>
      <c r="B7317">
        <v>2</v>
      </c>
      <c r="C7317">
        <v>9.7242329999999999</v>
      </c>
      <c r="D7317">
        <v>1.3681179999999999</v>
      </c>
      <c r="E7317">
        <v>-0.39592899999999998</v>
      </c>
      <c r="F7317">
        <v>1.4978089999999999</v>
      </c>
      <c r="G7317">
        <v>9.8365120000000008</v>
      </c>
      <c r="H7317">
        <v>351.97588300000001</v>
      </c>
    </row>
    <row r="7318" spans="1:8" x14ac:dyDescent="0.3">
      <c r="A7318" t="s">
        <v>14</v>
      </c>
      <c r="B7318">
        <v>2</v>
      </c>
      <c r="C7318">
        <v>9.7415280000000006</v>
      </c>
      <c r="D7318">
        <v>1.3854139999999999</v>
      </c>
      <c r="E7318">
        <v>-0.42721500000000001</v>
      </c>
      <c r="F7318">
        <v>1.4683630000000001</v>
      </c>
      <c r="G7318">
        <v>9.9377320000000005</v>
      </c>
      <c r="H7318">
        <v>354.543633</v>
      </c>
    </row>
    <row r="7319" spans="1:8" x14ac:dyDescent="0.3">
      <c r="A7319" t="s">
        <v>14</v>
      </c>
      <c r="B7319">
        <v>2</v>
      </c>
      <c r="C7319">
        <v>9.7584389999999992</v>
      </c>
      <c r="D7319">
        <v>1.4023239999999999</v>
      </c>
      <c r="E7319">
        <v>-0.313112</v>
      </c>
      <c r="F7319">
        <v>1.7278549999999999</v>
      </c>
      <c r="G7319">
        <v>10.281879999999999</v>
      </c>
      <c r="H7319">
        <v>356.79589099999998</v>
      </c>
    </row>
    <row r="7320" spans="1:8" x14ac:dyDescent="0.3">
      <c r="A7320" t="s">
        <v>14</v>
      </c>
      <c r="B7320">
        <v>2</v>
      </c>
      <c r="C7320">
        <v>9.7753949999999996</v>
      </c>
      <c r="D7320">
        <v>1.4192800000000001</v>
      </c>
      <c r="E7320">
        <v>-0.39776899999999998</v>
      </c>
      <c r="F7320">
        <v>1.6560809999999999</v>
      </c>
      <c r="G7320">
        <v>10.780620000000001</v>
      </c>
      <c r="H7320">
        <v>359.95956999999999</v>
      </c>
    </row>
    <row r="7321" spans="1:8" x14ac:dyDescent="0.3">
      <c r="A7321" t="s">
        <v>14</v>
      </c>
      <c r="B7321">
        <v>2</v>
      </c>
      <c r="C7321">
        <v>9.7924030000000002</v>
      </c>
      <c r="D7321">
        <v>1.4362889999999999</v>
      </c>
      <c r="E7321">
        <v>-0.40328999999999998</v>
      </c>
      <c r="F7321">
        <v>1.668963</v>
      </c>
      <c r="G7321">
        <v>11.036431</v>
      </c>
      <c r="H7321">
        <v>363.92074000000002</v>
      </c>
    </row>
    <row r="7322" spans="1:8" x14ac:dyDescent="0.3">
      <c r="A7322" t="s">
        <v>14</v>
      </c>
      <c r="B7322">
        <v>2</v>
      </c>
      <c r="C7322">
        <v>9.8123590000000007</v>
      </c>
      <c r="D7322">
        <v>1.456245</v>
      </c>
      <c r="E7322">
        <v>-0.36464200000000002</v>
      </c>
      <c r="F7322">
        <v>1.875084</v>
      </c>
      <c r="G7322">
        <v>11.214945999999999</v>
      </c>
      <c r="H7322">
        <v>367.86438399999997</v>
      </c>
    </row>
    <row r="7323" spans="1:8" x14ac:dyDescent="0.3">
      <c r="A7323" t="s">
        <v>14</v>
      </c>
      <c r="B7323">
        <v>2</v>
      </c>
      <c r="C7323">
        <v>9.8262269999999994</v>
      </c>
      <c r="D7323">
        <v>1.4701120000000001</v>
      </c>
      <c r="E7323">
        <v>-0.40881099999999998</v>
      </c>
      <c r="F7323">
        <v>1.7480990000000001</v>
      </c>
      <c r="G7323">
        <v>11.590381000000001</v>
      </c>
      <c r="H7323">
        <v>372.39519200000001</v>
      </c>
    </row>
    <row r="7324" spans="1:8" x14ac:dyDescent="0.3">
      <c r="A7324" t="s">
        <v>14</v>
      </c>
      <c r="B7324">
        <v>2</v>
      </c>
      <c r="C7324">
        <v>9.8433689999999991</v>
      </c>
      <c r="D7324">
        <v>1.4872540000000001</v>
      </c>
      <c r="E7324">
        <v>-0.436417</v>
      </c>
      <c r="F7324">
        <v>1.7701830000000001</v>
      </c>
      <c r="G7324">
        <v>11.514926000000001</v>
      </c>
      <c r="H7324">
        <v>376.64556299999998</v>
      </c>
    </row>
    <row r="7325" spans="1:8" x14ac:dyDescent="0.3">
      <c r="A7325" t="s">
        <v>14</v>
      </c>
      <c r="B7325">
        <v>2</v>
      </c>
      <c r="C7325">
        <v>9.8604260000000004</v>
      </c>
      <c r="D7325">
        <v>1.504311</v>
      </c>
      <c r="E7325">
        <v>-0.46402199999999999</v>
      </c>
      <c r="F7325">
        <v>1.7278549999999999</v>
      </c>
      <c r="G7325">
        <v>11.573817999999999</v>
      </c>
      <c r="H7325">
        <v>381.115026</v>
      </c>
    </row>
    <row r="7326" spans="1:8" x14ac:dyDescent="0.3">
      <c r="A7326" t="s">
        <v>14</v>
      </c>
      <c r="B7326">
        <v>2</v>
      </c>
      <c r="C7326">
        <v>9.8773540000000004</v>
      </c>
      <c r="D7326">
        <v>1.521239</v>
      </c>
      <c r="E7326">
        <v>-0.44009700000000002</v>
      </c>
      <c r="F7326">
        <v>1.569583</v>
      </c>
      <c r="G7326">
        <v>11.043792</v>
      </c>
      <c r="H7326">
        <v>385.68088799999998</v>
      </c>
    </row>
    <row r="7327" spans="1:8" x14ac:dyDescent="0.3">
      <c r="A7327" t="s">
        <v>14</v>
      </c>
      <c r="B7327">
        <v>2</v>
      </c>
      <c r="C7327">
        <v>9.894228</v>
      </c>
      <c r="D7327">
        <v>1.538114</v>
      </c>
      <c r="E7327">
        <v>-0.44009700000000002</v>
      </c>
      <c r="F7327">
        <v>1.6211139999999999</v>
      </c>
      <c r="G7327">
        <v>10.88368</v>
      </c>
      <c r="H7327">
        <v>389.49307700000003</v>
      </c>
    </row>
    <row r="7328" spans="1:8" x14ac:dyDescent="0.3">
      <c r="A7328" t="s">
        <v>14</v>
      </c>
      <c r="B7328">
        <v>2</v>
      </c>
      <c r="C7328">
        <v>9.9113369999999996</v>
      </c>
      <c r="D7328">
        <v>1.555223</v>
      </c>
      <c r="E7328">
        <v>-0.47874499999999998</v>
      </c>
      <c r="F7328">
        <v>1.569583</v>
      </c>
      <c r="G7328">
        <v>10.773258</v>
      </c>
      <c r="H7328">
        <v>392.58664599999997</v>
      </c>
    </row>
    <row r="7329" spans="1:8" x14ac:dyDescent="0.3">
      <c r="A7329" t="s">
        <v>14</v>
      </c>
      <c r="B7329">
        <v>2</v>
      </c>
      <c r="C7329">
        <v>9.9284060000000007</v>
      </c>
      <c r="D7329">
        <v>1.572292</v>
      </c>
      <c r="E7329">
        <v>-0.436417</v>
      </c>
      <c r="F7329">
        <v>1.5677430000000001</v>
      </c>
      <c r="G7329">
        <v>10.660996000000001</v>
      </c>
      <c r="H7329">
        <v>395.58381500000002</v>
      </c>
    </row>
    <row r="7330" spans="1:8" x14ac:dyDescent="0.3">
      <c r="A7330" t="s">
        <v>14</v>
      </c>
      <c r="B7330">
        <v>2</v>
      </c>
      <c r="C7330">
        <v>9.9452339999999992</v>
      </c>
      <c r="D7330">
        <v>1.5891200000000001</v>
      </c>
      <c r="E7330">
        <v>-0.46770299999999998</v>
      </c>
      <c r="F7330">
        <v>1.573264</v>
      </c>
      <c r="G7330">
        <v>10.705164999999999</v>
      </c>
      <c r="H7330">
        <v>398.60727500000002</v>
      </c>
    </row>
    <row r="7331" spans="1:8" x14ac:dyDescent="0.3">
      <c r="A7331" t="s">
        <v>14</v>
      </c>
      <c r="B7331">
        <v>2</v>
      </c>
      <c r="C7331">
        <v>9.9623819999999998</v>
      </c>
      <c r="D7331">
        <v>1.6062669999999999</v>
      </c>
      <c r="E7331">
        <v>-0.49714900000000001</v>
      </c>
      <c r="F7331">
        <v>1.536457</v>
      </c>
      <c r="G7331">
        <v>10.764056</v>
      </c>
      <c r="H7331">
        <v>401.65702599999997</v>
      </c>
    </row>
    <row r="7332" spans="1:8" x14ac:dyDescent="0.3">
      <c r="A7332" t="s">
        <v>14</v>
      </c>
      <c r="B7332">
        <v>2</v>
      </c>
      <c r="C7332">
        <v>9.9792480000000001</v>
      </c>
      <c r="D7332">
        <v>1.6231329999999999</v>
      </c>
      <c r="E7332">
        <v>-0.45297999999999999</v>
      </c>
      <c r="F7332">
        <v>1.9118919999999999</v>
      </c>
      <c r="G7332">
        <v>11.246233</v>
      </c>
      <c r="H7332">
        <v>405.08361400000001</v>
      </c>
    </row>
    <row r="7333" spans="1:8" x14ac:dyDescent="0.3">
      <c r="A7333" t="s">
        <v>14</v>
      </c>
      <c r="B7333">
        <v>2</v>
      </c>
      <c r="C7333">
        <v>9.9964060000000003</v>
      </c>
      <c r="D7333">
        <v>1.6402920000000001</v>
      </c>
      <c r="E7333">
        <v>-0.53211600000000003</v>
      </c>
      <c r="F7333">
        <v>1.876925</v>
      </c>
      <c r="G7333">
        <v>11.673197999999999</v>
      </c>
      <c r="H7333">
        <v>408.44885599999998</v>
      </c>
    </row>
    <row r="7334" spans="1:8" x14ac:dyDescent="0.3">
      <c r="A7334" t="s">
        <v>14</v>
      </c>
      <c r="B7334">
        <v>2</v>
      </c>
      <c r="C7334">
        <v>10.013324000000001</v>
      </c>
      <c r="D7334">
        <v>1.6572100000000001</v>
      </c>
      <c r="E7334">
        <v>-0.60204999999999997</v>
      </c>
      <c r="F7334">
        <v>1.864042</v>
      </c>
      <c r="G7334">
        <v>11.879319000000001</v>
      </c>
      <c r="H7334">
        <v>412.559009</v>
      </c>
    </row>
    <row r="7335" spans="1:8" x14ac:dyDescent="0.3">
      <c r="A7335" t="s">
        <v>14</v>
      </c>
      <c r="B7335">
        <v>2</v>
      </c>
      <c r="C7335">
        <v>10.030195000000001</v>
      </c>
      <c r="D7335">
        <v>1.6740809999999999</v>
      </c>
      <c r="E7335">
        <v>-0.578125</v>
      </c>
      <c r="F7335">
        <v>1.792268</v>
      </c>
      <c r="G7335">
        <v>11.818587000000001</v>
      </c>
      <c r="H7335">
        <v>417.186217</v>
      </c>
    </row>
    <row r="7336" spans="1:8" x14ac:dyDescent="0.3">
      <c r="A7336" t="s">
        <v>14</v>
      </c>
      <c r="B7336">
        <v>2</v>
      </c>
      <c r="C7336">
        <v>10.047196</v>
      </c>
      <c r="D7336">
        <v>1.6910810000000001</v>
      </c>
      <c r="E7336">
        <v>-0.55235999999999996</v>
      </c>
      <c r="F7336">
        <v>1.6892069999999999</v>
      </c>
      <c r="G7336">
        <v>12.098322</v>
      </c>
      <c r="H7336">
        <v>421.54175199999997</v>
      </c>
    </row>
    <row r="7337" spans="1:8" x14ac:dyDescent="0.3">
      <c r="A7337" t="s">
        <v>14</v>
      </c>
      <c r="B7337">
        <v>2</v>
      </c>
      <c r="C7337">
        <v>10.064541</v>
      </c>
      <c r="D7337">
        <v>1.708426</v>
      </c>
      <c r="E7337">
        <v>-0.57996499999999995</v>
      </c>
      <c r="F7337">
        <v>1.760982</v>
      </c>
      <c r="G7337">
        <v>12.043111</v>
      </c>
      <c r="H7337">
        <v>425.69572299999999</v>
      </c>
    </row>
    <row r="7338" spans="1:8" x14ac:dyDescent="0.3">
      <c r="A7338" t="s">
        <v>14</v>
      </c>
      <c r="B7338">
        <v>2</v>
      </c>
      <c r="C7338">
        <v>10.081189999999999</v>
      </c>
      <c r="D7338">
        <v>1.7250760000000001</v>
      </c>
      <c r="E7338">
        <v>-0.61125099999999999</v>
      </c>
      <c r="F7338">
        <v>1.683686</v>
      </c>
      <c r="G7338">
        <v>12.03575</v>
      </c>
      <c r="H7338">
        <v>429.28881999999999</v>
      </c>
    </row>
    <row r="7339" spans="1:8" x14ac:dyDescent="0.3">
      <c r="A7339" t="s">
        <v>14</v>
      </c>
      <c r="B7339">
        <v>2</v>
      </c>
      <c r="C7339">
        <v>10.098205</v>
      </c>
      <c r="D7339">
        <v>1.7420910000000001</v>
      </c>
      <c r="E7339">
        <v>-0.51923299999999994</v>
      </c>
      <c r="F7339">
        <v>1.4370769999999999</v>
      </c>
      <c r="G7339">
        <v>11.568296999999999</v>
      </c>
      <c r="H7339">
        <v>432.41744399999999</v>
      </c>
    </row>
    <row r="7340" spans="1:8" x14ac:dyDescent="0.3">
      <c r="A7340" t="s">
        <v>14</v>
      </c>
      <c r="B7340">
        <v>2</v>
      </c>
      <c r="C7340">
        <v>10.115197</v>
      </c>
      <c r="D7340">
        <v>1.759083</v>
      </c>
      <c r="E7340">
        <v>-0.53211600000000003</v>
      </c>
      <c r="F7340">
        <v>1.4812460000000001</v>
      </c>
      <c r="G7340">
        <v>11.467077</v>
      </c>
      <c r="H7340">
        <v>435.71257700000001</v>
      </c>
    </row>
    <row r="7341" spans="1:8" x14ac:dyDescent="0.3">
      <c r="A7341" t="s">
        <v>14</v>
      </c>
      <c r="B7341">
        <v>2</v>
      </c>
      <c r="C7341">
        <v>10.132212000000001</v>
      </c>
      <c r="D7341">
        <v>1.776097</v>
      </c>
      <c r="E7341">
        <v>-0.52843499999999999</v>
      </c>
      <c r="F7341">
        <v>1.4499599999999999</v>
      </c>
      <c r="G7341">
        <v>11.516767</v>
      </c>
      <c r="H7341">
        <v>438.48189100000002</v>
      </c>
    </row>
    <row r="7342" spans="1:8" x14ac:dyDescent="0.3">
      <c r="A7342" t="s">
        <v>14</v>
      </c>
      <c r="B7342">
        <v>2</v>
      </c>
      <c r="C7342">
        <v>10.149196999999999</v>
      </c>
      <c r="D7342">
        <v>1.7930820000000001</v>
      </c>
      <c r="E7342">
        <v>-0.45113999999999999</v>
      </c>
      <c r="F7342">
        <v>1.7241740000000001</v>
      </c>
      <c r="G7342">
        <v>11.698962999999999</v>
      </c>
      <c r="H7342">
        <v>441.01458700000001</v>
      </c>
    </row>
    <row r="7343" spans="1:8" x14ac:dyDescent="0.3">
      <c r="A7343" t="s">
        <v>14</v>
      </c>
      <c r="B7343">
        <v>2</v>
      </c>
      <c r="C7343">
        <v>10.166199000000001</v>
      </c>
      <c r="D7343">
        <v>1.810084</v>
      </c>
      <c r="E7343">
        <v>-0.49346800000000002</v>
      </c>
      <c r="F7343">
        <v>1.718653</v>
      </c>
      <c r="G7343">
        <v>11.781779</v>
      </c>
      <c r="H7343">
        <v>444.26590199999998</v>
      </c>
    </row>
    <row r="7344" spans="1:8" x14ac:dyDescent="0.3">
      <c r="A7344" t="s">
        <v>14</v>
      </c>
      <c r="B7344">
        <v>2</v>
      </c>
      <c r="C7344">
        <v>10.183202</v>
      </c>
      <c r="D7344">
        <v>1.827088</v>
      </c>
      <c r="E7344">
        <v>-0.506351</v>
      </c>
      <c r="F7344">
        <v>1.6781649999999999</v>
      </c>
      <c r="G7344">
        <v>11.921647</v>
      </c>
      <c r="H7344">
        <v>447.02645200000001</v>
      </c>
    </row>
    <row r="7345" spans="1:8" x14ac:dyDescent="0.3">
      <c r="A7345" t="s">
        <v>14</v>
      </c>
      <c r="B7345">
        <v>2</v>
      </c>
      <c r="C7345">
        <v>10.200201</v>
      </c>
      <c r="D7345">
        <v>1.844087</v>
      </c>
      <c r="E7345">
        <v>-0.41065099999999999</v>
      </c>
      <c r="F7345">
        <v>2.0609609999999998</v>
      </c>
      <c r="G7345">
        <v>12.256594</v>
      </c>
      <c r="H7345">
        <v>450.22518500000001</v>
      </c>
    </row>
    <row r="7346" spans="1:8" x14ac:dyDescent="0.3">
      <c r="A7346" t="s">
        <v>14</v>
      </c>
      <c r="B7346">
        <v>2</v>
      </c>
      <c r="C7346">
        <v>10.217207999999999</v>
      </c>
      <c r="D7346">
        <v>1.861094</v>
      </c>
      <c r="E7346">
        <v>-0.51555200000000001</v>
      </c>
      <c r="F7346">
        <v>1.9928680000000001</v>
      </c>
      <c r="G7346">
        <v>12.462714999999999</v>
      </c>
      <c r="H7346">
        <v>453.55537299999997</v>
      </c>
    </row>
    <row r="7347" spans="1:8" x14ac:dyDescent="0.3">
      <c r="A7347" t="s">
        <v>14</v>
      </c>
      <c r="B7347">
        <v>2</v>
      </c>
      <c r="C7347">
        <v>10.234196000000001</v>
      </c>
      <c r="D7347">
        <v>1.878082</v>
      </c>
      <c r="E7347">
        <v>-0.53027500000000005</v>
      </c>
      <c r="F7347">
        <v>1.9818260000000001</v>
      </c>
      <c r="G7347">
        <v>12.608104000000001</v>
      </c>
      <c r="H7347">
        <v>456.386032</v>
      </c>
    </row>
    <row r="7348" spans="1:8" x14ac:dyDescent="0.3">
      <c r="A7348" t="s">
        <v>14</v>
      </c>
      <c r="B7348">
        <v>2</v>
      </c>
      <c r="C7348">
        <v>10.251198</v>
      </c>
      <c r="D7348">
        <v>1.895084</v>
      </c>
      <c r="E7348">
        <v>-0.49530800000000003</v>
      </c>
      <c r="F7348">
        <v>1.90269</v>
      </c>
      <c r="G7348">
        <v>12.530809</v>
      </c>
      <c r="H7348">
        <v>459.48836499999999</v>
      </c>
    </row>
    <row r="7349" spans="1:8" x14ac:dyDescent="0.3">
      <c r="A7349" t="s">
        <v>14</v>
      </c>
      <c r="B7349">
        <v>2</v>
      </c>
      <c r="C7349">
        <v>10.268389000000001</v>
      </c>
      <c r="D7349">
        <v>1.912274</v>
      </c>
      <c r="E7349">
        <v>-0.449299</v>
      </c>
      <c r="F7349">
        <v>1.8125119999999999</v>
      </c>
      <c r="G7349">
        <v>12.687239999999999</v>
      </c>
      <c r="H7349">
        <v>462.34531600000003</v>
      </c>
    </row>
    <row r="7350" spans="1:8" x14ac:dyDescent="0.3">
      <c r="A7350" t="s">
        <v>14</v>
      </c>
      <c r="B7350">
        <v>2</v>
      </c>
      <c r="C7350">
        <v>10.285204</v>
      </c>
      <c r="D7350">
        <v>1.9290890000000001</v>
      </c>
      <c r="E7350">
        <v>-0.46770299999999998</v>
      </c>
      <c r="F7350">
        <v>1.8474790000000001</v>
      </c>
      <c r="G7350">
        <v>12.563935000000001</v>
      </c>
      <c r="H7350">
        <v>465.29866600000003</v>
      </c>
    </row>
    <row r="7351" spans="1:8" x14ac:dyDescent="0.3">
      <c r="A7351" t="s">
        <v>14</v>
      </c>
      <c r="B7351">
        <v>2</v>
      </c>
      <c r="C7351">
        <v>10.302241</v>
      </c>
      <c r="D7351">
        <v>1.9461269999999999</v>
      </c>
      <c r="E7351">
        <v>-0.47874499999999998</v>
      </c>
      <c r="F7351">
        <v>1.764662</v>
      </c>
      <c r="G7351">
        <v>12.429589</v>
      </c>
      <c r="H7351">
        <v>468.620091</v>
      </c>
    </row>
    <row r="7352" spans="1:8" x14ac:dyDescent="0.3">
      <c r="A7352" t="s">
        <v>14</v>
      </c>
      <c r="B7352">
        <v>2</v>
      </c>
      <c r="C7352">
        <v>10.319288999999999</v>
      </c>
      <c r="D7352">
        <v>1.963174</v>
      </c>
      <c r="E7352">
        <v>-0.39224799999999999</v>
      </c>
      <c r="F7352">
        <v>1.597189</v>
      </c>
      <c r="G7352">
        <v>12.054154</v>
      </c>
      <c r="H7352">
        <v>471.95904200000001</v>
      </c>
    </row>
    <row r="7353" spans="1:8" x14ac:dyDescent="0.3">
      <c r="A7353" t="s">
        <v>14</v>
      </c>
      <c r="B7353">
        <v>2</v>
      </c>
      <c r="C7353">
        <v>10.336244000000001</v>
      </c>
      <c r="D7353">
        <v>1.980129</v>
      </c>
      <c r="E7353">
        <v>-0.39960899999999999</v>
      </c>
      <c r="F7353">
        <v>1.633996</v>
      </c>
      <c r="G7353">
        <v>11.811225</v>
      </c>
      <c r="H7353">
        <v>474.85981099999998</v>
      </c>
    </row>
    <row r="7354" spans="1:8" x14ac:dyDescent="0.3">
      <c r="A7354" t="s">
        <v>14</v>
      </c>
      <c r="B7354">
        <v>2</v>
      </c>
      <c r="C7354">
        <v>10.353256999999999</v>
      </c>
      <c r="D7354">
        <v>1.9971429999999999</v>
      </c>
      <c r="E7354">
        <v>-0.40697100000000003</v>
      </c>
      <c r="F7354">
        <v>1.573264</v>
      </c>
      <c r="G7354">
        <v>11.571978</v>
      </c>
      <c r="H7354">
        <v>477.73428899999999</v>
      </c>
    </row>
    <row r="7355" spans="1:8" x14ac:dyDescent="0.3">
      <c r="A7355" t="s">
        <v>14</v>
      </c>
      <c r="B7355">
        <v>2</v>
      </c>
      <c r="C7355">
        <v>10.370269</v>
      </c>
      <c r="D7355">
        <v>2.0141550000000001</v>
      </c>
      <c r="E7355">
        <v>-0.33151599999999998</v>
      </c>
      <c r="F7355">
        <v>1.5916680000000001</v>
      </c>
      <c r="G7355">
        <v>11.139491</v>
      </c>
      <c r="H7355">
        <v>479.85509200000001</v>
      </c>
    </row>
    <row r="7356" spans="1:8" x14ac:dyDescent="0.3">
      <c r="A7356" t="s">
        <v>14</v>
      </c>
      <c r="B7356">
        <v>2</v>
      </c>
      <c r="C7356">
        <v>10.387472000000001</v>
      </c>
      <c r="D7356">
        <v>2.0313569999999999</v>
      </c>
      <c r="E7356">
        <v>-0.377525</v>
      </c>
      <c r="F7356">
        <v>1.680005</v>
      </c>
      <c r="G7356">
        <v>10.690442000000001</v>
      </c>
      <c r="H7356">
        <v>482.16869700000001</v>
      </c>
    </row>
    <row r="7357" spans="1:8" x14ac:dyDescent="0.3">
      <c r="A7357" t="s">
        <v>14</v>
      </c>
      <c r="B7357">
        <v>2</v>
      </c>
      <c r="C7357">
        <v>10.404247</v>
      </c>
      <c r="D7357">
        <v>2.048133</v>
      </c>
      <c r="E7357">
        <v>-0.35543999999999998</v>
      </c>
      <c r="F7357">
        <v>1.6174329999999999</v>
      </c>
      <c r="G7357">
        <v>10.32789</v>
      </c>
      <c r="H7357">
        <v>483.94771800000001</v>
      </c>
    </row>
    <row r="7358" spans="1:8" x14ac:dyDescent="0.3">
      <c r="A7358" t="s">
        <v>14</v>
      </c>
      <c r="B7358">
        <v>2</v>
      </c>
      <c r="C7358">
        <v>10.421248</v>
      </c>
      <c r="D7358">
        <v>2.065134</v>
      </c>
      <c r="E7358">
        <v>-0.129075</v>
      </c>
      <c r="F7358">
        <v>2.2431580000000002</v>
      </c>
      <c r="G7358">
        <v>10.550573999999999</v>
      </c>
      <c r="H7358">
        <v>485.32361100000003</v>
      </c>
    </row>
    <row r="7359" spans="1:8" x14ac:dyDescent="0.3">
      <c r="A7359" t="s">
        <v>14</v>
      </c>
      <c r="B7359">
        <v>2</v>
      </c>
      <c r="C7359">
        <v>10.43825</v>
      </c>
      <c r="D7359">
        <v>2.0821360000000002</v>
      </c>
      <c r="E7359">
        <v>-0.246859</v>
      </c>
      <c r="F7359">
        <v>2.1216930000000001</v>
      </c>
      <c r="G7359">
        <v>10.718047</v>
      </c>
      <c r="H7359">
        <v>487.02375999999998</v>
      </c>
    </row>
    <row r="7360" spans="1:8" x14ac:dyDescent="0.3">
      <c r="A7360" t="s">
        <v>14</v>
      </c>
      <c r="B7360">
        <v>2</v>
      </c>
      <c r="C7360">
        <v>10.455254</v>
      </c>
      <c r="D7360">
        <v>2.0991399999999998</v>
      </c>
      <c r="E7360">
        <v>-0.23397599999999999</v>
      </c>
      <c r="F7360">
        <v>2.1272150000000001</v>
      </c>
      <c r="G7360">
        <v>10.646273000000001</v>
      </c>
      <c r="H7360">
        <v>488.20685300000002</v>
      </c>
    </row>
    <row r="7361" spans="1:8" x14ac:dyDescent="0.3">
      <c r="A7361" t="s">
        <v>14</v>
      </c>
      <c r="B7361">
        <v>2</v>
      </c>
      <c r="C7361">
        <v>10.472417999999999</v>
      </c>
      <c r="D7361">
        <v>2.116304</v>
      </c>
      <c r="E7361">
        <v>-0.182446</v>
      </c>
      <c r="F7361">
        <v>2.0940880000000002</v>
      </c>
      <c r="G7361">
        <v>10.694122999999999</v>
      </c>
      <c r="H7361">
        <v>489.23219999999998</v>
      </c>
    </row>
    <row r="7362" spans="1:8" x14ac:dyDescent="0.3">
      <c r="A7362" t="s">
        <v>14</v>
      </c>
      <c r="B7362">
        <v>2</v>
      </c>
      <c r="C7362">
        <v>10.48925</v>
      </c>
      <c r="D7362">
        <v>2.1331359999999999</v>
      </c>
      <c r="E7362">
        <v>-0.12723499999999999</v>
      </c>
      <c r="F7362">
        <v>2.3057300000000001</v>
      </c>
      <c r="G7362">
        <v>11.494681999999999</v>
      </c>
      <c r="H7362">
        <v>490.82718499999999</v>
      </c>
    </row>
    <row r="7363" spans="1:8" x14ac:dyDescent="0.3">
      <c r="A7363" t="s">
        <v>14</v>
      </c>
      <c r="B7363">
        <v>2</v>
      </c>
      <c r="C7363">
        <v>10.506467000000001</v>
      </c>
      <c r="D7363">
        <v>2.150353</v>
      </c>
      <c r="E7363">
        <v>-0.20821100000000001</v>
      </c>
      <c r="F7363">
        <v>2.2100309999999999</v>
      </c>
      <c r="G7363">
        <v>11.930849</v>
      </c>
      <c r="H7363">
        <v>492.28195099999999</v>
      </c>
    </row>
    <row r="7364" spans="1:8" x14ac:dyDescent="0.3">
      <c r="A7364" t="s">
        <v>14</v>
      </c>
      <c r="B7364">
        <v>2</v>
      </c>
      <c r="C7364">
        <v>10.523260000000001</v>
      </c>
      <c r="D7364">
        <v>2.1671459999999998</v>
      </c>
      <c r="E7364">
        <v>-0.27998499999999998</v>
      </c>
      <c r="F7364">
        <v>2.10697</v>
      </c>
      <c r="G7364">
        <v>12.043111</v>
      </c>
      <c r="H7364">
        <v>493.35111599999999</v>
      </c>
    </row>
    <row r="7365" spans="1:8" x14ac:dyDescent="0.3">
      <c r="A7365" t="s">
        <v>14</v>
      </c>
      <c r="B7365">
        <v>2</v>
      </c>
      <c r="C7365">
        <v>10.540262</v>
      </c>
      <c r="D7365">
        <v>2.1841469999999998</v>
      </c>
      <c r="E7365">
        <v>-0.28182600000000002</v>
      </c>
      <c r="F7365">
        <v>1.6524000000000001</v>
      </c>
      <c r="G7365">
        <v>11.820427</v>
      </c>
      <c r="H7365">
        <v>494.28882700000003</v>
      </c>
    </row>
    <row r="7366" spans="1:8" x14ac:dyDescent="0.3">
      <c r="A7366" t="s">
        <v>14</v>
      </c>
      <c r="B7366">
        <v>2</v>
      </c>
      <c r="C7366">
        <v>10.557407</v>
      </c>
      <c r="D7366">
        <v>2.2012930000000002</v>
      </c>
      <c r="E7366">
        <v>-0.30207000000000001</v>
      </c>
      <c r="F7366">
        <v>1.672644</v>
      </c>
      <c r="G7366">
        <v>11.623507999999999</v>
      </c>
      <c r="H7366">
        <v>494.67442799999998</v>
      </c>
    </row>
    <row r="7367" spans="1:8" x14ac:dyDescent="0.3">
      <c r="A7367" t="s">
        <v>14</v>
      </c>
      <c r="B7367">
        <v>2</v>
      </c>
      <c r="C7367">
        <v>10.574506</v>
      </c>
      <c r="D7367">
        <v>2.218391</v>
      </c>
      <c r="E7367">
        <v>-0.31679299999999999</v>
      </c>
      <c r="F7367">
        <v>1.635837</v>
      </c>
      <c r="G7367">
        <v>11.752333</v>
      </c>
      <c r="H7367">
        <v>495.45439299999998</v>
      </c>
    </row>
    <row r="7368" spans="1:8" x14ac:dyDescent="0.3">
      <c r="A7368" t="s">
        <v>14</v>
      </c>
      <c r="B7368">
        <v>2</v>
      </c>
      <c r="C7368">
        <v>10.591502999999999</v>
      </c>
      <c r="D7368">
        <v>2.2353890000000001</v>
      </c>
      <c r="E7368">
        <v>-0.195329</v>
      </c>
      <c r="F7368">
        <v>1.9302950000000001</v>
      </c>
      <c r="G7368">
        <v>11.687920999999999</v>
      </c>
      <c r="H7368">
        <v>496.40963099999999</v>
      </c>
    </row>
    <row r="7369" spans="1:8" x14ac:dyDescent="0.3">
      <c r="A7369" t="s">
        <v>14</v>
      </c>
      <c r="B7369">
        <v>2</v>
      </c>
      <c r="C7369">
        <v>10.608482</v>
      </c>
      <c r="D7369">
        <v>2.2523680000000001</v>
      </c>
      <c r="E7369">
        <v>-0.23213600000000001</v>
      </c>
      <c r="F7369">
        <v>1.867723</v>
      </c>
      <c r="G7369">
        <v>11.485480000000001</v>
      </c>
      <c r="H7369">
        <v>497.20712300000002</v>
      </c>
    </row>
    <row r="7370" spans="1:8" x14ac:dyDescent="0.3">
      <c r="A7370" t="s">
        <v>14</v>
      </c>
      <c r="B7370">
        <v>2</v>
      </c>
      <c r="C7370">
        <v>10.625413</v>
      </c>
      <c r="D7370">
        <v>2.269298</v>
      </c>
      <c r="E7370">
        <v>-0.21005099999999999</v>
      </c>
      <c r="F7370">
        <v>1.8327560000000001</v>
      </c>
      <c r="G7370">
        <v>11.292242</v>
      </c>
      <c r="H7370">
        <v>498.35516200000001</v>
      </c>
    </row>
    <row r="7371" spans="1:8" x14ac:dyDescent="0.3">
      <c r="A7371" t="s">
        <v>14</v>
      </c>
      <c r="B7371">
        <v>2</v>
      </c>
      <c r="C7371">
        <v>10.642263</v>
      </c>
      <c r="D7371">
        <v>2.2861479999999998</v>
      </c>
      <c r="E7371">
        <v>-3.8897000000000001E-2</v>
      </c>
      <c r="F7371">
        <v>2.3830260000000001</v>
      </c>
      <c r="G7371">
        <v>11.665836000000001</v>
      </c>
      <c r="H7371">
        <v>499.44185499999998</v>
      </c>
    </row>
    <row r="7372" spans="1:8" x14ac:dyDescent="0.3">
      <c r="A7372" t="s">
        <v>14</v>
      </c>
      <c r="B7372">
        <v>2</v>
      </c>
      <c r="C7372">
        <v>10.659269999999999</v>
      </c>
      <c r="D7372">
        <v>2.303156</v>
      </c>
      <c r="E7372">
        <v>-0.187967</v>
      </c>
      <c r="F7372">
        <v>2.318613</v>
      </c>
      <c r="G7372">
        <v>11.969497</v>
      </c>
      <c r="H7372">
        <v>500.66876600000001</v>
      </c>
    </row>
    <row r="7373" spans="1:8" x14ac:dyDescent="0.3">
      <c r="A7373" t="s">
        <v>14</v>
      </c>
      <c r="B7373">
        <v>2</v>
      </c>
      <c r="C7373">
        <v>10.676439999999999</v>
      </c>
      <c r="D7373">
        <v>2.3203260000000001</v>
      </c>
      <c r="E7373">
        <v>-0.16404199999999999</v>
      </c>
      <c r="F7373">
        <v>2.360941</v>
      </c>
      <c r="G7373">
        <v>12.114886</v>
      </c>
      <c r="H7373">
        <v>501.36109399999998</v>
      </c>
    </row>
    <row r="7374" spans="1:8" x14ac:dyDescent="0.3">
      <c r="A7374" t="s">
        <v>14</v>
      </c>
      <c r="B7374">
        <v>2</v>
      </c>
      <c r="C7374">
        <v>10.693489</v>
      </c>
      <c r="D7374">
        <v>2.3373740000000001</v>
      </c>
      <c r="E7374">
        <v>-0.176925</v>
      </c>
      <c r="F7374">
        <v>2.30389</v>
      </c>
      <c r="G7374">
        <v>12.103844</v>
      </c>
      <c r="H7374">
        <v>501.65905900000001</v>
      </c>
    </row>
    <row r="7375" spans="1:8" x14ac:dyDescent="0.3">
      <c r="A7375" t="s">
        <v>14</v>
      </c>
      <c r="B7375">
        <v>2</v>
      </c>
      <c r="C7375">
        <v>10.710286</v>
      </c>
      <c r="D7375">
        <v>2.354171</v>
      </c>
      <c r="E7375">
        <v>-0.16404199999999999</v>
      </c>
      <c r="F7375">
        <v>2.3094109999999999</v>
      </c>
      <c r="G7375">
        <v>12.637549999999999</v>
      </c>
      <c r="H7375">
        <v>502.23746</v>
      </c>
    </row>
    <row r="7376" spans="1:8" x14ac:dyDescent="0.3">
      <c r="A7376" t="s">
        <v>14</v>
      </c>
      <c r="B7376">
        <v>2</v>
      </c>
      <c r="C7376">
        <v>10.727394</v>
      </c>
      <c r="D7376">
        <v>2.3712789999999999</v>
      </c>
      <c r="E7376">
        <v>-0.26342199999999999</v>
      </c>
      <c r="F7376">
        <v>2.3793449999999998</v>
      </c>
      <c r="G7376">
        <v>12.943051000000001</v>
      </c>
      <c r="H7376">
        <v>503.28033399999998</v>
      </c>
    </row>
    <row r="7377" spans="1:8" x14ac:dyDescent="0.3">
      <c r="A7377" t="s">
        <v>14</v>
      </c>
      <c r="B7377">
        <v>2</v>
      </c>
      <c r="C7377">
        <v>10.744265</v>
      </c>
      <c r="D7377">
        <v>2.38815</v>
      </c>
      <c r="E7377">
        <v>-0.33703699999999998</v>
      </c>
      <c r="F7377">
        <v>2.3314949999999999</v>
      </c>
      <c r="G7377">
        <v>13.219106</v>
      </c>
      <c r="H7377">
        <v>503.84120799999999</v>
      </c>
    </row>
    <row r="7378" spans="1:8" x14ac:dyDescent="0.3">
      <c r="A7378" t="s">
        <v>14</v>
      </c>
      <c r="B7378">
        <v>2</v>
      </c>
      <c r="C7378">
        <v>10.761388</v>
      </c>
      <c r="D7378">
        <v>2.4052730000000002</v>
      </c>
      <c r="E7378">
        <v>-0.27262399999999998</v>
      </c>
      <c r="F7378">
        <v>2.0756839999999999</v>
      </c>
      <c r="G7378">
        <v>12.908084000000001</v>
      </c>
      <c r="H7378">
        <v>504.691282</v>
      </c>
    </row>
    <row r="7379" spans="1:8" x14ac:dyDescent="0.3">
      <c r="A7379" t="s">
        <v>14</v>
      </c>
      <c r="B7379">
        <v>2</v>
      </c>
      <c r="C7379">
        <v>10.77847</v>
      </c>
      <c r="D7379">
        <v>2.422355</v>
      </c>
      <c r="E7379">
        <v>-0.26710299999999998</v>
      </c>
      <c r="F7379">
        <v>2.15666</v>
      </c>
      <c r="G7379">
        <v>12.900722</v>
      </c>
      <c r="H7379">
        <v>505.81303000000003</v>
      </c>
    </row>
    <row r="7380" spans="1:8" x14ac:dyDescent="0.3">
      <c r="A7380" t="s">
        <v>14</v>
      </c>
      <c r="B7380">
        <v>2</v>
      </c>
      <c r="C7380">
        <v>10.795271</v>
      </c>
      <c r="D7380">
        <v>2.4391560000000001</v>
      </c>
      <c r="E7380">
        <v>-0.29286800000000002</v>
      </c>
      <c r="F7380">
        <v>2.2026699999999999</v>
      </c>
      <c r="G7380">
        <v>13.099482</v>
      </c>
      <c r="H7380">
        <v>507.58328699999998</v>
      </c>
    </row>
    <row r="7381" spans="1:8" x14ac:dyDescent="0.3">
      <c r="A7381" t="s">
        <v>14</v>
      </c>
      <c r="B7381">
        <v>2</v>
      </c>
      <c r="C7381">
        <v>10.812268</v>
      </c>
      <c r="D7381">
        <v>2.4561540000000002</v>
      </c>
      <c r="E7381">
        <v>-0.116193</v>
      </c>
      <c r="F7381">
        <v>2.7934269999999999</v>
      </c>
      <c r="G7381">
        <v>13.905563000000001</v>
      </c>
      <c r="H7381">
        <v>510.25620099999998</v>
      </c>
    </row>
    <row r="7382" spans="1:8" x14ac:dyDescent="0.3">
      <c r="A7382" t="s">
        <v>14</v>
      </c>
      <c r="B7382">
        <v>2</v>
      </c>
      <c r="C7382">
        <v>10.829288999999999</v>
      </c>
      <c r="D7382">
        <v>2.4731749999999999</v>
      </c>
      <c r="E7382">
        <v>-0.27814499999999998</v>
      </c>
      <c r="F7382">
        <v>2.6646019999999999</v>
      </c>
      <c r="G7382">
        <v>14.102482</v>
      </c>
      <c r="H7382">
        <v>513.64773400000001</v>
      </c>
    </row>
    <row r="7383" spans="1:8" x14ac:dyDescent="0.3">
      <c r="A7383" t="s">
        <v>14</v>
      </c>
      <c r="B7383">
        <v>2</v>
      </c>
      <c r="C7383">
        <v>10.849641</v>
      </c>
      <c r="D7383">
        <v>2.4935260000000001</v>
      </c>
      <c r="E7383">
        <v>-0.28182600000000002</v>
      </c>
      <c r="F7383">
        <v>2.765822</v>
      </c>
      <c r="G7383">
        <v>14.174256</v>
      </c>
      <c r="H7383">
        <v>516.36446699999999</v>
      </c>
    </row>
    <row r="7384" spans="1:8" x14ac:dyDescent="0.3">
      <c r="A7384" t="s">
        <v>14</v>
      </c>
      <c r="B7384">
        <v>2</v>
      </c>
      <c r="C7384">
        <v>10.863493</v>
      </c>
      <c r="D7384">
        <v>2.5073789999999998</v>
      </c>
      <c r="E7384">
        <v>-0.25422</v>
      </c>
      <c r="F7384">
        <v>2.8559999999999999</v>
      </c>
      <c r="G7384">
        <v>14.39142</v>
      </c>
      <c r="H7384">
        <v>519.62454500000001</v>
      </c>
    </row>
    <row r="7385" spans="1:8" x14ac:dyDescent="0.3">
      <c r="A7385" t="s">
        <v>14</v>
      </c>
      <c r="B7385">
        <v>2</v>
      </c>
      <c r="C7385">
        <v>10.880274999999999</v>
      </c>
      <c r="D7385">
        <v>2.5241600000000002</v>
      </c>
      <c r="E7385">
        <v>-0.37568400000000002</v>
      </c>
      <c r="F7385">
        <v>2.8320750000000001</v>
      </c>
      <c r="G7385">
        <v>14.963774000000001</v>
      </c>
      <c r="H7385">
        <v>522.57789600000001</v>
      </c>
    </row>
    <row r="7386" spans="1:8" x14ac:dyDescent="0.3">
      <c r="A7386" t="s">
        <v>14</v>
      </c>
      <c r="B7386">
        <v>2</v>
      </c>
      <c r="C7386">
        <v>10.897284000000001</v>
      </c>
      <c r="D7386">
        <v>2.541169</v>
      </c>
      <c r="E7386">
        <v>-0.46402199999999999</v>
      </c>
      <c r="F7386">
        <v>2.9774639999999999</v>
      </c>
      <c r="G7386">
        <v>15.206702</v>
      </c>
      <c r="H7386">
        <v>525.94313799999998</v>
      </c>
    </row>
    <row r="7387" spans="1:8" x14ac:dyDescent="0.3">
      <c r="A7387" t="s">
        <v>14</v>
      </c>
      <c r="B7387">
        <v>2</v>
      </c>
      <c r="C7387">
        <v>10.914273</v>
      </c>
      <c r="D7387">
        <v>2.5581580000000002</v>
      </c>
      <c r="E7387">
        <v>-0.54131700000000005</v>
      </c>
      <c r="F7387">
        <v>2.9701029999999999</v>
      </c>
      <c r="G7387">
        <v>15.490119</v>
      </c>
      <c r="H7387">
        <v>529.62387200000001</v>
      </c>
    </row>
    <row r="7388" spans="1:8" x14ac:dyDescent="0.3">
      <c r="A7388" t="s">
        <v>14</v>
      </c>
      <c r="B7388">
        <v>2</v>
      </c>
      <c r="C7388">
        <v>10.931271000000001</v>
      </c>
      <c r="D7388">
        <v>2.5751559999999998</v>
      </c>
      <c r="E7388">
        <v>-0.63885700000000001</v>
      </c>
      <c r="F7388">
        <v>2.644358</v>
      </c>
      <c r="G7388">
        <v>14.814704000000001</v>
      </c>
      <c r="H7388">
        <v>533.19067800000005</v>
      </c>
    </row>
    <row r="7389" spans="1:8" x14ac:dyDescent="0.3">
      <c r="A7389" t="s">
        <v>14</v>
      </c>
      <c r="B7389">
        <v>2</v>
      </c>
      <c r="C7389">
        <v>10.948276</v>
      </c>
      <c r="D7389">
        <v>2.5921609999999999</v>
      </c>
      <c r="E7389">
        <v>-0.63149500000000003</v>
      </c>
      <c r="F7389">
        <v>2.729015</v>
      </c>
      <c r="G7389">
        <v>14.457673</v>
      </c>
      <c r="H7389">
        <v>536.53839300000004</v>
      </c>
    </row>
    <row r="7390" spans="1:8" x14ac:dyDescent="0.3">
      <c r="A7390" t="s">
        <v>14</v>
      </c>
      <c r="B7390">
        <v>2</v>
      </c>
      <c r="C7390">
        <v>10.965275999999999</v>
      </c>
      <c r="D7390">
        <v>2.609162</v>
      </c>
      <c r="E7390">
        <v>-0.70326999999999995</v>
      </c>
      <c r="F7390">
        <v>2.6701229999999998</v>
      </c>
      <c r="G7390">
        <v>14.207383</v>
      </c>
      <c r="H7390">
        <v>540.33305499999994</v>
      </c>
    </row>
    <row r="7391" spans="1:8" x14ac:dyDescent="0.3">
      <c r="A7391" t="s">
        <v>14</v>
      </c>
      <c r="B7391">
        <v>2</v>
      </c>
      <c r="C7391">
        <v>10.982443999999999</v>
      </c>
      <c r="D7391">
        <v>2.6263290000000001</v>
      </c>
      <c r="E7391">
        <v>-0.50819099999999995</v>
      </c>
      <c r="F7391">
        <v>3.2903259999999999</v>
      </c>
      <c r="G7391">
        <v>14.174256</v>
      </c>
      <c r="H7391">
        <v>544.00502500000005</v>
      </c>
    </row>
    <row r="7392" spans="1:8" x14ac:dyDescent="0.3">
      <c r="A7392" t="s">
        <v>14</v>
      </c>
      <c r="B7392">
        <v>2</v>
      </c>
      <c r="C7392">
        <v>10.999276</v>
      </c>
      <c r="D7392">
        <v>2.6431619999999998</v>
      </c>
      <c r="E7392">
        <v>-0.53395599999999999</v>
      </c>
      <c r="F7392">
        <v>3.4099499999999998</v>
      </c>
      <c r="G7392">
        <v>14.29388</v>
      </c>
      <c r="H7392">
        <v>547.79092300000002</v>
      </c>
    </row>
    <row r="7393" spans="1:8" x14ac:dyDescent="0.3">
      <c r="A7393" t="s">
        <v>14</v>
      </c>
      <c r="B7393">
        <v>2</v>
      </c>
      <c r="C7393">
        <v>11.016441</v>
      </c>
      <c r="D7393">
        <v>2.6603270000000001</v>
      </c>
      <c r="E7393">
        <v>-0.52107300000000001</v>
      </c>
      <c r="F7393">
        <v>3.384185</v>
      </c>
      <c r="G7393">
        <v>14.036229000000001</v>
      </c>
      <c r="H7393">
        <v>551.19122000000004</v>
      </c>
    </row>
    <row r="7394" spans="1:8" x14ac:dyDescent="0.3">
      <c r="A7394" t="s">
        <v>14</v>
      </c>
      <c r="B7394">
        <v>2</v>
      </c>
      <c r="C7394">
        <v>11.033296</v>
      </c>
      <c r="D7394">
        <v>2.677181</v>
      </c>
      <c r="E7394">
        <v>-0.31679299999999999</v>
      </c>
      <c r="F7394">
        <v>3.9142109999999999</v>
      </c>
      <c r="G7394">
        <v>14.154012</v>
      </c>
      <c r="H7394">
        <v>555.05598999999995</v>
      </c>
    </row>
    <row r="7395" spans="1:8" x14ac:dyDescent="0.3">
      <c r="A7395" t="s">
        <v>14</v>
      </c>
      <c r="B7395">
        <v>2</v>
      </c>
      <c r="C7395">
        <v>11.050477000000001</v>
      </c>
      <c r="D7395">
        <v>2.6943619999999999</v>
      </c>
      <c r="E7395">
        <v>-0.27078400000000002</v>
      </c>
      <c r="F7395">
        <v>4.1332139999999997</v>
      </c>
      <c r="G7395">
        <v>14.842309999999999</v>
      </c>
      <c r="H7395">
        <v>559.77083500000003</v>
      </c>
    </row>
    <row r="7396" spans="1:8" x14ac:dyDescent="0.3">
      <c r="A7396" t="s">
        <v>14</v>
      </c>
      <c r="B7396">
        <v>2</v>
      </c>
      <c r="C7396">
        <v>11.067310000000001</v>
      </c>
      <c r="D7396">
        <v>2.7111960000000002</v>
      </c>
      <c r="E7396">
        <v>-0.313112</v>
      </c>
      <c r="F7396">
        <v>4.1939469999999996</v>
      </c>
      <c r="G7396">
        <v>15.085238</v>
      </c>
      <c r="H7396">
        <v>564.39804300000003</v>
      </c>
    </row>
    <row r="7397" spans="1:8" x14ac:dyDescent="0.3">
      <c r="A7397" t="s">
        <v>14</v>
      </c>
      <c r="B7397">
        <v>2</v>
      </c>
      <c r="C7397">
        <v>11.084446</v>
      </c>
      <c r="D7397">
        <v>2.7283309999999998</v>
      </c>
      <c r="E7397">
        <v>-0.25790099999999999</v>
      </c>
      <c r="F7397">
        <v>4.151618</v>
      </c>
      <c r="G7397">
        <v>15.030027</v>
      </c>
      <c r="H7397">
        <v>569.323215</v>
      </c>
    </row>
    <row r="7398" spans="1:8" x14ac:dyDescent="0.3">
      <c r="A7398" t="s">
        <v>14</v>
      </c>
      <c r="B7398">
        <v>2</v>
      </c>
      <c r="C7398">
        <v>11.101278000000001</v>
      </c>
      <c r="D7398">
        <v>2.7451629999999998</v>
      </c>
      <c r="E7398">
        <v>-0.34439799999999998</v>
      </c>
      <c r="F7398">
        <v>3.6804839999999999</v>
      </c>
      <c r="G7398">
        <v>15.157012</v>
      </c>
      <c r="H7398">
        <v>573.99424199999999</v>
      </c>
    </row>
    <row r="7399" spans="1:8" x14ac:dyDescent="0.3">
      <c r="A7399" t="s">
        <v>14</v>
      </c>
      <c r="B7399">
        <v>2</v>
      </c>
      <c r="C7399">
        <v>11.118399</v>
      </c>
      <c r="D7399">
        <v>2.7622849999999999</v>
      </c>
      <c r="E7399">
        <v>-0.46402199999999999</v>
      </c>
      <c r="F7399">
        <v>3.689686</v>
      </c>
      <c r="G7399">
        <v>15.219585</v>
      </c>
      <c r="H7399">
        <v>579.23490600000002</v>
      </c>
    </row>
    <row r="7400" spans="1:8" x14ac:dyDescent="0.3">
      <c r="A7400" t="s">
        <v>14</v>
      </c>
      <c r="B7400">
        <v>2</v>
      </c>
      <c r="C7400">
        <v>11.135282999999999</v>
      </c>
      <c r="D7400">
        <v>2.779169</v>
      </c>
      <c r="E7400">
        <v>-0.52475400000000005</v>
      </c>
      <c r="F7400">
        <v>3.796427</v>
      </c>
      <c r="G7400">
        <v>15.589499</v>
      </c>
      <c r="H7400">
        <v>584.14255100000003</v>
      </c>
    </row>
    <row r="7401" spans="1:8" x14ac:dyDescent="0.3">
      <c r="A7401" t="s">
        <v>14</v>
      </c>
      <c r="B7401">
        <v>2</v>
      </c>
      <c r="C7401">
        <v>11.152450999999999</v>
      </c>
      <c r="D7401">
        <v>2.7963369999999999</v>
      </c>
      <c r="E7401">
        <v>-0.53395599999999999</v>
      </c>
      <c r="F7401">
        <v>3.895807</v>
      </c>
      <c r="G7401">
        <v>15.889478</v>
      </c>
      <c r="H7401">
        <v>588.83110499999998</v>
      </c>
    </row>
    <row r="7402" spans="1:8" x14ac:dyDescent="0.3">
      <c r="A7402" t="s">
        <v>14</v>
      </c>
      <c r="B7402">
        <v>2</v>
      </c>
      <c r="C7402">
        <v>11.169295999999999</v>
      </c>
      <c r="D7402">
        <v>2.8131810000000002</v>
      </c>
      <c r="E7402">
        <v>-0.64805900000000005</v>
      </c>
      <c r="F7402">
        <v>3.7853850000000002</v>
      </c>
      <c r="G7402">
        <v>15.690719</v>
      </c>
      <c r="H7402">
        <v>592.86238500000002</v>
      </c>
    </row>
    <row r="7403" spans="1:8" x14ac:dyDescent="0.3">
      <c r="A7403" t="s">
        <v>14</v>
      </c>
      <c r="B7403">
        <v>2</v>
      </c>
      <c r="C7403">
        <v>11.186286000000001</v>
      </c>
      <c r="D7403">
        <v>2.830171</v>
      </c>
      <c r="E7403">
        <v>-0.66462200000000005</v>
      </c>
      <c r="F7403">
        <v>3.8203520000000002</v>
      </c>
      <c r="G7403">
        <v>15.525086</v>
      </c>
      <c r="H7403">
        <v>596.58693700000003</v>
      </c>
    </row>
    <row r="7404" spans="1:8" x14ac:dyDescent="0.3">
      <c r="A7404" t="s">
        <v>14</v>
      </c>
      <c r="B7404">
        <v>2</v>
      </c>
      <c r="C7404">
        <v>11.203298999999999</v>
      </c>
      <c r="D7404">
        <v>2.8471850000000001</v>
      </c>
      <c r="E7404">
        <v>-0.51555200000000001</v>
      </c>
      <c r="F7404">
        <v>4.3227719999999996</v>
      </c>
      <c r="G7404">
        <v>15.861872999999999</v>
      </c>
      <c r="H7404">
        <v>600.64450799999997</v>
      </c>
    </row>
    <row r="7405" spans="1:8" x14ac:dyDescent="0.3">
      <c r="A7405" t="s">
        <v>14</v>
      </c>
      <c r="B7405">
        <v>2</v>
      </c>
      <c r="C7405">
        <v>11.220287000000001</v>
      </c>
      <c r="D7405">
        <v>2.8641730000000001</v>
      </c>
      <c r="E7405">
        <v>-0.46402199999999999</v>
      </c>
      <c r="F7405">
        <v>4.5344139999999999</v>
      </c>
      <c r="G7405">
        <v>16.090077999999998</v>
      </c>
      <c r="H7405">
        <v>604.69331499999998</v>
      </c>
    </row>
    <row r="7406" spans="1:8" x14ac:dyDescent="0.3">
      <c r="A7406" t="s">
        <v>14</v>
      </c>
      <c r="B7406">
        <v>2</v>
      </c>
      <c r="C7406">
        <v>11.240437</v>
      </c>
      <c r="D7406">
        <v>2.8843220000000001</v>
      </c>
      <c r="E7406">
        <v>-0.46402199999999999</v>
      </c>
      <c r="F7406">
        <v>4.4957669999999998</v>
      </c>
      <c r="G7406">
        <v>15.837948000000001</v>
      </c>
      <c r="H7406">
        <v>608.90863100000001</v>
      </c>
    </row>
    <row r="7407" spans="1:8" x14ac:dyDescent="0.3">
      <c r="A7407" t="s">
        <v>14</v>
      </c>
      <c r="B7407">
        <v>2</v>
      </c>
      <c r="C7407">
        <v>11.254458</v>
      </c>
      <c r="D7407">
        <v>2.8983430000000001</v>
      </c>
      <c r="E7407">
        <v>-0.28366599999999997</v>
      </c>
      <c r="F7407">
        <v>4.8399150000000004</v>
      </c>
      <c r="G7407">
        <v>16.049589999999998</v>
      </c>
      <c r="H7407">
        <v>613.43943999999999</v>
      </c>
    </row>
    <row r="7408" spans="1:8" x14ac:dyDescent="0.3">
      <c r="A7408" t="s">
        <v>14</v>
      </c>
      <c r="B7408">
        <v>2</v>
      </c>
      <c r="C7408">
        <v>11.271283</v>
      </c>
      <c r="D7408">
        <v>2.915168</v>
      </c>
      <c r="E7408">
        <v>-0.305751</v>
      </c>
      <c r="F7408">
        <v>4.5583390000000001</v>
      </c>
      <c r="G7408">
        <v>16.134246999999998</v>
      </c>
      <c r="H7408">
        <v>617.78621099999998</v>
      </c>
    </row>
    <row r="7409" spans="1:8" x14ac:dyDescent="0.3">
      <c r="A7409" t="s">
        <v>14</v>
      </c>
      <c r="B7409">
        <v>2</v>
      </c>
      <c r="C7409">
        <v>11.288296000000001</v>
      </c>
      <c r="D7409">
        <v>2.9321809999999999</v>
      </c>
      <c r="E7409">
        <v>-0.34255799999999997</v>
      </c>
      <c r="F7409">
        <v>4.6687609999999999</v>
      </c>
      <c r="G7409">
        <v>16.423185</v>
      </c>
      <c r="H7409">
        <v>622.41341899999998</v>
      </c>
    </row>
    <row r="7410" spans="1:8" x14ac:dyDescent="0.3">
      <c r="A7410" t="s">
        <v>14</v>
      </c>
      <c r="B7410">
        <v>2</v>
      </c>
      <c r="C7410">
        <v>11.305287999999999</v>
      </c>
      <c r="D7410">
        <v>2.9491740000000002</v>
      </c>
      <c r="E7410">
        <v>-0.34255799999999997</v>
      </c>
      <c r="F7410">
        <v>4.6595589999999998</v>
      </c>
      <c r="G7410">
        <v>16.493119</v>
      </c>
      <c r="H7410">
        <v>626.85659099999998</v>
      </c>
    </row>
    <row r="7411" spans="1:8" x14ac:dyDescent="0.3">
      <c r="A7411" t="s">
        <v>14</v>
      </c>
      <c r="B7411">
        <v>2</v>
      </c>
      <c r="C7411">
        <v>11.322400999999999</v>
      </c>
      <c r="D7411">
        <v>2.9662869999999999</v>
      </c>
      <c r="E7411">
        <v>-0.26894299999999999</v>
      </c>
      <c r="F7411">
        <v>4.3227719999999996</v>
      </c>
      <c r="G7411">
        <v>16.404781</v>
      </c>
      <c r="H7411">
        <v>630.87910699999998</v>
      </c>
    </row>
    <row r="7412" spans="1:8" x14ac:dyDescent="0.3">
      <c r="A7412" t="s">
        <v>14</v>
      </c>
      <c r="B7412">
        <v>2</v>
      </c>
      <c r="C7412">
        <v>11.339452</v>
      </c>
      <c r="D7412">
        <v>2.9833379999999998</v>
      </c>
      <c r="E7412">
        <v>-0.39224799999999999</v>
      </c>
      <c r="F7412">
        <v>4.1957870000000002</v>
      </c>
      <c r="G7412">
        <v>15.996219999999999</v>
      </c>
      <c r="H7412">
        <v>635.17329600000005</v>
      </c>
    </row>
    <row r="7413" spans="1:8" x14ac:dyDescent="0.3">
      <c r="A7413" t="s">
        <v>14</v>
      </c>
      <c r="B7413">
        <v>2</v>
      </c>
      <c r="C7413">
        <v>11.356289</v>
      </c>
      <c r="D7413">
        <v>3.000175</v>
      </c>
      <c r="E7413">
        <v>-0.42353400000000002</v>
      </c>
      <c r="F7413">
        <v>4.2509980000000001</v>
      </c>
      <c r="G7413">
        <v>16.020143999999998</v>
      </c>
      <c r="H7413">
        <v>639.37108599999999</v>
      </c>
    </row>
    <row r="7414" spans="1:8" x14ac:dyDescent="0.3">
      <c r="A7414" t="s">
        <v>14</v>
      </c>
      <c r="B7414">
        <v>2</v>
      </c>
      <c r="C7414">
        <v>11.373305</v>
      </c>
      <c r="D7414">
        <v>3.0171899999999998</v>
      </c>
      <c r="E7414">
        <v>-0.42721500000000001</v>
      </c>
      <c r="F7414">
        <v>4.2804440000000001</v>
      </c>
      <c r="G7414">
        <v>15.804821</v>
      </c>
      <c r="H7414">
        <v>643.209565</v>
      </c>
    </row>
    <row r="7415" spans="1:8" x14ac:dyDescent="0.3">
      <c r="A7415" t="s">
        <v>14</v>
      </c>
      <c r="B7415">
        <v>2</v>
      </c>
      <c r="C7415">
        <v>11.390294000000001</v>
      </c>
      <c r="D7415">
        <v>3.034179</v>
      </c>
      <c r="E7415">
        <v>-0.41065099999999999</v>
      </c>
      <c r="F7415">
        <v>4.3319739999999998</v>
      </c>
      <c r="G7415">
        <v>15.712802999999999</v>
      </c>
      <c r="H7415">
        <v>647.01298999999995</v>
      </c>
    </row>
    <row r="7416" spans="1:8" x14ac:dyDescent="0.3">
      <c r="A7416" t="s">
        <v>14</v>
      </c>
      <c r="B7416">
        <v>2</v>
      </c>
      <c r="C7416">
        <v>11.407482999999999</v>
      </c>
      <c r="D7416">
        <v>3.0513680000000001</v>
      </c>
      <c r="E7416">
        <v>-0.40881099999999998</v>
      </c>
      <c r="F7416">
        <v>4.2270729999999999</v>
      </c>
      <c r="G7416">
        <v>15.291359</v>
      </c>
      <c r="H7416">
        <v>650.01015900000004</v>
      </c>
    </row>
    <row r="7417" spans="1:8" x14ac:dyDescent="0.3">
      <c r="A7417" t="s">
        <v>14</v>
      </c>
      <c r="B7417">
        <v>2</v>
      </c>
      <c r="C7417">
        <v>11.424321000000001</v>
      </c>
      <c r="D7417">
        <v>3.068206</v>
      </c>
      <c r="E7417">
        <v>-0.24317800000000001</v>
      </c>
      <c r="F7417">
        <v>4.5620200000000004</v>
      </c>
      <c r="G7417">
        <v>15.536128</v>
      </c>
      <c r="H7417">
        <v>653.24394700000005</v>
      </c>
    </row>
    <row r="7418" spans="1:8" x14ac:dyDescent="0.3">
      <c r="A7418" t="s">
        <v>14</v>
      </c>
      <c r="B7418">
        <v>2</v>
      </c>
      <c r="C7418">
        <v>11.44144</v>
      </c>
      <c r="D7418">
        <v>3.0853259999999998</v>
      </c>
      <c r="E7418">
        <v>-0.37016300000000002</v>
      </c>
      <c r="F7418">
        <v>4.6632400000000001</v>
      </c>
      <c r="G7418">
        <v>15.918924000000001</v>
      </c>
      <c r="H7418">
        <v>656.39009799999997</v>
      </c>
    </row>
    <row r="7419" spans="1:8" x14ac:dyDescent="0.3">
      <c r="A7419" t="s">
        <v>14</v>
      </c>
      <c r="B7419">
        <v>2</v>
      </c>
      <c r="C7419">
        <v>11.458451</v>
      </c>
      <c r="D7419">
        <v>3.1023360000000002</v>
      </c>
      <c r="E7419">
        <v>-0.42905500000000002</v>
      </c>
      <c r="F7419">
        <v>4.7368550000000003</v>
      </c>
      <c r="G7419">
        <v>16.193138999999999</v>
      </c>
      <c r="H7419">
        <v>659.97443199999998</v>
      </c>
    </row>
    <row r="7420" spans="1:8" x14ac:dyDescent="0.3">
      <c r="A7420" t="s">
        <v>14</v>
      </c>
      <c r="B7420">
        <v>2</v>
      </c>
      <c r="C7420">
        <v>11.475403</v>
      </c>
      <c r="D7420">
        <v>3.1192880000000001</v>
      </c>
      <c r="E7420">
        <v>-0.40144999999999997</v>
      </c>
      <c r="F7420">
        <v>4.7847039999999996</v>
      </c>
      <c r="G7420">
        <v>16.218903999999998</v>
      </c>
      <c r="H7420">
        <v>662.59476299999994</v>
      </c>
    </row>
    <row r="7421" spans="1:8" x14ac:dyDescent="0.3">
      <c r="A7421" t="s">
        <v>14</v>
      </c>
      <c r="B7421">
        <v>2</v>
      </c>
      <c r="C7421">
        <v>11.492394000000001</v>
      </c>
      <c r="D7421">
        <v>3.1362800000000002</v>
      </c>
      <c r="E7421">
        <v>-0.30391000000000001</v>
      </c>
      <c r="F7421">
        <v>4.5528180000000003</v>
      </c>
      <c r="G7421">
        <v>16.355091000000002</v>
      </c>
      <c r="H7421">
        <v>665.96000600000002</v>
      </c>
    </row>
    <row r="7422" spans="1:8" x14ac:dyDescent="0.3">
      <c r="A7422" t="s">
        <v>14</v>
      </c>
      <c r="B7422">
        <v>2</v>
      </c>
      <c r="C7422">
        <v>11.509385</v>
      </c>
      <c r="D7422">
        <v>3.1532710000000002</v>
      </c>
      <c r="E7422">
        <v>-0.40697100000000003</v>
      </c>
      <c r="F7422">
        <v>4.504969</v>
      </c>
      <c r="G7422">
        <v>16.101120999999999</v>
      </c>
      <c r="H7422">
        <v>669.05357500000002</v>
      </c>
    </row>
    <row r="7423" spans="1:8" x14ac:dyDescent="0.3">
      <c r="A7423" t="s">
        <v>14</v>
      </c>
      <c r="B7423">
        <v>2</v>
      </c>
      <c r="C7423">
        <v>11.526373</v>
      </c>
      <c r="D7423">
        <v>3.170258</v>
      </c>
      <c r="E7423">
        <v>-0.45482</v>
      </c>
      <c r="F7423">
        <v>4.5896249999999998</v>
      </c>
      <c r="G7423">
        <v>16.19866</v>
      </c>
      <c r="H7423">
        <v>673.02350899999999</v>
      </c>
    </row>
    <row r="7424" spans="1:8" x14ac:dyDescent="0.3">
      <c r="A7424" t="s">
        <v>14</v>
      </c>
      <c r="B7424">
        <v>2</v>
      </c>
      <c r="C7424">
        <v>11.543373000000001</v>
      </c>
      <c r="D7424">
        <v>3.1872590000000001</v>
      </c>
      <c r="E7424">
        <v>-0.46402199999999999</v>
      </c>
      <c r="F7424">
        <v>4.5233720000000002</v>
      </c>
      <c r="G7424">
        <v>16.204180999999998</v>
      </c>
      <c r="H7424">
        <v>676.87951599999997</v>
      </c>
    </row>
    <row r="7425" spans="1:8" x14ac:dyDescent="0.3">
      <c r="A7425" t="s">
        <v>14</v>
      </c>
      <c r="B7425">
        <v>2</v>
      </c>
      <c r="C7425">
        <v>11.560419</v>
      </c>
      <c r="D7425">
        <v>3.2043050000000002</v>
      </c>
      <c r="E7425">
        <v>-0.46954299999999999</v>
      </c>
      <c r="F7425">
        <v>4.6227520000000002</v>
      </c>
      <c r="G7425">
        <v>16.119523999999998</v>
      </c>
      <c r="H7425">
        <v>680.33239500000002</v>
      </c>
    </row>
    <row r="7426" spans="1:8" x14ac:dyDescent="0.3">
      <c r="A7426" t="s">
        <v>14</v>
      </c>
      <c r="B7426">
        <v>2</v>
      </c>
      <c r="C7426">
        <v>11.577398000000001</v>
      </c>
      <c r="D7426">
        <v>3.2212839999999998</v>
      </c>
      <c r="E7426">
        <v>-0.45850099999999999</v>
      </c>
      <c r="F7426">
        <v>4.6374750000000002</v>
      </c>
      <c r="G7426">
        <v>16.060631999999998</v>
      </c>
      <c r="H7426">
        <v>682.76868999999999</v>
      </c>
    </row>
    <row r="7427" spans="1:8" x14ac:dyDescent="0.3">
      <c r="A7427" t="s">
        <v>14</v>
      </c>
      <c r="B7427">
        <v>2</v>
      </c>
      <c r="C7427">
        <v>11.594397000000001</v>
      </c>
      <c r="D7427">
        <v>3.2382819999999999</v>
      </c>
      <c r="E7427">
        <v>-0.39408799999999999</v>
      </c>
      <c r="F7427">
        <v>4.8233519999999999</v>
      </c>
      <c r="G7427">
        <v>16.410302000000001</v>
      </c>
      <c r="H7427">
        <v>685.30138599999998</v>
      </c>
    </row>
    <row r="7428" spans="1:8" x14ac:dyDescent="0.3">
      <c r="A7428" t="s">
        <v>14</v>
      </c>
      <c r="B7428">
        <v>2</v>
      </c>
      <c r="C7428">
        <v>11.61138</v>
      </c>
      <c r="D7428">
        <v>3.2552650000000001</v>
      </c>
      <c r="E7428">
        <v>-0.51923299999999994</v>
      </c>
      <c r="F7428">
        <v>4.8509580000000003</v>
      </c>
      <c r="G7428">
        <v>16.828064999999999</v>
      </c>
      <c r="H7428">
        <v>687.10669800000005</v>
      </c>
    </row>
    <row r="7429" spans="1:8" x14ac:dyDescent="0.3">
      <c r="A7429" t="s">
        <v>14</v>
      </c>
      <c r="B7429">
        <v>2</v>
      </c>
      <c r="C7429">
        <v>11.628391000000001</v>
      </c>
      <c r="D7429">
        <v>3.2722760000000002</v>
      </c>
      <c r="E7429">
        <v>-0.578125</v>
      </c>
      <c r="F7429">
        <v>4.8491169999999997</v>
      </c>
      <c r="G7429">
        <v>17.059951999999999</v>
      </c>
      <c r="H7429">
        <v>689.13986499999999</v>
      </c>
    </row>
    <row r="7430" spans="1:8" x14ac:dyDescent="0.3">
      <c r="A7430" t="s">
        <v>14</v>
      </c>
      <c r="B7430">
        <v>2</v>
      </c>
      <c r="C7430">
        <v>11.645407000000001</v>
      </c>
      <c r="D7430">
        <v>3.2892920000000001</v>
      </c>
      <c r="E7430">
        <v>-0.55972100000000002</v>
      </c>
      <c r="F7430">
        <v>4.9687409999999996</v>
      </c>
      <c r="G7430">
        <v>17.302879999999998</v>
      </c>
      <c r="H7430">
        <v>690.61215900000002</v>
      </c>
    </row>
    <row r="7431" spans="1:8" x14ac:dyDescent="0.3">
      <c r="A7431" t="s">
        <v>14</v>
      </c>
      <c r="B7431">
        <v>2</v>
      </c>
      <c r="C7431">
        <v>11.662419</v>
      </c>
      <c r="D7431">
        <v>3.3063039999999999</v>
      </c>
      <c r="E7431">
        <v>-0.54499799999999998</v>
      </c>
      <c r="F7431">
        <v>5.1067689999999999</v>
      </c>
      <c r="G7431">
        <v>17.514521999999999</v>
      </c>
      <c r="H7431">
        <v>692.47005300000001</v>
      </c>
    </row>
    <row r="7432" spans="1:8" x14ac:dyDescent="0.3">
      <c r="A7432" t="s">
        <v>14</v>
      </c>
      <c r="B7432">
        <v>2</v>
      </c>
      <c r="C7432">
        <v>11.679397</v>
      </c>
      <c r="D7432">
        <v>3.3232819999999998</v>
      </c>
      <c r="E7432">
        <v>-0.54315800000000003</v>
      </c>
      <c r="F7432">
        <v>5.195106</v>
      </c>
      <c r="G7432">
        <v>17.755610000000001</v>
      </c>
      <c r="H7432">
        <v>694.41558399999997</v>
      </c>
    </row>
    <row r="7433" spans="1:8" x14ac:dyDescent="0.3">
      <c r="A7433" t="s">
        <v>14</v>
      </c>
      <c r="B7433">
        <v>2</v>
      </c>
      <c r="C7433">
        <v>11.696394</v>
      </c>
      <c r="D7433">
        <v>3.3402790000000002</v>
      </c>
      <c r="E7433">
        <v>-0.578125</v>
      </c>
      <c r="F7433">
        <v>5.3128900000000003</v>
      </c>
      <c r="G7433">
        <v>17.991177</v>
      </c>
      <c r="H7433">
        <v>696.40493300000003</v>
      </c>
    </row>
    <row r="7434" spans="1:8" x14ac:dyDescent="0.3">
      <c r="A7434" t="s">
        <v>14</v>
      </c>
      <c r="B7434">
        <v>2</v>
      </c>
      <c r="C7434">
        <v>11.713542</v>
      </c>
      <c r="D7434">
        <v>3.3574280000000001</v>
      </c>
      <c r="E7434">
        <v>-0.49714900000000001</v>
      </c>
      <c r="F7434">
        <v>5.5815830000000002</v>
      </c>
      <c r="G7434">
        <v>18.202819999999999</v>
      </c>
      <c r="H7434">
        <v>698.59584600000005</v>
      </c>
    </row>
    <row r="7435" spans="1:8" x14ac:dyDescent="0.3">
      <c r="A7435" t="s">
        <v>14</v>
      </c>
      <c r="B7435">
        <v>2</v>
      </c>
      <c r="C7435">
        <v>11.730708999999999</v>
      </c>
      <c r="D7435">
        <v>3.3745940000000001</v>
      </c>
      <c r="E7435">
        <v>-0.47322399999999998</v>
      </c>
      <c r="F7435">
        <v>5.6809630000000002</v>
      </c>
      <c r="G7435">
        <v>18.278275000000001</v>
      </c>
      <c r="H7435">
        <v>701.51414199999999</v>
      </c>
    </row>
    <row r="7436" spans="1:8" x14ac:dyDescent="0.3">
      <c r="A7436" t="s">
        <v>14</v>
      </c>
      <c r="B7436">
        <v>2</v>
      </c>
      <c r="C7436">
        <v>11.747382</v>
      </c>
      <c r="D7436">
        <v>3.3912680000000002</v>
      </c>
      <c r="E7436">
        <v>-0.51187199999999999</v>
      </c>
      <c r="F7436">
        <v>5.7656200000000002</v>
      </c>
      <c r="G7436">
        <v>18.066631999999998</v>
      </c>
      <c r="H7436">
        <v>704.213347</v>
      </c>
    </row>
    <row r="7437" spans="1:8" x14ac:dyDescent="0.3">
      <c r="A7437" t="s">
        <v>14</v>
      </c>
      <c r="B7437">
        <v>2</v>
      </c>
      <c r="C7437">
        <v>11.764421</v>
      </c>
      <c r="D7437">
        <v>3.4083070000000002</v>
      </c>
      <c r="E7437">
        <v>-0.53579600000000005</v>
      </c>
      <c r="F7437">
        <v>5.8962859999999999</v>
      </c>
      <c r="G7437">
        <v>18.162330999999998</v>
      </c>
      <c r="H7437">
        <v>707.28062499999999</v>
      </c>
    </row>
    <row r="7438" spans="1:8" x14ac:dyDescent="0.3">
      <c r="A7438" t="s">
        <v>14</v>
      </c>
      <c r="B7438">
        <v>2</v>
      </c>
      <c r="C7438">
        <v>11.781421999999999</v>
      </c>
      <c r="D7438">
        <v>3.4253079999999998</v>
      </c>
      <c r="E7438">
        <v>-0.56892299999999996</v>
      </c>
      <c r="F7438">
        <v>6.1428950000000002</v>
      </c>
      <c r="G7438">
        <v>18.178895000000001</v>
      </c>
      <c r="H7438">
        <v>709.63804700000003</v>
      </c>
    </row>
    <row r="7439" spans="1:8" x14ac:dyDescent="0.3">
      <c r="A7439" t="s">
        <v>14</v>
      </c>
      <c r="B7439">
        <v>2</v>
      </c>
      <c r="C7439">
        <v>11.798384</v>
      </c>
      <c r="D7439">
        <v>3.4422700000000002</v>
      </c>
      <c r="E7439">
        <v>-0.59284800000000004</v>
      </c>
      <c r="F7439">
        <v>6.1226510000000003</v>
      </c>
      <c r="G7439">
        <v>18.171533</v>
      </c>
      <c r="H7439">
        <v>711.88154199999997</v>
      </c>
    </row>
    <row r="7440" spans="1:8" x14ac:dyDescent="0.3">
      <c r="A7440" t="s">
        <v>14</v>
      </c>
      <c r="B7440">
        <v>2</v>
      </c>
      <c r="C7440">
        <v>11.815422999999999</v>
      </c>
      <c r="D7440">
        <v>3.4593090000000002</v>
      </c>
      <c r="E7440">
        <v>-0.61493200000000003</v>
      </c>
      <c r="F7440">
        <v>6.1870640000000003</v>
      </c>
      <c r="G7440">
        <v>17.976454</v>
      </c>
      <c r="H7440">
        <v>714.56322</v>
      </c>
    </row>
    <row r="7441" spans="1:8" x14ac:dyDescent="0.3">
      <c r="A7441" t="s">
        <v>14</v>
      </c>
      <c r="B7441">
        <v>2</v>
      </c>
      <c r="C7441">
        <v>11.832455</v>
      </c>
      <c r="D7441">
        <v>3.47634</v>
      </c>
      <c r="E7441">
        <v>-0.66278199999999998</v>
      </c>
      <c r="F7441">
        <v>5.9036470000000003</v>
      </c>
      <c r="G7441">
        <v>17.720642999999999</v>
      </c>
      <c r="H7441">
        <v>717.99857099999997</v>
      </c>
    </row>
    <row r="7442" spans="1:8" x14ac:dyDescent="0.3">
      <c r="A7442" t="s">
        <v>14</v>
      </c>
      <c r="B7442">
        <v>2</v>
      </c>
      <c r="C7442">
        <v>11.849444999999999</v>
      </c>
      <c r="D7442">
        <v>3.493331</v>
      </c>
      <c r="E7442">
        <v>-0.773204</v>
      </c>
      <c r="F7442">
        <v>5.8281919999999996</v>
      </c>
      <c r="G7442">
        <v>17.203499999999998</v>
      </c>
      <c r="H7442">
        <v>720.75035800000001</v>
      </c>
    </row>
    <row r="7443" spans="1:8" x14ac:dyDescent="0.3">
      <c r="A7443" t="s">
        <v>14</v>
      </c>
      <c r="B7443">
        <v>2</v>
      </c>
      <c r="C7443">
        <v>11.866406</v>
      </c>
      <c r="D7443">
        <v>3.5102910000000001</v>
      </c>
      <c r="E7443">
        <v>-0.784246</v>
      </c>
      <c r="F7443">
        <v>5.7711410000000001</v>
      </c>
      <c r="G7443">
        <v>16.990017999999999</v>
      </c>
      <c r="H7443">
        <v>723.77381800000001</v>
      </c>
    </row>
    <row r="7444" spans="1:8" x14ac:dyDescent="0.3">
      <c r="A7444" t="s">
        <v>14</v>
      </c>
      <c r="B7444">
        <v>2</v>
      </c>
      <c r="C7444">
        <v>11.883431</v>
      </c>
      <c r="D7444">
        <v>3.5273159999999999</v>
      </c>
      <c r="E7444">
        <v>-0.72535400000000005</v>
      </c>
      <c r="F7444">
        <v>5.776662</v>
      </c>
      <c r="G7444">
        <v>17.078354999999998</v>
      </c>
      <c r="H7444">
        <v>726.49931400000003</v>
      </c>
    </row>
    <row r="7445" spans="1:8" x14ac:dyDescent="0.3">
      <c r="A7445" t="s">
        <v>14</v>
      </c>
      <c r="B7445">
        <v>2</v>
      </c>
      <c r="C7445">
        <v>11.900426</v>
      </c>
      <c r="D7445">
        <v>3.5443120000000001</v>
      </c>
      <c r="E7445">
        <v>-0.706951</v>
      </c>
      <c r="F7445">
        <v>5.4877250000000002</v>
      </c>
      <c r="G7445">
        <v>17.477715</v>
      </c>
      <c r="H7445">
        <v>729.69804699999997</v>
      </c>
    </row>
    <row r="7446" spans="1:8" x14ac:dyDescent="0.3">
      <c r="A7446" t="s">
        <v>14</v>
      </c>
      <c r="B7446">
        <v>2</v>
      </c>
      <c r="C7446">
        <v>11.917407000000001</v>
      </c>
      <c r="D7446">
        <v>3.5612919999999999</v>
      </c>
      <c r="E7446">
        <v>-0.81369199999999997</v>
      </c>
      <c r="F7446">
        <v>5.4674800000000001</v>
      </c>
      <c r="G7446">
        <v>17.394898000000001</v>
      </c>
      <c r="H7446">
        <v>733.562817</v>
      </c>
    </row>
    <row r="7447" spans="1:8" x14ac:dyDescent="0.3">
      <c r="A7447" t="s">
        <v>14</v>
      </c>
      <c r="B7447">
        <v>2</v>
      </c>
      <c r="C7447">
        <v>11.934428</v>
      </c>
      <c r="D7447">
        <v>3.5783130000000001</v>
      </c>
      <c r="E7447">
        <v>-0.81369199999999997</v>
      </c>
      <c r="F7447">
        <v>5.5263720000000003</v>
      </c>
      <c r="G7447">
        <v>17.553170000000001</v>
      </c>
      <c r="H7447">
        <v>737.66420600000004</v>
      </c>
    </row>
    <row r="7448" spans="1:8" x14ac:dyDescent="0.3">
      <c r="A7448" t="s">
        <v>14</v>
      </c>
      <c r="B7448">
        <v>2</v>
      </c>
      <c r="C7448">
        <v>11.951451</v>
      </c>
      <c r="D7448">
        <v>3.5953360000000001</v>
      </c>
      <c r="E7448">
        <v>-0.867062</v>
      </c>
      <c r="F7448">
        <v>5.7398550000000004</v>
      </c>
      <c r="G7448">
        <v>17.733526000000001</v>
      </c>
      <c r="H7448">
        <v>741.37999500000001</v>
      </c>
    </row>
    <row r="7449" spans="1:8" x14ac:dyDescent="0.3">
      <c r="A7449" t="s">
        <v>14</v>
      </c>
      <c r="B7449">
        <v>2</v>
      </c>
      <c r="C7449">
        <v>11.968434999999999</v>
      </c>
      <c r="D7449">
        <v>3.61232</v>
      </c>
      <c r="E7449">
        <v>-0.83945700000000001</v>
      </c>
      <c r="F7449">
        <v>5.7380139999999997</v>
      </c>
      <c r="G7449">
        <v>17.696719000000002</v>
      </c>
      <c r="H7449">
        <v>745.91080299999999</v>
      </c>
    </row>
    <row r="7450" spans="1:8" x14ac:dyDescent="0.3">
      <c r="A7450" t="s">
        <v>14</v>
      </c>
      <c r="B7450">
        <v>2</v>
      </c>
      <c r="C7450">
        <v>11.985424999999999</v>
      </c>
      <c r="D7450">
        <v>3.629311</v>
      </c>
      <c r="E7450">
        <v>-0.767683</v>
      </c>
      <c r="F7450">
        <v>5.7858640000000001</v>
      </c>
      <c r="G7450">
        <v>17.856831</v>
      </c>
      <c r="H7450">
        <v>749.66164600000002</v>
      </c>
    </row>
    <row r="7451" spans="1:8" x14ac:dyDescent="0.3">
      <c r="A7451" t="s">
        <v>14</v>
      </c>
      <c r="B7451">
        <v>2</v>
      </c>
      <c r="C7451">
        <v>12.002446000000001</v>
      </c>
      <c r="D7451">
        <v>3.646331</v>
      </c>
      <c r="E7451">
        <v>-0.72719500000000004</v>
      </c>
      <c r="F7451">
        <v>5.5760620000000003</v>
      </c>
      <c r="G7451">
        <v>17.783215999999999</v>
      </c>
      <c r="H7451">
        <v>752.97430599999996</v>
      </c>
    </row>
    <row r="7452" spans="1:8" x14ac:dyDescent="0.3">
      <c r="A7452" t="s">
        <v>14</v>
      </c>
      <c r="B7452">
        <v>2</v>
      </c>
      <c r="C7452">
        <v>12.019413999999999</v>
      </c>
      <c r="D7452">
        <v>3.6632989999999999</v>
      </c>
      <c r="E7452">
        <v>-0.84313800000000005</v>
      </c>
      <c r="F7452">
        <v>5.8447560000000003</v>
      </c>
      <c r="G7452">
        <v>17.678315000000001</v>
      </c>
      <c r="H7452">
        <v>756.26067599999999</v>
      </c>
    </row>
    <row r="7453" spans="1:8" x14ac:dyDescent="0.3">
      <c r="A7453" t="s">
        <v>14</v>
      </c>
      <c r="B7453">
        <v>2</v>
      </c>
      <c r="C7453">
        <v>12.036619</v>
      </c>
      <c r="D7453">
        <v>3.680504</v>
      </c>
      <c r="E7453">
        <v>-0.83209500000000003</v>
      </c>
      <c r="F7453">
        <v>5.9146900000000002</v>
      </c>
      <c r="G7453">
        <v>17.733526000000001</v>
      </c>
      <c r="H7453">
        <v>759.32795399999998</v>
      </c>
    </row>
    <row r="7454" spans="1:8" x14ac:dyDescent="0.3">
      <c r="A7454" t="s">
        <v>14</v>
      </c>
      <c r="B7454">
        <v>2</v>
      </c>
      <c r="C7454">
        <v>12.053421</v>
      </c>
      <c r="D7454">
        <v>3.6973069999999999</v>
      </c>
      <c r="E7454">
        <v>-0.83761699999999994</v>
      </c>
      <c r="F7454">
        <v>6.0766419999999997</v>
      </c>
      <c r="G7454">
        <v>17.910201000000001</v>
      </c>
      <c r="H7454">
        <v>762.43028700000002</v>
      </c>
    </row>
    <row r="7455" spans="1:8" x14ac:dyDescent="0.3">
      <c r="A7455" t="s">
        <v>14</v>
      </c>
      <c r="B7455">
        <v>2</v>
      </c>
      <c r="C7455">
        <v>12.070572</v>
      </c>
      <c r="D7455">
        <v>3.7144569999999999</v>
      </c>
      <c r="E7455">
        <v>-0.71431199999999995</v>
      </c>
      <c r="F7455">
        <v>5.7950660000000003</v>
      </c>
      <c r="G7455">
        <v>17.900998999999999</v>
      </c>
      <c r="H7455">
        <v>765.83934699999998</v>
      </c>
    </row>
    <row r="7456" spans="1:8" x14ac:dyDescent="0.3">
      <c r="A7456" t="s">
        <v>14</v>
      </c>
      <c r="B7456">
        <v>2</v>
      </c>
      <c r="C7456">
        <v>12.087339999999999</v>
      </c>
      <c r="D7456">
        <v>3.7312249999999998</v>
      </c>
      <c r="E7456">
        <v>-0.71615200000000001</v>
      </c>
      <c r="F7456">
        <v>5.8870839999999998</v>
      </c>
      <c r="G7456">
        <v>17.808980999999999</v>
      </c>
      <c r="H7456">
        <v>769.06437100000005</v>
      </c>
    </row>
    <row r="7457" spans="1:8" x14ac:dyDescent="0.3">
      <c r="A7457" t="s">
        <v>14</v>
      </c>
      <c r="B7457">
        <v>2</v>
      </c>
      <c r="C7457">
        <v>12.104327</v>
      </c>
      <c r="D7457">
        <v>3.7482129999999998</v>
      </c>
      <c r="E7457">
        <v>-0.74927900000000003</v>
      </c>
      <c r="F7457">
        <v>6.1300129999999999</v>
      </c>
      <c r="G7457">
        <v>18.088716999999999</v>
      </c>
      <c r="H7457">
        <v>773.008015</v>
      </c>
    </row>
    <row r="7458" spans="1:8" x14ac:dyDescent="0.3">
      <c r="A7458" t="s">
        <v>14</v>
      </c>
      <c r="B7458">
        <v>2</v>
      </c>
      <c r="C7458">
        <v>12.121327000000001</v>
      </c>
      <c r="D7458">
        <v>3.7652130000000001</v>
      </c>
      <c r="E7458">
        <v>-0.84681799999999996</v>
      </c>
      <c r="F7458">
        <v>6.5514570000000001</v>
      </c>
      <c r="G7458">
        <v>18.114481999999999</v>
      </c>
      <c r="H7458">
        <v>777.38984100000005</v>
      </c>
    </row>
    <row r="7459" spans="1:8" x14ac:dyDescent="0.3">
      <c r="A7459" t="s">
        <v>14</v>
      </c>
      <c r="B7459">
        <v>2</v>
      </c>
      <c r="C7459">
        <v>12.138351</v>
      </c>
      <c r="D7459">
        <v>3.7822360000000002</v>
      </c>
      <c r="E7459">
        <v>-0.767683</v>
      </c>
      <c r="F7459">
        <v>6.2091479999999999</v>
      </c>
      <c r="G7459">
        <v>17.348889</v>
      </c>
      <c r="H7459">
        <v>781.613921</v>
      </c>
    </row>
    <row r="7460" spans="1:8" x14ac:dyDescent="0.3">
      <c r="A7460" t="s">
        <v>14</v>
      </c>
      <c r="B7460">
        <v>2</v>
      </c>
      <c r="C7460">
        <v>12.155362</v>
      </c>
      <c r="D7460">
        <v>3.799248</v>
      </c>
      <c r="E7460">
        <v>-0.660941</v>
      </c>
      <c r="F7460">
        <v>6.1999469999999999</v>
      </c>
      <c r="G7460">
        <v>16.940328000000001</v>
      </c>
      <c r="H7460">
        <v>785.69778299999996</v>
      </c>
    </row>
    <row r="7461" spans="1:8" x14ac:dyDescent="0.3">
      <c r="A7461" t="s">
        <v>14</v>
      </c>
      <c r="B7461">
        <v>2</v>
      </c>
      <c r="C7461">
        <v>12.172504</v>
      </c>
      <c r="D7461">
        <v>3.8163900000000002</v>
      </c>
      <c r="E7461">
        <v>-0.63333600000000001</v>
      </c>
      <c r="F7461">
        <v>6.060079</v>
      </c>
      <c r="G7461">
        <v>16.732365999999999</v>
      </c>
      <c r="H7461">
        <v>788.94909800000005</v>
      </c>
    </row>
    <row r="7462" spans="1:8" x14ac:dyDescent="0.3">
      <c r="A7462" t="s">
        <v>14</v>
      </c>
      <c r="B7462">
        <v>2</v>
      </c>
      <c r="C7462">
        <v>12.189356999999999</v>
      </c>
      <c r="D7462">
        <v>3.8332419999999998</v>
      </c>
      <c r="E7462">
        <v>-0.84313800000000005</v>
      </c>
      <c r="F7462">
        <v>6.0784820000000002</v>
      </c>
      <c r="G7462">
        <v>16.717642999999999</v>
      </c>
      <c r="H7462">
        <v>791.67459299999996</v>
      </c>
    </row>
    <row r="7463" spans="1:8" x14ac:dyDescent="0.3">
      <c r="A7463" t="s">
        <v>14</v>
      </c>
      <c r="B7463">
        <v>2</v>
      </c>
      <c r="C7463">
        <v>12.206307000000001</v>
      </c>
      <c r="D7463">
        <v>3.850193</v>
      </c>
      <c r="E7463">
        <v>-0.91307199999999999</v>
      </c>
      <c r="F7463">
        <v>5.9919849999999997</v>
      </c>
      <c r="G7463">
        <v>17.321283999999999</v>
      </c>
      <c r="H7463">
        <v>794.44390699999997</v>
      </c>
    </row>
    <row r="7464" spans="1:8" x14ac:dyDescent="0.3">
      <c r="A7464" t="s">
        <v>14</v>
      </c>
      <c r="B7464">
        <v>2</v>
      </c>
      <c r="C7464">
        <v>12.223316000000001</v>
      </c>
      <c r="D7464">
        <v>3.8672010000000001</v>
      </c>
      <c r="E7464">
        <v>-0.90018900000000002</v>
      </c>
      <c r="F7464">
        <v>5.8631589999999996</v>
      </c>
      <c r="G7464">
        <v>17.293678</v>
      </c>
      <c r="H7464">
        <v>796.95031200000005</v>
      </c>
    </row>
    <row r="7465" spans="1:8" x14ac:dyDescent="0.3">
      <c r="A7465" t="s">
        <v>14</v>
      </c>
      <c r="B7465">
        <v>2</v>
      </c>
      <c r="C7465">
        <v>12.240308000000001</v>
      </c>
      <c r="D7465">
        <v>3.8841939999999999</v>
      </c>
      <c r="E7465">
        <v>-0.76400199999999996</v>
      </c>
      <c r="F7465">
        <v>5.7858640000000001</v>
      </c>
      <c r="G7465">
        <v>17.157491</v>
      </c>
      <c r="H7465">
        <v>798.76438800000005</v>
      </c>
    </row>
    <row r="7466" spans="1:8" x14ac:dyDescent="0.3">
      <c r="A7466" t="s">
        <v>14</v>
      </c>
      <c r="B7466">
        <v>2</v>
      </c>
      <c r="C7466">
        <v>12.257305000000001</v>
      </c>
      <c r="D7466">
        <v>3.9011900000000002</v>
      </c>
      <c r="E7466">
        <v>-0.80817099999999997</v>
      </c>
      <c r="F7466">
        <v>5.9956659999999999</v>
      </c>
      <c r="G7466">
        <v>17.792418000000001</v>
      </c>
      <c r="H7466">
        <v>800.53464599999995</v>
      </c>
    </row>
    <row r="7467" spans="1:8" x14ac:dyDescent="0.3">
      <c r="A7467" t="s">
        <v>14</v>
      </c>
      <c r="B7467">
        <v>2</v>
      </c>
      <c r="C7467">
        <v>12.274471999999999</v>
      </c>
      <c r="D7467">
        <v>3.9183569999999999</v>
      </c>
      <c r="E7467">
        <v>-0.99404800000000004</v>
      </c>
      <c r="F7467">
        <v>6.0987260000000001</v>
      </c>
      <c r="G7467">
        <v>18.436546</v>
      </c>
      <c r="H7467">
        <v>801.822902</v>
      </c>
    </row>
    <row r="7468" spans="1:8" x14ac:dyDescent="0.3">
      <c r="A7468" t="s">
        <v>14</v>
      </c>
      <c r="B7468">
        <v>2</v>
      </c>
      <c r="C7468">
        <v>12.291365000000001</v>
      </c>
      <c r="D7468">
        <v>3.9352510000000001</v>
      </c>
      <c r="E7468">
        <v>-1.0382169999999999</v>
      </c>
      <c r="F7468">
        <v>5.9183700000000004</v>
      </c>
      <c r="G7468">
        <v>18.552489000000001</v>
      </c>
      <c r="H7468">
        <v>803.20755899999995</v>
      </c>
    </row>
    <row r="7469" spans="1:8" x14ac:dyDescent="0.3">
      <c r="A7469" t="s">
        <v>14</v>
      </c>
      <c r="B7469">
        <v>2</v>
      </c>
      <c r="C7469">
        <v>12.308308</v>
      </c>
      <c r="D7469">
        <v>3.9521929999999998</v>
      </c>
      <c r="E7469">
        <v>-0.87074300000000004</v>
      </c>
      <c r="F7469">
        <v>5.9422949999999997</v>
      </c>
      <c r="G7469">
        <v>18.681315000000001</v>
      </c>
      <c r="H7469">
        <v>805.22319900000002</v>
      </c>
    </row>
    <row r="7470" spans="1:8" x14ac:dyDescent="0.3">
      <c r="A7470" t="s">
        <v>14</v>
      </c>
      <c r="B7470">
        <v>2</v>
      </c>
      <c r="C7470">
        <v>12.325326</v>
      </c>
      <c r="D7470">
        <v>3.9692120000000002</v>
      </c>
      <c r="E7470">
        <v>-0.867062</v>
      </c>
      <c r="F7470">
        <v>6.0269519999999996</v>
      </c>
      <c r="G7470">
        <v>18.480715</v>
      </c>
      <c r="H7470">
        <v>806.70425699999998</v>
      </c>
    </row>
    <row r="7471" spans="1:8" x14ac:dyDescent="0.3">
      <c r="A7471" t="s">
        <v>14</v>
      </c>
      <c r="B7471">
        <v>2</v>
      </c>
      <c r="C7471">
        <v>12.342325000000001</v>
      </c>
      <c r="D7471">
        <v>3.9862099999999998</v>
      </c>
      <c r="E7471">
        <v>-0.92963499999999999</v>
      </c>
      <c r="F7471">
        <v>6.060079</v>
      </c>
      <c r="G7471">
        <v>18.710761000000002</v>
      </c>
      <c r="H7471">
        <v>808.65855099999999</v>
      </c>
    </row>
    <row r="7472" spans="1:8" x14ac:dyDescent="0.3">
      <c r="A7472" t="s">
        <v>14</v>
      </c>
      <c r="B7472">
        <v>2</v>
      </c>
      <c r="C7472">
        <v>12.359370999999999</v>
      </c>
      <c r="D7472">
        <v>4.0032560000000004</v>
      </c>
      <c r="E7472">
        <v>-0.94067699999999999</v>
      </c>
      <c r="F7472">
        <v>6.0435150000000002</v>
      </c>
      <c r="G7472">
        <v>18.876394000000001</v>
      </c>
      <c r="H7472">
        <v>811.16495499999996</v>
      </c>
    </row>
    <row r="7473" spans="1:8" x14ac:dyDescent="0.3">
      <c r="A7473" t="s">
        <v>14</v>
      </c>
      <c r="B7473">
        <v>2</v>
      </c>
      <c r="C7473">
        <v>12.376675000000001</v>
      </c>
      <c r="D7473">
        <v>4.0205599999999997</v>
      </c>
      <c r="E7473">
        <v>-1.047418</v>
      </c>
      <c r="F7473">
        <v>5.8521169999999998</v>
      </c>
      <c r="G7473">
        <v>18.841426999999999</v>
      </c>
      <c r="H7473">
        <v>813.44350499999996</v>
      </c>
    </row>
    <row r="7474" spans="1:8" x14ac:dyDescent="0.3">
      <c r="A7474" t="s">
        <v>14</v>
      </c>
      <c r="B7474">
        <v>2</v>
      </c>
      <c r="C7474">
        <v>12.393319</v>
      </c>
      <c r="D7474">
        <v>4.037204</v>
      </c>
      <c r="E7474">
        <v>-1.027174</v>
      </c>
      <c r="F7474">
        <v>5.7214510000000001</v>
      </c>
      <c r="G7474">
        <v>18.488076</v>
      </c>
      <c r="H7474">
        <v>815.82721800000002</v>
      </c>
    </row>
    <row r="7475" spans="1:8" x14ac:dyDescent="0.3">
      <c r="A7475" t="s">
        <v>14</v>
      </c>
      <c r="B7475">
        <v>2</v>
      </c>
      <c r="C7475">
        <v>12.410301</v>
      </c>
      <c r="D7475">
        <v>4.0541859999999996</v>
      </c>
      <c r="E7475">
        <v>-0.94435800000000003</v>
      </c>
      <c r="F7475">
        <v>5.8815629999999999</v>
      </c>
      <c r="G7475">
        <v>18.872713000000001</v>
      </c>
      <c r="H7475">
        <v>818.40373199999999</v>
      </c>
    </row>
    <row r="7476" spans="1:8" x14ac:dyDescent="0.3">
      <c r="A7476" t="s">
        <v>14</v>
      </c>
      <c r="B7476">
        <v>2</v>
      </c>
      <c r="C7476">
        <v>12.427422999999999</v>
      </c>
      <c r="D7476">
        <v>4.0713080000000001</v>
      </c>
      <c r="E7476">
        <v>-1.040057</v>
      </c>
      <c r="F7476">
        <v>5.9809429999999999</v>
      </c>
      <c r="G7476">
        <v>18.946328000000001</v>
      </c>
      <c r="H7476">
        <v>820.34926299999995</v>
      </c>
    </row>
    <row r="7477" spans="1:8" x14ac:dyDescent="0.3">
      <c r="A7477" t="s">
        <v>14</v>
      </c>
      <c r="B7477">
        <v>2</v>
      </c>
      <c r="C7477">
        <v>12.444525000000001</v>
      </c>
      <c r="D7477">
        <v>4.0884099999999997</v>
      </c>
      <c r="E7477">
        <v>-1.051099</v>
      </c>
      <c r="F7477">
        <v>5.9165299999999998</v>
      </c>
      <c r="G7477">
        <v>18.889275999999999</v>
      </c>
      <c r="H7477">
        <v>822.24221199999999</v>
      </c>
    </row>
    <row r="7478" spans="1:8" x14ac:dyDescent="0.3">
      <c r="A7478" t="s">
        <v>14</v>
      </c>
      <c r="B7478">
        <v>2</v>
      </c>
      <c r="C7478">
        <v>12.461361</v>
      </c>
      <c r="D7478">
        <v>4.1052460000000002</v>
      </c>
      <c r="E7478">
        <v>-0.91675200000000001</v>
      </c>
      <c r="F7478">
        <v>5.9791020000000001</v>
      </c>
      <c r="G7478">
        <v>18.911360999999999</v>
      </c>
      <c r="H7478">
        <v>823.74079600000005</v>
      </c>
    </row>
    <row r="7479" spans="1:8" x14ac:dyDescent="0.3">
      <c r="A7479" t="s">
        <v>14</v>
      </c>
      <c r="B7479">
        <v>2</v>
      </c>
      <c r="C7479">
        <v>12.478505</v>
      </c>
      <c r="D7479">
        <v>4.1223910000000004</v>
      </c>
      <c r="E7479">
        <v>-0.973804</v>
      </c>
      <c r="F7479">
        <v>5.6993669999999996</v>
      </c>
      <c r="G7479">
        <v>18.979454</v>
      </c>
      <c r="H7479">
        <v>825.06410700000004</v>
      </c>
    </row>
    <row r="7480" spans="1:8" x14ac:dyDescent="0.3">
      <c r="A7480" t="s">
        <v>14</v>
      </c>
      <c r="B7480">
        <v>2</v>
      </c>
      <c r="C7480">
        <v>12.495352</v>
      </c>
      <c r="D7480">
        <v>4.1392369999999996</v>
      </c>
      <c r="E7480">
        <v>-1.0069300000000001</v>
      </c>
      <c r="F7480">
        <v>5.6717610000000001</v>
      </c>
      <c r="G7480">
        <v>18.977613999999999</v>
      </c>
      <c r="H7480">
        <v>826.80807400000003</v>
      </c>
    </row>
    <row r="7481" spans="1:8" x14ac:dyDescent="0.3">
      <c r="A7481" t="s">
        <v>14</v>
      </c>
      <c r="B7481">
        <v>2</v>
      </c>
      <c r="C7481">
        <v>12.512358000000001</v>
      </c>
      <c r="D7481">
        <v>4.156244</v>
      </c>
      <c r="E7481">
        <v>-1.0069300000000001</v>
      </c>
      <c r="F7481">
        <v>5.4877250000000002</v>
      </c>
      <c r="G7481">
        <v>18.944486999999999</v>
      </c>
      <c r="H7481">
        <v>828.72731399999998</v>
      </c>
    </row>
    <row r="7482" spans="1:8" x14ac:dyDescent="0.3">
      <c r="A7482" t="s">
        <v>14</v>
      </c>
      <c r="B7482">
        <v>2</v>
      </c>
      <c r="C7482">
        <v>12.529344</v>
      </c>
      <c r="D7482">
        <v>4.1732290000000001</v>
      </c>
      <c r="E7482">
        <v>-0.96644200000000002</v>
      </c>
      <c r="F7482">
        <v>5.2355939999999999</v>
      </c>
      <c r="G7482">
        <v>18.777014000000001</v>
      </c>
      <c r="H7482">
        <v>831.19866400000001</v>
      </c>
    </row>
    <row r="7483" spans="1:8" x14ac:dyDescent="0.3">
      <c r="A7483" t="s">
        <v>14</v>
      </c>
      <c r="B7483">
        <v>2</v>
      </c>
      <c r="C7483">
        <v>12.546355999999999</v>
      </c>
      <c r="D7483">
        <v>4.1902410000000003</v>
      </c>
      <c r="E7483">
        <v>-1.0382169999999999</v>
      </c>
      <c r="F7483">
        <v>5.0699610000000002</v>
      </c>
      <c r="G7483">
        <v>18.50648</v>
      </c>
      <c r="H7483">
        <v>833.81899599999997</v>
      </c>
    </row>
    <row r="7484" spans="1:8" x14ac:dyDescent="0.3">
      <c r="A7484" t="s">
        <v>14</v>
      </c>
      <c r="B7484">
        <v>2</v>
      </c>
      <c r="C7484">
        <v>12.56335</v>
      </c>
      <c r="D7484">
        <v>4.207236</v>
      </c>
      <c r="E7484">
        <v>-1.076864</v>
      </c>
      <c r="F7484">
        <v>5.1030879999999996</v>
      </c>
      <c r="G7484">
        <v>18.519362999999998</v>
      </c>
      <c r="H7484">
        <v>836.11507300000005</v>
      </c>
    </row>
    <row r="7485" spans="1:8" x14ac:dyDescent="0.3">
      <c r="A7485" t="s">
        <v>14</v>
      </c>
      <c r="B7485">
        <v>2</v>
      </c>
      <c r="C7485">
        <v>12.580349999999999</v>
      </c>
      <c r="D7485">
        <v>4.2242350000000002</v>
      </c>
      <c r="E7485">
        <v>-1.0308550000000001</v>
      </c>
      <c r="F7485">
        <v>4.9724219999999999</v>
      </c>
      <c r="G7485">
        <v>18.313241999999999</v>
      </c>
      <c r="H7485">
        <v>838.31474900000001</v>
      </c>
    </row>
    <row r="7486" spans="1:8" x14ac:dyDescent="0.3">
      <c r="A7486" t="s">
        <v>14</v>
      </c>
      <c r="B7486">
        <v>2</v>
      </c>
      <c r="C7486">
        <v>12.597530000000001</v>
      </c>
      <c r="D7486">
        <v>4.2414160000000001</v>
      </c>
      <c r="E7486">
        <v>-1.1155120000000001</v>
      </c>
      <c r="F7486">
        <v>4.8859250000000003</v>
      </c>
      <c r="G7486">
        <v>18.318763000000001</v>
      </c>
      <c r="H7486">
        <v>841.127882</v>
      </c>
    </row>
    <row r="7487" spans="1:8" x14ac:dyDescent="0.3">
      <c r="A7487" t="s">
        <v>14</v>
      </c>
      <c r="B7487">
        <v>2</v>
      </c>
      <c r="C7487">
        <v>12.61435</v>
      </c>
      <c r="D7487">
        <v>4.2582360000000001</v>
      </c>
      <c r="E7487">
        <v>-1.1081510000000001</v>
      </c>
      <c r="F7487">
        <v>4.5933060000000001</v>
      </c>
      <c r="G7487">
        <v>18.149449000000001</v>
      </c>
      <c r="H7487">
        <v>843.16981199999998</v>
      </c>
    </row>
    <row r="7488" spans="1:8" x14ac:dyDescent="0.3">
      <c r="A7488" t="s">
        <v>14</v>
      </c>
      <c r="B7488">
        <v>2</v>
      </c>
      <c r="C7488">
        <v>12.631352</v>
      </c>
      <c r="D7488">
        <v>4.2752369999999997</v>
      </c>
      <c r="E7488">
        <v>-0.979325</v>
      </c>
      <c r="F7488">
        <v>4.4920859999999996</v>
      </c>
      <c r="G7488">
        <v>18.337166</v>
      </c>
      <c r="H7488">
        <v>845.08905200000004</v>
      </c>
    </row>
    <row r="7489" spans="1:8" x14ac:dyDescent="0.3">
      <c r="A7489" t="s">
        <v>14</v>
      </c>
      <c r="B7489">
        <v>2</v>
      </c>
      <c r="C7489">
        <v>12.64852</v>
      </c>
      <c r="D7489">
        <v>4.2924059999999997</v>
      </c>
      <c r="E7489">
        <v>-1.040057</v>
      </c>
      <c r="F7489">
        <v>4.4755229999999999</v>
      </c>
      <c r="G7489">
        <v>18.022463999999999</v>
      </c>
      <c r="H7489">
        <v>846.56134599999996</v>
      </c>
    </row>
    <row r="7490" spans="1:8" x14ac:dyDescent="0.3">
      <c r="A7490" t="s">
        <v>14</v>
      </c>
      <c r="B7490">
        <v>2</v>
      </c>
      <c r="C7490">
        <v>12.665537</v>
      </c>
      <c r="D7490">
        <v>4.3094219999999996</v>
      </c>
      <c r="E7490">
        <v>-1.040057</v>
      </c>
      <c r="F7490">
        <v>4.3890250000000002</v>
      </c>
      <c r="G7490">
        <v>17.893637999999999</v>
      </c>
      <c r="H7490">
        <v>847.73567500000001</v>
      </c>
    </row>
    <row r="7491" spans="1:8" x14ac:dyDescent="0.3">
      <c r="A7491" t="s">
        <v>14</v>
      </c>
      <c r="B7491">
        <v>2</v>
      </c>
      <c r="C7491">
        <v>12.682570999999999</v>
      </c>
      <c r="D7491">
        <v>4.3264570000000004</v>
      </c>
      <c r="E7491">
        <v>-0.88914700000000002</v>
      </c>
      <c r="F7491">
        <v>4.1571389999999999</v>
      </c>
      <c r="G7491">
        <v>17.952529999999999</v>
      </c>
      <c r="H7491">
        <v>848.68214999999998</v>
      </c>
    </row>
    <row r="7492" spans="1:8" x14ac:dyDescent="0.3">
      <c r="A7492" t="s">
        <v>14</v>
      </c>
      <c r="B7492">
        <v>2</v>
      </c>
      <c r="C7492">
        <v>12.699355000000001</v>
      </c>
      <c r="D7492">
        <v>4.3432399999999998</v>
      </c>
      <c r="E7492">
        <v>-1.05294</v>
      </c>
      <c r="F7492">
        <v>3.8405960000000001</v>
      </c>
      <c r="G7492">
        <v>17.827385</v>
      </c>
      <c r="H7492">
        <v>849.41829600000005</v>
      </c>
    </row>
    <row r="7493" spans="1:8" x14ac:dyDescent="0.3">
      <c r="A7493" t="s">
        <v>14</v>
      </c>
      <c r="B7493">
        <v>2</v>
      </c>
      <c r="C7493">
        <v>12.716362</v>
      </c>
      <c r="D7493">
        <v>4.3602470000000002</v>
      </c>
      <c r="E7493">
        <v>-1.025334</v>
      </c>
      <c r="F7493">
        <v>3.71177</v>
      </c>
      <c r="G7493">
        <v>17.45195</v>
      </c>
      <c r="H7493">
        <v>849.33942300000001</v>
      </c>
    </row>
    <row r="7494" spans="1:8" x14ac:dyDescent="0.3">
      <c r="A7494" t="s">
        <v>14</v>
      </c>
      <c r="B7494">
        <v>2</v>
      </c>
      <c r="C7494">
        <v>12.733542</v>
      </c>
      <c r="D7494">
        <v>4.3774280000000001</v>
      </c>
      <c r="E7494">
        <v>-0.92043299999999995</v>
      </c>
      <c r="F7494">
        <v>3.8700420000000002</v>
      </c>
      <c r="G7494">
        <v>17.516362999999998</v>
      </c>
      <c r="H7494">
        <v>849.43582400000003</v>
      </c>
    </row>
    <row r="7495" spans="1:8" x14ac:dyDescent="0.3">
      <c r="A7495" t="s">
        <v>14</v>
      </c>
      <c r="B7495">
        <v>2</v>
      </c>
      <c r="C7495">
        <v>12.750443000000001</v>
      </c>
      <c r="D7495">
        <v>4.3943289999999999</v>
      </c>
      <c r="E7495">
        <v>-0.94803899999999997</v>
      </c>
      <c r="F7495">
        <v>3.930774</v>
      </c>
      <c r="G7495">
        <v>17.299199000000002</v>
      </c>
      <c r="H7495">
        <v>849.50593300000003</v>
      </c>
    </row>
    <row r="7496" spans="1:8" x14ac:dyDescent="0.3">
      <c r="A7496" t="s">
        <v>14</v>
      </c>
      <c r="B7496">
        <v>2</v>
      </c>
      <c r="C7496">
        <v>12.767318</v>
      </c>
      <c r="D7496">
        <v>4.4112039999999997</v>
      </c>
      <c r="E7496">
        <v>-1.00325</v>
      </c>
      <c r="F7496">
        <v>3.8295539999999999</v>
      </c>
      <c r="G7496">
        <v>17.061792000000001</v>
      </c>
      <c r="H7496">
        <v>849.42705999999998</v>
      </c>
    </row>
    <row r="7497" spans="1:8" x14ac:dyDescent="0.3">
      <c r="A7497" t="s">
        <v>14</v>
      </c>
      <c r="B7497">
        <v>2</v>
      </c>
      <c r="C7497">
        <v>12.784322</v>
      </c>
      <c r="D7497">
        <v>4.4282079999999997</v>
      </c>
      <c r="E7497">
        <v>-0.84129699999999996</v>
      </c>
      <c r="F7497">
        <v>3.7633009999999998</v>
      </c>
      <c r="G7497">
        <v>16.868554</v>
      </c>
      <c r="H7497">
        <v>849.02393199999995</v>
      </c>
    </row>
    <row r="7498" spans="1:8" x14ac:dyDescent="0.3">
      <c r="A7498" t="s">
        <v>14</v>
      </c>
      <c r="B7498">
        <v>2</v>
      </c>
      <c r="C7498">
        <v>12.801356999999999</v>
      </c>
      <c r="D7498">
        <v>4.4452429999999996</v>
      </c>
      <c r="E7498">
        <v>-0.90571000000000002</v>
      </c>
      <c r="F7498">
        <v>3.7338550000000001</v>
      </c>
      <c r="G7498">
        <v>16.592497999999999</v>
      </c>
      <c r="H7498">
        <v>848.22644000000003</v>
      </c>
    </row>
    <row r="7499" spans="1:8" x14ac:dyDescent="0.3">
      <c r="A7499" t="s">
        <v>14</v>
      </c>
      <c r="B7499">
        <v>2</v>
      </c>
      <c r="C7499">
        <v>12.818319000000001</v>
      </c>
      <c r="D7499">
        <v>4.462205</v>
      </c>
      <c r="E7499">
        <v>-0.92227300000000001</v>
      </c>
      <c r="F7499">
        <v>3.7283339999999998</v>
      </c>
      <c r="G7499">
        <v>16.226265000000001</v>
      </c>
      <c r="H7499">
        <v>846.70156399999996</v>
      </c>
    </row>
    <row r="7500" spans="1:8" x14ac:dyDescent="0.3">
      <c r="A7500" t="s">
        <v>14</v>
      </c>
      <c r="B7500">
        <v>2</v>
      </c>
      <c r="C7500">
        <v>12.835335000000001</v>
      </c>
      <c r="D7500">
        <v>4.4792209999999999</v>
      </c>
      <c r="E7500">
        <v>-0.778725</v>
      </c>
      <c r="F7500">
        <v>3.8626809999999998</v>
      </c>
      <c r="G7500">
        <v>16.196819999999999</v>
      </c>
      <c r="H7500">
        <v>844.53694199999995</v>
      </c>
    </row>
    <row r="7501" spans="1:8" x14ac:dyDescent="0.3">
      <c r="A7501" t="s">
        <v>14</v>
      </c>
      <c r="B7501">
        <v>2</v>
      </c>
      <c r="C7501">
        <v>12.85233</v>
      </c>
      <c r="D7501">
        <v>4.4962150000000003</v>
      </c>
      <c r="E7501">
        <v>-0.778725</v>
      </c>
      <c r="F7501">
        <v>3.75962</v>
      </c>
      <c r="G7501">
        <v>16.130566000000002</v>
      </c>
      <c r="H7501">
        <v>842.11817399999995</v>
      </c>
    </row>
    <row r="7502" spans="1:8" x14ac:dyDescent="0.3">
      <c r="A7502" t="s">
        <v>14</v>
      </c>
      <c r="B7502">
        <v>2</v>
      </c>
      <c r="C7502">
        <v>12.869322</v>
      </c>
      <c r="D7502">
        <v>4.5132070000000004</v>
      </c>
      <c r="E7502">
        <v>-0.89834899999999995</v>
      </c>
      <c r="F7502">
        <v>3.7209720000000002</v>
      </c>
      <c r="G7502">
        <v>15.977816000000001</v>
      </c>
      <c r="H7502">
        <v>839.53289700000005</v>
      </c>
    </row>
    <row r="7503" spans="1:8" x14ac:dyDescent="0.3">
      <c r="A7503" t="s">
        <v>14</v>
      </c>
      <c r="B7503">
        <v>2</v>
      </c>
      <c r="C7503">
        <v>12.886587</v>
      </c>
      <c r="D7503">
        <v>4.5304729999999998</v>
      </c>
      <c r="E7503">
        <v>-0.86522200000000005</v>
      </c>
      <c r="F7503">
        <v>3.8148309999999999</v>
      </c>
      <c r="G7503">
        <v>16.207861999999999</v>
      </c>
      <c r="H7503">
        <v>836.48314600000003</v>
      </c>
    </row>
    <row r="7504" spans="1:8" x14ac:dyDescent="0.3">
      <c r="A7504" t="s">
        <v>14</v>
      </c>
      <c r="B7504">
        <v>2</v>
      </c>
      <c r="C7504">
        <v>12.903326</v>
      </c>
      <c r="D7504">
        <v>4.547212</v>
      </c>
      <c r="E7504">
        <v>-0.85786099999999998</v>
      </c>
      <c r="F7504">
        <v>3.993347</v>
      </c>
      <c r="G7504">
        <v>16.916402999999999</v>
      </c>
      <c r="H7504">
        <v>833.64372300000002</v>
      </c>
    </row>
    <row r="7505" spans="1:8" x14ac:dyDescent="0.3">
      <c r="A7505" t="s">
        <v>14</v>
      </c>
      <c r="B7505">
        <v>2</v>
      </c>
      <c r="C7505">
        <v>12.920330999999999</v>
      </c>
      <c r="D7505">
        <v>4.5642160000000001</v>
      </c>
      <c r="E7505">
        <v>-0.96644200000000002</v>
      </c>
      <c r="F7505">
        <v>4.0007080000000004</v>
      </c>
      <c r="G7505">
        <v>16.986336999999999</v>
      </c>
      <c r="H7505">
        <v>831.34764600000005</v>
      </c>
    </row>
    <row r="7506" spans="1:8" x14ac:dyDescent="0.3">
      <c r="A7506" t="s">
        <v>14</v>
      </c>
      <c r="B7506">
        <v>2</v>
      </c>
      <c r="C7506">
        <v>12.937371000000001</v>
      </c>
      <c r="D7506">
        <v>4.5812569999999999</v>
      </c>
      <c r="E7506">
        <v>-0.92963499999999999</v>
      </c>
      <c r="F7506">
        <v>4.017271</v>
      </c>
      <c r="G7506">
        <v>17.159331000000002</v>
      </c>
      <c r="H7506">
        <v>829.50727900000004</v>
      </c>
    </row>
    <row r="7507" spans="1:8" x14ac:dyDescent="0.3">
      <c r="A7507" t="s">
        <v>14</v>
      </c>
      <c r="B7507">
        <v>2</v>
      </c>
      <c r="C7507">
        <v>12.954326999999999</v>
      </c>
      <c r="D7507">
        <v>4.5982130000000003</v>
      </c>
      <c r="E7507">
        <v>-0.90386999999999995</v>
      </c>
      <c r="F7507">
        <v>4.0559190000000003</v>
      </c>
      <c r="G7507">
        <v>17.643348</v>
      </c>
      <c r="H7507">
        <v>827.57051200000001</v>
      </c>
    </row>
    <row r="7508" spans="1:8" x14ac:dyDescent="0.3">
      <c r="A7508" t="s">
        <v>14</v>
      </c>
      <c r="B7508">
        <v>2</v>
      </c>
      <c r="C7508">
        <v>12.971373</v>
      </c>
      <c r="D7508">
        <v>4.615259</v>
      </c>
      <c r="E7508">
        <v>-1.0069300000000001</v>
      </c>
      <c r="F7508">
        <v>4.0816840000000001</v>
      </c>
      <c r="G7508">
        <v>17.851309000000001</v>
      </c>
      <c r="H7508">
        <v>826.22967300000005</v>
      </c>
    </row>
    <row r="7509" spans="1:8" x14ac:dyDescent="0.3">
      <c r="A7509" t="s">
        <v>14</v>
      </c>
      <c r="B7509">
        <v>2</v>
      </c>
      <c r="C7509">
        <v>12.988322</v>
      </c>
      <c r="D7509">
        <v>4.6322080000000003</v>
      </c>
      <c r="E7509">
        <v>-0.995888</v>
      </c>
      <c r="F7509">
        <v>4.0448769999999996</v>
      </c>
      <c r="G7509">
        <v>17.932286000000001</v>
      </c>
      <c r="H7509">
        <v>824.73985200000004</v>
      </c>
    </row>
    <row r="7510" spans="1:8" x14ac:dyDescent="0.3">
      <c r="A7510" t="s">
        <v>14</v>
      </c>
      <c r="B7510">
        <v>2</v>
      </c>
      <c r="C7510">
        <v>13.005335000000001</v>
      </c>
      <c r="D7510">
        <v>4.6492199999999997</v>
      </c>
      <c r="E7510">
        <v>-0.867062</v>
      </c>
      <c r="F7510">
        <v>4.0651210000000004</v>
      </c>
      <c r="G7510">
        <v>17.981976</v>
      </c>
      <c r="H7510">
        <v>823.72326899999996</v>
      </c>
    </row>
    <row r="7511" spans="1:8" x14ac:dyDescent="0.3">
      <c r="A7511" t="s">
        <v>14</v>
      </c>
      <c r="B7511">
        <v>2</v>
      </c>
      <c r="C7511">
        <v>13.02233</v>
      </c>
      <c r="D7511">
        <v>4.6662150000000002</v>
      </c>
      <c r="E7511">
        <v>-1.036376</v>
      </c>
      <c r="F7511">
        <v>3.8663609999999999</v>
      </c>
      <c r="G7511">
        <v>17.628625</v>
      </c>
      <c r="H7511">
        <v>822.51388499999996</v>
      </c>
    </row>
    <row r="7512" spans="1:8" x14ac:dyDescent="0.3">
      <c r="A7512" t="s">
        <v>14</v>
      </c>
      <c r="B7512">
        <v>2</v>
      </c>
      <c r="C7512">
        <v>13.039457000000001</v>
      </c>
      <c r="D7512">
        <v>4.6833429999999998</v>
      </c>
      <c r="E7512">
        <v>-1.0455779999999999</v>
      </c>
      <c r="F7512">
        <v>3.8571589999999998</v>
      </c>
      <c r="G7512">
        <v>17.553170000000001</v>
      </c>
      <c r="H7512">
        <v>821.73392000000001</v>
      </c>
    </row>
    <row r="7513" spans="1:8" x14ac:dyDescent="0.3">
      <c r="A7513" t="s">
        <v>14</v>
      </c>
      <c r="B7513">
        <v>2</v>
      </c>
      <c r="C7513">
        <v>13.056331999999999</v>
      </c>
      <c r="D7513">
        <v>4.7002170000000003</v>
      </c>
      <c r="E7513">
        <v>-0.98668599999999995</v>
      </c>
      <c r="F7513">
        <v>3.9068489999999998</v>
      </c>
      <c r="G7513">
        <v>17.746409</v>
      </c>
      <c r="H7513">
        <v>820.98024599999997</v>
      </c>
    </row>
    <row r="7514" spans="1:8" x14ac:dyDescent="0.3">
      <c r="A7514" t="s">
        <v>14</v>
      </c>
      <c r="B7514">
        <v>2</v>
      </c>
      <c r="C7514">
        <v>13.073333</v>
      </c>
      <c r="D7514">
        <v>4.7172179999999999</v>
      </c>
      <c r="E7514">
        <v>-1.0952679999999999</v>
      </c>
      <c r="F7514">
        <v>3.7945869999999999</v>
      </c>
      <c r="G7514">
        <v>17.705919999999999</v>
      </c>
      <c r="H7514">
        <v>821.102937</v>
      </c>
    </row>
    <row r="7515" spans="1:8" x14ac:dyDescent="0.3">
      <c r="A7515" t="s">
        <v>14</v>
      </c>
      <c r="B7515">
        <v>2</v>
      </c>
      <c r="C7515">
        <v>13.090324000000001</v>
      </c>
      <c r="D7515">
        <v>4.73421</v>
      </c>
      <c r="E7515">
        <v>-1.15784</v>
      </c>
      <c r="F7515">
        <v>3.7633009999999998</v>
      </c>
      <c r="G7515">
        <v>17.560531000000001</v>
      </c>
      <c r="H7515">
        <v>820.91890000000001</v>
      </c>
    </row>
    <row r="7516" spans="1:8" x14ac:dyDescent="0.3">
      <c r="A7516" t="s">
        <v>14</v>
      </c>
      <c r="B7516">
        <v>2</v>
      </c>
      <c r="C7516">
        <v>13.107364</v>
      </c>
      <c r="D7516">
        <v>4.7512499999999998</v>
      </c>
      <c r="E7516">
        <v>-1.1375960000000001</v>
      </c>
      <c r="F7516">
        <v>3.8479580000000002</v>
      </c>
      <c r="G7516">
        <v>17.663592000000001</v>
      </c>
      <c r="H7516">
        <v>820.92766400000005</v>
      </c>
    </row>
    <row r="7517" spans="1:8" x14ac:dyDescent="0.3">
      <c r="A7517" t="s">
        <v>14</v>
      </c>
      <c r="B7517">
        <v>2</v>
      </c>
      <c r="C7517">
        <v>13.124338</v>
      </c>
      <c r="D7517">
        <v>4.768224</v>
      </c>
      <c r="E7517">
        <v>-1.1762440000000001</v>
      </c>
      <c r="F7517">
        <v>3.86084</v>
      </c>
      <c r="G7517">
        <v>17.974613999999999</v>
      </c>
      <c r="H7517">
        <v>820.82249999999999</v>
      </c>
    </row>
    <row r="7518" spans="1:8" x14ac:dyDescent="0.3">
      <c r="A7518" t="s">
        <v>14</v>
      </c>
      <c r="B7518">
        <v>2</v>
      </c>
      <c r="C7518">
        <v>13.141382</v>
      </c>
      <c r="D7518">
        <v>4.7852680000000003</v>
      </c>
      <c r="E7518">
        <v>-1.2369760000000001</v>
      </c>
      <c r="F7518">
        <v>3.9068489999999998</v>
      </c>
      <c r="G7518">
        <v>18.053750000000001</v>
      </c>
      <c r="H7518">
        <v>820.638463</v>
      </c>
    </row>
    <row r="7519" spans="1:8" x14ac:dyDescent="0.3">
      <c r="A7519" t="s">
        <v>14</v>
      </c>
      <c r="B7519">
        <v>2</v>
      </c>
      <c r="C7519">
        <v>13.158329</v>
      </c>
      <c r="D7519">
        <v>4.8022140000000002</v>
      </c>
      <c r="E7519">
        <v>-1.159681</v>
      </c>
      <c r="F7519">
        <v>3.8976479999999998</v>
      </c>
      <c r="G7519">
        <v>18.092397999999999</v>
      </c>
      <c r="H7519">
        <v>820.38431700000001</v>
      </c>
    </row>
    <row r="7520" spans="1:8" x14ac:dyDescent="0.3">
      <c r="A7520" t="s">
        <v>14</v>
      </c>
      <c r="B7520">
        <v>2</v>
      </c>
      <c r="C7520">
        <v>13.175338</v>
      </c>
      <c r="D7520">
        <v>4.819223</v>
      </c>
      <c r="E7520">
        <v>-1.122873</v>
      </c>
      <c r="F7520">
        <v>3.965741</v>
      </c>
      <c r="G7520">
        <v>18.331645000000002</v>
      </c>
      <c r="H7520">
        <v>820.81373599999995</v>
      </c>
    </row>
    <row r="7521" spans="1:8" x14ac:dyDescent="0.3">
      <c r="A7521" t="s">
        <v>14</v>
      </c>
      <c r="B7521">
        <v>2</v>
      </c>
      <c r="C7521">
        <v>13.192339</v>
      </c>
      <c r="D7521">
        <v>4.8362249999999998</v>
      </c>
      <c r="E7521">
        <v>-1.235136</v>
      </c>
      <c r="F7521">
        <v>3.9528590000000001</v>
      </c>
      <c r="G7521">
        <v>18.309560999999999</v>
      </c>
      <c r="H7521">
        <v>821.53235600000005</v>
      </c>
    </row>
    <row r="7522" spans="1:8" x14ac:dyDescent="0.3">
      <c r="A7522" t="s">
        <v>14</v>
      </c>
      <c r="B7522">
        <v>2</v>
      </c>
      <c r="C7522">
        <v>13.209444</v>
      </c>
      <c r="D7522">
        <v>4.8533289999999996</v>
      </c>
      <c r="E7522">
        <v>-1.1559999999999999</v>
      </c>
      <c r="F7522">
        <v>3.9362949999999999</v>
      </c>
      <c r="G7522">
        <v>18.164172000000001</v>
      </c>
      <c r="H7522">
        <v>822.57523000000003</v>
      </c>
    </row>
    <row r="7523" spans="1:8" x14ac:dyDescent="0.3">
      <c r="A7523" t="s">
        <v>14</v>
      </c>
      <c r="B7523">
        <v>2</v>
      </c>
      <c r="C7523">
        <v>13.226341</v>
      </c>
      <c r="D7523">
        <v>4.8702269999999999</v>
      </c>
      <c r="E7523">
        <v>-1.0437380000000001</v>
      </c>
      <c r="F7523">
        <v>3.9031690000000001</v>
      </c>
      <c r="G7523">
        <v>18.173373999999999</v>
      </c>
      <c r="H7523">
        <v>823.84595999999999</v>
      </c>
    </row>
    <row r="7524" spans="1:8" x14ac:dyDescent="0.3">
      <c r="A7524" t="s">
        <v>14</v>
      </c>
      <c r="B7524">
        <v>2</v>
      </c>
      <c r="C7524">
        <v>13.24334</v>
      </c>
      <c r="D7524">
        <v>4.8872249999999999</v>
      </c>
      <c r="E7524">
        <v>-1.1762440000000001</v>
      </c>
      <c r="F7524">
        <v>3.8718819999999998</v>
      </c>
      <c r="G7524">
        <v>17.978294999999999</v>
      </c>
      <c r="H7524">
        <v>825.23938099999998</v>
      </c>
    </row>
    <row r="7525" spans="1:8" x14ac:dyDescent="0.3">
      <c r="A7525" t="s">
        <v>14</v>
      </c>
      <c r="B7525">
        <v>2</v>
      </c>
      <c r="C7525">
        <v>13.260354</v>
      </c>
      <c r="D7525">
        <v>4.9042399999999997</v>
      </c>
      <c r="E7525">
        <v>-1.159681</v>
      </c>
      <c r="F7525">
        <v>3.930774</v>
      </c>
      <c r="G7525">
        <v>17.626785000000002</v>
      </c>
      <c r="H7525">
        <v>826.33483699999999</v>
      </c>
    </row>
    <row r="7526" spans="1:8" x14ac:dyDescent="0.3">
      <c r="A7526" t="s">
        <v>14</v>
      </c>
      <c r="B7526">
        <v>2</v>
      </c>
      <c r="C7526">
        <v>13.277397000000001</v>
      </c>
      <c r="D7526">
        <v>4.9212829999999999</v>
      </c>
      <c r="E7526">
        <v>-1.1375960000000001</v>
      </c>
      <c r="F7526">
        <v>3.9270930000000002</v>
      </c>
      <c r="G7526">
        <v>17.481396</v>
      </c>
      <c r="H7526">
        <v>827.684439</v>
      </c>
    </row>
    <row r="7527" spans="1:8" x14ac:dyDescent="0.3">
      <c r="A7527" t="s">
        <v>14</v>
      </c>
      <c r="B7527">
        <v>2</v>
      </c>
      <c r="C7527">
        <v>13.294466</v>
      </c>
      <c r="D7527">
        <v>4.9383520000000001</v>
      </c>
      <c r="E7527">
        <v>-1.2020090000000001</v>
      </c>
      <c r="F7527">
        <v>3.8387560000000001</v>
      </c>
      <c r="G7527">
        <v>17.168533</v>
      </c>
      <c r="H7527">
        <v>828.32418600000005</v>
      </c>
    </row>
    <row r="7528" spans="1:8" x14ac:dyDescent="0.3">
      <c r="A7528" t="s">
        <v>14</v>
      </c>
      <c r="B7528">
        <v>2</v>
      </c>
      <c r="C7528">
        <v>13.311382999999999</v>
      </c>
      <c r="D7528">
        <v>4.9552690000000004</v>
      </c>
      <c r="E7528">
        <v>-1.192807</v>
      </c>
      <c r="F7528">
        <v>3.8774030000000002</v>
      </c>
      <c r="G7528">
        <v>16.667954000000002</v>
      </c>
      <c r="H7528">
        <v>828.97269600000004</v>
      </c>
    </row>
    <row r="7529" spans="1:8" x14ac:dyDescent="0.3">
      <c r="A7529" t="s">
        <v>14</v>
      </c>
      <c r="B7529">
        <v>2</v>
      </c>
      <c r="C7529">
        <v>13.328384</v>
      </c>
      <c r="D7529">
        <v>4.97227</v>
      </c>
      <c r="E7529">
        <v>-1.209371</v>
      </c>
      <c r="F7529">
        <v>3.95838</v>
      </c>
      <c r="G7529">
        <v>16.588818</v>
      </c>
      <c r="H7529">
        <v>829.29695100000004</v>
      </c>
    </row>
    <row r="7530" spans="1:8" x14ac:dyDescent="0.3">
      <c r="A7530" t="s">
        <v>14</v>
      </c>
      <c r="B7530">
        <v>2</v>
      </c>
      <c r="C7530">
        <v>13.345397</v>
      </c>
      <c r="D7530">
        <v>4.9892820000000002</v>
      </c>
      <c r="E7530">
        <v>-1.260901</v>
      </c>
      <c r="F7530">
        <v>3.9528590000000001</v>
      </c>
      <c r="G7530">
        <v>16.662431999999999</v>
      </c>
      <c r="H7530">
        <v>829.60367900000006</v>
      </c>
    </row>
    <row r="7531" spans="1:8" x14ac:dyDescent="0.3">
      <c r="A7531" t="s">
        <v>14</v>
      </c>
      <c r="B7531">
        <v>2</v>
      </c>
      <c r="C7531">
        <v>13.362587</v>
      </c>
      <c r="D7531">
        <v>5.0064719999999996</v>
      </c>
      <c r="E7531">
        <v>-1.2388170000000001</v>
      </c>
      <c r="F7531">
        <v>3.9491779999999999</v>
      </c>
      <c r="G7531">
        <v>16.270434000000002</v>
      </c>
      <c r="H7531">
        <v>829.65626099999997</v>
      </c>
    </row>
    <row r="7532" spans="1:8" x14ac:dyDescent="0.3">
      <c r="A7532" t="s">
        <v>14</v>
      </c>
      <c r="B7532">
        <v>2</v>
      </c>
      <c r="C7532">
        <v>13.379398</v>
      </c>
      <c r="D7532">
        <v>5.0232830000000002</v>
      </c>
      <c r="E7532">
        <v>-1.1799249999999999</v>
      </c>
      <c r="F7532">
        <v>3.9178920000000002</v>
      </c>
      <c r="G7532">
        <v>16.200500000000002</v>
      </c>
      <c r="H7532">
        <v>829.90164300000004</v>
      </c>
    </row>
    <row r="7533" spans="1:8" x14ac:dyDescent="0.3">
      <c r="A7533" t="s">
        <v>14</v>
      </c>
      <c r="B7533">
        <v>2</v>
      </c>
      <c r="C7533">
        <v>13.396399000000001</v>
      </c>
      <c r="D7533">
        <v>5.0402839999999998</v>
      </c>
      <c r="E7533">
        <v>-1.163362</v>
      </c>
      <c r="F7533">
        <v>3.9712619999999998</v>
      </c>
      <c r="G7533">
        <v>16.434227</v>
      </c>
      <c r="H7533">
        <v>829.58615199999997</v>
      </c>
    </row>
    <row r="7534" spans="1:8" x14ac:dyDescent="0.3">
      <c r="A7534" t="s">
        <v>14</v>
      </c>
      <c r="B7534">
        <v>2</v>
      </c>
      <c r="C7534">
        <v>13.413387999999999</v>
      </c>
      <c r="D7534">
        <v>5.0572739999999996</v>
      </c>
      <c r="E7534">
        <v>-1.2664219999999999</v>
      </c>
      <c r="F7534">
        <v>4.0264730000000002</v>
      </c>
      <c r="G7534">
        <v>16.533607</v>
      </c>
      <c r="H7534">
        <v>829.40211499999998</v>
      </c>
    </row>
    <row r="7535" spans="1:8" x14ac:dyDescent="0.3">
      <c r="A7535" t="s">
        <v>14</v>
      </c>
      <c r="B7535">
        <v>2</v>
      </c>
      <c r="C7535">
        <v>13.430389</v>
      </c>
      <c r="D7535">
        <v>5.074274</v>
      </c>
      <c r="E7535">
        <v>-1.270103</v>
      </c>
      <c r="F7535">
        <v>4.0338349999999998</v>
      </c>
      <c r="G7535">
        <v>16.682676000000001</v>
      </c>
      <c r="H7535">
        <v>828.40305899999998</v>
      </c>
    </row>
    <row r="7536" spans="1:8" x14ac:dyDescent="0.3">
      <c r="A7536" t="s">
        <v>14</v>
      </c>
      <c r="B7536">
        <v>2</v>
      </c>
      <c r="C7536">
        <v>13.447391</v>
      </c>
      <c r="D7536">
        <v>5.0912769999999998</v>
      </c>
      <c r="E7536">
        <v>-1.235136</v>
      </c>
      <c r="F7536">
        <v>4.0246329999999997</v>
      </c>
      <c r="G7536">
        <v>16.811502000000001</v>
      </c>
      <c r="H7536">
        <v>827.13232900000003</v>
      </c>
    </row>
    <row r="7537" spans="1:8" x14ac:dyDescent="0.3">
      <c r="A7537" t="s">
        <v>14</v>
      </c>
      <c r="B7537">
        <v>2</v>
      </c>
      <c r="C7537">
        <v>13.464391000000001</v>
      </c>
      <c r="D7537">
        <v>5.1082770000000002</v>
      </c>
      <c r="E7537">
        <v>-1.2756240000000001</v>
      </c>
      <c r="F7537">
        <v>4.0761630000000002</v>
      </c>
      <c r="G7537">
        <v>16.697399000000001</v>
      </c>
      <c r="H7537">
        <v>825.76520000000005</v>
      </c>
    </row>
    <row r="7538" spans="1:8" x14ac:dyDescent="0.3">
      <c r="A7538" t="s">
        <v>14</v>
      </c>
      <c r="B7538">
        <v>2</v>
      </c>
      <c r="C7538">
        <v>13.481557</v>
      </c>
      <c r="D7538">
        <v>5.1254429999999997</v>
      </c>
      <c r="E7538">
        <v>-1.2516989999999999</v>
      </c>
      <c r="F7538">
        <v>4.1571389999999999</v>
      </c>
      <c r="G7538">
        <v>16.809661999999999</v>
      </c>
      <c r="H7538">
        <v>824.10886900000003</v>
      </c>
    </row>
    <row r="7539" spans="1:8" x14ac:dyDescent="0.3">
      <c r="A7539" t="s">
        <v>14</v>
      </c>
      <c r="B7539">
        <v>2</v>
      </c>
      <c r="C7539">
        <v>13.498390000000001</v>
      </c>
      <c r="D7539">
        <v>5.1422749999999997</v>
      </c>
      <c r="E7539">
        <v>-1.2627409999999999</v>
      </c>
      <c r="F7539">
        <v>4.2841250000000004</v>
      </c>
      <c r="G7539">
        <v>17.076515000000001</v>
      </c>
      <c r="H7539">
        <v>822.64534000000003</v>
      </c>
    </row>
    <row r="7540" spans="1:8" x14ac:dyDescent="0.3">
      <c r="A7540" t="s">
        <v>14</v>
      </c>
      <c r="B7540">
        <v>2</v>
      </c>
      <c r="C7540">
        <v>13.515397999999999</v>
      </c>
      <c r="D7540">
        <v>5.1592840000000004</v>
      </c>
      <c r="E7540">
        <v>-1.3639619999999999</v>
      </c>
      <c r="F7540">
        <v>4.3117299999999998</v>
      </c>
      <c r="G7540">
        <v>17.115162999999999</v>
      </c>
      <c r="H7540">
        <v>821.54988300000002</v>
      </c>
    </row>
    <row r="7541" spans="1:8" x14ac:dyDescent="0.3">
      <c r="A7541" t="s">
        <v>14</v>
      </c>
      <c r="B7541">
        <v>2</v>
      </c>
      <c r="C7541">
        <v>13.532404</v>
      </c>
      <c r="D7541">
        <v>5.1762889999999997</v>
      </c>
      <c r="E7541">
        <v>-1.376844</v>
      </c>
      <c r="F7541">
        <v>4.4497580000000001</v>
      </c>
      <c r="G7541">
        <v>17.111481999999999</v>
      </c>
      <c r="H7541">
        <v>820.36679000000004</v>
      </c>
    </row>
    <row r="7542" spans="1:8" x14ac:dyDescent="0.3">
      <c r="A7542" t="s">
        <v>14</v>
      </c>
      <c r="B7542">
        <v>2</v>
      </c>
      <c r="C7542">
        <v>13.549594000000001</v>
      </c>
      <c r="D7542">
        <v>5.1934800000000001</v>
      </c>
      <c r="E7542">
        <v>-1.380525</v>
      </c>
      <c r="F7542">
        <v>4.683484</v>
      </c>
      <c r="G7542">
        <v>17.405940999999999</v>
      </c>
      <c r="H7542">
        <v>819.90231600000004</v>
      </c>
    </row>
    <row r="7543" spans="1:8" x14ac:dyDescent="0.3">
      <c r="A7543" t="s">
        <v>14</v>
      </c>
      <c r="B7543">
        <v>2</v>
      </c>
      <c r="C7543">
        <v>13.566413000000001</v>
      </c>
      <c r="D7543">
        <v>5.210299</v>
      </c>
      <c r="E7543">
        <v>-1.40629</v>
      </c>
      <c r="F7543">
        <v>4.8491169999999997</v>
      </c>
      <c r="G7543">
        <v>17.794257999999999</v>
      </c>
      <c r="H7543">
        <v>819.74457099999995</v>
      </c>
    </row>
    <row r="7544" spans="1:8" x14ac:dyDescent="0.3">
      <c r="A7544" t="s">
        <v>14</v>
      </c>
      <c r="B7544">
        <v>2</v>
      </c>
      <c r="C7544">
        <v>13.583391000000001</v>
      </c>
      <c r="D7544">
        <v>5.227277</v>
      </c>
      <c r="E7544">
        <v>-1.419173</v>
      </c>
      <c r="F7544">
        <v>5.0405150000000001</v>
      </c>
      <c r="G7544">
        <v>18.013262000000001</v>
      </c>
      <c r="H7544">
        <v>819.63064299999996</v>
      </c>
    </row>
    <row r="7545" spans="1:8" x14ac:dyDescent="0.3">
      <c r="A7545" t="s">
        <v>14</v>
      </c>
      <c r="B7545">
        <v>2</v>
      </c>
      <c r="C7545">
        <v>13.600406</v>
      </c>
      <c r="D7545">
        <v>5.2442909999999996</v>
      </c>
      <c r="E7545">
        <v>-1.3970880000000001</v>
      </c>
      <c r="F7545">
        <v>5.2208709999999998</v>
      </c>
      <c r="G7545">
        <v>18.292998000000001</v>
      </c>
      <c r="H7545">
        <v>819.94613500000003</v>
      </c>
    </row>
    <row r="7546" spans="1:8" x14ac:dyDescent="0.3">
      <c r="A7546" t="s">
        <v>14</v>
      </c>
      <c r="B7546">
        <v>2</v>
      </c>
      <c r="C7546">
        <v>13.617402</v>
      </c>
      <c r="D7546">
        <v>5.2612870000000003</v>
      </c>
      <c r="E7546">
        <v>-1.378684</v>
      </c>
      <c r="F7546">
        <v>5.36442</v>
      </c>
      <c r="G7546">
        <v>18.570893000000002</v>
      </c>
      <c r="H7546">
        <v>820.43689900000004</v>
      </c>
    </row>
    <row r="7547" spans="1:8" x14ac:dyDescent="0.3">
      <c r="A7547" t="s">
        <v>14</v>
      </c>
      <c r="B7547">
        <v>2</v>
      </c>
      <c r="C7547">
        <v>13.634392</v>
      </c>
      <c r="D7547">
        <v>5.2782780000000002</v>
      </c>
      <c r="E7547">
        <v>-1.3602810000000001</v>
      </c>
      <c r="F7547">
        <v>5.4969260000000002</v>
      </c>
      <c r="G7547">
        <v>18.795418000000002</v>
      </c>
      <c r="H7547">
        <v>820.778682</v>
      </c>
    </row>
    <row r="7548" spans="1:8" x14ac:dyDescent="0.3">
      <c r="A7548" t="s">
        <v>14</v>
      </c>
      <c r="B7548">
        <v>2</v>
      </c>
      <c r="C7548">
        <v>13.651439</v>
      </c>
      <c r="D7548">
        <v>5.2953239999999999</v>
      </c>
      <c r="E7548">
        <v>-1.2498590000000001</v>
      </c>
      <c r="F7548">
        <v>5.5245319999999998</v>
      </c>
      <c r="G7548">
        <v>18.857990000000001</v>
      </c>
      <c r="H7548">
        <v>821.47100999999998</v>
      </c>
    </row>
    <row r="7549" spans="1:8" x14ac:dyDescent="0.3">
      <c r="A7549" t="s">
        <v>14</v>
      </c>
      <c r="B7549">
        <v>2</v>
      </c>
      <c r="C7549">
        <v>13.668399000000001</v>
      </c>
      <c r="D7549">
        <v>5.3122850000000001</v>
      </c>
      <c r="E7549">
        <v>-1.161521</v>
      </c>
      <c r="F7549">
        <v>5.4453959999999997</v>
      </c>
      <c r="G7549">
        <v>18.986816000000001</v>
      </c>
      <c r="H7549">
        <v>822.32108400000004</v>
      </c>
    </row>
    <row r="7550" spans="1:8" x14ac:dyDescent="0.3">
      <c r="A7550" t="s">
        <v>14</v>
      </c>
      <c r="B7550">
        <v>2</v>
      </c>
      <c r="C7550">
        <v>13.685396000000001</v>
      </c>
      <c r="D7550">
        <v>5.3292820000000001</v>
      </c>
      <c r="E7550">
        <v>-1.1155120000000001</v>
      </c>
      <c r="F7550">
        <v>5.4969260000000002</v>
      </c>
      <c r="G7550">
        <v>19.054908999999999</v>
      </c>
      <c r="H7550">
        <v>823.43406800000002</v>
      </c>
    </row>
    <row r="7551" spans="1:8" x14ac:dyDescent="0.3">
      <c r="A7551" t="s">
        <v>14</v>
      </c>
      <c r="B7551">
        <v>2</v>
      </c>
      <c r="C7551">
        <v>13.702399</v>
      </c>
      <c r="D7551">
        <v>5.346285</v>
      </c>
      <c r="E7551">
        <v>-1.086066</v>
      </c>
      <c r="F7551">
        <v>5.5963060000000002</v>
      </c>
      <c r="G7551">
        <v>19.060431000000001</v>
      </c>
      <c r="H7551">
        <v>824.83625300000006</v>
      </c>
    </row>
    <row r="7552" spans="1:8" x14ac:dyDescent="0.3">
      <c r="A7552" t="s">
        <v>14</v>
      </c>
      <c r="B7552">
        <v>2</v>
      </c>
      <c r="C7552">
        <v>13.719398</v>
      </c>
      <c r="D7552">
        <v>5.363283</v>
      </c>
      <c r="E7552">
        <v>-1.0842259999999999</v>
      </c>
      <c r="F7552">
        <v>5.7858640000000001</v>
      </c>
      <c r="G7552">
        <v>19.139565999999999</v>
      </c>
      <c r="H7552">
        <v>826.35236399999997</v>
      </c>
    </row>
    <row r="7553" spans="1:8" x14ac:dyDescent="0.3">
      <c r="A7553" t="s">
        <v>14</v>
      </c>
      <c r="B7553">
        <v>2</v>
      </c>
      <c r="C7553">
        <v>13.736409</v>
      </c>
      <c r="D7553">
        <v>5.3802940000000001</v>
      </c>
      <c r="E7553">
        <v>-1.075024</v>
      </c>
      <c r="F7553">
        <v>5.598147</v>
      </c>
      <c r="G7553">
        <v>18.915042</v>
      </c>
      <c r="H7553">
        <v>828.25407700000005</v>
      </c>
    </row>
    <row r="7554" spans="1:8" x14ac:dyDescent="0.3">
      <c r="A7554" t="s">
        <v>14</v>
      </c>
      <c r="B7554">
        <v>2</v>
      </c>
      <c r="C7554">
        <v>13.753408</v>
      </c>
      <c r="D7554">
        <v>5.3972930000000003</v>
      </c>
      <c r="E7554">
        <v>-0.95355999999999996</v>
      </c>
      <c r="F7554">
        <v>5.6478359999999999</v>
      </c>
      <c r="G7554">
        <v>18.375813999999998</v>
      </c>
      <c r="H7554">
        <v>830.19960800000001</v>
      </c>
    </row>
    <row r="7555" spans="1:8" x14ac:dyDescent="0.3">
      <c r="A7555" t="s">
        <v>14</v>
      </c>
      <c r="B7555">
        <v>2</v>
      </c>
      <c r="C7555">
        <v>13.770561000000001</v>
      </c>
      <c r="D7555">
        <v>5.4144459999999999</v>
      </c>
      <c r="E7555">
        <v>-0.92411399999999999</v>
      </c>
      <c r="F7555">
        <v>5.7030469999999998</v>
      </c>
      <c r="G7555">
        <v>17.965412000000001</v>
      </c>
      <c r="H7555">
        <v>832.03121099999998</v>
      </c>
    </row>
    <row r="7556" spans="1:8" x14ac:dyDescent="0.3">
      <c r="A7556" t="s">
        <v>14</v>
      </c>
      <c r="B7556">
        <v>2</v>
      </c>
      <c r="C7556">
        <v>13.787368000000001</v>
      </c>
      <c r="D7556">
        <v>5.4312529999999999</v>
      </c>
      <c r="E7556">
        <v>-0.850499</v>
      </c>
      <c r="F7556">
        <v>5.6349539999999996</v>
      </c>
      <c r="G7556">
        <v>17.593658000000001</v>
      </c>
      <c r="H7556">
        <v>833.83652300000006</v>
      </c>
    </row>
    <row r="7557" spans="1:8" x14ac:dyDescent="0.3">
      <c r="A7557" t="s">
        <v>14</v>
      </c>
      <c r="B7557">
        <v>2</v>
      </c>
      <c r="C7557">
        <v>13.805028999999999</v>
      </c>
      <c r="D7557">
        <v>5.4489140000000003</v>
      </c>
      <c r="E7557">
        <v>-0.80449000000000004</v>
      </c>
      <c r="F7557">
        <v>5.6736019999999998</v>
      </c>
      <c r="G7557">
        <v>16.690038000000001</v>
      </c>
      <c r="H7557">
        <v>835.79958099999999</v>
      </c>
    </row>
    <row r="7558" spans="1:8" x14ac:dyDescent="0.3">
      <c r="A7558" t="s">
        <v>14</v>
      </c>
      <c r="B7558">
        <v>2</v>
      </c>
      <c r="C7558">
        <v>13.822355999999999</v>
      </c>
      <c r="D7558">
        <v>5.4662420000000003</v>
      </c>
      <c r="E7558">
        <v>-0.81369199999999997</v>
      </c>
      <c r="F7558">
        <v>5.6459960000000002</v>
      </c>
      <c r="G7558">
        <v>16.183937</v>
      </c>
      <c r="H7558">
        <v>837.14918399999999</v>
      </c>
    </row>
    <row r="7559" spans="1:8" x14ac:dyDescent="0.3">
      <c r="A7559" t="s">
        <v>14</v>
      </c>
      <c r="B7559">
        <v>2</v>
      </c>
      <c r="C7559">
        <v>13.840552000000001</v>
      </c>
      <c r="D7559">
        <v>5.4844379999999999</v>
      </c>
      <c r="E7559">
        <v>-0.76400199999999996</v>
      </c>
      <c r="F7559">
        <v>5.3000069999999999</v>
      </c>
      <c r="G7559">
        <v>15.872915000000001</v>
      </c>
      <c r="H7559">
        <v>838.41114900000002</v>
      </c>
    </row>
    <row r="7560" spans="1:8" x14ac:dyDescent="0.3">
      <c r="A7560" t="s">
        <v>14</v>
      </c>
      <c r="B7560">
        <v>2</v>
      </c>
      <c r="C7560">
        <v>13.858682</v>
      </c>
      <c r="D7560">
        <v>5.5025680000000001</v>
      </c>
      <c r="E7560">
        <v>-0.77504399999999996</v>
      </c>
      <c r="F7560">
        <v>5.3901849999999998</v>
      </c>
      <c r="G7560">
        <v>15.407302</v>
      </c>
      <c r="H7560">
        <v>839.173587</v>
      </c>
    </row>
    <row r="7561" spans="1:8" x14ac:dyDescent="0.3">
      <c r="A7561" t="s">
        <v>14</v>
      </c>
      <c r="B7561">
        <v>2</v>
      </c>
      <c r="C7561">
        <v>13.875690000000001</v>
      </c>
      <c r="D7561">
        <v>5.5195759999999998</v>
      </c>
      <c r="E7561">
        <v>-0.83761699999999994</v>
      </c>
      <c r="F7561">
        <v>5.3588990000000001</v>
      </c>
      <c r="G7561">
        <v>15.300561</v>
      </c>
      <c r="H7561">
        <v>839.62929699999995</v>
      </c>
    </row>
    <row r="7562" spans="1:8" x14ac:dyDescent="0.3">
      <c r="A7562" t="s">
        <v>14</v>
      </c>
      <c r="B7562">
        <v>2</v>
      </c>
      <c r="C7562">
        <v>13.889381</v>
      </c>
      <c r="D7562">
        <v>5.5332670000000004</v>
      </c>
      <c r="E7562">
        <v>-0.85602</v>
      </c>
      <c r="F7562">
        <v>5.2871249999999996</v>
      </c>
      <c r="G7562">
        <v>15.153332000000001</v>
      </c>
      <c r="H7562">
        <v>840.18140700000004</v>
      </c>
    </row>
    <row r="7563" spans="1:8" x14ac:dyDescent="0.3">
      <c r="A7563" t="s">
        <v>14</v>
      </c>
      <c r="B7563">
        <v>2</v>
      </c>
      <c r="C7563">
        <v>13.906375000000001</v>
      </c>
      <c r="D7563">
        <v>5.5502599999999997</v>
      </c>
      <c r="E7563">
        <v>-0.87810500000000002</v>
      </c>
      <c r="F7563">
        <v>5.3073689999999996</v>
      </c>
      <c r="G7563">
        <v>14.882797999999999</v>
      </c>
      <c r="H7563">
        <v>840.13758900000005</v>
      </c>
    </row>
    <row r="7564" spans="1:8" x14ac:dyDescent="0.3">
      <c r="A7564" t="s">
        <v>14</v>
      </c>
      <c r="B7564">
        <v>2</v>
      </c>
      <c r="C7564">
        <v>13.923375999999999</v>
      </c>
      <c r="D7564">
        <v>5.5672620000000004</v>
      </c>
      <c r="E7564">
        <v>-0.990367</v>
      </c>
      <c r="F7564">
        <v>5.2521579999999997</v>
      </c>
      <c r="G7564">
        <v>14.818384999999999</v>
      </c>
      <c r="H7564">
        <v>839.19111399999997</v>
      </c>
    </row>
    <row r="7565" spans="1:8" x14ac:dyDescent="0.3">
      <c r="A7565" t="s">
        <v>14</v>
      </c>
      <c r="B7565">
        <v>2</v>
      </c>
      <c r="C7565">
        <v>13.940443999999999</v>
      </c>
      <c r="D7565">
        <v>5.5843290000000003</v>
      </c>
      <c r="E7565">
        <v>-0.93515599999999999</v>
      </c>
      <c r="F7565">
        <v>4.9632199999999997</v>
      </c>
      <c r="G7565">
        <v>14.562574</v>
      </c>
      <c r="H7565">
        <v>837.75387599999999</v>
      </c>
    </row>
    <row r="7566" spans="1:8" x14ac:dyDescent="0.3">
      <c r="A7566" t="s">
        <v>14</v>
      </c>
      <c r="B7566">
        <v>2</v>
      </c>
      <c r="C7566">
        <v>13.957444000000001</v>
      </c>
      <c r="D7566">
        <v>5.6013299999999999</v>
      </c>
      <c r="E7566">
        <v>-0.97012299999999996</v>
      </c>
      <c r="F7566">
        <v>4.8896050000000004</v>
      </c>
      <c r="G7566">
        <v>14.130088000000001</v>
      </c>
      <c r="H7566">
        <v>835.26499799999999</v>
      </c>
    </row>
    <row r="7567" spans="1:8" x14ac:dyDescent="0.3">
      <c r="A7567" t="s">
        <v>14</v>
      </c>
      <c r="B7567">
        <v>2</v>
      </c>
      <c r="C7567">
        <v>13.974710999999999</v>
      </c>
      <c r="D7567">
        <v>5.6185960000000001</v>
      </c>
      <c r="E7567">
        <v>-0.95171899999999998</v>
      </c>
      <c r="F7567">
        <v>4.882244</v>
      </c>
      <c r="G7567">
        <v>13.747291000000001</v>
      </c>
      <c r="H7567">
        <v>832.58332099999996</v>
      </c>
    </row>
    <row r="7568" spans="1:8" x14ac:dyDescent="0.3">
      <c r="A7568" t="s">
        <v>14</v>
      </c>
      <c r="B7568">
        <v>2</v>
      </c>
      <c r="C7568">
        <v>13.991381000000001</v>
      </c>
      <c r="D7568">
        <v>5.6352659999999997</v>
      </c>
      <c r="E7568">
        <v>-0.92963499999999999</v>
      </c>
      <c r="F7568">
        <v>4.8435959999999998</v>
      </c>
      <c r="G7568">
        <v>13.500681999999999</v>
      </c>
      <c r="H7568">
        <v>829.01651500000003</v>
      </c>
    </row>
    <row r="7569" spans="1:8" x14ac:dyDescent="0.3">
      <c r="A7569" t="s">
        <v>14</v>
      </c>
      <c r="B7569">
        <v>2</v>
      </c>
      <c r="C7569">
        <v>14.008373000000001</v>
      </c>
      <c r="D7569">
        <v>5.6522589999999999</v>
      </c>
      <c r="E7569">
        <v>-0.84865900000000005</v>
      </c>
      <c r="F7569">
        <v>4.7534179999999999</v>
      </c>
      <c r="G7569">
        <v>13.530127999999999</v>
      </c>
      <c r="H7569">
        <v>824.64345200000002</v>
      </c>
    </row>
    <row r="7570" spans="1:8" x14ac:dyDescent="0.3">
      <c r="A7570" t="s">
        <v>14</v>
      </c>
      <c r="B7570">
        <v>2</v>
      </c>
      <c r="C7570">
        <v>14.025394</v>
      </c>
      <c r="D7570">
        <v>5.6692799999999997</v>
      </c>
      <c r="E7570">
        <v>-0.94619799999999998</v>
      </c>
      <c r="F7570">
        <v>4.7663010000000003</v>
      </c>
      <c r="G7570">
        <v>13.244871</v>
      </c>
      <c r="H7570">
        <v>819.67446199999995</v>
      </c>
    </row>
    <row r="7571" spans="1:8" x14ac:dyDescent="0.3">
      <c r="A7571" t="s">
        <v>14</v>
      </c>
      <c r="B7571">
        <v>2</v>
      </c>
      <c r="C7571">
        <v>14.042384999999999</v>
      </c>
      <c r="D7571">
        <v>5.6862700000000004</v>
      </c>
      <c r="E7571">
        <v>-0.91307199999999999</v>
      </c>
      <c r="F7571">
        <v>4.7074090000000002</v>
      </c>
      <c r="G7571">
        <v>13.320326</v>
      </c>
      <c r="H7571">
        <v>814.27605200000005</v>
      </c>
    </row>
    <row r="7572" spans="1:8" x14ac:dyDescent="0.3">
      <c r="A7572" t="s">
        <v>14</v>
      </c>
      <c r="B7572">
        <v>2</v>
      </c>
      <c r="C7572">
        <v>14.059703000000001</v>
      </c>
      <c r="D7572">
        <v>5.7035879999999999</v>
      </c>
      <c r="E7572">
        <v>-0.96092100000000003</v>
      </c>
      <c r="F7572">
        <v>4.9576989999999999</v>
      </c>
      <c r="G7572">
        <v>13.690239999999999</v>
      </c>
      <c r="H7572">
        <v>808.16778599999998</v>
      </c>
    </row>
    <row r="7573" spans="1:8" x14ac:dyDescent="0.3">
      <c r="A7573" t="s">
        <v>14</v>
      </c>
      <c r="B7573">
        <v>2</v>
      </c>
      <c r="C7573">
        <v>14.076416999999999</v>
      </c>
      <c r="D7573">
        <v>5.7203020000000002</v>
      </c>
      <c r="E7573">
        <v>-0.94987900000000003</v>
      </c>
      <c r="F7573">
        <v>5.1196510000000002</v>
      </c>
      <c r="G7573">
        <v>14.321486</v>
      </c>
      <c r="H7573">
        <v>802.48017600000003</v>
      </c>
    </row>
    <row r="7574" spans="1:8" x14ac:dyDescent="0.3">
      <c r="A7574" t="s">
        <v>14</v>
      </c>
      <c r="B7574">
        <v>2</v>
      </c>
      <c r="C7574">
        <v>14.093384</v>
      </c>
      <c r="D7574">
        <v>5.7372699999999996</v>
      </c>
      <c r="E7574">
        <v>-1.0234939999999999</v>
      </c>
      <c r="F7574">
        <v>5.2539980000000002</v>
      </c>
      <c r="G7574">
        <v>14.963774000000001</v>
      </c>
      <c r="H7574">
        <v>796.52965700000004</v>
      </c>
    </row>
    <row r="7575" spans="1:8" x14ac:dyDescent="0.3">
      <c r="A7575" t="s">
        <v>14</v>
      </c>
      <c r="B7575">
        <v>2</v>
      </c>
      <c r="C7575">
        <v>14.110374999999999</v>
      </c>
      <c r="D7575">
        <v>5.7542600000000004</v>
      </c>
      <c r="E7575">
        <v>-1.086066</v>
      </c>
      <c r="F7575">
        <v>5.4269920000000003</v>
      </c>
      <c r="G7575">
        <v>15.677835999999999</v>
      </c>
      <c r="H7575">
        <v>791.40291999999999</v>
      </c>
    </row>
    <row r="7576" spans="1:8" x14ac:dyDescent="0.3">
      <c r="A7576" t="s">
        <v>14</v>
      </c>
      <c r="B7576">
        <v>2</v>
      </c>
      <c r="C7576">
        <v>14.127386</v>
      </c>
      <c r="D7576">
        <v>5.7712709999999996</v>
      </c>
      <c r="E7576">
        <v>-1.1541600000000001</v>
      </c>
      <c r="F7576">
        <v>5.7472159999999999</v>
      </c>
      <c r="G7576">
        <v>16.314603000000002</v>
      </c>
      <c r="H7576">
        <v>786.62672999999995</v>
      </c>
    </row>
    <row r="7577" spans="1:8" x14ac:dyDescent="0.3">
      <c r="A7577" t="s">
        <v>14</v>
      </c>
      <c r="B7577">
        <v>2</v>
      </c>
      <c r="C7577">
        <v>14.144392</v>
      </c>
      <c r="D7577">
        <v>5.7882769999999999</v>
      </c>
      <c r="E7577">
        <v>-1.189127</v>
      </c>
      <c r="F7577">
        <v>5.9791020000000001</v>
      </c>
      <c r="G7577">
        <v>17.133565999999998</v>
      </c>
      <c r="H7577">
        <v>782.753196</v>
      </c>
    </row>
    <row r="7578" spans="1:8" x14ac:dyDescent="0.3">
      <c r="A7578" t="s">
        <v>14</v>
      </c>
      <c r="B7578">
        <v>2</v>
      </c>
      <c r="C7578">
        <v>14.161391</v>
      </c>
      <c r="D7578">
        <v>5.8052760000000001</v>
      </c>
      <c r="E7578">
        <v>-1.2185729999999999</v>
      </c>
      <c r="F7578">
        <v>6.1981060000000001</v>
      </c>
      <c r="G7578">
        <v>17.878914999999999</v>
      </c>
      <c r="H7578">
        <v>779.22144400000002</v>
      </c>
    </row>
    <row r="7579" spans="1:8" x14ac:dyDescent="0.3">
      <c r="A7579" t="s">
        <v>14</v>
      </c>
      <c r="B7579">
        <v>2</v>
      </c>
      <c r="C7579">
        <v>14.178395</v>
      </c>
      <c r="D7579">
        <v>5.8222800000000001</v>
      </c>
      <c r="E7579">
        <v>-1.2185729999999999</v>
      </c>
      <c r="F7579">
        <v>6.3968660000000002</v>
      </c>
      <c r="G7579">
        <v>18.602179</v>
      </c>
      <c r="H7579">
        <v>777.19704000000002</v>
      </c>
    </row>
    <row r="7580" spans="1:8" x14ac:dyDescent="0.3">
      <c r="A7580" t="s">
        <v>14</v>
      </c>
      <c r="B7580">
        <v>2</v>
      </c>
      <c r="C7580">
        <v>14.195385</v>
      </c>
      <c r="D7580">
        <v>5.83927</v>
      </c>
      <c r="E7580">
        <v>-1.1946479999999999</v>
      </c>
      <c r="F7580">
        <v>6.6434749999999996</v>
      </c>
      <c r="G7580">
        <v>19.393536999999998</v>
      </c>
      <c r="H7580">
        <v>775.91754700000001</v>
      </c>
    </row>
    <row r="7581" spans="1:8" x14ac:dyDescent="0.3">
      <c r="A7581" t="s">
        <v>14</v>
      </c>
      <c r="B7581">
        <v>2</v>
      </c>
      <c r="C7581">
        <v>14.212391</v>
      </c>
      <c r="D7581">
        <v>5.8562770000000004</v>
      </c>
      <c r="E7581">
        <v>-1.1652020000000001</v>
      </c>
      <c r="F7581">
        <v>6.7925449999999996</v>
      </c>
      <c r="G7581">
        <v>19.838906000000001</v>
      </c>
      <c r="H7581">
        <v>775.76856499999997</v>
      </c>
    </row>
    <row r="7582" spans="1:8" x14ac:dyDescent="0.3">
      <c r="A7582" t="s">
        <v>14</v>
      </c>
      <c r="B7582">
        <v>2</v>
      </c>
      <c r="C7582">
        <v>14.229378000000001</v>
      </c>
      <c r="D7582">
        <v>5.8732639999999998</v>
      </c>
      <c r="E7582">
        <v>-0.93883700000000003</v>
      </c>
      <c r="F7582">
        <v>6.9232110000000002</v>
      </c>
      <c r="G7582">
        <v>20.006378999999999</v>
      </c>
      <c r="H7582">
        <v>776.40831200000002</v>
      </c>
    </row>
    <row r="7583" spans="1:8" x14ac:dyDescent="0.3">
      <c r="A7583" t="s">
        <v>14</v>
      </c>
      <c r="B7583">
        <v>2</v>
      </c>
      <c r="C7583">
        <v>14.246399</v>
      </c>
      <c r="D7583">
        <v>5.8902850000000004</v>
      </c>
      <c r="E7583">
        <v>-1.0455779999999999</v>
      </c>
      <c r="F7583">
        <v>6.8219909999999997</v>
      </c>
      <c r="G7583">
        <v>20.032143999999999</v>
      </c>
      <c r="H7583">
        <v>777.12693100000001</v>
      </c>
    </row>
    <row r="7584" spans="1:8" x14ac:dyDescent="0.3">
      <c r="A7584" t="s">
        <v>14</v>
      </c>
      <c r="B7584">
        <v>2</v>
      </c>
      <c r="C7584">
        <v>14.26338</v>
      </c>
      <c r="D7584">
        <v>5.9072649999999998</v>
      </c>
      <c r="E7584">
        <v>-1.040057</v>
      </c>
      <c r="F7584">
        <v>6.9379340000000003</v>
      </c>
      <c r="G7584">
        <v>19.853629000000002</v>
      </c>
      <c r="H7584">
        <v>777.58264099999997</v>
      </c>
    </row>
    <row r="7585" spans="1:8" x14ac:dyDescent="0.3">
      <c r="A7585" t="s">
        <v>14</v>
      </c>
      <c r="B7585">
        <v>2</v>
      </c>
      <c r="C7585">
        <v>14.280388</v>
      </c>
      <c r="D7585">
        <v>5.9242739999999996</v>
      </c>
      <c r="E7585">
        <v>-0.89650799999999997</v>
      </c>
      <c r="F7585">
        <v>7.0575570000000001</v>
      </c>
      <c r="G7585">
        <v>19.675113</v>
      </c>
      <c r="H7585">
        <v>779.08998899999995</v>
      </c>
    </row>
    <row r="7586" spans="1:8" x14ac:dyDescent="0.3">
      <c r="A7586" t="s">
        <v>14</v>
      </c>
      <c r="B7586">
        <v>2</v>
      </c>
      <c r="C7586">
        <v>14.297388</v>
      </c>
      <c r="D7586">
        <v>5.9412729999999998</v>
      </c>
      <c r="E7586">
        <v>-0.64621799999999996</v>
      </c>
      <c r="F7586">
        <v>6.9526570000000003</v>
      </c>
      <c r="G7586">
        <v>19.156130000000001</v>
      </c>
      <c r="H7586">
        <v>781.06181100000003</v>
      </c>
    </row>
    <row r="7587" spans="1:8" x14ac:dyDescent="0.3">
      <c r="A7587" t="s">
        <v>14</v>
      </c>
      <c r="B7587">
        <v>2</v>
      </c>
      <c r="C7587">
        <v>14.314387</v>
      </c>
      <c r="D7587">
        <v>5.9582730000000002</v>
      </c>
      <c r="E7587">
        <v>-0.69774899999999995</v>
      </c>
      <c r="F7587">
        <v>6.9158489999999997</v>
      </c>
      <c r="G7587">
        <v>17.937806999999999</v>
      </c>
      <c r="H7587">
        <v>783.04239600000005</v>
      </c>
    </row>
    <row r="7588" spans="1:8" x14ac:dyDescent="0.3">
      <c r="A7588" t="s">
        <v>14</v>
      </c>
      <c r="B7588">
        <v>2</v>
      </c>
      <c r="C7588">
        <v>14.331384999999999</v>
      </c>
      <c r="D7588">
        <v>5.9752710000000002</v>
      </c>
      <c r="E7588">
        <v>-0.52475400000000005</v>
      </c>
      <c r="F7588">
        <v>6.8238310000000002</v>
      </c>
      <c r="G7588">
        <v>17.433546</v>
      </c>
      <c r="H7588">
        <v>784.88276299999995</v>
      </c>
    </row>
    <row r="7589" spans="1:8" x14ac:dyDescent="0.3">
      <c r="A7589" t="s">
        <v>14</v>
      </c>
      <c r="B7589">
        <v>2</v>
      </c>
      <c r="C7589">
        <v>14.348383999999999</v>
      </c>
      <c r="D7589">
        <v>5.9922700000000004</v>
      </c>
      <c r="E7589">
        <v>-0.56524200000000002</v>
      </c>
      <c r="F7589">
        <v>6.6766019999999999</v>
      </c>
      <c r="G7589">
        <v>16.817022999999999</v>
      </c>
      <c r="H7589">
        <v>787.25771299999997</v>
      </c>
    </row>
    <row r="7590" spans="1:8" x14ac:dyDescent="0.3">
      <c r="A7590" t="s">
        <v>14</v>
      </c>
      <c r="B7590">
        <v>2</v>
      </c>
      <c r="C7590">
        <v>14.36544</v>
      </c>
      <c r="D7590">
        <v>6.0093249999999996</v>
      </c>
      <c r="E7590">
        <v>-0.47874499999999998</v>
      </c>
      <c r="F7590">
        <v>6.6986860000000004</v>
      </c>
      <c r="G7590">
        <v>16.114003</v>
      </c>
      <c r="H7590">
        <v>790.57037300000002</v>
      </c>
    </row>
    <row r="7591" spans="1:8" x14ac:dyDescent="0.3">
      <c r="A7591" t="s">
        <v>14</v>
      </c>
      <c r="B7591">
        <v>2</v>
      </c>
      <c r="C7591">
        <v>14.382642000000001</v>
      </c>
      <c r="D7591">
        <v>6.0265269999999997</v>
      </c>
      <c r="E7591">
        <v>-0.305751</v>
      </c>
      <c r="F7591">
        <v>6.601146</v>
      </c>
      <c r="G7591">
        <v>15.712802999999999</v>
      </c>
      <c r="H7591">
        <v>794.26863400000002</v>
      </c>
    </row>
    <row r="7592" spans="1:8" x14ac:dyDescent="0.3">
      <c r="A7592" t="s">
        <v>14</v>
      </c>
      <c r="B7592">
        <v>2</v>
      </c>
      <c r="C7592">
        <v>14.399395</v>
      </c>
      <c r="D7592">
        <v>6.0432810000000003</v>
      </c>
      <c r="E7592">
        <v>-0.182446</v>
      </c>
      <c r="F7592">
        <v>6.4097479999999996</v>
      </c>
      <c r="G7592">
        <v>15.186458</v>
      </c>
      <c r="H7592">
        <v>797.87049500000001</v>
      </c>
    </row>
    <row r="7593" spans="1:8" x14ac:dyDescent="0.3">
      <c r="A7593" t="s">
        <v>14</v>
      </c>
      <c r="B7593">
        <v>2</v>
      </c>
      <c r="C7593">
        <v>14.416399</v>
      </c>
      <c r="D7593">
        <v>6.0602850000000004</v>
      </c>
      <c r="E7593">
        <v>-0.33703699999999998</v>
      </c>
      <c r="F7593">
        <v>6.4299920000000004</v>
      </c>
      <c r="G7593">
        <v>14.814704000000001</v>
      </c>
      <c r="H7593">
        <v>801.61257499999999</v>
      </c>
    </row>
    <row r="7594" spans="1:8" x14ac:dyDescent="0.3">
      <c r="A7594" t="s">
        <v>14</v>
      </c>
      <c r="B7594">
        <v>2</v>
      </c>
      <c r="C7594">
        <v>14.433452000000001</v>
      </c>
      <c r="D7594">
        <v>6.077337</v>
      </c>
      <c r="E7594">
        <v>-0.25422</v>
      </c>
      <c r="F7594">
        <v>6.3490159999999998</v>
      </c>
      <c r="G7594">
        <v>14.750291000000001</v>
      </c>
      <c r="H7594">
        <v>805.06545400000005</v>
      </c>
    </row>
    <row r="7595" spans="1:8" x14ac:dyDescent="0.3">
      <c r="A7595" t="s">
        <v>14</v>
      </c>
      <c r="B7595">
        <v>2</v>
      </c>
      <c r="C7595">
        <v>14.450455</v>
      </c>
      <c r="D7595">
        <v>6.094341</v>
      </c>
      <c r="E7595">
        <v>-0.16220200000000001</v>
      </c>
      <c r="F7595">
        <v>6.4520770000000001</v>
      </c>
      <c r="G7595">
        <v>14.827586999999999</v>
      </c>
      <c r="H7595">
        <v>808.32553199999995</v>
      </c>
    </row>
    <row r="7596" spans="1:8" x14ac:dyDescent="0.3">
      <c r="A7596" t="s">
        <v>14</v>
      </c>
      <c r="B7596">
        <v>2</v>
      </c>
      <c r="C7596">
        <v>14.467392</v>
      </c>
      <c r="D7596">
        <v>6.1112770000000003</v>
      </c>
      <c r="E7596">
        <v>-0.30207000000000001</v>
      </c>
      <c r="F7596">
        <v>6.4483959999999998</v>
      </c>
      <c r="G7596">
        <v>14.908562999999999</v>
      </c>
      <c r="H7596">
        <v>810.48139100000003</v>
      </c>
    </row>
    <row r="7597" spans="1:8" x14ac:dyDescent="0.3">
      <c r="A7597" t="s">
        <v>14</v>
      </c>
      <c r="B7597">
        <v>2</v>
      </c>
      <c r="C7597">
        <v>14.484450000000001</v>
      </c>
      <c r="D7597">
        <v>6.1283349999999999</v>
      </c>
      <c r="E7597">
        <v>-0.28734700000000002</v>
      </c>
      <c r="F7597">
        <v>6.4483959999999998</v>
      </c>
      <c r="G7597">
        <v>14.958252999999999</v>
      </c>
      <c r="H7597">
        <v>811.68201099999999</v>
      </c>
    </row>
    <row r="7598" spans="1:8" x14ac:dyDescent="0.3">
      <c r="A7598" t="s">
        <v>14</v>
      </c>
      <c r="B7598">
        <v>2</v>
      </c>
      <c r="C7598">
        <v>14.501398999999999</v>
      </c>
      <c r="D7598">
        <v>6.1452840000000002</v>
      </c>
      <c r="E7598">
        <v>-0.20269000000000001</v>
      </c>
      <c r="F7598">
        <v>6.3766220000000002</v>
      </c>
      <c r="G7598">
        <v>14.961933</v>
      </c>
      <c r="H7598">
        <v>812.30422999999996</v>
      </c>
    </row>
    <row r="7599" spans="1:8" x14ac:dyDescent="0.3">
      <c r="A7599" t="s">
        <v>14</v>
      </c>
      <c r="B7599">
        <v>2</v>
      </c>
      <c r="C7599">
        <v>14.518511999999999</v>
      </c>
      <c r="D7599">
        <v>6.1623970000000003</v>
      </c>
      <c r="E7599">
        <v>-0.14931900000000001</v>
      </c>
      <c r="F7599">
        <v>6.3453350000000004</v>
      </c>
      <c r="G7599">
        <v>15.283998</v>
      </c>
      <c r="H7599">
        <v>812.82128599999999</v>
      </c>
    </row>
    <row r="7600" spans="1:8" x14ac:dyDescent="0.3">
      <c r="A7600" t="s">
        <v>14</v>
      </c>
      <c r="B7600">
        <v>2</v>
      </c>
      <c r="C7600">
        <v>14.535403000000001</v>
      </c>
      <c r="D7600">
        <v>6.1792889999999998</v>
      </c>
      <c r="E7600">
        <v>-0.17508399999999999</v>
      </c>
      <c r="F7600">
        <v>6.3968660000000002</v>
      </c>
      <c r="G7600">
        <v>15.111003</v>
      </c>
      <c r="H7600">
        <v>811.97997499999997</v>
      </c>
    </row>
    <row r="7601" spans="1:8" x14ac:dyDescent="0.3">
      <c r="A7601" t="s">
        <v>14</v>
      </c>
      <c r="B7601">
        <v>2</v>
      </c>
      <c r="C7601">
        <v>14.5524</v>
      </c>
      <c r="D7601">
        <v>6.1962859999999997</v>
      </c>
      <c r="E7601">
        <v>-0.10331</v>
      </c>
      <c r="F7601">
        <v>6.4815230000000001</v>
      </c>
      <c r="G7601">
        <v>15.285838</v>
      </c>
      <c r="H7601">
        <v>810.76182700000004</v>
      </c>
    </row>
    <row r="7602" spans="1:8" x14ac:dyDescent="0.3">
      <c r="A7602" t="s">
        <v>14</v>
      </c>
      <c r="B7602">
        <v>2</v>
      </c>
      <c r="C7602">
        <v>14.569398</v>
      </c>
      <c r="D7602">
        <v>6.2132829999999997</v>
      </c>
      <c r="E7602">
        <v>-0.114352</v>
      </c>
      <c r="F7602">
        <v>6.323251</v>
      </c>
      <c r="G7602">
        <v>15.199341</v>
      </c>
      <c r="H7602">
        <v>809.08797000000004</v>
      </c>
    </row>
    <row r="7603" spans="1:8" x14ac:dyDescent="0.3">
      <c r="A7603" t="s">
        <v>14</v>
      </c>
      <c r="B7603">
        <v>2</v>
      </c>
      <c r="C7603">
        <v>14.586411</v>
      </c>
      <c r="D7603">
        <v>6.2302960000000001</v>
      </c>
      <c r="E7603">
        <v>-0.106991</v>
      </c>
      <c r="F7603">
        <v>6.3508570000000004</v>
      </c>
      <c r="G7603">
        <v>14.893840000000001</v>
      </c>
      <c r="H7603">
        <v>806.52898400000004</v>
      </c>
    </row>
    <row r="7604" spans="1:8" x14ac:dyDescent="0.3">
      <c r="A7604" t="s">
        <v>14</v>
      </c>
      <c r="B7604">
        <v>2</v>
      </c>
      <c r="C7604">
        <v>14.603395000000001</v>
      </c>
      <c r="D7604">
        <v>6.2472799999999999</v>
      </c>
      <c r="E7604">
        <v>2.3675000000000002E-2</v>
      </c>
      <c r="F7604">
        <v>6.3987059999999998</v>
      </c>
      <c r="G7604">
        <v>14.987698999999999</v>
      </c>
      <c r="H7604">
        <v>803.99628800000005</v>
      </c>
    </row>
    <row r="7605" spans="1:8" x14ac:dyDescent="0.3">
      <c r="A7605" t="s">
        <v>14</v>
      </c>
      <c r="B7605">
        <v>2</v>
      </c>
      <c r="C7605">
        <v>14.620404000000001</v>
      </c>
      <c r="D7605">
        <v>6.2642899999999999</v>
      </c>
      <c r="E7605">
        <v>6.4162999999999998E-2</v>
      </c>
      <c r="F7605">
        <v>6.615869</v>
      </c>
      <c r="G7605">
        <v>15.153332000000001</v>
      </c>
      <c r="H7605">
        <v>801.74402999999995</v>
      </c>
    </row>
    <row r="7606" spans="1:8" x14ac:dyDescent="0.3">
      <c r="A7606" t="s">
        <v>14</v>
      </c>
      <c r="B7606">
        <v>2</v>
      </c>
      <c r="C7606">
        <v>14.6374</v>
      </c>
      <c r="D7606">
        <v>6.2812849999999996</v>
      </c>
      <c r="E7606">
        <v>-0.22293399999999999</v>
      </c>
      <c r="F7606">
        <v>6.5956250000000001</v>
      </c>
      <c r="G7606">
        <v>15.272955</v>
      </c>
      <c r="H7606">
        <v>798.27362300000004</v>
      </c>
    </row>
    <row r="7607" spans="1:8" x14ac:dyDescent="0.3">
      <c r="A7607" t="s">
        <v>14</v>
      </c>
      <c r="B7607">
        <v>2</v>
      </c>
      <c r="C7607">
        <v>14.654404</v>
      </c>
      <c r="D7607">
        <v>6.2982889999999996</v>
      </c>
      <c r="E7607">
        <v>-0.15484000000000001</v>
      </c>
      <c r="F7607">
        <v>6.615869</v>
      </c>
      <c r="G7607">
        <v>15.701760999999999</v>
      </c>
      <c r="H7607">
        <v>794.89085399999999</v>
      </c>
    </row>
    <row r="7608" spans="1:8" x14ac:dyDescent="0.3">
      <c r="A7608" t="s">
        <v>14</v>
      </c>
      <c r="B7608">
        <v>2</v>
      </c>
      <c r="C7608">
        <v>14.671408</v>
      </c>
      <c r="D7608">
        <v>6.3152939999999997</v>
      </c>
      <c r="E7608">
        <v>-7.2024000000000005E-2</v>
      </c>
      <c r="F7608">
        <v>6.6379539999999997</v>
      </c>
      <c r="G7608">
        <v>15.756971999999999</v>
      </c>
      <c r="H7608">
        <v>792.25299399999994</v>
      </c>
    </row>
    <row r="7609" spans="1:8" x14ac:dyDescent="0.3">
      <c r="A7609" t="s">
        <v>14</v>
      </c>
      <c r="B7609">
        <v>2</v>
      </c>
      <c r="C7609">
        <v>14.68844</v>
      </c>
      <c r="D7609">
        <v>6.332325</v>
      </c>
      <c r="E7609">
        <v>-0.25053999999999998</v>
      </c>
      <c r="F7609">
        <v>6.4649590000000003</v>
      </c>
      <c r="G7609">
        <v>15.784577000000001</v>
      </c>
      <c r="H7609">
        <v>789.78164500000003</v>
      </c>
    </row>
    <row r="7610" spans="1:8" x14ac:dyDescent="0.3">
      <c r="A7610" t="s">
        <v>14</v>
      </c>
      <c r="B7610">
        <v>2</v>
      </c>
      <c r="C7610">
        <v>14.705401</v>
      </c>
      <c r="D7610">
        <v>6.3492860000000002</v>
      </c>
      <c r="E7610">
        <v>-0.211892</v>
      </c>
      <c r="F7610">
        <v>6.5330529999999998</v>
      </c>
      <c r="G7610">
        <v>16.029346</v>
      </c>
      <c r="H7610">
        <v>787.96756900000003</v>
      </c>
    </row>
    <row r="7611" spans="1:8" x14ac:dyDescent="0.3">
      <c r="A7611" t="s">
        <v>14</v>
      </c>
      <c r="B7611">
        <v>2</v>
      </c>
      <c r="C7611">
        <v>14.722409000000001</v>
      </c>
      <c r="D7611">
        <v>6.366295</v>
      </c>
      <c r="E7611">
        <v>-0.116193</v>
      </c>
      <c r="F7611">
        <v>6.5532969999999997</v>
      </c>
      <c r="G7611">
        <v>16.270434000000002</v>
      </c>
      <c r="H7611">
        <v>786.22360200000003</v>
      </c>
    </row>
    <row r="7612" spans="1:8" x14ac:dyDescent="0.3">
      <c r="A7612" t="s">
        <v>14</v>
      </c>
      <c r="B7612">
        <v>2</v>
      </c>
      <c r="C7612">
        <v>14.739457</v>
      </c>
      <c r="D7612">
        <v>6.383343</v>
      </c>
      <c r="E7612">
        <v>-0.21373200000000001</v>
      </c>
      <c r="F7612">
        <v>6.7244510000000002</v>
      </c>
      <c r="G7612">
        <v>16.419504</v>
      </c>
      <c r="H7612">
        <v>784.36570800000004</v>
      </c>
    </row>
    <row r="7613" spans="1:8" x14ac:dyDescent="0.3">
      <c r="A7613" t="s">
        <v>14</v>
      </c>
      <c r="B7613">
        <v>2</v>
      </c>
      <c r="C7613">
        <v>14.756416</v>
      </c>
      <c r="D7613">
        <v>6.4003009999999998</v>
      </c>
      <c r="E7613">
        <v>-0.21557299999999999</v>
      </c>
      <c r="F7613">
        <v>6.7189300000000003</v>
      </c>
      <c r="G7613">
        <v>16.691877999999999</v>
      </c>
      <c r="H7613">
        <v>783.46305199999995</v>
      </c>
    </row>
    <row r="7614" spans="1:8" x14ac:dyDescent="0.3">
      <c r="A7614" t="s">
        <v>14</v>
      </c>
      <c r="B7614">
        <v>2</v>
      </c>
      <c r="C7614">
        <v>14.773436999999999</v>
      </c>
      <c r="D7614">
        <v>6.4173220000000004</v>
      </c>
      <c r="E7614">
        <v>-2.7855000000000001E-2</v>
      </c>
      <c r="F7614">
        <v>6.8974460000000004</v>
      </c>
      <c r="G7614">
        <v>16.978975999999999</v>
      </c>
      <c r="H7614">
        <v>783.14756</v>
      </c>
    </row>
    <row r="7615" spans="1:8" x14ac:dyDescent="0.3">
      <c r="A7615" t="s">
        <v>14</v>
      </c>
      <c r="B7615">
        <v>2</v>
      </c>
      <c r="C7615">
        <v>14.790404000000001</v>
      </c>
      <c r="D7615">
        <v>6.4342899999999998</v>
      </c>
      <c r="E7615">
        <v>-0.16220200000000001</v>
      </c>
      <c r="F7615">
        <v>6.5054470000000002</v>
      </c>
      <c r="G7615">
        <v>17.372814000000002</v>
      </c>
      <c r="H7615">
        <v>782.83206900000005</v>
      </c>
    </row>
    <row r="7616" spans="1:8" x14ac:dyDescent="0.3">
      <c r="A7616" t="s">
        <v>14</v>
      </c>
      <c r="B7616">
        <v>2</v>
      </c>
      <c r="C7616">
        <v>14.807406</v>
      </c>
      <c r="D7616">
        <v>6.4512910000000003</v>
      </c>
      <c r="E7616">
        <v>-0.32783499999999999</v>
      </c>
      <c r="F7616">
        <v>6.6085079999999996</v>
      </c>
      <c r="G7616">
        <v>17.466673</v>
      </c>
      <c r="H7616">
        <v>782.33253999999999</v>
      </c>
    </row>
    <row r="7617" spans="1:8" x14ac:dyDescent="0.3">
      <c r="A7617" t="s">
        <v>14</v>
      </c>
      <c r="B7617">
        <v>2</v>
      </c>
      <c r="C7617">
        <v>14.824604000000001</v>
      </c>
      <c r="D7617">
        <v>6.4684900000000001</v>
      </c>
      <c r="E7617">
        <v>-0.32783499999999999</v>
      </c>
      <c r="F7617">
        <v>6.6029869999999997</v>
      </c>
      <c r="G7617">
        <v>17.989336999999999</v>
      </c>
      <c r="H7617">
        <v>782.46399499999995</v>
      </c>
    </row>
    <row r="7618" spans="1:8" x14ac:dyDescent="0.3">
      <c r="A7618" t="s">
        <v>14</v>
      </c>
      <c r="B7618">
        <v>2</v>
      </c>
      <c r="C7618">
        <v>14.841412999999999</v>
      </c>
      <c r="D7618">
        <v>6.4852980000000002</v>
      </c>
      <c r="E7618">
        <v>-0.230295</v>
      </c>
      <c r="F7618">
        <v>6.9176900000000003</v>
      </c>
      <c r="G7618">
        <v>18.611381000000002</v>
      </c>
      <c r="H7618">
        <v>783.60326999999995</v>
      </c>
    </row>
    <row r="7619" spans="1:8" x14ac:dyDescent="0.3">
      <c r="A7619" t="s">
        <v>14</v>
      </c>
      <c r="B7619">
        <v>2</v>
      </c>
      <c r="C7619">
        <v>14.858416</v>
      </c>
      <c r="D7619">
        <v>6.5023020000000002</v>
      </c>
      <c r="E7619">
        <v>-0.37016300000000002</v>
      </c>
      <c r="F7619">
        <v>6.3803020000000004</v>
      </c>
      <c r="G7619">
        <v>18.922402999999999</v>
      </c>
      <c r="H7619">
        <v>785.37352799999996</v>
      </c>
    </row>
    <row r="7620" spans="1:8" x14ac:dyDescent="0.3">
      <c r="A7620" t="s">
        <v>14</v>
      </c>
      <c r="B7620">
        <v>2</v>
      </c>
      <c r="C7620">
        <v>14.875408</v>
      </c>
      <c r="D7620">
        <v>6.5192930000000002</v>
      </c>
      <c r="E7620">
        <v>-0.307591</v>
      </c>
      <c r="F7620">
        <v>6.3747809999999996</v>
      </c>
      <c r="G7620">
        <v>18.727323999999999</v>
      </c>
      <c r="H7620">
        <v>786.81952999999999</v>
      </c>
    </row>
    <row r="7621" spans="1:8" x14ac:dyDescent="0.3">
      <c r="A7621" t="s">
        <v>14</v>
      </c>
      <c r="B7621">
        <v>2</v>
      </c>
      <c r="C7621">
        <v>14.892416000000001</v>
      </c>
      <c r="D7621">
        <v>6.5363020000000001</v>
      </c>
      <c r="E7621">
        <v>-0.38120599999999999</v>
      </c>
      <c r="F7621">
        <v>6.2017870000000004</v>
      </c>
      <c r="G7621">
        <v>18.646348</v>
      </c>
      <c r="H7621">
        <v>788.90527899999995</v>
      </c>
    </row>
    <row r="7622" spans="1:8" x14ac:dyDescent="0.3">
      <c r="A7622" t="s">
        <v>14</v>
      </c>
      <c r="B7622">
        <v>2</v>
      </c>
      <c r="C7622">
        <v>14.909525</v>
      </c>
      <c r="D7622">
        <v>6.5534109999999997</v>
      </c>
      <c r="E7622">
        <v>-0.32599499999999998</v>
      </c>
      <c r="F7622">
        <v>6.4042269999999997</v>
      </c>
      <c r="G7622">
        <v>18.559850999999998</v>
      </c>
      <c r="H7622">
        <v>791.26270199999999</v>
      </c>
    </row>
    <row r="7623" spans="1:8" x14ac:dyDescent="0.3">
      <c r="A7623" t="s">
        <v>14</v>
      </c>
      <c r="B7623">
        <v>2</v>
      </c>
      <c r="C7623">
        <v>14.926429000000001</v>
      </c>
      <c r="D7623">
        <v>6.5703139999999998</v>
      </c>
      <c r="E7623">
        <v>-0.176925</v>
      </c>
      <c r="F7623">
        <v>6.3968660000000002</v>
      </c>
      <c r="G7623">
        <v>18.364771999999999</v>
      </c>
      <c r="H7623">
        <v>793.81292499999995</v>
      </c>
    </row>
    <row r="7624" spans="1:8" x14ac:dyDescent="0.3">
      <c r="A7624" t="s">
        <v>14</v>
      </c>
      <c r="B7624">
        <v>2</v>
      </c>
      <c r="C7624">
        <v>14.94341</v>
      </c>
      <c r="D7624">
        <v>6.5872960000000003</v>
      </c>
      <c r="E7624">
        <v>0.22243499999999999</v>
      </c>
      <c r="F7624">
        <v>6.0803229999999999</v>
      </c>
      <c r="G7624">
        <v>17.998539000000001</v>
      </c>
      <c r="H7624">
        <v>796.28427399999998</v>
      </c>
    </row>
    <row r="7625" spans="1:8" x14ac:dyDescent="0.3">
      <c r="A7625" t="s">
        <v>14</v>
      </c>
      <c r="B7625">
        <v>2</v>
      </c>
      <c r="C7625">
        <v>14.960407999999999</v>
      </c>
      <c r="D7625">
        <v>6.6042940000000003</v>
      </c>
      <c r="E7625">
        <v>-1.8652999999999999E-2</v>
      </c>
      <c r="F7625">
        <v>5.4748419999999998</v>
      </c>
      <c r="G7625">
        <v>17.034186999999999</v>
      </c>
      <c r="H7625">
        <v>798.28238699999997</v>
      </c>
    </row>
    <row r="7626" spans="1:8" x14ac:dyDescent="0.3">
      <c r="A7626" t="s">
        <v>14</v>
      </c>
      <c r="B7626">
        <v>2</v>
      </c>
      <c r="C7626">
        <v>14.977411</v>
      </c>
      <c r="D7626">
        <v>6.6212960000000001</v>
      </c>
      <c r="E7626">
        <v>-4.2577999999999998E-2</v>
      </c>
      <c r="F7626">
        <v>5.5042879999999998</v>
      </c>
      <c r="G7626">
        <v>16.426864999999999</v>
      </c>
      <c r="H7626">
        <v>799.36031600000001</v>
      </c>
    </row>
    <row r="7627" spans="1:8" x14ac:dyDescent="0.3">
      <c r="A7627" t="s">
        <v>14</v>
      </c>
      <c r="B7627">
        <v>2</v>
      </c>
      <c r="C7627">
        <v>14.994413</v>
      </c>
      <c r="D7627">
        <v>6.6382979999999998</v>
      </c>
      <c r="E7627">
        <v>3.6558E-2</v>
      </c>
      <c r="F7627">
        <v>5.6257520000000003</v>
      </c>
      <c r="G7627">
        <v>16.419504</v>
      </c>
      <c r="H7627">
        <v>801.22697400000004</v>
      </c>
    </row>
    <row r="7628" spans="1:8" x14ac:dyDescent="0.3">
      <c r="A7628" t="s">
        <v>14</v>
      </c>
      <c r="B7628">
        <v>2</v>
      </c>
      <c r="C7628">
        <v>15.011412</v>
      </c>
      <c r="D7628">
        <v>6.655297</v>
      </c>
      <c r="E7628">
        <v>-7.7545000000000003E-2</v>
      </c>
      <c r="F7628">
        <v>5.1675009999999997</v>
      </c>
      <c r="G7628">
        <v>16.487597999999998</v>
      </c>
      <c r="H7628">
        <v>802.83948599999997</v>
      </c>
    </row>
    <row r="7629" spans="1:8" x14ac:dyDescent="0.3">
      <c r="A7629" t="s">
        <v>14</v>
      </c>
      <c r="B7629">
        <v>2</v>
      </c>
      <c r="C7629">
        <v>15.028415000000001</v>
      </c>
      <c r="D7629">
        <v>6.6722999999999999</v>
      </c>
      <c r="E7629">
        <v>-0.23949699999999999</v>
      </c>
      <c r="F7629">
        <v>5.1251720000000001</v>
      </c>
      <c r="G7629">
        <v>16.235467</v>
      </c>
      <c r="H7629">
        <v>804.11897899999997</v>
      </c>
    </row>
    <row r="7630" spans="1:8" x14ac:dyDescent="0.3">
      <c r="A7630" t="s">
        <v>14</v>
      </c>
      <c r="B7630">
        <v>2</v>
      </c>
      <c r="C7630">
        <v>15.04542</v>
      </c>
      <c r="D7630">
        <v>6.6893050000000001</v>
      </c>
      <c r="E7630">
        <v>-0.15668099999999999</v>
      </c>
      <c r="F7630">
        <v>5.2190310000000002</v>
      </c>
      <c r="G7630">
        <v>16.791257999999999</v>
      </c>
      <c r="H7630">
        <v>805.62632699999995</v>
      </c>
    </row>
    <row r="7631" spans="1:8" x14ac:dyDescent="0.3">
      <c r="A7631" t="s">
        <v>14</v>
      </c>
      <c r="B7631">
        <v>2</v>
      </c>
      <c r="C7631">
        <v>15.062431999999999</v>
      </c>
      <c r="D7631">
        <v>6.7063170000000003</v>
      </c>
      <c r="E7631">
        <v>-0.41617300000000002</v>
      </c>
      <c r="F7631">
        <v>5.8097890000000003</v>
      </c>
      <c r="G7631">
        <v>17.591818</v>
      </c>
      <c r="H7631">
        <v>806.88829299999998</v>
      </c>
    </row>
    <row r="7632" spans="1:8" x14ac:dyDescent="0.3">
      <c r="A7632" t="s">
        <v>14</v>
      </c>
      <c r="B7632">
        <v>2</v>
      </c>
      <c r="C7632">
        <v>15.079416</v>
      </c>
      <c r="D7632">
        <v>6.7233020000000003</v>
      </c>
      <c r="E7632">
        <v>-0.56892299999999996</v>
      </c>
      <c r="F7632">
        <v>6.0030270000000003</v>
      </c>
      <c r="G7632">
        <v>18.149449000000001</v>
      </c>
      <c r="H7632">
        <v>807.74713099999997</v>
      </c>
    </row>
    <row r="7633" spans="1:8" x14ac:dyDescent="0.3">
      <c r="A7633" t="s">
        <v>14</v>
      </c>
      <c r="B7633">
        <v>2</v>
      </c>
      <c r="C7633">
        <v>15.096431000000001</v>
      </c>
      <c r="D7633">
        <v>6.740316</v>
      </c>
      <c r="E7633">
        <v>-0.41985299999999998</v>
      </c>
      <c r="F7633">
        <v>6.1723410000000003</v>
      </c>
      <c r="G7633">
        <v>18.570893000000002</v>
      </c>
      <c r="H7633">
        <v>809.39469799999995</v>
      </c>
    </row>
    <row r="7634" spans="1:8" x14ac:dyDescent="0.3">
      <c r="A7634" t="s">
        <v>14</v>
      </c>
      <c r="B7634">
        <v>2</v>
      </c>
      <c r="C7634">
        <v>15.113415</v>
      </c>
      <c r="D7634">
        <v>6.757301</v>
      </c>
      <c r="E7634">
        <v>-0.26342199999999999</v>
      </c>
      <c r="F7634">
        <v>6.0932050000000002</v>
      </c>
      <c r="G7634">
        <v>19.034665</v>
      </c>
      <c r="H7634">
        <v>810.84946400000001</v>
      </c>
    </row>
    <row r="7635" spans="1:8" x14ac:dyDescent="0.3">
      <c r="A7635" t="s">
        <v>14</v>
      </c>
      <c r="B7635">
        <v>2</v>
      </c>
      <c r="C7635">
        <v>15.130416</v>
      </c>
      <c r="D7635">
        <v>6.7743019999999996</v>
      </c>
      <c r="E7635">
        <v>-0.45666099999999998</v>
      </c>
      <c r="F7635">
        <v>6.3250909999999996</v>
      </c>
      <c r="G7635">
        <v>19.111961000000001</v>
      </c>
      <c r="H7635">
        <v>812.19030299999997</v>
      </c>
    </row>
    <row r="7636" spans="1:8" x14ac:dyDescent="0.3">
      <c r="A7636" t="s">
        <v>14</v>
      </c>
      <c r="B7636">
        <v>2</v>
      </c>
      <c r="C7636">
        <v>15.147516</v>
      </c>
      <c r="D7636">
        <v>6.7914009999999996</v>
      </c>
      <c r="E7636">
        <v>-0.50082899999999997</v>
      </c>
      <c r="F7636">
        <v>6.4042269999999997</v>
      </c>
      <c r="G7636">
        <v>19.246307999999999</v>
      </c>
      <c r="H7636">
        <v>813.83786899999996</v>
      </c>
    </row>
    <row r="7637" spans="1:8" x14ac:dyDescent="0.3">
      <c r="A7637" t="s">
        <v>14</v>
      </c>
      <c r="B7637">
        <v>2</v>
      </c>
      <c r="C7637">
        <v>15.164417</v>
      </c>
      <c r="D7637">
        <v>6.8083020000000003</v>
      </c>
      <c r="E7637">
        <v>-0.36464200000000002</v>
      </c>
      <c r="F7637">
        <v>6.5937849999999996</v>
      </c>
      <c r="G7637">
        <v>19.564691</v>
      </c>
      <c r="H7637">
        <v>816.125182</v>
      </c>
    </row>
    <row r="7638" spans="1:8" x14ac:dyDescent="0.3">
      <c r="A7638" t="s">
        <v>14</v>
      </c>
      <c r="B7638">
        <v>2</v>
      </c>
      <c r="C7638">
        <v>15.181421</v>
      </c>
      <c r="D7638">
        <v>6.8253060000000003</v>
      </c>
      <c r="E7638">
        <v>-0.33703699999999998</v>
      </c>
      <c r="F7638">
        <v>6.3048469999999996</v>
      </c>
      <c r="G7638">
        <v>19.717441999999998</v>
      </c>
      <c r="H7638">
        <v>818.69293200000004</v>
      </c>
    </row>
    <row r="7639" spans="1:8" x14ac:dyDescent="0.3">
      <c r="A7639" t="s">
        <v>14</v>
      </c>
      <c r="B7639">
        <v>2</v>
      </c>
      <c r="C7639">
        <v>15.198437</v>
      </c>
      <c r="D7639">
        <v>6.8423220000000002</v>
      </c>
      <c r="E7639">
        <v>-0.372004</v>
      </c>
      <c r="F7639">
        <v>6.2680400000000001</v>
      </c>
      <c r="G7639">
        <v>19.537085999999999</v>
      </c>
      <c r="H7639">
        <v>821.58493799999997</v>
      </c>
    </row>
    <row r="7640" spans="1:8" x14ac:dyDescent="0.3">
      <c r="A7640" t="s">
        <v>14</v>
      </c>
      <c r="B7640">
        <v>2</v>
      </c>
      <c r="C7640">
        <v>15.215429</v>
      </c>
      <c r="D7640">
        <v>6.8593149999999996</v>
      </c>
      <c r="E7640">
        <v>-0.24501800000000001</v>
      </c>
      <c r="F7640">
        <v>6.4079079999999999</v>
      </c>
      <c r="G7640">
        <v>19.678794</v>
      </c>
      <c r="H7640">
        <v>824.20527000000004</v>
      </c>
    </row>
    <row r="7641" spans="1:8" x14ac:dyDescent="0.3">
      <c r="A7641" t="s">
        <v>14</v>
      </c>
      <c r="B7641">
        <v>2</v>
      </c>
      <c r="C7641">
        <v>15.23244</v>
      </c>
      <c r="D7641">
        <v>6.8763249999999996</v>
      </c>
      <c r="E7641">
        <v>-0.34807900000000003</v>
      </c>
      <c r="F7641">
        <v>6.4079079999999999</v>
      </c>
      <c r="G7641">
        <v>19.662230000000001</v>
      </c>
      <c r="H7641">
        <v>827.30760199999997</v>
      </c>
    </row>
    <row r="7642" spans="1:8" x14ac:dyDescent="0.3">
      <c r="A7642" t="s">
        <v>14</v>
      </c>
      <c r="B7642">
        <v>2</v>
      </c>
      <c r="C7642">
        <v>15.249421999999999</v>
      </c>
      <c r="D7642">
        <v>6.8933080000000002</v>
      </c>
      <c r="E7642">
        <v>-0.36096200000000001</v>
      </c>
      <c r="F7642">
        <v>6.5017670000000001</v>
      </c>
      <c r="G7642">
        <v>19.202138999999999</v>
      </c>
      <c r="H7642">
        <v>830.47128099999998</v>
      </c>
    </row>
    <row r="7643" spans="1:8" x14ac:dyDescent="0.3">
      <c r="A7643" t="s">
        <v>14</v>
      </c>
      <c r="B7643">
        <v>2</v>
      </c>
      <c r="C7643">
        <v>15.266427999999999</v>
      </c>
      <c r="D7643">
        <v>6.9103130000000004</v>
      </c>
      <c r="E7643">
        <v>-0.18428600000000001</v>
      </c>
      <c r="F7643">
        <v>6.5919449999999999</v>
      </c>
      <c r="G7643">
        <v>19.113800999999999</v>
      </c>
      <c r="H7643">
        <v>833.10037599999998</v>
      </c>
    </row>
    <row r="7644" spans="1:8" x14ac:dyDescent="0.3">
      <c r="A7644" t="s">
        <v>14</v>
      </c>
      <c r="B7644">
        <v>2</v>
      </c>
      <c r="C7644">
        <v>15.283422</v>
      </c>
      <c r="D7644">
        <v>6.927308</v>
      </c>
      <c r="E7644">
        <v>-9.4509999999999993E-3</v>
      </c>
      <c r="F7644">
        <v>6.472321</v>
      </c>
      <c r="G7644">
        <v>18.765972000000001</v>
      </c>
      <c r="H7644">
        <v>835.36139900000001</v>
      </c>
    </row>
    <row r="7645" spans="1:8" x14ac:dyDescent="0.3">
      <c r="A7645" t="s">
        <v>14</v>
      </c>
      <c r="B7645">
        <v>2</v>
      </c>
      <c r="C7645">
        <v>15.300425000000001</v>
      </c>
      <c r="D7645">
        <v>6.9443099999999998</v>
      </c>
      <c r="E7645">
        <v>-0.21557299999999999</v>
      </c>
      <c r="F7645">
        <v>6.3674200000000001</v>
      </c>
      <c r="G7645">
        <v>17.532926</v>
      </c>
      <c r="H7645">
        <v>837.98172999999997</v>
      </c>
    </row>
    <row r="7646" spans="1:8" x14ac:dyDescent="0.3">
      <c r="A7646" t="s">
        <v>14</v>
      </c>
      <c r="B7646">
        <v>2</v>
      </c>
      <c r="C7646">
        <v>15.317429000000001</v>
      </c>
      <c r="D7646">
        <v>6.9613139999999998</v>
      </c>
      <c r="E7646">
        <v>-9.4107999999999997E-2</v>
      </c>
      <c r="F7646">
        <v>6.352697</v>
      </c>
      <c r="G7646">
        <v>17.214542999999999</v>
      </c>
      <c r="H7646">
        <v>840.37420699999996</v>
      </c>
    </row>
    <row r="7647" spans="1:8" x14ac:dyDescent="0.3">
      <c r="A7647" t="s">
        <v>14</v>
      </c>
      <c r="B7647">
        <v>2</v>
      </c>
      <c r="C7647">
        <v>15.334425</v>
      </c>
      <c r="D7647">
        <v>6.9783109999999997</v>
      </c>
      <c r="E7647">
        <v>-2.9694999999999999E-2</v>
      </c>
      <c r="F7647">
        <v>6.1171300000000004</v>
      </c>
      <c r="G7647">
        <v>17.030505999999999</v>
      </c>
      <c r="H7647">
        <v>842.89813900000001</v>
      </c>
    </row>
    <row r="7648" spans="1:8" x14ac:dyDescent="0.3">
      <c r="A7648" t="s">
        <v>14</v>
      </c>
      <c r="B7648">
        <v>2</v>
      </c>
      <c r="C7648">
        <v>15.351428</v>
      </c>
      <c r="D7648">
        <v>6.9953130000000003</v>
      </c>
      <c r="E7648">
        <v>-0.217413</v>
      </c>
      <c r="F7648">
        <v>6.0306329999999999</v>
      </c>
      <c r="G7648">
        <v>16.125045</v>
      </c>
      <c r="H7648">
        <v>845.09781599999997</v>
      </c>
    </row>
    <row r="7649" spans="1:8" x14ac:dyDescent="0.3">
      <c r="A7649" t="s">
        <v>14</v>
      </c>
      <c r="B7649">
        <v>2</v>
      </c>
      <c r="C7649">
        <v>15.368427000000001</v>
      </c>
      <c r="D7649">
        <v>7.0123119999999997</v>
      </c>
      <c r="E7649">
        <v>-8.4906999999999996E-2</v>
      </c>
      <c r="F7649">
        <v>5.9533370000000003</v>
      </c>
      <c r="G7649">
        <v>15.898680000000001</v>
      </c>
      <c r="H7649">
        <v>846.82425499999999</v>
      </c>
    </row>
    <row r="7650" spans="1:8" x14ac:dyDescent="0.3">
      <c r="A7650" t="s">
        <v>14</v>
      </c>
      <c r="B7650">
        <v>2</v>
      </c>
      <c r="C7650">
        <v>15.385432</v>
      </c>
      <c r="D7650">
        <v>7.0293169999999998</v>
      </c>
      <c r="E7650">
        <v>7.1525000000000005E-2</v>
      </c>
      <c r="F7650">
        <v>5.911009</v>
      </c>
      <c r="G7650">
        <v>15.861872999999999</v>
      </c>
      <c r="H7650">
        <v>848.76102200000003</v>
      </c>
    </row>
    <row r="7651" spans="1:8" x14ac:dyDescent="0.3">
      <c r="A7651" t="s">
        <v>14</v>
      </c>
      <c r="B7651">
        <v>2</v>
      </c>
      <c r="C7651">
        <v>15.402445</v>
      </c>
      <c r="D7651">
        <v>7.0463300000000002</v>
      </c>
      <c r="E7651">
        <v>-0.189807</v>
      </c>
      <c r="F7651">
        <v>5.6091889999999998</v>
      </c>
      <c r="G7651">
        <v>15.499321</v>
      </c>
      <c r="H7651">
        <v>849.96164299999998</v>
      </c>
    </row>
    <row r="7652" spans="1:8" x14ac:dyDescent="0.3">
      <c r="A7652" t="s">
        <v>14</v>
      </c>
      <c r="B7652">
        <v>2</v>
      </c>
      <c r="C7652">
        <v>15.41943</v>
      </c>
      <c r="D7652">
        <v>7.0633150000000002</v>
      </c>
      <c r="E7652">
        <v>-0.171404</v>
      </c>
      <c r="F7652">
        <v>5.5650199999999996</v>
      </c>
      <c r="G7652">
        <v>15.499321</v>
      </c>
      <c r="H7652">
        <v>850.25084300000003</v>
      </c>
    </row>
    <row r="7653" spans="1:8" x14ac:dyDescent="0.3">
      <c r="A7653" t="s">
        <v>14</v>
      </c>
      <c r="B7653">
        <v>2</v>
      </c>
      <c r="C7653">
        <v>15.436541999999999</v>
      </c>
      <c r="D7653">
        <v>7.0804280000000004</v>
      </c>
      <c r="E7653">
        <v>-9.4509999999999993E-3</v>
      </c>
      <c r="F7653">
        <v>5.6055080000000004</v>
      </c>
      <c r="G7653">
        <v>15.611583</v>
      </c>
      <c r="H7653">
        <v>850.10186099999999</v>
      </c>
    </row>
    <row r="7654" spans="1:8" x14ac:dyDescent="0.3">
      <c r="A7654" t="s">
        <v>14</v>
      </c>
      <c r="B7654">
        <v>2</v>
      </c>
      <c r="C7654">
        <v>15.453430000000001</v>
      </c>
      <c r="D7654">
        <v>7.0973160000000002</v>
      </c>
      <c r="E7654">
        <v>-5.7300999999999998E-2</v>
      </c>
      <c r="F7654">
        <v>5.5466160000000002</v>
      </c>
      <c r="G7654">
        <v>15.716483999999999</v>
      </c>
      <c r="H7654">
        <v>849.65491499999996</v>
      </c>
    </row>
    <row r="7655" spans="1:8" x14ac:dyDescent="0.3">
      <c r="A7655" t="s">
        <v>14</v>
      </c>
      <c r="B7655">
        <v>2</v>
      </c>
      <c r="C7655">
        <v>15.470442</v>
      </c>
      <c r="D7655">
        <v>7.1143270000000003</v>
      </c>
      <c r="E7655">
        <v>-7.6109999999999997E-3</v>
      </c>
      <c r="F7655">
        <v>5.5889449999999998</v>
      </c>
      <c r="G7655">
        <v>15.569254000000001</v>
      </c>
      <c r="H7655">
        <v>848.79607699999997</v>
      </c>
    </row>
    <row r="7656" spans="1:8" x14ac:dyDescent="0.3">
      <c r="A7656" t="s">
        <v>14</v>
      </c>
      <c r="B7656">
        <v>2</v>
      </c>
      <c r="C7656">
        <v>15.487437999999999</v>
      </c>
      <c r="D7656">
        <v>7.1313230000000001</v>
      </c>
      <c r="E7656">
        <v>0.12489500000000001</v>
      </c>
      <c r="F7656">
        <v>5.6699210000000004</v>
      </c>
      <c r="G7656">
        <v>15.685198</v>
      </c>
      <c r="H7656">
        <v>847.569166</v>
      </c>
    </row>
    <row r="7657" spans="1:8" x14ac:dyDescent="0.3">
      <c r="A7657" t="s">
        <v>14</v>
      </c>
      <c r="B7657">
        <v>2</v>
      </c>
      <c r="C7657">
        <v>15.504432</v>
      </c>
      <c r="D7657">
        <v>7.1483179999999997</v>
      </c>
      <c r="E7657">
        <v>8.0726999999999993E-2</v>
      </c>
      <c r="F7657">
        <v>5.8465959999999999</v>
      </c>
      <c r="G7657">
        <v>16.023824999999999</v>
      </c>
      <c r="H7657">
        <v>845.93036300000006</v>
      </c>
    </row>
    <row r="7658" spans="1:8" x14ac:dyDescent="0.3">
      <c r="A7658" t="s">
        <v>14</v>
      </c>
      <c r="B7658">
        <v>2</v>
      </c>
      <c r="C7658">
        <v>15.521433</v>
      </c>
      <c r="D7658">
        <v>7.1653180000000001</v>
      </c>
      <c r="E7658">
        <v>-1.1292E-2</v>
      </c>
      <c r="F7658">
        <v>6.0214309999999998</v>
      </c>
      <c r="G7658">
        <v>16.196819999999999</v>
      </c>
      <c r="H7658">
        <v>844.25650499999995</v>
      </c>
    </row>
    <row r="7659" spans="1:8" x14ac:dyDescent="0.3">
      <c r="A7659" t="s">
        <v>14</v>
      </c>
      <c r="B7659">
        <v>2</v>
      </c>
      <c r="C7659">
        <v>15.538434000000001</v>
      </c>
      <c r="D7659">
        <v>7.1823189999999997</v>
      </c>
      <c r="E7659">
        <v>2.3675000000000002E-2</v>
      </c>
      <c r="F7659">
        <v>6.1171300000000004</v>
      </c>
      <c r="G7659">
        <v>16.4011</v>
      </c>
      <c r="H7659">
        <v>842.49501099999998</v>
      </c>
    </row>
    <row r="7660" spans="1:8" x14ac:dyDescent="0.3">
      <c r="A7660" t="s">
        <v>14</v>
      </c>
      <c r="B7660">
        <v>2</v>
      </c>
      <c r="C7660">
        <v>15.555446</v>
      </c>
      <c r="D7660">
        <v>7.1993309999999999</v>
      </c>
      <c r="E7660">
        <v>2.1835E-2</v>
      </c>
      <c r="F7660">
        <v>6.203627</v>
      </c>
      <c r="G7660">
        <v>16.697399000000001</v>
      </c>
      <c r="H7660">
        <v>840.47060799999997</v>
      </c>
    </row>
    <row r="7661" spans="1:8" x14ac:dyDescent="0.3">
      <c r="A7661" t="s">
        <v>14</v>
      </c>
      <c r="B7661">
        <v>2</v>
      </c>
      <c r="C7661">
        <v>15.572452</v>
      </c>
      <c r="D7661">
        <v>7.2163370000000002</v>
      </c>
      <c r="E7661">
        <v>-0.219253</v>
      </c>
      <c r="F7661">
        <v>6.2588379999999999</v>
      </c>
      <c r="G7661">
        <v>16.822544000000001</v>
      </c>
      <c r="H7661">
        <v>838.34104000000002</v>
      </c>
    </row>
    <row r="7662" spans="1:8" x14ac:dyDescent="0.3">
      <c r="A7662" t="s">
        <v>14</v>
      </c>
      <c r="B7662">
        <v>2</v>
      </c>
      <c r="C7662">
        <v>15.589437</v>
      </c>
      <c r="D7662">
        <v>7.2333230000000004</v>
      </c>
      <c r="E7662">
        <v>-0.211892</v>
      </c>
      <c r="F7662">
        <v>6.3674200000000001</v>
      </c>
      <c r="G7662">
        <v>17.251349999999999</v>
      </c>
      <c r="H7662">
        <v>835.96609100000001</v>
      </c>
    </row>
    <row r="7663" spans="1:8" x14ac:dyDescent="0.3">
      <c r="A7663" t="s">
        <v>14</v>
      </c>
      <c r="B7663">
        <v>2</v>
      </c>
      <c r="C7663">
        <v>15.606547000000001</v>
      </c>
      <c r="D7663">
        <v>7.250432</v>
      </c>
      <c r="E7663">
        <v>-0.195329</v>
      </c>
      <c r="F7663">
        <v>6.4999260000000003</v>
      </c>
      <c r="G7663">
        <v>17.696719000000002</v>
      </c>
      <c r="H7663">
        <v>833.66125</v>
      </c>
    </row>
    <row r="7664" spans="1:8" x14ac:dyDescent="0.3">
      <c r="A7664" t="s">
        <v>14</v>
      </c>
      <c r="B7664">
        <v>2</v>
      </c>
      <c r="C7664">
        <v>15.623438</v>
      </c>
      <c r="D7664">
        <v>7.2673240000000003</v>
      </c>
      <c r="E7664">
        <v>-0.206371</v>
      </c>
      <c r="F7664">
        <v>6.4134289999999998</v>
      </c>
      <c r="G7664">
        <v>17.897319</v>
      </c>
      <c r="H7664">
        <v>831.48786399999995</v>
      </c>
    </row>
    <row r="7665" spans="1:8" x14ac:dyDescent="0.3">
      <c r="A7665" t="s">
        <v>14</v>
      </c>
      <c r="B7665">
        <v>2</v>
      </c>
      <c r="C7665">
        <v>15.640437</v>
      </c>
      <c r="D7665">
        <v>7.2843229999999997</v>
      </c>
      <c r="E7665">
        <v>-0.27814499999999998</v>
      </c>
      <c r="F7665">
        <v>6.4760020000000003</v>
      </c>
      <c r="G7665">
        <v>17.459311</v>
      </c>
      <c r="H7665">
        <v>829.54233399999998</v>
      </c>
    </row>
    <row r="7666" spans="1:8" x14ac:dyDescent="0.3">
      <c r="A7666" t="s">
        <v>14</v>
      </c>
      <c r="B7666">
        <v>2</v>
      </c>
      <c r="C7666">
        <v>15.657444999999999</v>
      </c>
      <c r="D7666">
        <v>7.3013310000000002</v>
      </c>
      <c r="E7666">
        <v>-0.21005099999999999</v>
      </c>
      <c r="F7666">
        <v>6.5091279999999996</v>
      </c>
      <c r="G7666">
        <v>17.361771999999998</v>
      </c>
      <c r="H7666">
        <v>827.09727499999997</v>
      </c>
    </row>
    <row r="7667" spans="1:8" x14ac:dyDescent="0.3">
      <c r="A7667" t="s">
        <v>14</v>
      </c>
      <c r="B7667">
        <v>2</v>
      </c>
      <c r="C7667">
        <v>15.674671999999999</v>
      </c>
      <c r="D7667">
        <v>7.3185570000000002</v>
      </c>
      <c r="E7667">
        <v>-0.25606099999999998</v>
      </c>
      <c r="F7667">
        <v>6.5312130000000002</v>
      </c>
      <c r="G7667">
        <v>17.547649</v>
      </c>
      <c r="H7667">
        <v>824.80996200000004</v>
      </c>
    </row>
    <row r="7668" spans="1:8" x14ac:dyDescent="0.3">
      <c r="A7668" t="s">
        <v>14</v>
      </c>
      <c r="B7668">
        <v>2</v>
      </c>
      <c r="C7668">
        <v>15.691697</v>
      </c>
      <c r="D7668">
        <v>7.3355829999999997</v>
      </c>
      <c r="E7668">
        <v>-0.305751</v>
      </c>
      <c r="F7668">
        <v>6.5624989999999999</v>
      </c>
      <c r="G7668">
        <v>17.078354999999998</v>
      </c>
      <c r="H7668">
        <v>823.27632200000005</v>
      </c>
    </row>
    <row r="7669" spans="1:8" x14ac:dyDescent="0.3">
      <c r="A7669" t="s">
        <v>14</v>
      </c>
      <c r="B7669">
        <v>2</v>
      </c>
      <c r="C7669">
        <v>15.708444</v>
      </c>
      <c r="D7669">
        <v>7.3523300000000003</v>
      </c>
      <c r="E7669">
        <v>-0.26894299999999999</v>
      </c>
      <c r="F7669">
        <v>6.5624989999999999</v>
      </c>
      <c r="G7669">
        <v>16.90352</v>
      </c>
      <c r="H7669">
        <v>821.988066</v>
      </c>
    </row>
    <row r="7670" spans="1:8" x14ac:dyDescent="0.3">
      <c r="A7670" t="s">
        <v>14</v>
      </c>
      <c r="B7670">
        <v>2</v>
      </c>
      <c r="C7670">
        <v>15.725444</v>
      </c>
      <c r="D7670">
        <v>7.3693289999999996</v>
      </c>
      <c r="E7670">
        <v>-0.29286800000000002</v>
      </c>
      <c r="F7670">
        <v>6.5624989999999999</v>
      </c>
      <c r="G7670">
        <v>16.868554</v>
      </c>
      <c r="H7670">
        <v>820.82249999999999</v>
      </c>
    </row>
    <row r="7671" spans="1:8" x14ac:dyDescent="0.3">
      <c r="A7671" t="s">
        <v>14</v>
      </c>
      <c r="B7671">
        <v>2</v>
      </c>
      <c r="C7671">
        <v>15.742716</v>
      </c>
      <c r="D7671">
        <v>7.3866019999999999</v>
      </c>
      <c r="E7671">
        <v>-0.53211600000000003</v>
      </c>
      <c r="F7671">
        <v>6.4649590000000003</v>
      </c>
      <c r="G7671">
        <v>16.480236000000001</v>
      </c>
      <c r="H7671">
        <v>819.70951600000001</v>
      </c>
    </row>
    <row r="7672" spans="1:8" x14ac:dyDescent="0.3">
      <c r="A7672" t="s">
        <v>14</v>
      </c>
      <c r="B7672">
        <v>2</v>
      </c>
      <c r="C7672">
        <v>15.759446000000001</v>
      </c>
      <c r="D7672">
        <v>7.4033309999999997</v>
      </c>
      <c r="E7672">
        <v>-0.54499799999999998</v>
      </c>
      <c r="F7672">
        <v>6.4575979999999999</v>
      </c>
      <c r="G7672">
        <v>16.574095</v>
      </c>
      <c r="H7672">
        <v>818.88573299999996</v>
      </c>
    </row>
    <row r="7673" spans="1:8" x14ac:dyDescent="0.3">
      <c r="A7673" t="s">
        <v>14</v>
      </c>
      <c r="B7673">
        <v>2</v>
      </c>
      <c r="C7673">
        <v>15.776458999999999</v>
      </c>
      <c r="D7673">
        <v>7.4203440000000001</v>
      </c>
      <c r="E7673">
        <v>-0.52659500000000004</v>
      </c>
      <c r="F7673">
        <v>6.571701</v>
      </c>
      <c r="G7673">
        <v>17.021304000000001</v>
      </c>
      <c r="H7673">
        <v>818.61405999999999</v>
      </c>
    </row>
    <row r="7674" spans="1:8" x14ac:dyDescent="0.3">
      <c r="A7674" t="s">
        <v>14</v>
      </c>
      <c r="B7674">
        <v>2</v>
      </c>
      <c r="C7674">
        <v>15.79345</v>
      </c>
      <c r="D7674">
        <v>7.4373360000000002</v>
      </c>
      <c r="E7674">
        <v>-0.583646</v>
      </c>
      <c r="F7674">
        <v>6.4741609999999996</v>
      </c>
      <c r="G7674">
        <v>17.131726</v>
      </c>
      <c r="H7674">
        <v>819.50795200000005</v>
      </c>
    </row>
    <row r="7675" spans="1:8" x14ac:dyDescent="0.3">
      <c r="A7675" t="s">
        <v>14</v>
      </c>
      <c r="B7675">
        <v>2</v>
      </c>
      <c r="C7675">
        <v>15.810449999999999</v>
      </c>
      <c r="D7675">
        <v>7.4543350000000004</v>
      </c>
      <c r="E7675">
        <v>-0.583646</v>
      </c>
      <c r="F7675">
        <v>6.4557580000000003</v>
      </c>
      <c r="G7675">
        <v>17.032346</v>
      </c>
      <c r="H7675">
        <v>820.09511699999996</v>
      </c>
    </row>
    <row r="7676" spans="1:8" x14ac:dyDescent="0.3">
      <c r="A7676" t="s">
        <v>14</v>
      </c>
      <c r="B7676">
        <v>2</v>
      </c>
      <c r="C7676">
        <v>15.827456</v>
      </c>
      <c r="D7676">
        <v>7.4713419999999999</v>
      </c>
      <c r="E7676">
        <v>-0.51555200000000001</v>
      </c>
      <c r="F7676">
        <v>6.4318330000000001</v>
      </c>
      <c r="G7676">
        <v>17.054431000000001</v>
      </c>
      <c r="H7676">
        <v>820.26162599999998</v>
      </c>
    </row>
    <row r="7677" spans="1:8" x14ac:dyDescent="0.3">
      <c r="A7677" t="s">
        <v>14</v>
      </c>
      <c r="B7677">
        <v>2</v>
      </c>
      <c r="C7677">
        <v>15.844448999999999</v>
      </c>
      <c r="D7677">
        <v>7.488334</v>
      </c>
      <c r="E7677">
        <v>-0.60389000000000004</v>
      </c>
      <c r="F7677">
        <v>6.4760020000000003</v>
      </c>
      <c r="G7677">
        <v>17.271594</v>
      </c>
      <c r="H7677">
        <v>821.26068299999997</v>
      </c>
    </row>
    <row r="7678" spans="1:8" x14ac:dyDescent="0.3">
      <c r="A7678" t="s">
        <v>14</v>
      </c>
      <c r="B7678">
        <v>2</v>
      </c>
      <c r="C7678">
        <v>15.861447999999999</v>
      </c>
      <c r="D7678">
        <v>7.5053330000000003</v>
      </c>
      <c r="E7678">
        <v>-0.68670600000000004</v>
      </c>
      <c r="F7678">
        <v>6.4815230000000001</v>
      </c>
      <c r="G7678">
        <v>17.074674999999999</v>
      </c>
      <c r="H7678">
        <v>822.18086600000004</v>
      </c>
    </row>
    <row r="7679" spans="1:8" x14ac:dyDescent="0.3">
      <c r="A7679" t="s">
        <v>14</v>
      </c>
      <c r="B7679">
        <v>2</v>
      </c>
      <c r="C7679">
        <v>15.878450000000001</v>
      </c>
      <c r="D7679">
        <v>7.5223360000000001</v>
      </c>
      <c r="E7679">
        <v>-0.60204999999999997</v>
      </c>
      <c r="F7679">
        <v>6.5956250000000001</v>
      </c>
      <c r="G7679">
        <v>17.220064000000001</v>
      </c>
      <c r="H7679">
        <v>822.452539</v>
      </c>
    </row>
    <row r="7680" spans="1:8" x14ac:dyDescent="0.3">
      <c r="A7680" t="s">
        <v>14</v>
      </c>
      <c r="B7680">
        <v>2</v>
      </c>
      <c r="C7680">
        <v>15.89545</v>
      </c>
      <c r="D7680">
        <v>7.5393359999999996</v>
      </c>
      <c r="E7680">
        <v>-0.65542</v>
      </c>
      <c r="F7680">
        <v>6.3821430000000001</v>
      </c>
      <c r="G7680">
        <v>17.155650999999999</v>
      </c>
      <c r="H7680">
        <v>822.987122</v>
      </c>
    </row>
    <row r="7681" spans="1:8" x14ac:dyDescent="0.3">
      <c r="A7681" t="s">
        <v>14</v>
      </c>
      <c r="B7681">
        <v>2</v>
      </c>
      <c r="C7681">
        <v>15.912464</v>
      </c>
      <c r="D7681">
        <v>7.5563500000000001</v>
      </c>
      <c r="E7681">
        <v>-0.83945700000000001</v>
      </c>
      <c r="F7681">
        <v>6.3177300000000001</v>
      </c>
      <c r="G7681">
        <v>16.640347999999999</v>
      </c>
      <c r="H7681">
        <v>822.89072199999998</v>
      </c>
    </row>
    <row r="7682" spans="1:8" x14ac:dyDescent="0.3">
      <c r="A7682" t="s">
        <v>14</v>
      </c>
      <c r="B7682">
        <v>2</v>
      </c>
      <c r="C7682">
        <v>15.929456</v>
      </c>
      <c r="D7682">
        <v>7.5733410000000001</v>
      </c>
      <c r="E7682">
        <v>-0.81185099999999999</v>
      </c>
      <c r="F7682">
        <v>6.288284</v>
      </c>
      <c r="G7682">
        <v>16.555690999999999</v>
      </c>
      <c r="H7682">
        <v>822.44377599999996</v>
      </c>
    </row>
    <row r="7683" spans="1:8" x14ac:dyDescent="0.3">
      <c r="A7683" t="s">
        <v>14</v>
      </c>
      <c r="B7683">
        <v>2</v>
      </c>
      <c r="C7683">
        <v>15.946716</v>
      </c>
      <c r="D7683">
        <v>7.5906010000000004</v>
      </c>
      <c r="E7683">
        <v>-0.84681799999999996</v>
      </c>
      <c r="F7683">
        <v>6.4097479999999996</v>
      </c>
      <c r="G7683">
        <v>16.931125999999999</v>
      </c>
      <c r="H7683">
        <v>822.54893900000002</v>
      </c>
    </row>
    <row r="7684" spans="1:8" x14ac:dyDescent="0.3">
      <c r="A7684" t="s">
        <v>14</v>
      </c>
      <c r="B7684">
        <v>2</v>
      </c>
      <c r="C7684">
        <v>15.963454</v>
      </c>
      <c r="D7684">
        <v>7.6073399999999998</v>
      </c>
      <c r="E7684">
        <v>-0.97012299999999996</v>
      </c>
      <c r="F7684">
        <v>6.1797019999999998</v>
      </c>
      <c r="G7684">
        <v>16.706600999999999</v>
      </c>
      <c r="H7684">
        <v>821.61122899999998</v>
      </c>
    </row>
    <row r="7685" spans="1:8" x14ac:dyDescent="0.3">
      <c r="A7685" t="s">
        <v>14</v>
      </c>
      <c r="B7685">
        <v>2</v>
      </c>
      <c r="C7685">
        <v>15.980473</v>
      </c>
      <c r="D7685">
        <v>7.6243590000000001</v>
      </c>
      <c r="E7685">
        <v>-0.89650799999999997</v>
      </c>
      <c r="F7685">
        <v>6.095046</v>
      </c>
      <c r="G7685">
        <v>16.575935000000001</v>
      </c>
      <c r="H7685">
        <v>820.59464500000001</v>
      </c>
    </row>
    <row r="7686" spans="1:8" x14ac:dyDescent="0.3">
      <c r="A7686" t="s">
        <v>14</v>
      </c>
      <c r="B7686">
        <v>2</v>
      </c>
      <c r="C7686">
        <v>15.997464000000001</v>
      </c>
      <c r="D7686">
        <v>7.6413500000000001</v>
      </c>
      <c r="E7686">
        <v>-0.86338199999999998</v>
      </c>
      <c r="F7686">
        <v>5.9183700000000004</v>
      </c>
      <c r="G7686">
        <v>16.649550000000001</v>
      </c>
      <c r="H7686">
        <v>819.25380600000005</v>
      </c>
    </row>
    <row r="7687" spans="1:8" x14ac:dyDescent="0.3">
      <c r="A7687" t="s">
        <v>14</v>
      </c>
      <c r="B7687">
        <v>2</v>
      </c>
      <c r="C7687">
        <v>16.014457</v>
      </c>
      <c r="D7687">
        <v>7.6583430000000003</v>
      </c>
      <c r="E7687">
        <v>-0.93147500000000005</v>
      </c>
      <c r="F7687">
        <v>5.9588580000000002</v>
      </c>
      <c r="G7687">
        <v>16.899840000000001</v>
      </c>
      <c r="H7687">
        <v>818.25474999999994</v>
      </c>
    </row>
    <row r="7688" spans="1:8" x14ac:dyDescent="0.3">
      <c r="A7688" t="s">
        <v>14</v>
      </c>
      <c r="B7688">
        <v>2</v>
      </c>
      <c r="C7688">
        <v>16.031461</v>
      </c>
      <c r="D7688">
        <v>7.6753470000000004</v>
      </c>
      <c r="E7688">
        <v>-0.91859299999999999</v>
      </c>
      <c r="F7688">
        <v>5.9514969999999998</v>
      </c>
      <c r="G7688">
        <v>16.986336999999999</v>
      </c>
      <c r="H7688">
        <v>817.81656699999996</v>
      </c>
    </row>
    <row r="7689" spans="1:8" x14ac:dyDescent="0.3">
      <c r="A7689" t="s">
        <v>14</v>
      </c>
      <c r="B7689">
        <v>2</v>
      </c>
      <c r="C7689">
        <v>16.048459999999999</v>
      </c>
      <c r="D7689">
        <v>7.6923450000000004</v>
      </c>
      <c r="E7689">
        <v>-0.81737300000000002</v>
      </c>
      <c r="F7689">
        <v>6.0471959999999996</v>
      </c>
      <c r="G7689">
        <v>17.157491</v>
      </c>
      <c r="H7689">
        <v>817.34333000000004</v>
      </c>
    </row>
    <row r="7690" spans="1:8" x14ac:dyDescent="0.3">
      <c r="A7690" t="s">
        <v>14</v>
      </c>
      <c r="B7690">
        <v>2</v>
      </c>
      <c r="C7690">
        <v>16.065463999999999</v>
      </c>
      <c r="D7690">
        <v>7.7093489999999996</v>
      </c>
      <c r="E7690">
        <v>-0.778725</v>
      </c>
      <c r="F7690">
        <v>6.1355339999999998</v>
      </c>
      <c r="G7690">
        <v>17.306560999999999</v>
      </c>
      <c r="H7690">
        <v>816.69482000000005</v>
      </c>
    </row>
    <row r="7691" spans="1:8" x14ac:dyDescent="0.3">
      <c r="A7691" t="s">
        <v>14</v>
      </c>
      <c r="B7691">
        <v>2</v>
      </c>
      <c r="C7691">
        <v>16.082485999999999</v>
      </c>
      <c r="D7691">
        <v>7.7263719999999996</v>
      </c>
      <c r="E7691">
        <v>-0.81185099999999999</v>
      </c>
      <c r="F7691">
        <v>6.1705009999999998</v>
      </c>
      <c r="G7691">
        <v>17.227425</v>
      </c>
      <c r="H7691">
        <v>817.03660200000002</v>
      </c>
    </row>
    <row r="7692" spans="1:8" x14ac:dyDescent="0.3">
      <c r="A7692" t="s">
        <v>14</v>
      </c>
      <c r="B7692">
        <v>2</v>
      </c>
      <c r="C7692">
        <v>16.099464000000001</v>
      </c>
      <c r="D7692">
        <v>7.7433500000000004</v>
      </c>
      <c r="E7692">
        <v>-0.74375800000000003</v>
      </c>
      <c r="F7692">
        <v>6.3895039999999996</v>
      </c>
      <c r="G7692">
        <v>17.606541</v>
      </c>
      <c r="H7692">
        <v>817.334566</v>
      </c>
    </row>
    <row r="7693" spans="1:8" x14ac:dyDescent="0.3">
      <c r="A7693" t="s">
        <v>14</v>
      </c>
      <c r="B7693">
        <v>2</v>
      </c>
      <c r="C7693">
        <v>16.116513000000001</v>
      </c>
      <c r="D7693">
        <v>7.7603989999999996</v>
      </c>
      <c r="E7693">
        <v>-0.68118500000000004</v>
      </c>
      <c r="F7693">
        <v>6.4410350000000003</v>
      </c>
      <c r="G7693">
        <v>17.90652</v>
      </c>
      <c r="H7693">
        <v>818.57024100000001</v>
      </c>
    </row>
    <row r="7694" spans="1:8" x14ac:dyDescent="0.3">
      <c r="A7694" t="s">
        <v>14</v>
      </c>
      <c r="B7694">
        <v>2</v>
      </c>
      <c r="C7694">
        <v>16.133461</v>
      </c>
      <c r="D7694">
        <v>7.7773459999999996</v>
      </c>
      <c r="E7694">
        <v>-0.78240600000000005</v>
      </c>
      <c r="F7694">
        <v>6.487044</v>
      </c>
      <c r="G7694">
        <v>17.700399000000001</v>
      </c>
      <c r="H7694">
        <v>820.20904399999995</v>
      </c>
    </row>
    <row r="7695" spans="1:8" x14ac:dyDescent="0.3">
      <c r="A7695" t="s">
        <v>14</v>
      </c>
      <c r="B7695">
        <v>2</v>
      </c>
      <c r="C7695">
        <v>16.150469999999999</v>
      </c>
      <c r="D7695">
        <v>7.7943559999999996</v>
      </c>
      <c r="E7695">
        <v>-0.67566400000000004</v>
      </c>
      <c r="F7695">
        <v>6.606668</v>
      </c>
      <c r="G7695">
        <v>17.849468999999999</v>
      </c>
      <c r="H7695">
        <v>820.88384499999995</v>
      </c>
    </row>
    <row r="7696" spans="1:8" x14ac:dyDescent="0.3">
      <c r="A7696" t="s">
        <v>14</v>
      </c>
      <c r="B7696">
        <v>2</v>
      </c>
      <c r="C7696">
        <v>16.167711000000001</v>
      </c>
      <c r="D7696">
        <v>7.8115959999999998</v>
      </c>
      <c r="E7696">
        <v>-0.56892299999999996</v>
      </c>
      <c r="F7696">
        <v>6.9011259999999996</v>
      </c>
      <c r="G7696">
        <v>18.392377</v>
      </c>
      <c r="H7696">
        <v>821.917956</v>
      </c>
    </row>
    <row r="7697" spans="1:8" x14ac:dyDescent="0.3">
      <c r="A7697" t="s">
        <v>14</v>
      </c>
      <c r="B7697">
        <v>2</v>
      </c>
      <c r="C7697">
        <v>16.184463000000001</v>
      </c>
      <c r="D7697">
        <v>7.8283490000000002</v>
      </c>
      <c r="E7697">
        <v>-0.76032100000000002</v>
      </c>
      <c r="F7697">
        <v>6.7410139999999998</v>
      </c>
      <c r="G7697">
        <v>17.919402999999999</v>
      </c>
      <c r="H7697">
        <v>823.06599500000004</v>
      </c>
    </row>
    <row r="7698" spans="1:8" x14ac:dyDescent="0.3">
      <c r="A7698" t="s">
        <v>14</v>
      </c>
      <c r="B7698">
        <v>2</v>
      </c>
      <c r="C7698">
        <v>16.201457000000001</v>
      </c>
      <c r="D7698">
        <v>7.8453419999999996</v>
      </c>
      <c r="E7698">
        <v>-0.71431199999999995</v>
      </c>
      <c r="F7698">
        <v>6.8311919999999997</v>
      </c>
      <c r="G7698">
        <v>17.750088999999999</v>
      </c>
      <c r="H7698">
        <v>823.97741499999995</v>
      </c>
    </row>
    <row r="7699" spans="1:8" x14ac:dyDescent="0.3">
      <c r="A7699" t="s">
        <v>14</v>
      </c>
      <c r="B7699">
        <v>2</v>
      </c>
      <c r="C7699">
        <v>16.218461000000001</v>
      </c>
      <c r="D7699">
        <v>7.8623459999999996</v>
      </c>
      <c r="E7699">
        <v>-0.62229400000000001</v>
      </c>
      <c r="F7699">
        <v>6.7134090000000004</v>
      </c>
      <c r="G7699">
        <v>17.461151999999998</v>
      </c>
      <c r="H7699">
        <v>825.05534399999999</v>
      </c>
    </row>
    <row r="7700" spans="1:8" x14ac:dyDescent="0.3">
      <c r="A7700" t="s">
        <v>14</v>
      </c>
      <c r="B7700">
        <v>2</v>
      </c>
      <c r="C7700">
        <v>16.235458999999999</v>
      </c>
      <c r="D7700">
        <v>7.8793439999999997</v>
      </c>
      <c r="E7700">
        <v>-0.65910100000000005</v>
      </c>
      <c r="F7700">
        <v>6.7538970000000003</v>
      </c>
      <c r="G7700">
        <v>17.470354</v>
      </c>
      <c r="H7700">
        <v>826.36989200000005</v>
      </c>
    </row>
    <row r="7701" spans="1:8" x14ac:dyDescent="0.3">
      <c r="A7701" t="s">
        <v>14</v>
      </c>
      <c r="B7701">
        <v>2</v>
      </c>
      <c r="C7701">
        <v>16.252485</v>
      </c>
      <c r="D7701">
        <v>7.8963700000000001</v>
      </c>
      <c r="E7701">
        <v>-0.64437800000000001</v>
      </c>
      <c r="F7701">
        <v>6.7759809999999998</v>
      </c>
      <c r="G7701">
        <v>17.238467</v>
      </c>
      <c r="H7701">
        <v>826.93076499999995</v>
      </c>
    </row>
    <row r="7702" spans="1:8" x14ac:dyDescent="0.3">
      <c r="A7702" t="s">
        <v>14</v>
      </c>
      <c r="B7702">
        <v>2</v>
      </c>
      <c r="C7702">
        <v>16.269473000000001</v>
      </c>
      <c r="D7702">
        <v>7.9133589999999998</v>
      </c>
      <c r="E7702">
        <v>-0.51003100000000001</v>
      </c>
      <c r="F7702">
        <v>6.8238310000000002</v>
      </c>
      <c r="G7702">
        <v>16.909041999999999</v>
      </c>
      <c r="H7702">
        <v>827.63185799999997</v>
      </c>
    </row>
    <row r="7703" spans="1:8" x14ac:dyDescent="0.3">
      <c r="A7703" t="s">
        <v>14</v>
      </c>
      <c r="B7703">
        <v>2</v>
      </c>
      <c r="C7703">
        <v>16.286479</v>
      </c>
      <c r="D7703">
        <v>7.930364</v>
      </c>
      <c r="E7703">
        <v>-0.48610599999999998</v>
      </c>
      <c r="F7703">
        <v>6.5256910000000001</v>
      </c>
      <c r="G7703">
        <v>16.695558999999999</v>
      </c>
      <c r="H7703">
        <v>828.219022</v>
      </c>
    </row>
    <row r="7704" spans="1:8" x14ac:dyDescent="0.3">
      <c r="A7704" t="s">
        <v>14</v>
      </c>
      <c r="B7704">
        <v>2</v>
      </c>
      <c r="C7704">
        <v>16.303467999999999</v>
      </c>
      <c r="D7704">
        <v>7.9473539999999998</v>
      </c>
      <c r="E7704">
        <v>-0.45113999999999999</v>
      </c>
      <c r="F7704">
        <v>6.5588179999999996</v>
      </c>
      <c r="G7704">
        <v>16.750769999999999</v>
      </c>
      <c r="H7704">
        <v>828.69225900000004</v>
      </c>
    </row>
    <row r="7705" spans="1:8" x14ac:dyDescent="0.3">
      <c r="A7705" t="s">
        <v>14</v>
      </c>
      <c r="B7705">
        <v>2</v>
      </c>
      <c r="C7705">
        <v>16.320464000000001</v>
      </c>
      <c r="D7705">
        <v>7.9643499999999996</v>
      </c>
      <c r="E7705">
        <v>-0.32783499999999999</v>
      </c>
      <c r="F7705">
        <v>6.5054470000000002</v>
      </c>
      <c r="G7705">
        <v>16.586977000000001</v>
      </c>
      <c r="H7705">
        <v>829.27942399999995</v>
      </c>
    </row>
    <row r="7706" spans="1:8" x14ac:dyDescent="0.3">
      <c r="A7706" t="s">
        <v>14</v>
      </c>
      <c r="B7706">
        <v>2</v>
      </c>
      <c r="C7706">
        <v>16.337471000000001</v>
      </c>
      <c r="D7706">
        <v>7.9813559999999999</v>
      </c>
      <c r="E7706">
        <v>-0.27446399999999999</v>
      </c>
      <c r="F7706">
        <v>6.4907240000000002</v>
      </c>
      <c r="G7706">
        <v>16.708442000000002</v>
      </c>
      <c r="H7706">
        <v>829.24436900000001</v>
      </c>
    </row>
    <row r="7707" spans="1:8" x14ac:dyDescent="0.3">
      <c r="A7707" t="s">
        <v>14</v>
      </c>
      <c r="B7707">
        <v>2</v>
      </c>
      <c r="C7707">
        <v>16.354471</v>
      </c>
      <c r="D7707">
        <v>7.9983560000000002</v>
      </c>
      <c r="E7707">
        <v>-0.40512999999999999</v>
      </c>
      <c r="F7707">
        <v>6.4115890000000002</v>
      </c>
      <c r="G7707">
        <v>16.275955</v>
      </c>
      <c r="H7707">
        <v>829.31447900000001</v>
      </c>
    </row>
    <row r="7708" spans="1:8" x14ac:dyDescent="0.3">
      <c r="A7708" t="s">
        <v>14</v>
      </c>
      <c r="B7708">
        <v>2</v>
      </c>
      <c r="C7708">
        <v>16.371473000000002</v>
      </c>
      <c r="D7708">
        <v>8.0153580000000009</v>
      </c>
      <c r="E7708">
        <v>-0.27998499999999998</v>
      </c>
      <c r="F7708">
        <v>6.3895039999999996</v>
      </c>
      <c r="G7708">
        <v>16.174734999999998</v>
      </c>
      <c r="H7708">
        <v>829.23560599999996</v>
      </c>
    </row>
    <row r="7709" spans="1:8" x14ac:dyDescent="0.3">
      <c r="A7709" t="s">
        <v>14</v>
      </c>
      <c r="B7709">
        <v>2</v>
      </c>
      <c r="C7709">
        <v>16.388468</v>
      </c>
      <c r="D7709">
        <v>8.0323539999999998</v>
      </c>
      <c r="E7709">
        <v>-0.33519599999999999</v>
      </c>
      <c r="F7709">
        <v>6.4281519999999999</v>
      </c>
      <c r="G7709">
        <v>16.388217999999998</v>
      </c>
      <c r="H7709">
        <v>828.92011400000001</v>
      </c>
    </row>
    <row r="7710" spans="1:8" x14ac:dyDescent="0.3">
      <c r="A7710" t="s">
        <v>14</v>
      </c>
      <c r="B7710">
        <v>2</v>
      </c>
      <c r="C7710">
        <v>16.405487999999998</v>
      </c>
      <c r="D7710">
        <v>8.0493740000000003</v>
      </c>
      <c r="E7710">
        <v>-0.57444399999999995</v>
      </c>
      <c r="F7710">
        <v>6.4097479999999996</v>
      </c>
      <c r="G7710">
        <v>16.644029</v>
      </c>
      <c r="H7710">
        <v>828.83247800000004</v>
      </c>
    </row>
    <row r="7711" spans="1:8" x14ac:dyDescent="0.3">
      <c r="A7711" t="s">
        <v>14</v>
      </c>
      <c r="B7711">
        <v>2</v>
      </c>
      <c r="C7711">
        <v>16.422485999999999</v>
      </c>
      <c r="D7711">
        <v>8.0663719999999994</v>
      </c>
      <c r="E7711">
        <v>-0.53395599999999999</v>
      </c>
      <c r="F7711">
        <v>6.3600580000000004</v>
      </c>
      <c r="G7711">
        <v>16.739727999999999</v>
      </c>
      <c r="H7711">
        <v>828.59585900000002</v>
      </c>
    </row>
    <row r="7712" spans="1:8" x14ac:dyDescent="0.3">
      <c r="A7712" t="s">
        <v>14</v>
      </c>
      <c r="B7712">
        <v>2</v>
      </c>
      <c r="C7712">
        <v>16.439491</v>
      </c>
      <c r="D7712">
        <v>8.0833770000000005</v>
      </c>
      <c r="E7712">
        <v>-0.51923299999999994</v>
      </c>
      <c r="F7712">
        <v>6.4097479999999996</v>
      </c>
      <c r="G7712">
        <v>17.0029</v>
      </c>
      <c r="H7712">
        <v>827.41276600000003</v>
      </c>
    </row>
    <row r="7713" spans="1:8" x14ac:dyDescent="0.3">
      <c r="A7713" t="s">
        <v>14</v>
      </c>
      <c r="B7713">
        <v>2</v>
      </c>
      <c r="C7713">
        <v>16.456735999999999</v>
      </c>
      <c r="D7713">
        <v>8.1006210000000003</v>
      </c>
      <c r="E7713">
        <v>-0.64437800000000001</v>
      </c>
      <c r="F7713">
        <v>6.4244709999999996</v>
      </c>
      <c r="G7713">
        <v>17.275275000000001</v>
      </c>
      <c r="H7713">
        <v>826.60650999999996</v>
      </c>
    </row>
    <row r="7714" spans="1:8" x14ac:dyDescent="0.3">
      <c r="A7714" t="s">
        <v>14</v>
      </c>
      <c r="B7714">
        <v>2</v>
      </c>
      <c r="C7714">
        <v>16.473728999999999</v>
      </c>
      <c r="D7714">
        <v>8.1176139999999997</v>
      </c>
      <c r="E7714">
        <v>-0.55788099999999996</v>
      </c>
      <c r="F7714">
        <v>6.5238509999999996</v>
      </c>
      <c r="G7714">
        <v>17.383856000000002</v>
      </c>
      <c r="H7714">
        <v>825.265671</v>
      </c>
    </row>
    <row r="7715" spans="1:8" x14ac:dyDescent="0.3">
      <c r="A7715" t="s">
        <v>14</v>
      </c>
      <c r="B7715">
        <v>2</v>
      </c>
      <c r="C7715">
        <v>16.490531000000001</v>
      </c>
      <c r="D7715">
        <v>8.1344169999999991</v>
      </c>
      <c r="E7715">
        <v>-0.41985299999999998</v>
      </c>
      <c r="F7715">
        <v>6.5532969999999997</v>
      </c>
      <c r="G7715">
        <v>17.442748000000002</v>
      </c>
      <c r="H7715">
        <v>824.14392399999997</v>
      </c>
    </row>
    <row r="7716" spans="1:8" x14ac:dyDescent="0.3">
      <c r="A7716" t="s">
        <v>14</v>
      </c>
      <c r="B7716">
        <v>2</v>
      </c>
      <c r="C7716">
        <v>16.507489</v>
      </c>
      <c r="D7716">
        <v>8.1513749999999998</v>
      </c>
      <c r="E7716">
        <v>-0.388567</v>
      </c>
      <c r="F7716">
        <v>6.4244709999999996</v>
      </c>
      <c r="G7716">
        <v>17.628625</v>
      </c>
      <c r="H7716">
        <v>823.87225100000001</v>
      </c>
    </row>
    <row r="7717" spans="1:8" x14ac:dyDescent="0.3">
      <c r="A7717" t="s">
        <v>14</v>
      </c>
      <c r="B7717">
        <v>2</v>
      </c>
      <c r="C7717">
        <v>16.524683</v>
      </c>
      <c r="D7717">
        <v>8.1685680000000005</v>
      </c>
      <c r="E7717">
        <v>-0.41065099999999999</v>
      </c>
      <c r="F7717">
        <v>6.5201700000000002</v>
      </c>
      <c r="G7717">
        <v>17.328645000000002</v>
      </c>
      <c r="H7717">
        <v>823.10981300000003</v>
      </c>
    </row>
    <row r="7718" spans="1:8" x14ac:dyDescent="0.3">
      <c r="A7718" t="s">
        <v>14</v>
      </c>
      <c r="B7718">
        <v>2</v>
      </c>
      <c r="C7718">
        <v>16.541515</v>
      </c>
      <c r="D7718">
        <v>8.1854010000000006</v>
      </c>
      <c r="E7718">
        <v>-0.29102800000000001</v>
      </c>
      <c r="F7718">
        <v>6.6140290000000004</v>
      </c>
      <c r="G7718">
        <v>17.221903999999999</v>
      </c>
      <c r="H7718">
        <v>822.43501200000003</v>
      </c>
    </row>
    <row r="7719" spans="1:8" x14ac:dyDescent="0.3">
      <c r="A7719" t="s">
        <v>14</v>
      </c>
      <c r="B7719">
        <v>2</v>
      </c>
      <c r="C7719">
        <v>16.558810000000001</v>
      </c>
      <c r="D7719">
        <v>8.2026950000000003</v>
      </c>
      <c r="E7719">
        <v>-0.195329</v>
      </c>
      <c r="F7719">
        <v>6.4999260000000003</v>
      </c>
      <c r="G7719">
        <v>17.234787000000001</v>
      </c>
      <c r="H7719">
        <v>821.90042900000003</v>
      </c>
    </row>
    <row r="7720" spans="1:8" x14ac:dyDescent="0.3">
      <c r="A7720" t="s">
        <v>14</v>
      </c>
      <c r="B7720">
        <v>2</v>
      </c>
      <c r="C7720">
        <v>16.575498</v>
      </c>
      <c r="D7720">
        <v>8.2193830000000005</v>
      </c>
      <c r="E7720">
        <v>-0.24501800000000001</v>
      </c>
      <c r="F7720">
        <v>6.4796820000000004</v>
      </c>
      <c r="G7720">
        <v>16.590658000000001</v>
      </c>
      <c r="H7720">
        <v>821.51482799999997</v>
      </c>
    </row>
    <row r="7721" spans="1:8" x14ac:dyDescent="0.3">
      <c r="A7721" t="s">
        <v>14</v>
      </c>
      <c r="B7721">
        <v>2</v>
      </c>
      <c r="C7721">
        <v>16.592510000000001</v>
      </c>
      <c r="D7721">
        <v>8.2363959999999992</v>
      </c>
      <c r="E7721">
        <v>-0.114352</v>
      </c>
      <c r="F7721">
        <v>6.5164900000000001</v>
      </c>
      <c r="G7721">
        <v>16.263072999999999</v>
      </c>
      <c r="H7721">
        <v>820.88384499999995</v>
      </c>
    </row>
    <row r="7722" spans="1:8" x14ac:dyDescent="0.3">
      <c r="A7722" t="s">
        <v>14</v>
      </c>
      <c r="B7722">
        <v>2</v>
      </c>
      <c r="C7722">
        <v>16.609494999999999</v>
      </c>
      <c r="D7722">
        <v>8.2533799999999999</v>
      </c>
      <c r="E7722">
        <v>-6.4661999999999997E-2</v>
      </c>
      <c r="F7722">
        <v>6.2606789999999997</v>
      </c>
      <c r="G7722">
        <v>15.966773999999999</v>
      </c>
      <c r="H7722">
        <v>819.71828000000005</v>
      </c>
    </row>
    <row r="7723" spans="1:8" x14ac:dyDescent="0.3">
      <c r="A7723" t="s">
        <v>14</v>
      </c>
      <c r="B7723">
        <v>2</v>
      </c>
      <c r="C7723">
        <v>16.626524</v>
      </c>
      <c r="D7723">
        <v>8.2704090000000008</v>
      </c>
      <c r="E7723">
        <v>-0.136437</v>
      </c>
      <c r="F7723">
        <v>6.1318530000000004</v>
      </c>
      <c r="G7723">
        <v>15.254552</v>
      </c>
      <c r="H7723">
        <v>818.23722299999997</v>
      </c>
    </row>
    <row r="7724" spans="1:8" x14ac:dyDescent="0.3">
      <c r="A7724" t="s">
        <v>14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 x14ac:dyDescent="0.3">
      <c r="A7725" t="s">
        <v>14</v>
      </c>
      <c r="B7725">
        <v>3</v>
      </c>
      <c r="C7725">
        <v>16.700780000000002</v>
      </c>
      <c r="D7725">
        <v>8.0000000000000007E-5</v>
      </c>
      <c r="E7725">
        <v>0.158022</v>
      </c>
      <c r="F7725">
        <v>6.0895239999999999</v>
      </c>
      <c r="G7725">
        <v>14.766855</v>
      </c>
      <c r="H7725">
        <v>814.50390700000003</v>
      </c>
    </row>
    <row r="7726" spans="1:8" x14ac:dyDescent="0.3">
      <c r="A7726" t="s">
        <v>14</v>
      </c>
      <c r="B7726">
        <v>3</v>
      </c>
      <c r="C7726">
        <v>16.711490999999999</v>
      </c>
      <c r="D7726">
        <v>1.0789999999999999E-2</v>
      </c>
      <c r="E7726">
        <v>0.23715800000000001</v>
      </c>
      <c r="F7726">
        <v>5.960699</v>
      </c>
      <c r="G7726">
        <v>14.827586999999999</v>
      </c>
      <c r="H7726">
        <v>809.98186199999998</v>
      </c>
    </row>
    <row r="7727" spans="1:8" x14ac:dyDescent="0.3">
      <c r="A7727" t="s">
        <v>14</v>
      </c>
      <c r="B7727">
        <v>3</v>
      </c>
      <c r="C7727">
        <v>16.731883</v>
      </c>
      <c r="D7727">
        <v>3.1182999999999999E-2</v>
      </c>
      <c r="E7727">
        <v>7.8885999999999998E-2</v>
      </c>
      <c r="F7727">
        <v>5.9975059999999996</v>
      </c>
      <c r="G7727">
        <v>14.770535000000001</v>
      </c>
      <c r="H7727">
        <v>805.85418200000004</v>
      </c>
    </row>
    <row r="7728" spans="1:8" x14ac:dyDescent="0.3">
      <c r="A7728" t="s">
        <v>14</v>
      </c>
      <c r="B7728">
        <v>3</v>
      </c>
      <c r="C7728">
        <v>16.745709999999999</v>
      </c>
      <c r="D7728">
        <v>4.5009E-2</v>
      </c>
      <c r="E7728">
        <v>0.17826600000000001</v>
      </c>
      <c r="F7728">
        <v>6.060079</v>
      </c>
      <c r="G7728">
        <v>15.039229000000001</v>
      </c>
      <c r="H7728">
        <v>802.40130299999998</v>
      </c>
    </row>
    <row r="7729" spans="1:8" x14ac:dyDescent="0.3">
      <c r="A7729" t="s">
        <v>14</v>
      </c>
      <c r="B7729">
        <v>3</v>
      </c>
      <c r="C7729">
        <v>16.762512999999998</v>
      </c>
      <c r="D7729">
        <v>6.1813E-2</v>
      </c>
      <c r="E7729">
        <v>0.30709199999999998</v>
      </c>
      <c r="F7729">
        <v>6.0803229999999999</v>
      </c>
      <c r="G7729">
        <v>15.287678</v>
      </c>
      <c r="H7729">
        <v>799.00100599999996</v>
      </c>
    </row>
    <row r="7730" spans="1:8" x14ac:dyDescent="0.3">
      <c r="A7730" t="s">
        <v>14</v>
      </c>
      <c r="B7730">
        <v>3</v>
      </c>
      <c r="C7730">
        <v>16.779499999999999</v>
      </c>
      <c r="D7730">
        <v>7.8799999999999995E-2</v>
      </c>
      <c r="E7730">
        <v>0.34942000000000001</v>
      </c>
      <c r="F7730">
        <v>6.2238709999999999</v>
      </c>
      <c r="G7730">
        <v>15.631826999999999</v>
      </c>
      <c r="H7730">
        <v>796.24922000000004</v>
      </c>
    </row>
    <row r="7731" spans="1:8" x14ac:dyDescent="0.3">
      <c r="A7731" t="s">
        <v>14</v>
      </c>
      <c r="B7731">
        <v>3</v>
      </c>
      <c r="C7731">
        <v>16.796520000000001</v>
      </c>
      <c r="D7731">
        <v>9.5819000000000001E-2</v>
      </c>
      <c r="E7731">
        <v>0.37886599999999998</v>
      </c>
      <c r="F7731">
        <v>6.3821430000000001</v>
      </c>
      <c r="G7731">
        <v>15.675996</v>
      </c>
      <c r="H7731">
        <v>792.69117700000004</v>
      </c>
    </row>
    <row r="7732" spans="1:8" x14ac:dyDescent="0.3">
      <c r="A7732" t="s">
        <v>14</v>
      </c>
      <c r="B7732">
        <v>3</v>
      </c>
      <c r="C7732">
        <v>16.813503999999998</v>
      </c>
      <c r="D7732">
        <v>0.112804</v>
      </c>
      <c r="E7732">
        <v>0.44327899999999998</v>
      </c>
      <c r="F7732">
        <v>6.4778419999999999</v>
      </c>
      <c r="G7732">
        <v>15.802981000000001</v>
      </c>
      <c r="H7732">
        <v>790.938447</v>
      </c>
    </row>
    <row r="7733" spans="1:8" x14ac:dyDescent="0.3">
      <c r="A7733" t="s">
        <v>14</v>
      </c>
      <c r="B7733">
        <v>3</v>
      </c>
      <c r="C7733">
        <v>16.830528000000001</v>
      </c>
      <c r="D7733">
        <v>0.129828</v>
      </c>
      <c r="E7733">
        <v>0.494809</v>
      </c>
      <c r="F7733">
        <v>6.4520770000000001</v>
      </c>
      <c r="G7733">
        <v>15.515884</v>
      </c>
      <c r="H7733">
        <v>789.66771700000004</v>
      </c>
    </row>
    <row r="7734" spans="1:8" x14ac:dyDescent="0.3">
      <c r="A7734" t="s">
        <v>14</v>
      </c>
      <c r="B7734">
        <v>3</v>
      </c>
      <c r="C7734">
        <v>16.847504000000001</v>
      </c>
      <c r="D7734">
        <v>0.14680399999999999</v>
      </c>
      <c r="E7734">
        <v>0.49664900000000001</v>
      </c>
      <c r="F7734">
        <v>6.3858240000000004</v>
      </c>
      <c r="G7734">
        <v>14.772376</v>
      </c>
      <c r="H7734">
        <v>787.88869599999998</v>
      </c>
    </row>
    <row r="7735" spans="1:8" x14ac:dyDescent="0.3">
      <c r="A7735" t="s">
        <v>14</v>
      </c>
      <c r="B7735">
        <v>3</v>
      </c>
      <c r="C7735">
        <v>16.864498999999999</v>
      </c>
      <c r="D7735">
        <v>0.163798</v>
      </c>
      <c r="E7735">
        <v>0.625475</v>
      </c>
      <c r="F7735">
        <v>6.3711010000000003</v>
      </c>
      <c r="G7735">
        <v>14.304921999999999</v>
      </c>
      <c r="H7735">
        <v>785.496219</v>
      </c>
    </row>
    <row r="7736" spans="1:8" x14ac:dyDescent="0.3">
      <c r="A7736" t="s">
        <v>14</v>
      </c>
      <c r="B7736">
        <v>3</v>
      </c>
      <c r="C7736">
        <v>16.881519000000001</v>
      </c>
      <c r="D7736">
        <v>0.18081800000000001</v>
      </c>
      <c r="E7736">
        <v>0.63283699999999998</v>
      </c>
      <c r="F7736">
        <v>6.1520970000000004</v>
      </c>
      <c r="G7736">
        <v>13.84299</v>
      </c>
      <c r="H7736">
        <v>782.66555900000003</v>
      </c>
    </row>
    <row r="7737" spans="1:8" x14ac:dyDescent="0.3">
      <c r="A7737" t="s">
        <v>14</v>
      </c>
      <c r="B7737">
        <v>3</v>
      </c>
      <c r="C7737">
        <v>16.898520999999999</v>
      </c>
      <c r="D7737">
        <v>0.19782</v>
      </c>
      <c r="E7737">
        <v>0.40463100000000002</v>
      </c>
      <c r="F7737">
        <v>6.0858439999999998</v>
      </c>
      <c r="G7737">
        <v>13.116045</v>
      </c>
      <c r="H7737">
        <v>778.28373299999998</v>
      </c>
    </row>
    <row r="7738" spans="1:8" x14ac:dyDescent="0.3">
      <c r="A7738" t="s">
        <v>14</v>
      </c>
      <c r="B7738">
        <v>3</v>
      </c>
      <c r="C7738">
        <v>16.915505</v>
      </c>
      <c r="D7738">
        <v>0.21480399999999999</v>
      </c>
      <c r="E7738">
        <v>0.50401099999999999</v>
      </c>
      <c r="F7738">
        <v>6.0471959999999996</v>
      </c>
      <c r="G7738">
        <v>13.066355</v>
      </c>
      <c r="H7738">
        <v>773.62147000000004</v>
      </c>
    </row>
    <row r="7739" spans="1:8" x14ac:dyDescent="0.3">
      <c r="A7739" t="s">
        <v>14</v>
      </c>
      <c r="B7739">
        <v>3</v>
      </c>
      <c r="C7739">
        <v>16.932507000000001</v>
      </c>
      <c r="D7739">
        <v>0.23180600000000001</v>
      </c>
      <c r="E7739">
        <v>0.54081800000000002</v>
      </c>
      <c r="F7739">
        <v>6.010389</v>
      </c>
      <c r="G7739">
        <v>13.036910000000001</v>
      </c>
      <c r="H7739">
        <v>768.19677000000001</v>
      </c>
    </row>
    <row r="7740" spans="1:8" x14ac:dyDescent="0.3">
      <c r="A7740" t="s">
        <v>14</v>
      </c>
      <c r="B7740">
        <v>3</v>
      </c>
      <c r="C7740">
        <v>16.94951</v>
      </c>
      <c r="D7740">
        <v>0.24881</v>
      </c>
      <c r="E7740">
        <v>0.371504</v>
      </c>
      <c r="F7740">
        <v>5.9919849999999997</v>
      </c>
      <c r="G7740">
        <v>13.053473</v>
      </c>
      <c r="H7740">
        <v>762.97363299999995</v>
      </c>
    </row>
    <row r="7741" spans="1:8" x14ac:dyDescent="0.3">
      <c r="A7741" t="s">
        <v>14</v>
      </c>
      <c r="B7741">
        <v>3</v>
      </c>
      <c r="C7741">
        <v>16.966529999999999</v>
      </c>
      <c r="D7741">
        <v>0.26583000000000001</v>
      </c>
      <c r="E7741">
        <v>0.41567300000000001</v>
      </c>
      <c r="F7741">
        <v>6.1300129999999999</v>
      </c>
      <c r="G7741">
        <v>13.688399</v>
      </c>
      <c r="H7741">
        <v>757.820606</v>
      </c>
    </row>
    <row r="7742" spans="1:8" x14ac:dyDescent="0.3">
      <c r="A7742" t="s">
        <v>14</v>
      </c>
      <c r="B7742">
        <v>3</v>
      </c>
      <c r="C7742">
        <v>16.983511</v>
      </c>
      <c r="D7742">
        <v>0.28281000000000001</v>
      </c>
      <c r="E7742">
        <v>0.47272500000000001</v>
      </c>
      <c r="F7742">
        <v>6.4281519999999999</v>
      </c>
      <c r="G7742">
        <v>14.262594</v>
      </c>
      <c r="H7742">
        <v>752.23815999999999</v>
      </c>
    </row>
    <row r="7743" spans="1:8" x14ac:dyDescent="0.3">
      <c r="A7743" t="s">
        <v>14</v>
      </c>
      <c r="B7743">
        <v>3</v>
      </c>
      <c r="C7743">
        <v>17.000510999999999</v>
      </c>
      <c r="D7743">
        <v>0.29981099999999999</v>
      </c>
      <c r="E7743">
        <v>0.32917600000000002</v>
      </c>
      <c r="F7743">
        <v>7.0649189999999997</v>
      </c>
      <c r="G7743">
        <v>14.903041999999999</v>
      </c>
      <c r="H7743">
        <v>747.19029599999999</v>
      </c>
    </row>
    <row r="7744" spans="1:8" x14ac:dyDescent="0.3">
      <c r="A7744" t="s">
        <v>14</v>
      </c>
      <c r="B7744">
        <v>3</v>
      </c>
      <c r="C7744">
        <v>17.017524000000002</v>
      </c>
      <c r="D7744">
        <v>0.31682399999999999</v>
      </c>
      <c r="E7744">
        <v>0.45616099999999998</v>
      </c>
      <c r="F7744">
        <v>7.495565</v>
      </c>
      <c r="G7744">
        <v>16.261232</v>
      </c>
      <c r="H7744">
        <v>743.32552499999997</v>
      </c>
    </row>
    <row r="7745" spans="1:8" x14ac:dyDescent="0.3">
      <c r="A7745" t="s">
        <v>14</v>
      </c>
      <c r="B7745">
        <v>3</v>
      </c>
      <c r="C7745">
        <v>17.034742000000001</v>
      </c>
      <c r="D7745">
        <v>0.33404200000000001</v>
      </c>
      <c r="E7745">
        <v>0.56106199999999995</v>
      </c>
      <c r="F7745">
        <v>8.0458350000000003</v>
      </c>
      <c r="G7745">
        <v>17.302879999999998</v>
      </c>
      <c r="H7745">
        <v>739.95151899999996</v>
      </c>
    </row>
    <row r="7746" spans="1:8" x14ac:dyDescent="0.3">
      <c r="A7746" t="s">
        <v>14</v>
      </c>
      <c r="B7746">
        <v>3</v>
      </c>
      <c r="C7746">
        <v>17.051561</v>
      </c>
      <c r="D7746">
        <v>0.35086099999999998</v>
      </c>
      <c r="E7746">
        <v>0.43223699999999998</v>
      </c>
      <c r="F7746">
        <v>7.942774</v>
      </c>
      <c r="G7746">
        <v>17.823703999999999</v>
      </c>
      <c r="H7746">
        <v>740.34588399999996</v>
      </c>
    </row>
    <row r="7747" spans="1:8" x14ac:dyDescent="0.3">
      <c r="A7747" t="s">
        <v>14</v>
      </c>
      <c r="B7747">
        <v>3</v>
      </c>
      <c r="C7747">
        <v>17.068738</v>
      </c>
      <c r="D7747">
        <v>0.368037</v>
      </c>
      <c r="E7747">
        <v>0.24267900000000001</v>
      </c>
      <c r="F7747">
        <v>8.1470549999999999</v>
      </c>
      <c r="G7747">
        <v>18.280114999999999</v>
      </c>
      <c r="H7747">
        <v>741.634141</v>
      </c>
    </row>
    <row r="7748" spans="1:8" x14ac:dyDescent="0.3">
      <c r="A7748" t="s">
        <v>14</v>
      </c>
      <c r="B7748">
        <v>3</v>
      </c>
      <c r="C7748">
        <v>17.086039</v>
      </c>
      <c r="D7748">
        <v>0.38533899999999999</v>
      </c>
      <c r="E7748">
        <v>0.16906399999999999</v>
      </c>
      <c r="F7748">
        <v>8.3771009999999997</v>
      </c>
      <c r="G7748">
        <v>18.850629000000001</v>
      </c>
      <c r="H7748">
        <v>743.02756099999999</v>
      </c>
    </row>
    <row r="7749" spans="1:8" x14ac:dyDescent="0.3">
      <c r="A7749" t="s">
        <v>14</v>
      </c>
      <c r="B7749">
        <v>3</v>
      </c>
      <c r="C7749">
        <v>17.102582999999999</v>
      </c>
      <c r="D7749">
        <v>0.40188299999999999</v>
      </c>
      <c r="E7749">
        <v>0.240838</v>
      </c>
      <c r="F7749">
        <v>8.4267900000000004</v>
      </c>
      <c r="G7749">
        <v>19.053069000000001</v>
      </c>
      <c r="H7749">
        <v>745.18341999999996</v>
      </c>
    </row>
    <row r="7750" spans="1:8" x14ac:dyDescent="0.3">
      <c r="A7750" t="s">
        <v>14</v>
      </c>
      <c r="B7750">
        <v>3</v>
      </c>
      <c r="C7750">
        <v>17.119637999999998</v>
      </c>
      <c r="D7750">
        <v>0.418937</v>
      </c>
      <c r="E7750">
        <v>0.224275</v>
      </c>
      <c r="F7750">
        <v>7.9851020000000004</v>
      </c>
      <c r="G7750">
        <v>19.257349999999999</v>
      </c>
      <c r="H7750">
        <v>747.69858799999997</v>
      </c>
    </row>
    <row r="7751" spans="1:8" x14ac:dyDescent="0.3">
      <c r="A7751" t="s">
        <v>14</v>
      </c>
      <c r="B7751">
        <v>3</v>
      </c>
      <c r="C7751">
        <v>17.136581</v>
      </c>
      <c r="D7751">
        <v>0.43588100000000002</v>
      </c>
      <c r="E7751">
        <v>0.130416</v>
      </c>
      <c r="F7751">
        <v>7.9225300000000001</v>
      </c>
      <c r="G7751">
        <v>18.898478000000001</v>
      </c>
      <c r="H7751">
        <v>750.39779299999998</v>
      </c>
    </row>
    <row r="7752" spans="1:8" x14ac:dyDescent="0.3">
      <c r="A7752" t="s">
        <v>14</v>
      </c>
      <c r="B7752">
        <v>3</v>
      </c>
      <c r="C7752">
        <v>17.153677999999999</v>
      </c>
      <c r="D7752">
        <v>0.45297799999999999</v>
      </c>
      <c r="E7752">
        <v>0.165383</v>
      </c>
      <c r="F7752">
        <v>7.7164089999999996</v>
      </c>
      <c r="G7752">
        <v>18.565372</v>
      </c>
      <c r="H7752">
        <v>754.64816399999995</v>
      </c>
    </row>
    <row r="7753" spans="1:8" x14ac:dyDescent="0.3">
      <c r="A7753" t="s">
        <v>14</v>
      </c>
      <c r="B7753">
        <v>3</v>
      </c>
      <c r="C7753">
        <v>17.170714</v>
      </c>
      <c r="D7753">
        <v>0.47001399999999999</v>
      </c>
      <c r="E7753">
        <v>0.19667000000000001</v>
      </c>
      <c r="F7753">
        <v>8.1028859999999998</v>
      </c>
      <c r="G7753">
        <v>18.734686</v>
      </c>
      <c r="H7753">
        <v>757.02311399999996</v>
      </c>
    </row>
    <row r="7754" spans="1:8" x14ac:dyDescent="0.3">
      <c r="A7754" t="s">
        <v>14</v>
      </c>
      <c r="B7754">
        <v>3</v>
      </c>
      <c r="C7754">
        <v>17.187567999999999</v>
      </c>
      <c r="D7754">
        <v>0.48686800000000002</v>
      </c>
      <c r="E7754">
        <v>0.26476300000000003</v>
      </c>
      <c r="F7754">
        <v>8.2795609999999993</v>
      </c>
      <c r="G7754">
        <v>18.635306</v>
      </c>
      <c r="H7754">
        <v>759.02999</v>
      </c>
    </row>
    <row r="7755" spans="1:8" x14ac:dyDescent="0.3">
      <c r="A7755" t="s">
        <v>14</v>
      </c>
      <c r="B7755">
        <v>3</v>
      </c>
      <c r="C7755">
        <v>17.204556</v>
      </c>
      <c r="D7755">
        <v>0.50385599999999997</v>
      </c>
      <c r="E7755">
        <v>0.60707100000000003</v>
      </c>
      <c r="F7755">
        <v>8.3145279999999993</v>
      </c>
      <c r="G7755">
        <v>18.419982999999998</v>
      </c>
      <c r="H7755">
        <v>762.14985000000001</v>
      </c>
    </row>
    <row r="7756" spans="1:8" x14ac:dyDescent="0.3">
      <c r="A7756" t="s">
        <v>14</v>
      </c>
      <c r="B7756">
        <v>3</v>
      </c>
      <c r="C7756">
        <v>17.221561999999999</v>
      </c>
      <c r="D7756">
        <v>0.52086200000000005</v>
      </c>
      <c r="E7756">
        <v>0.59970999999999997</v>
      </c>
      <c r="F7756">
        <v>8.3200489999999991</v>
      </c>
      <c r="G7756">
        <v>18.604019999999998</v>
      </c>
      <c r="H7756">
        <v>765.80429300000003</v>
      </c>
    </row>
    <row r="7757" spans="1:8" x14ac:dyDescent="0.3">
      <c r="A7757" t="s">
        <v>14</v>
      </c>
      <c r="B7757">
        <v>3</v>
      </c>
      <c r="C7757">
        <v>17.238558999999999</v>
      </c>
      <c r="D7757">
        <v>0.53785899999999998</v>
      </c>
      <c r="E7757">
        <v>0.55554099999999995</v>
      </c>
      <c r="F7757">
        <v>8.5537759999999992</v>
      </c>
      <c r="G7757">
        <v>18.729164000000001</v>
      </c>
      <c r="H7757">
        <v>769.59019000000001</v>
      </c>
    </row>
    <row r="7758" spans="1:8" x14ac:dyDescent="0.3">
      <c r="A7758" t="s">
        <v>14</v>
      </c>
      <c r="B7758">
        <v>3</v>
      </c>
      <c r="C7758">
        <v>17.255514000000002</v>
      </c>
      <c r="D7758">
        <v>0.554813</v>
      </c>
      <c r="E7758">
        <v>0.71381300000000003</v>
      </c>
      <c r="F7758">
        <v>8.7249300000000005</v>
      </c>
      <c r="G7758">
        <v>18.826703999999999</v>
      </c>
      <c r="H7758">
        <v>774.80456300000003</v>
      </c>
    </row>
    <row r="7759" spans="1:8" x14ac:dyDescent="0.3">
      <c r="A7759" t="s">
        <v>14</v>
      </c>
      <c r="B7759">
        <v>3</v>
      </c>
      <c r="C7759">
        <v>17.272566000000001</v>
      </c>
      <c r="D7759">
        <v>0.57186599999999999</v>
      </c>
      <c r="E7759">
        <v>0.81687299999999996</v>
      </c>
      <c r="F7759">
        <v>8.6255500000000005</v>
      </c>
      <c r="G7759">
        <v>18.880075000000001</v>
      </c>
      <c r="H7759">
        <v>780.04522699999995</v>
      </c>
    </row>
    <row r="7760" spans="1:8" x14ac:dyDescent="0.3">
      <c r="A7760" t="s">
        <v>14</v>
      </c>
      <c r="B7760">
        <v>3</v>
      </c>
      <c r="C7760">
        <v>17.289726000000002</v>
      </c>
      <c r="D7760">
        <v>0.58902600000000005</v>
      </c>
      <c r="E7760">
        <v>0.64019800000000004</v>
      </c>
      <c r="F7760">
        <v>8.3237299999999994</v>
      </c>
      <c r="G7760">
        <v>18.340847</v>
      </c>
      <c r="H7760">
        <v>786.07461999999998</v>
      </c>
    </row>
    <row r="7761" spans="1:8" x14ac:dyDescent="0.3">
      <c r="A7761" t="s">
        <v>14</v>
      </c>
      <c r="B7761">
        <v>3</v>
      </c>
      <c r="C7761">
        <v>17.306767000000001</v>
      </c>
      <c r="D7761">
        <v>0.60606599999999999</v>
      </c>
      <c r="E7761">
        <v>0.80215000000000003</v>
      </c>
      <c r="F7761">
        <v>8.1249699999999994</v>
      </c>
      <c r="G7761">
        <v>18.396058</v>
      </c>
      <c r="H7761">
        <v>792.077721</v>
      </c>
    </row>
    <row r="7762" spans="1:8" x14ac:dyDescent="0.3">
      <c r="A7762" t="s">
        <v>14</v>
      </c>
      <c r="B7762">
        <v>3</v>
      </c>
      <c r="C7762">
        <v>17.323566</v>
      </c>
      <c r="D7762">
        <v>0.622865</v>
      </c>
      <c r="E7762">
        <v>0.87024400000000002</v>
      </c>
      <c r="F7762">
        <v>8.1488949999999996</v>
      </c>
      <c r="G7762">
        <v>18.670273000000002</v>
      </c>
      <c r="H7762">
        <v>798.124641</v>
      </c>
    </row>
    <row r="7763" spans="1:8" x14ac:dyDescent="0.3">
      <c r="A7763" t="s">
        <v>14</v>
      </c>
      <c r="B7763">
        <v>3</v>
      </c>
      <c r="C7763">
        <v>17.340572000000002</v>
      </c>
      <c r="D7763">
        <v>0.639872</v>
      </c>
      <c r="E7763">
        <v>0.70829200000000003</v>
      </c>
      <c r="F7763">
        <v>7.8949239999999996</v>
      </c>
      <c r="G7763">
        <v>18.771493</v>
      </c>
      <c r="H7763">
        <v>804.35559799999999</v>
      </c>
    </row>
    <row r="7764" spans="1:8" x14ac:dyDescent="0.3">
      <c r="A7764" t="s">
        <v>14</v>
      </c>
      <c r="B7764">
        <v>3</v>
      </c>
      <c r="C7764">
        <v>17.357952999999998</v>
      </c>
      <c r="D7764">
        <v>0.65725299999999998</v>
      </c>
      <c r="E7764">
        <v>0.743259</v>
      </c>
      <c r="F7764">
        <v>7.82315</v>
      </c>
      <c r="G7764">
        <v>18.650029</v>
      </c>
      <c r="H7764">
        <v>810.50768200000005</v>
      </c>
    </row>
    <row r="7765" spans="1:8" x14ac:dyDescent="0.3">
      <c r="A7765" t="s">
        <v>14</v>
      </c>
      <c r="B7765">
        <v>3</v>
      </c>
      <c r="C7765">
        <v>17.374652999999999</v>
      </c>
      <c r="D7765">
        <v>0.67395300000000002</v>
      </c>
      <c r="E7765">
        <v>0.83895799999999998</v>
      </c>
      <c r="F7765">
        <v>7.6906439999999998</v>
      </c>
      <c r="G7765">
        <v>18.786216</v>
      </c>
      <c r="H7765">
        <v>816.35303699999997</v>
      </c>
    </row>
    <row r="7766" spans="1:8" x14ac:dyDescent="0.3">
      <c r="A7766" t="s">
        <v>14</v>
      </c>
      <c r="B7766">
        <v>3</v>
      </c>
      <c r="C7766">
        <v>17.391752</v>
      </c>
      <c r="D7766">
        <v>0.691052</v>
      </c>
      <c r="E7766">
        <v>0.57210399999999995</v>
      </c>
      <c r="F7766">
        <v>7.5691790000000001</v>
      </c>
      <c r="G7766">
        <v>18.996017999999999</v>
      </c>
      <c r="H7766">
        <v>822.25097500000004</v>
      </c>
    </row>
    <row r="7767" spans="1:8" x14ac:dyDescent="0.3">
      <c r="A7767" t="s">
        <v>14</v>
      </c>
      <c r="B7767">
        <v>3</v>
      </c>
      <c r="C7767">
        <v>17.408750999999999</v>
      </c>
      <c r="D7767">
        <v>0.70805099999999999</v>
      </c>
      <c r="E7767">
        <v>0.55186000000000002</v>
      </c>
      <c r="F7767">
        <v>7.6464749999999997</v>
      </c>
      <c r="G7767">
        <v>19.218702</v>
      </c>
      <c r="H7767">
        <v>827.16738399999997</v>
      </c>
    </row>
    <row r="7768" spans="1:8" x14ac:dyDescent="0.3">
      <c r="A7768" t="s">
        <v>14</v>
      </c>
      <c r="B7768">
        <v>3</v>
      </c>
      <c r="C7768">
        <v>17.425775000000002</v>
      </c>
      <c r="D7768">
        <v>0.72507500000000003</v>
      </c>
      <c r="E7768">
        <v>0.71197200000000005</v>
      </c>
      <c r="F7768">
        <v>7.8452349999999997</v>
      </c>
      <c r="G7768">
        <v>19.529724000000002</v>
      </c>
      <c r="H7768">
        <v>831.83840999999995</v>
      </c>
    </row>
    <row r="7769" spans="1:8" x14ac:dyDescent="0.3">
      <c r="A7769" t="s">
        <v>14</v>
      </c>
      <c r="B7769">
        <v>3</v>
      </c>
      <c r="C7769">
        <v>17.442577</v>
      </c>
      <c r="D7769">
        <v>0.74187700000000001</v>
      </c>
      <c r="E7769">
        <v>0.60891200000000001</v>
      </c>
      <c r="F7769">
        <v>7.7292909999999999</v>
      </c>
      <c r="G7769">
        <v>19.540766000000001</v>
      </c>
      <c r="H7769">
        <v>836.76358300000004</v>
      </c>
    </row>
    <row r="7770" spans="1:8" x14ac:dyDescent="0.3">
      <c r="A7770" t="s">
        <v>14</v>
      </c>
      <c r="B7770">
        <v>3</v>
      </c>
      <c r="C7770">
        <v>17.45965</v>
      </c>
      <c r="D7770">
        <v>0.75894899999999998</v>
      </c>
      <c r="E7770">
        <v>0.45800200000000002</v>
      </c>
      <c r="F7770">
        <v>7.7771410000000003</v>
      </c>
      <c r="G7770">
        <v>18.983135000000001</v>
      </c>
      <c r="H7770">
        <v>841.04900899999996</v>
      </c>
    </row>
    <row r="7771" spans="1:8" x14ac:dyDescent="0.3">
      <c r="A7771" t="s">
        <v>14</v>
      </c>
      <c r="B7771">
        <v>3</v>
      </c>
      <c r="C7771">
        <v>17.476583999999999</v>
      </c>
      <c r="D7771">
        <v>0.77588400000000002</v>
      </c>
      <c r="E7771">
        <v>0.55001999999999995</v>
      </c>
      <c r="F7771">
        <v>7.82315</v>
      </c>
      <c r="G7771">
        <v>18.900319</v>
      </c>
      <c r="H7771">
        <v>845.03647000000001</v>
      </c>
    </row>
    <row r="7772" spans="1:8" x14ac:dyDescent="0.3">
      <c r="A7772" t="s">
        <v>14</v>
      </c>
      <c r="B7772">
        <v>3</v>
      </c>
      <c r="C7772">
        <v>17.493751</v>
      </c>
      <c r="D7772">
        <v>0.79305099999999995</v>
      </c>
      <c r="E7772">
        <v>0.50953199999999998</v>
      </c>
      <c r="F7772">
        <v>7.8525960000000001</v>
      </c>
      <c r="G7772">
        <v>19.060431000000001</v>
      </c>
      <c r="H7772">
        <v>848.62080400000002</v>
      </c>
    </row>
    <row r="7773" spans="1:8" x14ac:dyDescent="0.3">
      <c r="A7773" t="s">
        <v>14</v>
      </c>
      <c r="B7773">
        <v>3</v>
      </c>
      <c r="C7773">
        <v>17.510740999999999</v>
      </c>
      <c r="D7773">
        <v>0.81003999999999998</v>
      </c>
      <c r="E7773">
        <v>0.365983</v>
      </c>
      <c r="F7773">
        <v>7.893084</v>
      </c>
      <c r="G7773">
        <v>18.326124</v>
      </c>
      <c r="H7773">
        <v>850.92564400000003</v>
      </c>
    </row>
    <row r="7774" spans="1:8" x14ac:dyDescent="0.3">
      <c r="A7774" t="s">
        <v>14</v>
      </c>
      <c r="B7774">
        <v>3</v>
      </c>
      <c r="C7774">
        <v>17.527574999999999</v>
      </c>
      <c r="D7774">
        <v>0.826874</v>
      </c>
      <c r="E7774">
        <v>0.52609499999999998</v>
      </c>
      <c r="F7774">
        <v>7.8967650000000003</v>
      </c>
      <c r="G7774">
        <v>18.094238000000001</v>
      </c>
      <c r="H7774">
        <v>853.02892099999997</v>
      </c>
    </row>
    <row r="7775" spans="1:8" x14ac:dyDescent="0.3">
      <c r="A7775" t="s">
        <v>14</v>
      </c>
      <c r="B7775">
        <v>3</v>
      </c>
      <c r="C7775">
        <v>17.544575999999999</v>
      </c>
      <c r="D7775">
        <v>0.84387500000000004</v>
      </c>
      <c r="E7775">
        <v>0.39727000000000001</v>
      </c>
      <c r="F7775">
        <v>7.5434140000000003</v>
      </c>
      <c r="G7775">
        <v>17.705919999999999</v>
      </c>
      <c r="H7775">
        <v>855.41263400000003</v>
      </c>
    </row>
    <row r="7776" spans="1:8" x14ac:dyDescent="0.3">
      <c r="A7776" t="s">
        <v>14</v>
      </c>
      <c r="B7776">
        <v>3</v>
      </c>
      <c r="C7776">
        <v>17.561744000000001</v>
      </c>
      <c r="D7776">
        <v>0.86104400000000003</v>
      </c>
      <c r="E7776">
        <v>0.152501</v>
      </c>
      <c r="F7776">
        <v>7.2986459999999997</v>
      </c>
      <c r="G7776">
        <v>16.855671000000001</v>
      </c>
      <c r="H7776">
        <v>857.13907400000005</v>
      </c>
    </row>
    <row r="7777" spans="1:8" x14ac:dyDescent="0.3">
      <c r="A7777" t="s">
        <v>14</v>
      </c>
      <c r="B7777">
        <v>3</v>
      </c>
      <c r="C7777">
        <v>17.578755000000001</v>
      </c>
      <c r="D7777">
        <v>0.87805500000000003</v>
      </c>
      <c r="E7777">
        <v>0.224275</v>
      </c>
      <c r="F7777">
        <v>7.2047869999999996</v>
      </c>
      <c r="G7777">
        <v>16.820703999999999</v>
      </c>
      <c r="H7777">
        <v>858.21700299999998</v>
      </c>
    </row>
    <row r="7778" spans="1:8" x14ac:dyDescent="0.3">
      <c r="A7778" t="s">
        <v>14</v>
      </c>
      <c r="B7778">
        <v>3</v>
      </c>
      <c r="C7778">
        <v>17.595586000000001</v>
      </c>
      <c r="D7778">
        <v>0.89488599999999996</v>
      </c>
      <c r="E7778">
        <v>0.13777800000000001</v>
      </c>
      <c r="F7778">
        <v>6.9636990000000001</v>
      </c>
      <c r="G7778">
        <v>16.713963</v>
      </c>
      <c r="H7778">
        <v>859.55784200000005</v>
      </c>
    </row>
    <row r="7779" spans="1:8" x14ac:dyDescent="0.3">
      <c r="A7779" t="s">
        <v>14</v>
      </c>
      <c r="B7779">
        <v>3</v>
      </c>
      <c r="C7779">
        <v>17.612808999999999</v>
      </c>
      <c r="D7779">
        <v>0.91210899999999995</v>
      </c>
      <c r="E7779">
        <v>-0.21373200000000001</v>
      </c>
      <c r="F7779">
        <v>6.7207699999999999</v>
      </c>
      <c r="G7779">
        <v>15.753291000000001</v>
      </c>
      <c r="H7779">
        <v>860.03984300000002</v>
      </c>
    </row>
    <row r="7780" spans="1:8" x14ac:dyDescent="0.3">
      <c r="A7780" t="s">
        <v>14</v>
      </c>
      <c r="B7780">
        <v>3</v>
      </c>
      <c r="C7780">
        <v>17.629964999999999</v>
      </c>
      <c r="D7780">
        <v>0.92926500000000001</v>
      </c>
      <c r="E7780">
        <v>-0.15668099999999999</v>
      </c>
      <c r="F7780">
        <v>6.615869</v>
      </c>
      <c r="G7780">
        <v>15.709122000000001</v>
      </c>
      <c r="H7780">
        <v>859.85580600000003</v>
      </c>
    </row>
    <row r="7781" spans="1:8" x14ac:dyDescent="0.3">
      <c r="A7781" t="s">
        <v>14</v>
      </c>
      <c r="B7781">
        <v>3</v>
      </c>
      <c r="C7781">
        <v>17.646598000000001</v>
      </c>
      <c r="D7781">
        <v>0.94589800000000002</v>
      </c>
      <c r="E7781">
        <v>-0.25606099999999998</v>
      </c>
      <c r="F7781">
        <v>6.5275319999999999</v>
      </c>
      <c r="G7781">
        <v>15.736727999999999</v>
      </c>
      <c r="H7781">
        <v>859.61042399999997</v>
      </c>
    </row>
    <row r="7782" spans="1:8" x14ac:dyDescent="0.3">
      <c r="A7782" t="s">
        <v>14</v>
      </c>
      <c r="B7782">
        <v>3</v>
      </c>
      <c r="C7782">
        <v>17.663985</v>
      </c>
      <c r="D7782">
        <v>0.96328499999999995</v>
      </c>
      <c r="E7782">
        <v>-0.34255799999999997</v>
      </c>
      <c r="F7782">
        <v>6.4962460000000002</v>
      </c>
      <c r="G7782">
        <v>15.550851</v>
      </c>
      <c r="H7782">
        <v>857.96285699999999</v>
      </c>
    </row>
    <row r="7783" spans="1:8" x14ac:dyDescent="0.3">
      <c r="A7783" t="s">
        <v>14</v>
      </c>
      <c r="B7783">
        <v>3</v>
      </c>
      <c r="C7783">
        <v>17.688389999999998</v>
      </c>
      <c r="D7783">
        <v>0.98768999999999996</v>
      </c>
      <c r="E7783">
        <v>-0.27630500000000002</v>
      </c>
      <c r="F7783">
        <v>6.4925649999999999</v>
      </c>
      <c r="G7783">
        <v>15.606062</v>
      </c>
      <c r="H7783">
        <v>856.29776300000003</v>
      </c>
    </row>
    <row r="7784" spans="1:8" x14ac:dyDescent="0.3">
      <c r="A7784" t="s">
        <v>14</v>
      </c>
      <c r="B7784">
        <v>3</v>
      </c>
      <c r="C7784">
        <v>17.697638999999999</v>
      </c>
      <c r="D7784">
        <v>0.99693799999999999</v>
      </c>
      <c r="E7784">
        <v>-0.30207000000000001</v>
      </c>
      <c r="F7784">
        <v>6.5201700000000002</v>
      </c>
      <c r="G7784">
        <v>15.727525999999999</v>
      </c>
      <c r="H7784">
        <v>855.00950599999999</v>
      </c>
    </row>
    <row r="7785" spans="1:8" x14ac:dyDescent="0.3">
      <c r="A7785" t="s">
        <v>14</v>
      </c>
      <c r="B7785">
        <v>3</v>
      </c>
      <c r="C7785">
        <v>17.714911000000001</v>
      </c>
      <c r="D7785">
        <v>1.014211</v>
      </c>
      <c r="E7785">
        <v>-0.50266999999999995</v>
      </c>
      <c r="F7785">
        <v>6.3950250000000004</v>
      </c>
      <c r="G7785">
        <v>15.666793999999999</v>
      </c>
      <c r="H7785">
        <v>853.58979499999998</v>
      </c>
    </row>
    <row r="7786" spans="1:8" x14ac:dyDescent="0.3">
      <c r="A7786" t="s">
        <v>14</v>
      </c>
      <c r="B7786">
        <v>3</v>
      </c>
      <c r="C7786">
        <v>17.731611999999998</v>
      </c>
      <c r="D7786">
        <v>1.0309120000000001</v>
      </c>
      <c r="E7786">
        <v>-0.43457600000000002</v>
      </c>
      <c r="F7786">
        <v>6.3177300000000001</v>
      </c>
      <c r="G7786">
        <v>15.865553999999999</v>
      </c>
      <c r="H7786">
        <v>851.90717299999994</v>
      </c>
    </row>
    <row r="7787" spans="1:8" x14ac:dyDescent="0.3">
      <c r="A7787" t="s">
        <v>14</v>
      </c>
      <c r="B7787">
        <v>3</v>
      </c>
      <c r="C7787">
        <v>17.748667999999999</v>
      </c>
      <c r="D7787">
        <v>1.0479670000000001</v>
      </c>
      <c r="E7787">
        <v>-0.42169400000000001</v>
      </c>
      <c r="F7787">
        <v>6.3674200000000001</v>
      </c>
      <c r="G7787">
        <v>16.432386999999999</v>
      </c>
      <c r="H7787">
        <v>850.77666199999999</v>
      </c>
    </row>
    <row r="7788" spans="1:8" x14ac:dyDescent="0.3">
      <c r="A7788" t="s">
        <v>14</v>
      </c>
      <c r="B7788">
        <v>3</v>
      </c>
      <c r="C7788">
        <v>17.765546000000001</v>
      </c>
      <c r="D7788">
        <v>1.064846</v>
      </c>
      <c r="E7788">
        <v>-0.48242600000000002</v>
      </c>
      <c r="F7788">
        <v>6.3306129999999996</v>
      </c>
      <c r="G7788">
        <v>17.207180999999999</v>
      </c>
      <c r="H7788">
        <v>849.46211500000004</v>
      </c>
    </row>
    <row r="7789" spans="1:8" x14ac:dyDescent="0.3">
      <c r="A7789" t="s">
        <v>14</v>
      </c>
      <c r="B7789">
        <v>3</v>
      </c>
      <c r="C7789">
        <v>17.782554999999999</v>
      </c>
      <c r="D7789">
        <v>1.0818540000000001</v>
      </c>
      <c r="E7789">
        <v>-0.62965499999999996</v>
      </c>
      <c r="F7789">
        <v>6.5422549999999999</v>
      </c>
      <c r="G7789">
        <v>17.586296999999998</v>
      </c>
      <c r="H7789">
        <v>849.36571400000003</v>
      </c>
    </row>
    <row r="7790" spans="1:8" x14ac:dyDescent="0.3">
      <c r="A7790" t="s">
        <v>14</v>
      </c>
      <c r="B7790">
        <v>3</v>
      </c>
      <c r="C7790">
        <v>17.799547</v>
      </c>
      <c r="D7790">
        <v>1.098846</v>
      </c>
      <c r="E7790">
        <v>-0.68854700000000002</v>
      </c>
      <c r="F7790">
        <v>6.6673999999999998</v>
      </c>
      <c r="G7790">
        <v>18.326124</v>
      </c>
      <c r="H7790">
        <v>848.48058600000002</v>
      </c>
    </row>
    <row r="7791" spans="1:8" x14ac:dyDescent="0.3">
      <c r="A7791" t="s">
        <v>14</v>
      </c>
      <c r="B7791">
        <v>3</v>
      </c>
      <c r="C7791">
        <v>17.816547</v>
      </c>
      <c r="D7791">
        <v>1.1158459999999999</v>
      </c>
      <c r="E7791">
        <v>-0.767683</v>
      </c>
      <c r="F7791">
        <v>6.7778219999999996</v>
      </c>
      <c r="G7791">
        <v>19.056750000000001</v>
      </c>
      <c r="H7791">
        <v>847.53411100000005</v>
      </c>
    </row>
    <row r="7792" spans="1:8" x14ac:dyDescent="0.3">
      <c r="A7792" t="s">
        <v>14</v>
      </c>
      <c r="B7792">
        <v>3</v>
      </c>
      <c r="C7792">
        <v>17.833539999999999</v>
      </c>
      <c r="D7792">
        <v>1.1328389999999999</v>
      </c>
      <c r="E7792">
        <v>-0.75663999999999998</v>
      </c>
      <c r="F7792">
        <v>6.9011259999999996</v>
      </c>
      <c r="G7792">
        <v>19.807618999999999</v>
      </c>
      <c r="H7792">
        <v>847.00829199999998</v>
      </c>
    </row>
    <row r="7793" spans="1:8" x14ac:dyDescent="0.3">
      <c r="A7793" t="s">
        <v>14</v>
      </c>
      <c r="B7793">
        <v>3</v>
      </c>
      <c r="C7793">
        <v>17.850614</v>
      </c>
      <c r="D7793">
        <v>1.1499140000000001</v>
      </c>
      <c r="E7793">
        <v>-0.76400199999999996</v>
      </c>
      <c r="F7793">
        <v>7.0170690000000002</v>
      </c>
      <c r="G7793">
        <v>20.569531000000001</v>
      </c>
      <c r="H7793">
        <v>847.01705600000003</v>
      </c>
    </row>
    <row r="7794" spans="1:8" x14ac:dyDescent="0.3">
      <c r="A7794" t="s">
        <v>14</v>
      </c>
      <c r="B7794">
        <v>3</v>
      </c>
      <c r="C7794">
        <v>17.867784</v>
      </c>
      <c r="D7794">
        <v>1.167084</v>
      </c>
      <c r="E7794">
        <v>-0.81553200000000003</v>
      </c>
      <c r="F7794">
        <v>7.1955850000000003</v>
      </c>
      <c r="G7794">
        <v>21.272552000000001</v>
      </c>
      <c r="H7794">
        <v>848.04240300000004</v>
      </c>
    </row>
    <row r="7795" spans="1:8" x14ac:dyDescent="0.3">
      <c r="A7795" t="s">
        <v>14</v>
      </c>
      <c r="B7795">
        <v>3</v>
      </c>
      <c r="C7795">
        <v>17.884553</v>
      </c>
      <c r="D7795">
        <v>1.183853</v>
      </c>
      <c r="E7795">
        <v>-0.82841500000000001</v>
      </c>
      <c r="F7795">
        <v>7.3630579999999997</v>
      </c>
      <c r="G7795">
        <v>21.861469</v>
      </c>
      <c r="H7795">
        <v>849.25178700000004</v>
      </c>
    </row>
    <row r="7796" spans="1:8" x14ac:dyDescent="0.3">
      <c r="A7796" t="s">
        <v>14</v>
      </c>
      <c r="B7796">
        <v>3</v>
      </c>
      <c r="C7796">
        <v>17.901599999999998</v>
      </c>
      <c r="D7796">
        <v>1.2009000000000001</v>
      </c>
      <c r="E7796">
        <v>-0.83761699999999994</v>
      </c>
      <c r="F7796">
        <v>7.3207300000000002</v>
      </c>
      <c r="G7796">
        <v>22.091515000000001</v>
      </c>
      <c r="H7796">
        <v>850.83800799999995</v>
      </c>
    </row>
    <row r="7797" spans="1:8" x14ac:dyDescent="0.3">
      <c r="A7797" t="s">
        <v>14</v>
      </c>
      <c r="B7797">
        <v>3</v>
      </c>
      <c r="C7797">
        <v>17.918886000000001</v>
      </c>
      <c r="D7797">
        <v>1.218186</v>
      </c>
      <c r="E7797">
        <v>-0.850499</v>
      </c>
      <c r="F7797">
        <v>7.4440350000000004</v>
      </c>
      <c r="G7797">
        <v>22.490874000000002</v>
      </c>
      <c r="H7797">
        <v>852.82735700000001</v>
      </c>
    </row>
    <row r="7798" spans="1:8" x14ac:dyDescent="0.3">
      <c r="A7798" t="s">
        <v>14</v>
      </c>
      <c r="B7798">
        <v>3</v>
      </c>
      <c r="C7798">
        <v>17.935548000000001</v>
      </c>
      <c r="D7798">
        <v>1.2348479999999999</v>
      </c>
      <c r="E7798">
        <v>-0.82657400000000003</v>
      </c>
      <c r="F7798">
        <v>7.4127479999999997</v>
      </c>
      <c r="G7798">
        <v>23.037462999999999</v>
      </c>
      <c r="H7798">
        <v>855.85958100000005</v>
      </c>
    </row>
    <row r="7799" spans="1:8" x14ac:dyDescent="0.3">
      <c r="A7799" t="s">
        <v>14</v>
      </c>
      <c r="B7799">
        <v>3</v>
      </c>
      <c r="C7799">
        <v>17.952549000000001</v>
      </c>
      <c r="D7799">
        <v>1.251849</v>
      </c>
      <c r="E7799">
        <v>-0.80264999999999997</v>
      </c>
      <c r="F7799">
        <v>7.5618179999999997</v>
      </c>
      <c r="G7799">
        <v>23.101876000000001</v>
      </c>
      <c r="H7799">
        <v>859.40009599999996</v>
      </c>
    </row>
    <row r="7800" spans="1:8" x14ac:dyDescent="0.3">
      <c r="A7800" t="s">
        <v>14</v>
      </c>
      <c r="B7800">
        <v>3</v>
      </c>
      <c r="C7800">
        <v>17.969550000000002</v>
      </c>
      <c r="D7800">
        <v>1.26885</v>
      </c>
      <c r="E7800">
        <v>-0.74743899999999996</v>
      </c>
      <c r="F7800">
        <v>7.5489350000000002</v>
      </c>
      <c r="G7800">
        <v>22.985932999999999</v>
      </c>
      <c r="H7800">
        <v>863.84326699999997</v>
      </c>
    </row>
    <row r="7801" spans="1:8" x14ac:dyDescent="0.3">
      <c r="A7801" t="s">
        <v>14</v>
      </c>
      <c r="B7801">
        <v>3</v>
      </c>
      <c r="C7801">
        <v>17.986557000000001</v>
      </c>
      <c r="D7801">
        <v>1.285857</v>
      </c>
      <c r="E7801">
        <v>-0.66278199999999998</v>
      </c>
      <c r="F7801">
        <v>7.445875</v>
      </c>
      <c r="G7801">
        <v>23.031942000000001</v>
      </c>
      <c r="H7801">
        <v>869.06640400000003</v>
      </c>
    </row>
    <row r="7802" spans="1:8" x14ac:dyDescent="0.3">
      <c r="A7802" t="s">
        <v>14</v>
      </c>
      <c r="B7802">
        <v>3</v>
      </c>
      <c r="C7802">
        <v>18.003550000000001</v>
      </c>
      <c r="D7802">
        <v>1.3028500000000001</v>
      </c>
      <c r="E7802">
        <v>-0.68118500000000004</v>
      </c>
      <c r="F7802">
        <v>7.3170489999999999</v>
      </c>
      <c r="G7802">
        <v>22.512958999999999</v>
      </c>
      <c r="H7802">
        <v>874.93805099999997</v>
      </c>
    </row>
    <row r="7803" spans="1:8" x14ac:dyDescent="0.3">
      <c r="A7803" t="s">
        <v>14</v>
      </c>
      <c r="B7803">
        <v>3</v>
      </c>
      <c r="C7803">
        <v>18.020678</v>
      </c>
      <c r="D7803">
        <v>1.3199780000000001</v>
      </c>
      <c r="E7803">
        <v>-0.59100699999999995</v>
      </c>
      <c r="F7803">
        <v>7.3023259999999999</v>
      </c>
      <c r="G7803">
        <v>22.501916999999999</v>
      </c>
      <c r="H7803">
        <v>881.99279100000001</v>
      </c>
    </row>
    <row r="7804" spans="1:8" x14ac:dyDescent="0.3">
      <c r="A7804" t="s">
        <v>14</v>
      </c>
      <c r="B7804">
        <v>3</v>
      </c>
      <c r="C7804">
        <v>18.037801000000002</v>
      </c>
      <c r="D7804">
        <v>1.3371010000000001</v>
      </c>
      <c r="E7804">
        <v>-0.52475400000000005</v>
      </c>
      <c r="F7804">
        <v>7.1090879999999999</v>
      </c>
      <c r="G7804">
        <v>22.306837999999999</v>
      </c>
      <c r="H7804">
        <v>888.828439</v>
      </c>
    </row>
    <row r="7805" spans="1:8" x14ac:dyDescent="0.3">
      <c r="A7805" t="s">
        <v>14</v>
      </c>
      <c r="B7805">
        <v>3</v>
      </c>
      <c r="C7805">
        <v>18.054732000000001</v>
      </c>
      <c r="D7805">
        <v>1.354031</v>
      </c>
      <c r="E7805">
        <v>-0.53763700000000003</v>
      </c>
      <c r="F7805">
        <v>6.9066470000000004</v>
      </c>
      <c r="G7805">
        <v>21.423462000000001</v>
      </c>
      <c r="H7805">
        <v>895.28725099999997</v>
      </c>
    </row>
    <row r="7806" spans="1:8" x14ac:dyDescent="0.3">
      <c r="A7806" t="s">
        <v>14</v>
      </c>
      <c r="B7806">
        <v>3</v>
      </c>
      <c r="C7806">
        <v>18.071793</v>
      </c>
      <c r="D7806">
        <v>1.3710929999999999</v>
      </c>
      <c r="E7806">
        <v>-0.43457600000000002</v>
      </c>
      <c r="F7806">
        <v>6.6342730000000003</v>
      </c>
      <c r="G7806">
        <v>20.795897</v>
      </c>
      <c r="H7806">
        <v>901.40427999999997</v>
      </c>
    </row>
    <row r="7807" spans="1:8" x14ac:dyDescent="0.3">
      <c r="A7807" t="s">
        <v>14</v>
      </c>
      <c r="B7807">
        <v>3</v>
      </c>
      <c r="C7807">
        <v>18.088747000000001</v>
      </c>
      <c r="D7807">
        <v>1.388047</v>
      </c>
      <c r="E7807">
        <v>-0.313112</v>
      </c>
      <c r="F7807">
        <v>6.4281519999999999</v>
      </c>
      <c r="G7807">
        <v>20.435185000000001</v>
      </c>
      <c r="H7807">
        <v>907.31098099999997</v>
      </c>
    </row>
    <row r="7808" spans="1:8" x14ac:dyDescent="0.3">
      <c r="A7808" t="s">
        <v>14</v>
      </c>
      <c r="B7808">
        <v>3</v>
      </c>
      <c r="C7808">
        <v>18.105601</v>
      </c>
      <c r="D7808">
        <v>1.404901</v>
      </c>
      <c r="E7808">
        <v>-0.36280200000000001</v>
      </c>
      <c r="F7808">
        <v>6.2919650000000003</v>
      </c>
      <c r="G7808">
        <v>19.612541</v>
      </c>
      <c r="H7808">
        <v>912.13099</v>
      </c>
    </row>
    <row r="7809" spans="1:8" x14ac:dyDescent="0.3">
      <c r="A7809" t="s">
        <v>14</v>
      </c>
      <c r="B7809">
        <v>3</v>
      </c>
      <c r="C7809">
        <v>18.122606000000001</v>
      </c>
      <c r="D7809">
        <v>1.421905</v>
      </c>
      <c r="E7809">
        <v>-0.28734700000000002</v>
      </c>
      <c r="F7809">
        <v>6.1484160000000001</v>
      </c>
      <c r="G7809">
        <v>18.900319</v>
      </c>
      <c r="H7809">
        <v>916.60921599999995</v>
      </c>
    </row>
    <row r="7810" spans="1:8" x14ac:dyDescent="0.3">
      <c r="A7810" t="s">
        <v>14</v>
      </c>
      <c r="B7810">
        <v>3</v>
      </c>
      <c r="C7810">
        <v>18.139600999999999</v>
      </c>
      <c r="D7810">
        <v>1.4389000000000001</v>
      </c>
      <c r="E7810">
        <v>-0.14011799999999999</v>
      </c>
      <c r="F7810">
        <v>5.9625389999999996</v>
      </c>
      <c r="G7810">
        <v>18.401579000000002</v>
      </c>
      <c r="H7810">
        <v>919.37852999999996</v>
      </c>
    </row>
    <row r="7811" spans="1:8" x14ac:dyDescent="0.3">
      <c r="A7811" t="s">
        <v>14</v>
      </c>
      <c r="B7811">
        <v>3</v>
      </c>
      <c r="C7811">
        <v>18.156610000000001</v>
      </c>
      <c r="D7811">
        <v>1.4559089999999999</v>
      </c>
      <c r="E7811">
        <v>-0.19164800000000001</v>
      </c>
      <c r="F7811">
        <v>5.8944460000000003</v>
      </c>
      <c r="G7811">
        <v>17.810821000000001</v>
      </c>
      <c r="H7811">
        <v>922.76130000000001</v>
      </c>
    </row>
    <row r="7812" spans="1:8" x14ac:dyDescent="0.3">
      <c r="A7812" t="s">
        <v>14</v>
      </c>
      <c r="B7812">
        <v>3</v>
      </c>
      <c r="C7812">
        <v>18.1736</v>
      </c>
      <c r="D7812">
        <v>1.4729000000000001</v>
      </c>
      <c r="E7812">
        <v>-0.16220200000000001</v>
      </c>
      <c r="F7812">
        <v>5.7693009999999996</v>
      </c>
      <c r="G7812">
        <v>17.295518999999999</v>
      </c>
      <c r="H7812">
        <v>925.58319600000004</v>
      </c>
    </row>
    <row r="7813" spans="1:8" x14ac:dyDescent="0.3">
      <c r="A7813" t="s">
        <v>14</v>
      </c>
      <c r="B7813">
        <v>3</v>
      </c>
      <c r="C7813">
        <v>18.19078</v>
      </c>
      <c r="D7813">
        <v>1.4900800000000001</v>
      </c>
      <c r="E7813">
        <v>-9.2268000000000003E-2</v>
      </c>
      <c r="F7813">
        <v>5.9588580000000002</v>
      </c>
      <c r="G7813">
        <v>16.995539000000001</v>
      </c>
      <c r="H7813">
        <v>927.88803600000006</v>
      </c>
    </row>
    <row r="7814" spans="1:8" x14ac:dyDescent="0.3">
      <c r="A7814" t="s">
        <v>14</v>
      </c>
      <c r="B7814">
        <v>3</v>
      </c>
      <c r="C7814">
        <v>18.20797</v>
      </c>
      <c r="D7814">
        <v>1.5072700000000001</v>
      </c>
      <c r="E7814">
        <v>-0.17508399999999999</v>
      </c>
      <c r="F7814">
        <v>5.9809429999999999</v>
      </c>
      <c r="G7814">
        <v>16.710281999999999</v>
      </c>
      <c r="H7814">
        <v>929.31651099999999</v>
      </c>
    </row>
    <row r="7815" spans="1:8" x14ac:dyDescent="0.3">
      <c r="A7815" t="s">
        <v>14</v>
      </c>
      <c r="B7815">
        <v>3</v>
      </c>
      <c r="C7815">
        <v>18.224812</v>
      </c>
      <c r="D7815">
        <v>1.524111</v>
      </c>
      <c r="E7815">
        <v>-0.18428600000000001</v>
      </c>
      <c r="F7815">
        <v>5.8613189999999999</v>
      </c>
      <c r="G7815">
        <v>16.290678</v>
      </c>
      <c r="H7815">
        <v>930.14905799999997</v>
      </c>
    </row>
    <row r="7816" spans="1:8" x14ac:dyDescent="0.3">
      <c r="A7816" t="s">
        <v>14</v>
      </c>
      <c r="B7816">
        <v>3</v>
      </c>
      <c r="C7816">
        <v>18.241689000000001</v>
      </c>
      <c r="D7816">
        <v>1.540988</v>
      </c>
      <c r="E7816">
        <v>-0.10331</v>
      </c>
      <c r="F7816">
        <v>5.8797230000000003</v>
      </c>
      <c r="G7816">
        <v>15.957572000000001</v>
      </c>
      <c r="H7816">
        <v>930.52589499999999</v>
      </c>
    </row>
    <row r="7817" spans="1:8" x14ac:dyDescent="0.3">
      <c r="A7817" t="s">
        <v>14</v>
      </c>
      <c r="B7817">
        <v>3</v>
      </c>
      <c r="C7817">
        <v>18.258742999999999</v>
      </c>
      <c r="D7817">
        <v>1.5580430000000001</v>
      </c>
      <c r="E7817">
        <v>-0.141958</v>
      </c>
      <c r="F7817">
        <v>5.8226709999999997</v>
      </c>
      <c r="G7817">
        <v>15.963093000000001</v>
      </c>
      <c r="H7817">
        <v>930.21040400000004</v>
      </c>
    </row>
    <row r="7818" spans="1:8" x14ac:dyDescent="0.3">
      <c r="A7818" t="s">
        <v>14</v>
      </c>
      <c r="B7818">
        <v>3</v>
      </c>
      <c r="C7818">
        <v>18.27581</v>
      </c>
      <c r="D7818">
        <v>1.57511</v>
      </c>
      <c r="E7818">
        <v>-0.18060599999999999</v>
      </c>
      <c r="F7818">
        <v>5.6901650000000004</v>
      </c>
      <c r="G7818">
        <v>15.479075999999999</v>
      </c>
      <c r="H7818">
        <v>929.40414799999996</v>
      </c>
    </row>
    <row r="7819" spans="1:8" x14ac:dyDescent="0.3">
      <c r="A7819" t="s">
        <v>14</v>
      </c>
      <c r="B7819">
        <v>3</v>
      </c>
      <c r="C7819">
        <v>18.292793</v>
      </c>
      <c r="D7819">
        <v>1.5920920000000001</v>
      </c>
      <c r="E7819">
        <v>-7.5704999999999995E-2</v>
      </c>
      <c r="F7819">
        <v>5.7140899999999997</v>
      </c>
      <c r="G7819">
        <v>15.007942999999999</v>
      </c>
      <c r="H7819">
        <v>927.67770800000005</v>
      </c>
    </row>
    <row r="7820" spans="1:8" x14ac:dyDescent="0.3">
      <c r="A7820" t="s">
        <v>14</v>
      </c>
      <c r="B7820">
        <v>3</v>
      </c>
      <c r="C7820">
        <v>18.309784000000001</v>
      </c>
      <c r="D7820">
        <v>1.609084</v>
      </c>
      <c r="E7820">
        <v>-0.14931900000000001</v>
      </c>
      <c r="F7820">
        <v>5.3202509999999998</v>
      </c>
      <c r="G7820">
        <v>14.557053</v>
      </c>
      <c r="H7820">
        <v>924.74188500000002</v>
      </c>
    </row>
    <row r="7821" spans="1:8" x14ac:dyDescent="0.3">
      <c r="A7821" t="s">
        <v>14</v>
      </c>
      <c r="B7821">
        <v>3</v>
      </c>
      <c r="C7821">
        <v>18.326775000000001</v>
      </c>
      <c r="D7821">
        <v>1.6260749999999999</v>
      </c>
      <c r="E7821">
        <v>-0.20085</v>
      </c>
      <c r="F7821">
        <v>5.1472569999999997</v>
      </c>
      <c r="G7821">
        <v>14.058313</v>
      </c>
      <c r="H7821">
        <v>920.82453299999997</v>
      </c>
    </row>
    <row r="7822" spans="1:8" x14ac:dyDescent="0.3">
      <c r="A7822" t="s">
        <v>14</v>
      </c>
      <c r="B7822">
        <v>3</v>
      </c>
      <c r="C7822">
        <v>18.343572000000002</v>
      </c>
      <c r="D7822">
        <v>1.6428720000000001</v>
      </c>
      <c r="E7822">
        <v>-0.11987299999999999</v>
      </c>
      <c r="F7822">
        <v>5.0662799999999999</v>
      </c>
      <c r="G7822">
        <v>13.804342999999999</v>
      </c>
      <c r="H7822">
        <v>915.95194200000003</v>
      </c>
    </row>
    <row r="7823" spans="1:8" x14ac:dyDescent="0.3">
      <c r="A7823" t="s">
        <v>14</v>
      </c>
      <c r="B7823">
        <v>3</v>
      </c>
      <c r="C7823">
        <v>18.360565999999999</v>
      </c>
      <c r="D7823">
        <v>1.6598649999999999</v>
      </c>
      <c r="E7823">
        <v>-0.147479</v>
      </c>
      <c r="F7823">
        <v>4.8969670000000001</v>
      </c>
      <c r="G7823">
        <v>13.592700000000001</v>
      </c>
      <c r="H7823">
        <v>910.06276800000001</v>
      </c>
    </row>
    <row r="7824" spans="1:8" x14ac:dyDescent="0.3">
      <c r="A7824" t="s">
        <v>14</v>
      </c>
      <c r="B7824">
        <v>3</v>
      </c>
      <c r="C7824">
        <v>18.377569999999999</v>
      </c>
      <c r="D7824">
        <v>1.6768689999999999</v>
      </c>
      <c r="E7824">
        <v>-0.17876500000000001</v>
      </c>
      <c r="F7824">
        <v>4.9448160000000003</v>
      </c>
      <c r="G7824">
        <v>13.042431000000001</v>
      </c>
      <c r="H7824">
        <v>903.87563</v>
      </c>
    </row>
    <row r="7825" spans="1:8" x14ac:dyDescent="0.3">
      <c r="A7825" t="s">
        <v>14</v>
      </c>
      <c r="B7825">
        <v>3</v>
      </c>
      <c r="C7825">
        <v>18.394638</v>
      </c>
      <c r="D7825">
        <v>1.693937</v>
      </c>
      <c r="E7825">
        <v>-0.10331</v>
      </c>
      <c r="F7825">
        <v>4.8307140000000004</v>
      </c>
      <c r="G7825">
        <v>12.760854999999999</v>
      </c>
      <c r="H7825">
        <v>897.03998100000001</v>
      </c>
    </row>
    <row r="7826" spans="1:8" x14ac:dyDescent="0.3">
      <c r="A7826" t="s">
        <v>14</v>
      </c>
      <c r="B7826">
        <v>3</v>
      </c>
      <c r="C7826">
        <v>18.411577000000001</v>
      </c>
      <c r="D7826">
        <v>1.7108760000000001</v>
      </c>
      <c r="E7826">
        <v>-0.141958</v>
      </c>
      <c r="F7826">
        <v>4.8509580000000003</v>
      </c>
      <c r="G7826">
        <v>12.854713</v>
      </c>
      <c r="H7826">
        <v>889.88007800000003</v>
      </c>
    </row>
    <row r="7827" spans="1:8" x14ac:dyDescent="0.3">
      <c r="A7827" t="s">
        <v>14</v>
      </c>
      <c r="B7827">
        <v>3</v>
      </c>
      <c r="C7827">
        <v>18.428574000000001</v>
      </c>
      <c r="D7827">
        <v>1.7278739999999999</v>
      </c>
      <c r="E7827">
        <v>-0.130916</v>
      </c>
      <c r="F7827">
        <v>4.9705810000000001</v>
      </c>
      <c r="G7827">
        <v>13.077398000000001</v>
      </c>
      <c r="H7827">
        <v>882.68511899999999</v>
      </c>
    </row>
    <row r="7828" spans="1:8" x14ac:dyDescent="0.3">
      <c r="A7828" t="s">
        <v>14</v>
      </c>
      <c r="B7828">
        <v>3</v>
      </c>
      <c r="C7828">
        <v>18.445578000000001</v>
      </c>
      <c r="D7828">
        <v>1.7448779999999999</v>
      </c>
      <c r="E7828">
        <v>-0.12723499999999999</v>
      </c>
      <c r="F7828">
        <v>5.1288530000000003</v>
      </c>
      <c r="G7828">
        <v>13.671836000000001</v>
      </c>
      <c r="H7828">
        <v>875.23601499999995</v>
      </c>
    </row>
    <row r="7829" spans="1:8" x14ac:dyDescent="0.3">
      <c r="A7829" t="s">
        <v>14</v>
      </c>
      <c r="B7829">
        <v>3</v>
      </c>
      <c r="C7829">
        <v>18.462645999999999</v>
      </c>
      <c r="D7829">
        <v>1.761946</v>
      </c>
      <c r="E7829">
        <v>-0.14563899999999999</v>
      </c>
      <c r="F7829">
        <v>5.2503169999999999</v>
      </c>
      <c r="G7829">
        <v>14.076717</v>
      </c>
      <c r="H7829">
        <v>868.14622099999997</v>
      </c>
    </row>
    <row r="7830" spans="1:8" x14ac:dyDescent="0.3">
      <c r="A7830" t="s">
        <v>14</v>
      </c>
      <c r="B7830">
        <v>3</v>
      </c>
      <c r="C7830">
        <v>18.479574</v>
      </c>
      <c r="D7830">
        <v>1.7788729999999999</v>
      </c>
      <c r="E7830">
        <v>-0.17324400000000001</v>
      </c>
      <c r="F7830">
        <v>5.2668799999999996</v>
      </c>
      <c r="G7830">
        <v>14.617785</v>
      </c>
      <c r="H7830">
        <v>861.406972</v>
      </c>
    </row>
    <row r="7831" spans="1:8" x14ac:dyDescent="0.3">
      <c r="A7831" t="s">
        <v>14</v>
      </c>
      <c r="B7831">
        <v>3</v>
      </c>
      <c r="C7831">
        <v>18.496580000000002</v>
      </c>
      <c r="D7831">
        <v>1.7958799999999999</v>
      </c>
      <c r="E7831">
        <v>-0.23949699999999999</v>
      </c>
      <c r="F7831">
        <v>5.1987870000000003</v>
      </c>
      <c r="G7831">
        <v>14.969295000000001</v>
      </c>
      <c r="H7831">
        <v>855.08837900000003</v>
      </c>
    </row>
    <row r="7832" spans="1:8" x14ac:dyDescent="0.3">
      <c r="A7832" t="s">
        <v>14</v>
      </c>
      <c r="B7832">
        <v>3</v>
      </c>
      <c r="C7832">
        <v>18.513705999999999</v>
      </c>
      <c r="D7832">
        <v>1.813005</v>
      </c>
      <c r="E7832">
        <v>-0.241338</v>
      </c>
      <c r="F7832">
        <v>5.3478570000000003</v>
      </c>
      <c r="G7832">
        <v>15.339209</v>
      </c>
      <c r="H7832">
        <v>848.27902200000005</v>
      </c>
    </row>
    <row r="7833" spans="1:8" x14ac:dyDescent="0.3">
      <c r="A7833" t="s">
        <v>14</v>
      </c>
      <c r="B7833">
        <v>3</v>
      </c>
      <c r="C7833">
        <v>18.530759</v>
      </c>
      <c r="D7833">
        <v>1.830058</v>
      </c>
      <c r="E7833">
        <v>-0.248699</v>
      </c>
      <c r="F7833">
        <v>5.1509369999999999</v>
      </c>
      <c r="G7833">
        <v>15.639188000000001</v>
      </c>
      <c r="H7833">
        <v>841.70628299999998</v>
      </c>
    </row>
    <row r="7834" spans="1:8" x14ac:dyDescent="0.3">
      <c r="A7834" t="s">
        <v>14</v>
      </c>
      <c r="B7834">
        <v>3</v>
      </c>
      <c r="C7834">
        <v>18.547581000000001</v>
      </c>
      <c r="D7834">
        <v>1.846881</v>
      </c>
      <c r="E7834">
        <v>-0.28734700000000002</v>
      </c>
      <c r="F7834">
        <v>5.0699610000000002</v>
      </c>
      <c r="G7834">
        <v>15.357612</v>
      </c>
      <c r="H7834">
        <v>835.30881699999998</v>
      </c>
    </row>
    <row r="7835" spans="1:8" x14ac:dyDescent="0.3">
      <c r="A7835" t="s">
        <v>14</v>
      </c>
      <c r="B7835">
        <v>3</v>
      </c>
      <c r="C7835">
        <v>18.564768999999998</v>
      </c>
      <c r="D7835">
        <v>1.864069</v>
      </c>
      <c r="E7835">
        <v>-0.17876500000000001</v>
      </c>
      <c r="F7835">
        <v>5.0129099999999998</v>
      </c>
      <c r="G7835">
        <v>14.849671000000001</v>
      </c>
      <c r="H7835">
        <v>829.23560599999996</v>
      </c>
    </row>
    <row r="7836" spans="1:8" x14ac:dyDescent="0.3">
      <c r="A7836" t="s">
        <v>14</v>
      </c>
      <c r="B7836">
        <v>3</v>
      </c>
      <c r="C7836">
        <v>18.581706000000001</v>
      </c>
      <c r="D7836">
        <v>1.881006</v>
      </c>
      <c r="E7836">
        <v>-0.10515099999999999</v>
      </c>
      <c r="F7836">
        <v>4.797587</v>
      </c>
      <c r="G7836">
        <v>14.494479999999999</v>
      </c>
      <c r="H7836">
        <v>822.83813999999995</v>
      </c>
    </row>
    <row r="7837" spans="1:8" x14ac:dyDescent="0.3">
      <c r="A7837" t="s">
        <v>14</v>
      </c>
      <c r="B7837">
        <v>3</v>
      </c>
      <c r="C7837">
        <v>18.598586000000001</v>
      </c>
      <c r="D7837">
        <v>1.897885</v>
      </c>
      <c r="E7837">
        <v>-0.13275600000000001</v>
      </c>
      <c r="F7837">
        <v>4.8380749999999999</v>
      </c>
      <c r="G7837">
        <v>13.820906000000001</v>
      </c>
      <c r="H7837">
        <v>816.14270999999997</v>
      </c>
    </row>
    <row r="7838" spans="1:8" x14ac:dyDescent="0.3">
      <c r="A7838" t="s">
        <v>14</v>
      </c>
      <c r="B7838">
        <v>3</v>
      </c>
      <c r="C7838">
        <v>18.615639999999999</v>
      </c>
      <c r="D7838">
        <v>1.9149400000000001</v>
      </c>
      <c r="E7838">
        <v>1.2633E-2</v>
      </c>
      <c r="F7838">
        <v>4.7847039999999996</v>
      </c>
      <c r="G7838">
        <v>13.335049</v>
      </c>
      <c r="H7838">
        <v>808.86011499999995</v>
      </c>
    </row>
    <row r="7839" spans="1:8" x14ac:dyDescent="0.3">
      <c r="A7839" t="s">
        <v>14</v>
      </c>
      <c r="B7839">
        <v>3</v>
      </c>
      <c r="C7839">
        <v>18.63259</v>
      </c>
      <c r="D7839">
        <v>1.931889</v>
      </c>
      <c r="E7839">
        <v>0.14698</v>
      </c>
      <c r="F7839">
        <v>4.698207</v>
      </c>
      <c r="G7839">
        <v>13.250392</v>
      </c>
      <c r="H7839">
        <v>801.88424799999996</v>
      </c>
    </row>
    <row r="7840" spans="1:8" x14ac:dyDescent="0.3">
      <c r="A7840" t="s">
        <v>14</v>
      </c>
      <c r="B7840">
        <v>3</v>
      </c>
      <c r="C7840">
        <v>18.649623999999999</v>
      </c>
      <c r="D7840">
        <v>1.948923</v>
      </c>
      <c r="E7840">
        <v>0.128576</v>
      </c>
      <c r="F7840">
        <v>4.8564790000000002</v>
      </c>
      <c r="G7840">
        <v>12.836309999999999</v>
      </c>
      <c r="H7840">
        <v>795.311509</v>
      </c>
    </row>
    <row r="7841" spans="1:8" x14ac:dyDescent="0.3">
      <c r="A7841" t="s">
        <v>14</v>
      </c>
      <c r="B7841">
        <v>3</v>
      </c>
      <c r="C7841">
        <v>18.666647999999999</v>
      </c>
      <c r="D7841">
        <v>1.9659469999999999</v>
      </c>
      <c r="E7841">
        <v>0.23715800000000001</v>
      </c>
      <c r="F7841">
        <v>4.9080089999999998</v>
      </c>
      <c r="G7841">
        <v>13.064515</v>
      </c>
      <c r="H7841">
        <v>788.94033400000001</v>
      </c>
    </row>
    <row r="7842" spans="1:8" x14ac:dyDescent="0.3">
      <c r="A7842" t="s">
        <v>14</v>
      </c>
      <c r="B7842">
        <v>3</v>
      </c>
      <c r="C7842">
        <v>18.683627000000001</v>
      </c>
      <c r="D7842">
        <v>1.982926</v>
      </c>
      <c r="E7842">
        <v>0.33101599999999998</v>
      </c>
      <c r="F7842">
        <v>5.1270129999999998</v>
      </c>
      <c r="G7842">
        <v>13.342411</v>
      </c>
      <c r="H7842">
        <v>783.08621500000004</v>
      </c>
    </row>
    <row r="7843" spans="1:8" x14ac:dyDescent="0.3">
      <c r="A7843" t="s">
        <v>14</v>
      </c>
      <c r="B7843">
        <v>3</v>
      </c>
      <c r="C7843">
        <v>18.700624999999999</v>
      </c>
      <c r="D7843">
        <v>1.999925</v>
      </c>
      <c r="E7843">
        <v>0.25372099999999997</v>
      </c>
      <c r="F7843">
        <v>5.244796</v>
      </c>
      <c r="G7843">
        <v>13.39026</v>
      </c>
      <c r="H7843">
        <v>777.75791400000003</v>
      </c>
    </row>
    <row r="7844" spans="1:8" x14ac:dyDescent="0.3">
      <c r="A7844" t="s">
        <v>14</v>
      </c>
      <c r="B7844">
        <v>3</v>
      </c>
      <c r="C7844">
        <v>18.717801000000001</v>
      </c>
      <c r="D7844">
        <v>2.0171000000000001</v>
      </c>
      <c r="E7844">
        <v>0.31997399999999998</v>
      </c>
      <c r="F7844">
        <v>5.2245520000000001</v>
      </c>
      <c r="G7844">
        <v>13.500681999999999</v>
      </c>
      <c r="H7844">
        <v>772.57859599999995</v>
      </c>
    </row>
    <row r="7845" spans="1:8" x14ac:dyDescent="0.3">
      <c r="A7845" t="s">
        <v>14</v>
      </c>
      <c r="B7845">
        <v>3</v>
      </c>
      <c r="C7845">
        <v>18.734629000000002</v>
      </c>
      <c r="D7845">
        <v>2.0339290000000001</v>
      </c>
      <c r="E7845">
        <v>0.44511899999999999</v>
      </c>
      <c r="F7845">
        <v>5.344176</v>
      </c>
      <c r="G7845">
        <v>13.767535000000001</v>
      </c>
      <c r="H7845">
        <v>767.91633300000001</v>
      </c>
    </row>
    <row r="7846" spans="1:8" x14ac:dyDescent="0.3">
      <c r="A7846" t="s">
        <v>14</v>
      </c>
      <c r="B7846">
        <v>3</v>
      </c>
      <c r="C7846">
        <v>18.751629999999999</v>
      </c>
      <c r="D7846">
        <v>2.0509300000000001</v>
      </c>
      <c r="E7846">
        <v>0.32917600000000002</v>
      </c>
      <c r="F7846">
        <v>5.4380350000000002</v>
      </c>
      <c r="G7846">
        <v>13.706803000000001</v>
      </c>
      <c r="H7846">
        <v>764.007744</v>
      </c>
    </row>
    <row r="7847" spans="1:8" x14ac:dyDescent="0.3">
      <c r="A7847" t="s">
        <v>14</v>
      </c>
      <c r="B7847">
        <v>3</v>
      </c>
      <c r="C7847">
        <v>18.768628</v>
      </c>
      <c r="D7847">
        <v>2.0679280000000002</v>
      </c>
      <c r="E7847">
        <v>0.41015200000000002</v>
      </c>
      <c r="F7847">
        <v>5.2429560000000004</v>
      </c>
      <c r="G7847">
        <v>13.550371999999999</v>
      </c>
      <c r="H7847">
        <v>760.16050099999995</v>
      </c>
    </row>
    <row r="7848" spans="1:8" x14ac:dyDescent="0.3">
      <c r="A7848" t="s">
        <v>14</v>
      </c>
      <c r="B7848">
        <v>3</v>
      </c>
      <c r="C7848">
        <v>18.785627999999999</v>
      </c>
      <c r="D7848">
        <v>2.0849280000000001</v>
      </c>
      <c r="E7848">
        <v>0.54633900000000002</v>
      </c>
      <c r="F7848">
        <v>5.3239320000000001</v>
      </c>
      <c r="G7848">
        <v>13.333209</v>
      </c>
      <c r="H7848">
        <v>756.45347600000002</v>
      </c>
    </row>
    <row r="7849" spans="1:8" x14ac:dyDescent="0.3">
      <c r="A7849" t="s">
        <v>14</v>
      </c>
      <c r="B7849">
        <v>3</v>
      </c>
      <c r="C7849">
        <v>18.802643</v>
      </c>
      <c r="D7849">
        <v>2.1019429999999999</v>
      </c>
      <c r="E7849">
        <v>0.55186000000000002</v>
      </c>
      <c r="F7849">
        <v>5.036835</v>
      </c>
      <c r="G7849">
        <v>13.375537</v>
      </c>
      <c r="H7849">
        <v>752.96554300000003</v>
      </c>
    </row>
    <row r="7850" spans="1:8" x14ac:dyDescent="0.3">
      <c r="A7850" t="s">
        <v>14</v>
      </c>
      <c r="B7850">
        <v>3</v>
      </c>
      <c r="C7850">
        <v>18.819631000000001</v>
      </c>
      <c r="D7850">
        <v>2.1189300000000002</v>
      </c>
      <c r="E7850">
        <v>0.48192699999999999</v>
      </c>
      <c r="F7850">
        <v>5.0533979999999996</v>
      </c>
      <c r="G7850">
        <v>13.272477</v>
      </c>
      <c r="H7850">
        <v>749.20593599999995</v>
      </c>
    </row>
    <row r="7851" spans="1:8" x14ac:dyDescent="0.3">
      <c r="A7851" t="s">
        <v>14</v>
      </c>
      <c r="B7851">
        <v>3</v>
      </c>
      <c r="C7851">
        <v>18.836645000000001</v>
      </c>
      <c r="D7851">
        <v>2.1359439999999998</v>
      </c>
      <c r="E7851">
        <v>0.47272500000000001</v>
      </c>
      <c r="F7851">
        <v>5.0975669999999997</v>
      </c>
      <c r="G7851">
        <v>13.478598</v>
      </c>
      <c r="H7851">
        <v>745.56902000000002</v>
      </c>
    </row>
    <row r="7852" spans="1:8" x14ac:dyDescent="0.3">
      <c r="A7852" t="s">
        <v>14</v>
      </c>
      <c r="B7852">
        <v>3</v>
      </c>
      <c r="C7852">
        <v>18.853797</v>
      </c>
      <c r="D7852">
        <v>2.1530969999999998</v>
      </c>
      <c r="E7852">
        <v>0.38622699999999999</v>
      </c>
      <c r="F7852">
        <v>5.0994070000000002</v>
      </c>
      <c r="G7852">
        <v>13.7933</v>
      </c>
      <c r="H7852">
        <v>742.26512400000001</v>
      </c>
    </row>
    <row r="7853" spans="1:8" x14ac:dyDescent="0.3">
      <c r="A7853" t="s">
        <v>14</v>
      </c>
      <c r="B7853">
        <v>3</v>
      </c>
      <c r="C7853">
        <v>18.870633999999999</v>
      </c>
      <c r="D7853">
        <v>2.1699329999999999</v>
      </c>
      <c r="E7853">
        <v>0.32549499999999998</v>
      </c>
      <c r="F7853">
        <v>5.195106</v>
      </c>
      <c r="G7853">
        <v>13.912924</v>
      </c>
      <c r="H7853">
        <v>739.22413600000004</v>
      </c>
    </row>
    <row r="7854" spans="1:8" x14ac:dyDescent="0.3">
      <c r="A7854" t="s">
        <v>14</v>
      </c>
      <c r="B7854">
        <v>3</v>
      </c>
      <c r="C7854">
        <v>18.887810000000002</v>
      </c>
      <c r="D7854">
        <v>2.1871100000000001</v>
      </c>
      <c r="E7854">
        <v>0.24267900000000001</v>
      </c>
      <c r="F7854">
        <v>5.3883450000000002</v>
      </c>
      <c r="G7854">
        <v>14.877276999999999</v>
      </c>
      <c r="H7854">
        <v>736.69144100000005</v>
      </c>
    </row>
    <row r="7855" spans="1:8" x14ac:dyDescent="0.3">
      <c r="A7855" t="s">
        <v>14</v>
      </c>
      <c r="B7855">
        <v>3</v>
      </c>
      <c r="C7855">
        <v>18.904826</v>
      </c>
      <c r="D7855">
        <v>2.204126</v>
      </c>
      <c r="E7855">
        <v>7.5204999999999994E-2</v>
      </c>
      <c r="F7855">
        <v>5.6294329999999997</v>
      </c>
      <c r="G7855">
        <v>16.038547999999999</v>
      </c>
      <c r="H7855">
        <v>734.64950999999996</v>
      </c>
    </row>
    <row r="7856" spans="1:8" x14ac:dyDescent="0.3">
      <c r="A7856" t="s">
        <v>14</v>
      </c>
      <c r="B7856">
        <v>3</v>
      </c>
      <c r="C7856">
        <v>18.921638000000002</v>
      </c>
      <c r="D7856">
        <v>2.2209379999999999</v>
      </c>
      <c r="E7856">
        <v>-9.9628999999999995E-2</v>
      </c>
      <c r="F7856">
        <v>5.8631589999999996</v>
      </c>
      <c r="G7856">
        <v>16.888798000000001</v>
      </c>
      <c r="H7856">
        <v>733.05452500000001</v>
      </c>
    </row>
    <row r="7857" spans="1:8" x14ac:dyDescent="0.3">
      <c r="A7857" t="s">
        <v>14</v>
      </c>
      <c r="B7857">
        <v>3</v>
      </c>
      <c r="C7857">
        <v>18.938762000000001</v>
      </c>
      <c r="D7857">
        <v>2.2380610000000001</v>
      </c>
      <c r="E7857">
        <v>-0.141958</v>
      </c>
      <c r="F7857">
        <v>6.0361539999999998</v>
      </c>
      <c r="G7857">
        <v>17.470354</v>
      </c>
      <c r="H7857">
        <v>732.51994300000001</v>
      </c>
    </row>
    <row r="7858" spans="1:8" x14ac:dyDescent="0.3">
      <c r="A7858" t="s">
        <v>14</v>
      </c>
      <c r="B7858">
        <v>3</v>
      </c>
      <c r="C7858">
        <v>18.954637999999999</v>
      </c>
      <c r="D7858">
        <v>2.2539370000000001</v>
      </c>
      <c r="E7858">
        <v>-7.3863999999999999E-2</v>
      </c>
      <c r="F7858">
        <v>6.3674200000000001</v>
      </c>
      <c r="G7858">
        <v>18.103439999999999</v>
      </c>
      <c r="H7858">
        <v>733.24732600000004</v>
      </c>
    </row>
    <row r="7859" spans="1:8" x14ac:dyDescent="0.3">
      <c r="A7859" t="s">
        <v>14</v>
      </c>
      <c r="B7859">
        <v>3</v>
      </c>
      <c r="C7859">
        <v>18.971640000000001</v>
      </c>
      <c r="D7859">
        <v>2.2709389999999998</v>
      </c>
      <c r="E7859">
        <v>-9.9628999999999995E-2</v>
      </c>
      <c r="F7859">
        <v>6.4318330000000001</v>
      </c>
      <c r="G7859">
        <v>18.589296999999998</v>
      </c>
      <c r="H7859">
        <v>735.26296600000001</v>
      </c>
    </row>
    <row r="7860" spans="1:8" x14ac:dyDescent="0.3">
      <c r="A7860" t="s">
        <v>14</v>
      </c>
      <c r="B7860">
        <v>3</v>
      </c>
      <c r="C7860">
        <v>18.988638000000002</v>
      </c>
      <c r="D7860">
        <v>2.287938</v>
      </c>
      <c r="E7860">
        <v>-0.106991</v>
      </c>
      <c r="F7860">
        <v>6.5293720000000004</v>
      </c>
      <c r="G7860">
        <v>18.950009000000001</v>
      </c>
      <c r="H7860">
        <v>737.94464300000004</v>
      </c>
    </row>
    <row r="7861" spans="1:8" x14ac:dyDescent="0.3">
      <c r="A7861" t="s">
        <v>14</v>
      </c>
      <c r="B7861">
        <v>3</v>
      </c>
      <c r="C7861">
        <v>19.005648000000001</v>
      </c>
      <c r="D7861">
        <v>2.3049469999999999</v>
      </c>
      <c r="E7861">
        <v>-3.8897000000000001E-2</v>
      </c>
      <c r="F7861">
        <v>6.6195500000000003</v>
      </c>
      <c r="G7861">
        <v>18.815662</v>
      </c>
      <c r="H7861">
        <v>740.44228399999997</v>
      </c>
    </row>
    <row r="7862" spans="1:8" x14ac:dyDescent="0.3">
      <c r="A7862" t="s">
        <v>14</v>
      </c>
      <c r="B7862">
        <v>3</v>
      </c>
      <c r="C7862">
        <v>19.022642999999999</v>
      </c>
      <c r="D7862">
        <v>2.3219430000000001</v>
      </c>
      <c r="E7862">
        <v>1.4473E-2</v>
      </c>
      <c r="F7862">
        <v>6.7042070000000002</v>
      </c>
      <c r="G7862">
        <v>18.442067000000002</v>
      </c>
      <c r="H7862">
        <v>743.50079900000003</v>
      </c>
    </row>
    <row r="7863" spans="1:8" x14ac:dyDescent="0.3">
      <c r="A7863" t="s">
        <v>14</v>
      </c>
      <c r="B7863">
        <v>3</v>
      </c>
      <c r="C7863">
        <v>19.039784999999998</v>
      </c>
      <c r="D7863">
        <v>2.3390840000000002</v>
      </c>
      <c r="E7863">
        <v>2.7355999999999998E-2</v>
      </c>
      <c r="F7863">
        <v>6.7078879999999996</v>
      </c>
      <c r="G7863">
        <v>17.893637999999999</v>
      </c>
      <c r="H7863">
        <v>746.75211300000001</v>
      </c>
    </row>
    <row r="7864" spans="1:8" x14ac:dyDescent="0.3">
      <c r="A7864" t="s">
        <v>14</v>
      </c>
      <c r="B7864">
        <v>3</v>
      </c>
      <c r="C7864">
        <v>19.056668999999999</v>
      </c>
      <c r="D7864">
        <v>2.355969</v>
      </c>
      <c r="E7864">
        <v>0.194829</v>
      </c>
      <c r="F7864">
        <v>6.6453150000000001</v>
      </c>
      <c r="G7864">
        <v>17.788737000000001</v>
      </c>
      <c r="H7864">
        <v>749.91579200000001</v>
      </c>
    </row>
    <row r="7865" spans="1:8" x14ac:dyDescent="0.3">
      <c r="A7865" t="s">
        <v>14</v>
      </c>
      <c r="B7865">
        <v>3</v>
      </c>
      <c r="C7865">
        <v>19.073640000000001</v>
      </c>
      <c r="D7865">
        <v>2.3729399999999998</v>
      </c>
      <c r="E7865">
        <v>0.21507299999999999</v>
      </c>
      <c r="F7865">
        <v>6.5643390000000004</v>
      </c>
      <c r="G7865">
        <v>17.328645000000002</v>
      </c>
      <c r="H7865">
        <v>753.517653</v>
      </c>
    </row>
    <row r="7866" spans="1:8" x14ac:dyDescent="0.3">
      <c r="A7866" t="s">
        <v>14</v>
      </c>
      <c r="B7866">
        <v>3</v>
      </c>
      <c r="C7866">
        <v>19.090781</v>
      </c>
      <c r="D7866">
        <v>2.3900809999999999</v>
      </c>
      <c r="E7866">
        <v>0.17458499999999999</v>
      </c>
      <c r="F7866">
        <v>6.4796820000000004</v>
      </c>
      <c r="G7866">
        <v>16.701080000000001</v>
      </c>
      <c r="H7866">
        <v>756.98805900000002</v>
      </c>
    </row>
    <row r="7867" spans="1:8" x14ac:dyDescent="0.3">
      <c r="A7867" t="s">
        <v>14</v>
      </c>
      <c r="B7867">
        <v>3</v>
      </c>
      <c r="C7867">
        <v>19.107914999999998</v>
      </c>
      <c r="D7867">
        <v>2.4072149999999999</v>
      </c>
      <c r="E7867">
        <v>0.218754</v>
      </c>
      <c r="F7867">
        <v>6.4428749999999999</v>
      </c>
      <c r="G7867">
        <v>16.44895</v>
      </c>
      <c r="H7867">
        <v>760.03781000000004</v>
      </c>
    </row>
    <row r="7868" spans="1:8" x14ac:dyDescent="0.3">
      <c r="A7868" t="s">
        <v>14</v>
      </c>
      <c r="B7868">
        <v>3</v>
      </c>
      <c r="C7868">
        <v>19.124656999999999</v>
      </c>
      <c r="D7868">
        <v>2.423956</v>
      </c>
      <c r="E7868">
        <v>0.28132699999999999</v>
      </c>
      <c r="F7868">
        <v>6.487044</v>
      </c>
      <c r="G7868">
        <v>16.355091000000002</v>
      </c>
      <c r="H7868">
        <v>763.74483499999997</v>
      </c>
    </row>
    <row r="7869" spans="1:8" x14ac:dyDescent="0.3">
      <c r="A7869" t="s">
        <v>14</v>
      </c>
      <c r="B7869">
        <v>3</v>
      </c>
      <c r="C7869">
        <v>19.141760000000001</v>
      </c>
      <c r="D7869">
        <v>2.4410599999999998</v>
      </c>
      <c r="E7869">
        <v>0.36414299999999999</v>
      </c>
      <c r="F7869">
        <v>6.1907449999999997</v>
      </c>
      <c r="G7869">
        <v>16.141608999999999</v>
      </c>
      <c r="H7869">
        <v>767.54826000000003</v>
      </c>
    </row>
    <row r="7870" spans="1:8" x14ac:dyDescent="0.3">
      <c r="A7870" t="s">
        <v>14</v>
      </c>
      <c r="B7870">
        <v>3</v>
      </c>
      <c r="C7870">
        <v>19.158842</v>
      </c>
      <c r="D7870">
        <v>2.4581409999999999</v>
      </c>
      <c r="E7870">
        <v>0.365983</v>
      </c>
      <c r="F7870">
        <v>6.2588379999999999</v>
      </c>
      <c r="G7870">
        <v>15.747769999999999</v>
      </c>
      <c r="H7870">
        <v>771.20270200000004</v>
      </c>
    </row>
    <row r="7871" spans="1:8" x14ac:dyDescent="0.3">
      <c r="A7871" t="s">
        <v>14</v>
      </c>
      <c r="B7871">
        <v>3</v>
      </c>
      <c r="C7871">
        <v>19.175657999999999</v>
      </c>
      <c r="D7871">
        <v>2.4749569999999999</v>
      </c>
      <c r="E7871">
        <v>0.45616099999999998</v>
      </c>
      <c r="F7871">
        <v>6.3342929999999997</v>
      </c>
      <c r="G7871">
        <v>15.828746000000001</v>
      </c>
      <c r="H7871">
        <v>774.95354499999996</v>
      </c>
    </row>
    <row r="7872" spans="1:8" x14ac:dyDescent="0.3">
      <c r="A7872" t="s">
        <v>14</v>
      </c>
      <c r="B7872">
        <v>3</v>
      </c>
      <c r="C7872">
        <v>19.192872000000001</v>
      </c>
      <c r="D7872">
        <v>2.4921720000000001</v>
      </c>
      <c r="E7872">
        <v>0.51137200000000005</v>
      </c>
      <c r="F7872">
        <v>6.4465560000000002</v>
      </c>
      <c r="G7872">
        <v>16.139768</v>
      </c>
      <c r="H7872">
        <v>778.61675200000002</v>
      </c>
    </row>
    <row r="7873" spans="1:8" x14ac:dyDescent="0.3">
      <c r="A7873" t="s">
        <v>14</v>
      </c>
      <c r="B7873">
        <v>3</v>
      </c>
      <c r="C7873">
        <v>19.209786000000001</v>
      </c>
      <c r="D7873">
        <v>2.5090859999999999</v>
      </c>
      <c r="E7873">
        <v>0.46352300000000002</v>
      </c>
      <c r="F7873">
        <v>6.6397940000000002</v>
      </c>
      <c r="G7873">
        <v>16.388217999999998</v>
      </c>
      <c r="H7873">
        <v>781.59639400000003</v>
      </c>
    </row>
    <row r="7874" spans="1:8" x14ac:dyDescent="0.3">
      <c r="A7874" t="s">
        <v>14</v>
      </c>
      <c r="B7874">
        <v>3</v>
      </c>
      <c r="C7874">
        <v>19.226852000000001</v>
      </c>
      <c r="D7874">
        <v>2.526151</v>
      </c>
      <c r="E7874">
        <v>0.53161599999999998</v>
      </c>
      <c r="F7874">
        <v>6.6177099999999998</v>
      </c>
      <c r="G7874">
        <v>16.737887000000001</v>
      </c>
      <c r="H7874">
        <v>784.74254499999995</v>
      </c>
    </row>
    <row r="7875" spans="1:8" x14ac:dyDescent="0.3">
      <c r="A7875" t="s">
        <v>14</v>
      </c>
      <c r="B7875">
        <v>3</v>
      </c>
      <c r="C7875">
        <v>19.243653999999999</v>
      </c>
      <c r="D7875">
        <v>2.5429529999999998</v>
      </c>
      <c r="E7875">
        <v>0.59787000000000001</v>
      </c>
      <c r="F7875">
        <v>6.6600380000000001</v>
      </c>
      <c r="G7875">
        <v>16.909041999999999</v>
      </c>
      <c r="H7875">
        <v>787.47680400000002</v>
      </c>
    </row>
    <row r="7876" spans="1:8" x14ac:dyDescent="0.3">
      <c r="A7876" t="s">
        <v>14</v>
      </c>
      <c r="B7876">
        <v>3</v>
      </c>
      <c r="C7876">
        <v>19.260819999999999</v>
      </c>
      <c r="D7876">
        <v>2.56012</v>
      </c>
      <c r="E7876">
        <v>0.45616099999999998</v>
      </c>
      <c r="F7876">
        <v>6.7170899999999998</v>
      </c>
      <c r="G7876">
        <v>16.864872999999999</v>
      </c>
      <c r="H7876">
        <v>789.70277199999998</v>
      </c>
    </row>
    <row r="7877" spans="1:8" x14ac:dyDescent="0.3">
      <c r="A7877" t="s">
        <v>14</v>
      </c>
      <c r="B7877">
        <v>3</v>
      </c>
      <c r="C7877">
        <v>19.277815</v>
      </c>
      <c r="D7877">
        <v>2.5771139999999999</v>
      </c>
      <c r="E7877">
        <v>0.44511899999999999</v>
      </c>
      <c r="F7877">
        <v>6.735493</v>
      </c>
      <c r="G7877">
        <v>17.001059999999999</v>
      </c>
      <c r="H7877">
        <v>791.15753800000005</v>
      </c>
    </row>
    <row r="7878" spans="1:8" x14ac:dyDescent="0.3">
      <c r="A7878" t="s">
        <v>14</v>
      </c>
      <c r="B7878">
        <v>3</v>
      </c>
      <c r="C7878">
        <v>19.294741999999999</v>
      </c>
      <c r="D7878">
        <v>2.594042</v>
      </c>
      <c r="E7878">
        <v>0.45432099999999997</v>
      </c>
      <c r="F7878">
        <v>6.7630990000000004</v>
      </c>
      <c r="G7878">
        <v>16.956890999999999</v>
      </c>
      <c r="H7878">
        <v>792.39321299999995</v>
      </c>
    </row>
    <row r="7879" spans="1:8" x14ac:dyDescent="0.3">
      <c r="A7879" t="s">
        <v>14</v>
      </c>
      <c r="B7879">
        <v>3</v>
      </c>
      <c r="C7879">
        <v>19.311772000000001</v>
      </c>
      <c r="D7879">
        <v>2.6110720000000001</v>
      </c>
      <c r="E7879">
        <v>0.42855599999999999</v>
      </c>
      <c r="F7879">
        <v>6.5496160000000003</v>
      </c>
      <c r="G7879">
        <v>16.660592000000001</v>
      </c>
      <c r="H7879">
        <v>792.91903200000002</v>
      </c>
    </row>
    <row r="7880" spans="1:8" x14ac:dyDescent="0.3">
      <c r="A7880" t="s">
        <v>14</v>
      </c>
      <c r="B7880">
        <v>3</v>
      </c>
      <c r="C7880">
        <v>19.328658000000001</v>
      </c>
      <c r="D7880">
        <v>2.627958</v>
      </c>
      <c r="E7880">
        <v>0.38438699999999998</v>
      </c>
      <c r="F7880">
        <v>6.4428749999999999</v>
      </c>
      <c r="G7880">
        <v>16.193138999999999</v>
      </c>
      <c r="H7880">
        <v>793.09430499999996</v>
      </c>
    </row>
    <row r="7881" spans="1:8" x14ac:dyDescent="0.3">
      <c r="A7881" t="s">
        <v>14</v>
      </c>
      <c r="B7881">
        <v>3</v>
      </c>
      <c r="C7881">
        <v>19.345656000000002</v>
      </c>
      <c r="D7881">
        <v>2.6449560000000001</v>
      </c>
      <c r="E7881">
        <v>0.48744799999999999</v>
      </c>
      <c r="F7881">
        <v>6.4005470000000004</v>
      </c>
      <c r="G7881">
        <v>15.677835999999999</v>
      </c>
      <c r="H7881">
        <v>791.99884899999995</v>
      </c>
    </row>
    <row r="7882" spans="1:8" x14ac:dyDescent="0.3">
      <c r="A7882" t="s">
        <v>14</v>
      </c>
      <c r="B7882">
        <v>3</v>
      </c>
      <c r="C7882">
        <v>19.362874999999999</v>
      </c>
      <c r="D7882">
        <v>2.662175</v>
      </c>
      <c r="E7882">
        <v>0.45063999999999999</v>
      </c>
      <c r="F7882">
        <v>6.1373740000000003</v>
      </c>
      <c r="G7882">
        <v>15.118365000000001</v>
      </c>
      <c r="H7882">
        <v>790.92091900000003</v>
      </c>
    </row>
    <row r="7883" spans="1:8" x14ac:dyDescent="0.3">
      <c r="A7883" t="s">
        <v>14</v>
      </c>
      <c r="B7883">
        <v>3</v>
      </c>
      <c r="C7883">
        <v>19.379839</v>
      </c>
      <c r="D7883">
        <v>2.6791390000000002</v>
      </c>
      <c r="E7883">
        <v>0.39358900000000002</v>
      </c>
      <c r="F7883">
        <v>6.0471959999999996</v>
      </c>
      <c r="G7883">
        <v>14.29204</v>
      </c>
      <c r="H7883">
        <v>789.22077100000001</v>
      </c>
    </row>
    <row r="7884" spans="1:8" x14ac:dyDescent="0.3">
      <c r="A7884" t="s">
        <v>14</v>
      </c>
      <c r="B7884">
        <v>3</v>
      </c>
      <c r="C7884">
        <v>19.396668999999999</v>
      </c>
      <c r="D7884">
        <v>2.6959680000000001</v>
      </c>
      <c r="E7884">
        <v>0.51505299999999998</v>
      </c>
      <c r="F7884">
        <v>5.8668399999999998</v>
      </c>
      <c r="G7884">
        <v>13.758333</v>
      </c>
      <c r="H7884">
        <v>787.22265800000002</v>
      </c>
    </row>
    <row r="7885" spans="1:8" x14ac:dyDescent="0.3">
      <c r="A7885" t="s">
        <v>14</v>
      </c>
      <c r="B7885">
        <v>3</v>
      </c>
      <c r="C7885">
        <v>19.413782000000001</v>
      </c>
      <c r="D7885">
        <v>2.713082</v>
      </c>
      <c r="E7885">
        <v>0.50769200000000003</v>
      </c>
      <c r="F7885">
        <v>5.5705410000000004</v>
      </c>
      <c r="G7885">
        <v>13.250392</v>
      </c>
      <c r="H7885">
        <v>785.101854</v>
      </c>
    </row>
    <row r="7886" spans="1:8" x14ac:dyDescent="0.3">
      <c r="A7886" t="s">
        <v>14</v>
      </c>
      <c r="B7886">
        <v>3</v>
      </c>
      <c r="C7886">
        <v>19.430658999999999</v>
      </c>
      <c r="D7886">
        <v>2.729959</v>
      </c>
      <c r="E7886">
        <v>0.365983</v>
      </c>
      <c r="F7886">
        <v>5.3662599999999996</v>
      </c>
      <c r="G7886">
        <v>12.499522000000001</v>
      </c>
      <c r="H7886">
        <v>781.92064900000003</v>
      </c>
    </row>
    <row r="7887" spans="1:8" x14ac:dyDescent="0.3">
      <c r="A7887" t="s">
        <v>14</v>
      </c>
      <c r="B7887">
        <v>3</v>
      </c>
      <c r="C7887">
        <v>19.447662000000001</v>
      </c>
      <c r="D7887">
        <v>2.7469619999999999</v>
      </c>
      <c r="E7887">
        <v>0.49848999999999999</v>
      </c>
      <c r="F7887">
        <v>5.244796</v>
      </c>
      <c r="G7887">
        <v>12.18666</v>
      </c>
      <c r="H7887">
        <v>778.09093299999995</v>
      </c>
    </row>
    <row r="7888" spans="1:8" x14ac:dyDescent="0.3">
      <c r="A7888" t="s">
        <v>14</v>
      </c>
      <c r="B7888">
        <v>3</v>
      </c>
      <c r="C7888">
        <v>19.464661</v>
      </c>
      <c r="D7888">
        <v>2.7639610000000001</v>
      </c>
      <c r="E7888">
        <v>0.43959799999999999</v>
      </c>
      <c r="F7888">
        <v>5.0662799999999999</v>
      </c>
      <c r="G7888">
        <v>11.83699</v>
      </c>
      <c r="H7888">
        <v>774.42772600000001</v>
      </c>
    </row>
    <row r="7889" spans="1:8" x14ac:dyDescent="0.3">
      <c r="A7889" t="s">
        <v>14</v>
      </c>
      <c r="B7889">
        <v>3</v>
      </c>
      <c r="C7889">
        <v>19.481665</v>
      </c>
      <c r="D7889">
        <v>2.7809650000000001</v>
      </c>
      <c r="E7889">
        <v>0.20035</v>
      </c>
      <c r="F7889">
        <v>5.0920459999999999</v>
      </c>
      <c r="G7889">
        <v>11.456034000000001</v>
      </c>
      <c r="H7889">
        <v>769.73040900000001</v>
      </c>
    </row>
    <row r="7890" spans="1:8" x14ac:dyDescent="0.3">
      <c r="A7890" t="s">
        <v>14</v>
      </c>
      <c r="B7890">
        <v>3</v>
      </c>
      <c r="C7890">
        <v>19.498664000000002</v>
      </c>
      <c r="D7890">
        <v>2.7979630000000002</v>
      </c>
      <c r="E7890">
        <v>0.22059400000000001</v>
      </c>
      <c r="F7890">
        <v>4.9650600000000003</v>
      </c>
      <c r="G7890">
        <v>11.559094999999999</v>
      </c>
      <c r="H7890">
        <v>764.48974499999997</v>
      </c>
    </row>
    <row r="7891" spans="1:8" x14ac:dyDescent="0.3">
      <c r="A7891" t="s">
        <v>14</v>
      </c>
      <c r="B7891">
        <v>3</v>
      </c>
      <c r="C7891">
        <v>19.515837999999999</v>
      </c>
      <c r="D7891">
        <v>2.815137</v>
      </c>
      <c r="E7891">
        <v>0.24267900000000001</v>
      </c>
      <c r="F7891">
        <v>5.001868</v>
      </c>
      <c r="G7891">
        <v>11.818587000000001</v>
      </c>
      <c r="H7891">
        <v>759.21402699999999</v>
      </c>
    </row>
    <row r="7892" spans="1:8" x14ac:dyDescent="0.3">
      <c r="A7892" t="s">
        <v>14</v>
      </c>
      <c r="B7892">
        <v>3</v>
      </c>
      <c r="C7892">
        <v>19.532677</v>
      </c>
      <c r="D7892">
        <v>2.8319770000000002</v>
      </c>
      <c r="E7892">
        <v>0.16354299999999999</v>
      </c>
      <c r="F7892">
        <v>5.025792</v>
      </c>
      <c r="G7892">
        <v>11.914286000000001</v>
      </c>
      <c r="H7892">
        <v>753.98212599999999</v>
      </c>
    </row>
    <row r="7893" spans="1:8" x14ac:dyDescent="0.3">
      <c r="A7893" t="s">
        <v>14</v>
      </c>
      <c r="B7893">
        <v>3</v>
      </c>
      <c r="C7893">
        <v>19.549676000000002</v>
      </c>
      <c r="D7893">
        <v>2.848976</v>
      </c>
      <c r="E7893">
        <v>0.13961799999999999</v>
      </c>
      <c r="F7893">
        <v>5.1785430000000003</v>
      </c>
      <c r="G7893">
        <v>12.409344000000001</v>
      </c>
      <c r="H7893">
        <v>748.90797199999997</v>
      </c>
    </row>
    <row r="7894" spans="1:8" x14ac:dyDescent="0.3">
      <c r="A7894" t="s">
        <v>14</v>
      </c>
      <c r="B7894">
        <v>3</v>
      </c>
      <c r="C7894">
        <v>19.566682</v>
      </c>
      <c r="D7894">
        <v>2.8659819999999998</v>
      </c>
      <c r="E7894">
        <v>0.141459</v>
      </c>
      <c r="F7894">
        <v>5.3184110000000002</v>
      </c>
      <c r="G7894">
        <v>13.082919</v>
      </c>
      <c r="H7894">
        <v>744.27200000000005</v>
      </c>
    </row>
    <row r="7895" spans="1:8" x14ac:dyDescent="0.3">
      <c r="A7895" t="s">
        <v>14</v>
      </c>
      <c r="B7895">
        <v>3</v>
      </c>
      <c r="C7895">
        <v>19.583665</v>
      </c>
      <c r="D7895">
        <v>2.882965</v>
      </c>
      <c r="E7895">
        <v>-2.5000000000000001E-4</v>
      </c>
      <c r="F7895">
        <v>5.3257719999999997</v>
      </c>
      <c r="G7895">
        <v>13.785939000000001</v>
      </c>
      <c r="H7895">
        <v>739.77624600000001</v>
      </c>
    </row>
    <row r="7896" spans="1:8" x14ac:dyDescent="0.3">
      <c r="A7896" t="s">
        <v>14</v>
      </c>
      <c r="B7896">
        <v>3</v>
      </c>
      <c r="C7896">
        <v>19.600663000000001</v>
      </c>
      <c r="D7896">
        <v>2.8999630000000001</v>
      </c>
      <c r="E7896">
        <v>-3.7057E-2</v>
      </c>
      <c r="F7896">
        <v>5.4601189999999997</v>
      </c>
      <c r="G7896">
        <v>14.472396</v>
      </c>
      <c r="H7896">
        <v>735.77125699999999</v>
      </c>
    </row>
    <row r="7897" spans="1:8" x14ac:dyDescent="0.3">
      <c r="A7897" t="s">
        <v>14</v>
      </c>
      <c r="B7897">
        <v>3</v>
      </c>
      <c r="C7897">
        <v>19.61767</v>
      </c>
      <c r="D7897">
        <v>2.9169689999999999</v>
      </c>
      <c r="E7897">
        <v>1.2633E-2</v>
      </c>
      <c r="F7897">
        <v>5.7656200000000002</v>
      </c>
      <c r="G7897">
        <v>15.479075999999999</v>
      </c>
      <c r="H7897">
        <v>732.37096099999997</v>
      </c>
    </row>
    <row r="7898" spans="1:8" x14ac:dyDescent="0.3">
      <c r="A7898" t="s">
        <v>14</v>
      </c>
      <c r="B7898">
        <v>3</v>
      </c>
      <c r="C7898">
        <v>19.634671000000001</v>
      </c>
      <c r="D7898">
        <v>2.9339710000000001</v>
      </c>
      <c r="E7898">
        <v>-1.4973E-2</v>
      </c>
      <c r="F7898">
        <v>5.9901450000000001</v>
      </c>
      <c r="G7898">
        <v>16.263072999999999</v>
      </c>
      <c r="H7898">
        <v>729.71557399999995</v>
      </c>
    </row>
    <row r="7899" spans="1:8" x14ac:dyDescent="0.3">
      <c r="A7899" t="s">
        <v>14</v>
      </c>
      <c r="B7899">
        <v>3</v>
      </c>
      <c r="C7899">
        <v>19.651834999999998</v>
      </c>
      <c r="D7899">
        <v>2.9511340000000001</v>
      </c>
      <c r="E7899">
        <v>-0.15668099999999999</v>
      </c>
      <c r="F7899">
        <v>6.352697</v>
      </c>
      <c r="G7899">
        <v>16.828064999999999</v>
      </c>
      <c r="H7899">
        <v>726.77098699999999</v>
      </c>
    </row>
    <row r="7900" spans="1:8" x14ac:dyDescent="0.3">
      <c r="A7900" t="s">
        <v>14</v>
      </c>
      <c r="B7900">
        <v>3</v>
      </c>
      <c r="C7900">
        <v>19.668672999999998</v>
      </c>
      <c r="D7900">
        <v>2.9679720000000001</v>
      </c>
      <c r="E7900">
        <v>-0.16772300000000001</v>
      </c>
      <c r="F7900">
        <v>6.4833629999999998</v>
      </c>
      <c r="G7900">
        <v>17.645188000000001</v>
      </c>
      <c r="H7900">
        <v>724.308401</v>
      </c>
    </row>
    <row r="7901" spans="1:8" x14ac:dyDescent="0.3">
      <c r="A7901" t="s">
        <v>14</v>
      </c>
      <c r="B7901">
        <v>3</v>
      </c>
      <c r="C7901">
        <v>19.685669999999998</v>
      </c>
      <c r="D7901">
        <v>2.9849700000000001</v>
      </c>
      <c r="E7901">
        <v>-0.219253</v>
      </c>
      <c r="F7901">
        <v>6.7759809999999998</v>
      </c>
      <c r="G7901">
        <v>18.438386000000001</v>
      </c>
      <c r="H7901">
        <v>722.31028800000001</v>
      </c>
    </row>
    <row r="7902" spans="1:8" x14ac:dyDescent="0.3">
      <c r="A7902" t="s">
        <v>14</v>
      </c>
      <c r="B7902">
        <v>3</v>
      </c>
      <c r="C7902">
        <v>19.702635000000001</v>
      </c>
      <c r="D7902">
        <v>3.0019339999999999</v>
      </c>
      <c r="E7902">
        <v>-0.265262</v>
      </c>
      <c r="F7902">
        <v>7.0023460000000002</v>
      </c>
      <c r="G7902">
        <v>18.666592000000001</v>
      </c>
      <c r="H7902">
        <v>721.48650499999997</v>
      </c>
    </row>
    <row r="7903" spans="1:8" x14ac:dyDescent="0.3">
      <c r="A7903" t="s">
        <v>14</v>
      </c>
      <c r="B7903">
        <v>3</v>
      </c>
      <c r="C7903">
        <v>19.719674000000001</v>
      </c>
      <c r="D7903">
        <v>3.018974</v>
      </c>
      <c r="E7903">
        <v>-0.25606099999999998</v>
      </c>
      <c r="F7903">
        <v>7.1164490000000002</v>
      </c>
      <c r="G7903">
        <v>18.828544000000001</v>
      </c>
      <c r="H7903">
        <v>720.72406699999999</v>
      </c>
    </row>
    <row r="7904" spans="1:8" x14ac:dyDescent="0.3">
      <c r="A7904" t="s">
        <v>14</v>
      </c>
      <c r="B7904">
        <v>3</v>
      </c>
      <c r="C7904">
        <v>19.736691</v>
      </c>
      <c r="D7904">
        <v>3.03599</v>
      </c>
      <c r="E7904">
        <v>-0.318633</v>
      </c>
      <c r="F7904">
        <v>7.1716600000000001</v>
      </c>
      <c r="G7904">
        <v>18.916882000000001</v>
      </c>
      <c r="H7904">
        <v>720.66272100000003</v>
      </c>
    </row>
    <row r="7905" spans="1:8" x14ac:dyDescent="0.3">
      <c r="A7905" t="s">
        <v>14</v>
      </c>
      <c r="B7905">
        <v>3</v>
      </c>
      <c r="C7905">
        <v>19.753675000000001</v>
      </c>
      <c r="D7905">
        <v>3.052975</v>
      </c>
      <c r="E7905">
        <v>-0.36096200000000001</v>
      </c>
      <c r="F7905">
        <v>7.1238109999999999</v>
      </c>
      <c r="G7905">
        <v>19.019942</v>
      </c>
      <c r="H7905">
        <v>721.69683199999997</v>
      </c>
    </row>
    <row r="7906" spans="1:8" x14ac:dyDescent="0.3">
      <c r="A7906" t="s">
        <v>14</v>
      </c>
      <c r="B7906">
        <v>3</v>
      </c>
      <c r="C7906">
        <v>19.770672000000001</v>
      </c>
      <c r="D7906">
        <v>3.0699719999999999</v>
      </c>
      <c r="E7906">
        <v>-0.45666099999999998</v>
      </c>
      <c r="F7906">
        <v>7.2323919999999999</v>
      </c>
      <c r="G7906">
        <v>18.857990000000001</v>
      </c>
      <c r="H7906">
        <v>723.65112699999997</v>
      </c>
    </row>
    <row r="7907" spans="1:8" x14ac:dyDescent="0.3">
      <c r="A7907" t="s">
        <v>14</v>
      </c>
      <c r="B7907">
        <v>3</v>
      </c>
      <c r="C7907">
        <v>19.787678</v>
      </c>
      <c r="D7907">
        <v>3.0869770000000001</v>
      </c>
      <c r="E7907">
        <v>-0.55788099999999996</v>
      </c>
      <c r="F7907">
        <v>7.2839229999999997</v>
      </c>
      <c r="G7907">
        <v>18.653708999999999</v>
      </c>
      <c r="H7907">
        <v>726.77975100000003</v>
      </c>
    </row>
    <row r="7908" spans="1:8" x14ac:dyDescent="0.3">
      <c r="A7908" t="s">
        <v>14</v>
      </c>
      <c r="B7908">
        <v>3</v>
      </c>
      <c r="C7908">
        <v>19.804850999999999</v>
      </c>
      <c r="D7908">
        <v>3.1041509999999999</v>
      </c>
      <c r="E7908">
        <v>-0.49714900000000001</v>
      </c>
      <c r="F7908">
        <v>7.3704200000000002</v>
      </c>
      <c r="G7908">
        <v>18.443908</v>
      </c>
      <c r="H7908">
        <v>730.79350299999999</v>
      </c>
    </row>
    <row r="7909" spans="1:8" x14ac:dyDescent="0.3">
      <c r="A7909" t="s">
        <v>14</v>
      </c>
      <c r="B7909">
        <v>3</v>
      </c>
      <c r="C7909">
        <v>19.821853999999998</v>
      </c>
      <c r="D7909">
        <v>3.1211530000000001</v>
      </c>
      <c r="E7909">
        <v>-0.52659500000000004</v>
      </c>
      <c r="F7909">
        <v>7.4237909999999996</v>
      </c>
      <c r="G7909">
        <v>18.090557</v>
      </c>
      <c r="H7909">
        <v>734.78972799999997</v>
      </c>
    </row>
    <row r="7910" spans="1:8" x14ac:dyDescent="0.3">
      <c r="A7910" t="s">
        <v>14</v>
      </c>
      <c r="B7910">
        <v>3</v>
      </c>
      <c r="C7910">
        <v>19.838676</v>
      </c>
      <c r="D7910">
        <v>3.1379760000000001</v>
      </c>
      <c r="E7910">
        <v>-0.51187199999999999</v>
      </c>
      <c r="F7910">
        <v>7.2931239999999997</v>
      </c>
      <c r="G7910">
        <v>17.746409</v>
      </c>
      <c r="H7910">
        <v>739.80253700000003</v>
      </c>
    </row>
    <row r="7911" spans="1:8" x14ac:dyDescent="0.3">
      <c r="A7911" t="s">
        <v>14</v>
      </c>
      <c r="B7911">
        <v>3</v>
      </c>
      <c r="C7911">
        <v>19.855675999999999</v>
      </c>
      <c r="D7911">
        <v>3.1549749999999999</v>
      </c>
      <c r="E7911">
        <v>-0.35176000000000002</v>
      </c>
      <c r="F7911">
        <v>7.3133679999999996</v>
      </c>
      <c r="G7911">
        <v>17.549489000000001</v>
      </c>
      <c r="H7911">
        <v>745.48138400000005</v>
      </c>
    </row>
    <row r="7912" spans="1:8" x14ac:dyDescent="0.3">
      <c r="A7912" t="s">
        <v>14</v>
      </c>
      <c r="B7912">
        <v>3</v>
      </c>
      <c r="C7912">
        <v>19.872688</v>
      </c>
      <c r="D7912">
        <v>3.1719870000000001</v>
      </c>
      <c r="E7912">
        <v>-0.46402199999999999</v>
      </c>
      <c r="F7912">
        <v>7.162458</v>
      </c>
      <c r="G7912">
        <v>16.960571999999999</v>
      </c>
      <c r="H7912">
        <v>751.33550300000002</v>
      </c>
    </row>
    <row r="7913" spans="1:8" x14ac:dyDescent="0.3">
      <c r="A7913" t="s">
        <v>14</v>
      </c>
      <c r="B7913">
        <v>3</v>
      </c>
      <c r="C7913">
        <v>19.889678</v>
      </c>
      <c r="D7913">
        <v>3.1889780000000001</v>
      </c>
      <c r="E7913">
        <v>-0.40881099999999998</v>
      </c>
      <c r="F7913">
        <v>6.9968250000000003</v>
      </c>
      <c r="G7913">
        <v>16.934806999999999</v>
      </c>
      <c r="H7913">
        <v>756.86536799999999</v>
      </c>
    </row>
    <row r="7914" spans="1:8" x14ac:dyDescent="0.3">
      <c r="A7914" t="s">
        <v>14</v>
      </c>
      <c r="B7914">
        <v>3</v>
      </c>
      <c r="C7914">
        <v>19.906696</v>
      </c>
      <c r="D7914">
        <v>3.2059959999999998</v>
      </c>
      <c r="E7914">
        <v>-0.25422</v>
      </c>
      <c r="F7914">
        <v>6.9360929999999996</v>
      </c>
      <c r="G7914">
        <v>17.080196000000001</v>
      </c>
      <c r="H7914">
        <v>762.18490499999996</v>
      </c>
    </row>
    <row r="7915" spans="1:8" x14ac:dyDescent="0.3">
      <c r="A7915" t="s">
        <v>14</v>
      </c>
      <c r="B7915">
        <v>3</v>
      </c>
      <c r="C7915">
        <v>19.923680000000001</v>
      </c>
      <c r="D7915">
        <v>3.2229800000000002</v>
      </c>
      <c r="E7915">
        <v>-0.25422</v>
      </c>
      <c r="F7915">
        <v>6.5827429999999998</v>
      </c>
      <c r="G7915">
        <v>16.783897</v>
      </c>
      <c r="H7915">
        <v>767.36422300000004</v>
      </c>
    </row>
    <row r="7916" spans="1:8" x14ac:dyDescent="0.3">
      <c r="A7916" t="s">
        <v>14</v>
      </c>
      <c r="B7916">
        <v>3</v>
      </c>
      <c r="C7916">
        <v>19.94068</v>
      </c>
      <c r="D7916">
        <v>3.2399800000000001</v>
      </c>
      <c r="E7916">
        <v>-0.230295</v>
      </c>
      <c r="F7916">
        <v>6.5422549999999999</v>
      </c>
      <c r="G7916">
        <v>16.739727999999999</v>
      </c>
      <c r="H7916">
        <v>772.21052199999997</v>
      </c>
    </row>
    <row r="7917" spans="1:8" x14ac:dyDescent="0.3">
      <c r="A7917" t="s">
        <v>14</v>
      </c>
      <c r="B7917">
        <v>3</v>
      </c>
      <c r="C7917">
        <v>19.958037000000001</v>
      </c>
      <c r="D7917">
        <v>3.2573370000000001</v>
      </c>
      <c r="E7917">
        <v>-8.3066000000000001E-2</v>
      </c>
      <c r="F7917">
        <v>6.606668</v>
      </c>
      <c r="G7917">
        <v>16.833587000000001</v>
      </c>
      <c r="H7917">
        <v>776.67998499999999</v>
      </c>
    </row>
    <row r="7918" spans="1:8" x14ac:dyDescent="0.3">
      <c r="A7918" t="s">
        <v>14</v>
      </c>
      <c r="B7918">
        <v>3</v>
      </c>
      <c r="C7918">
        <v>19.974853</v>
      </c>
      <c r="D7918">
        <v>3.2741530000000001</v>
      </c>
      <c r="E7918">
        <v>-3.9300000000000003E-3</v>
      </c>
      <c r="F7918">
        <v>6.4778419999999999</v>
      </c>
      <c r="G7918">
        <v>16.377175999999999</v>
      </c>
      <c r="H7918">
        <v>780.53599199999996</v>
      </c>
    </row>
    <row r="7919" spans="1:8" x14ac:dyDescent="0.3">
      <c r="A7919" t="s">
        <v>14</v>
      </c>
      <c r="B7919">
        <v>3</v>
      </c>
      <c r="C7919">
        <v>19.991854</v>
      </c>
      <c r="D7919">
        <v>3.291153</v>
      </c>
      <c r="E7919">
        <v>3.4716999999999998E-2</v>
      </c>
      <c r="F7919">
        <v>6.3692599999999997</v>
      </c>
      <c r="G7919">
        <v>15.725686</v>
      </c>
      <c r="H7919">
        <v>783.682143</v>
      </c>
    </row>
    <row r="7920" spans="1:8" x14ac:dyDescent="0.3">
      <c r="A7920" t="s">
        <v>14</v>
      </c>
      <c r="B7920">
        <v>3</v>
      </c>
      <c r="C7920">
        <v>20.008687999999999</v>
      </c>
      <c r="D7920">
        <v>3.3079879999999999</v>
      </c>
      <c r="E7920">
        <v>0.26108199999999998</v>
      </c>
      <c r="F7920">
        <v>6.1355339999999998</v>
      </c>
      <c r="G7920">
        <v>14.884638000000001</v>
      </c>
      <c r="H7920">
        <v>786.705603</v>
      </c>
    </row>
    <row r="7921" spans="1:8" x14ac:dyDescent="0.3">
      <c r="A7921" t="s">
        <v>14</v>
      </c>
      <c r="B7921">
        <v>3</v>
      </c>
      <c r="C7921">
        <v>20.025857999999999</v>
      </c>
      <c r="D7921">
        <v>3.3251569999999999</v>
      </c>
      <c r="E7921">
        <v>0.56842400000000004</v>
      </c>
      <c r="F7921">
        <v>5.9018069999999998</v>
      </c>
      <c r="G7921">
        <v>13.760173999999999</v>
      </c>
      <c r="H7921">
        <v>788.99291600000004</v>
      </c>
    </row>
    <row r="7922" spans="1:8" x14ac:dyDescent="0.3">
      <c r="A7922" t="s">
        <v>14</v>
      </c>
      <c r="B7922">
        <v>3</v>
      </c>
      <c r="C7922">
        <v>20.042915000000001</v>
      </c>
      <c r="D7922">
        <v>3.3422149999999999</v>
      </c>
      <c r="E7922">
        <v>0.537138</v>
      </c>
      <c r="F7922">
        <v>5.642315</v>
      </c>
      <c r="G7922">
        <v>12.512404999999999</v>
      </c>
      <c r="H7922">
        <v>789.23829799999999</v>
      </c>
    </row>
    <row r="7923" spans="1:8" x14ac:dyDescent="0.3">
      <c r="A7923" t="s">
        <v>14</v>
      </c>
      <c r="B7923">
        <v>3</v>
      </c>
      <c r="C7923">
        <v>20.05977</v>
      </c>
      <c r="D7923">
        <v>3.35907</v>
      </c>
      <c r="E7923">
        <v>0.743259</v>
      </c>
      <c r="F7923">
        <v>5.4159499999999996</v>
      </c>
      <c r="G7923">
        <v>11.730249000000001</v>
      </c>
      <c r="H7923">
        <v>788.35316899999998</v>
      </c>
    </row>
    <row r="7924" spans="1:8" x14ac:dyDescent="0.3">
      <c r="A7924" t="s">
        <v>14</v>
      </c>
      <c r="B7924">
        <v>3</v>
      </c>
      <c r="C7924">
        <v>20.076908</v>
      </c>
      <c r="D7924">
        <v>3.376207</v>
      </c>
      <c r="E7924">
        <v>0.92729499999999998</v>
      </c>
      <c r="F7924">
        <v>5.3257719999999997</v>
      </c>
      <c r="G7924">
        <v>11.240710999999999</v>
      </c>
      <c r="H7924">
        <v>786.87211200000002</v>
      </c>
    </row>
    <row r="7925" spans="1:8" x14ac:dyDescent="0.3">
      <c r="A7925" t="s">
        <v>14</v>
      </c>
      <c r="B7925">
        <v>3</v>
      </c>
      <c r="C7925">
        <v>20.093858000000001</v>
      </c>
      <c r="D7925">
        <v>3.3931580000000001</v>
      </c>
      <c r="E7925">
        <v>0.78926799999999997</v>
      </c>
      <c r="F7925">
        <v>5.075482</v>
      </c>
      <c r="G7925">
        <v>10.701484000000001</v>
      </c>
      <c r="H7925">
        <v>784.12032499999998</v>
      </c>
    </row>
    <row r="7926" spans="1:8" x14ac:dyDescent="0.3">
      <c r="A7926" t="s">
        <v>14</v>
      </c>
      <c r="B7926">
        <v>3</v>
      </c>
      <c r="C7926">
        <v>20.110869000000001</v>
      </c>
      <c r="D7926">
        <v>3.4101689999999998</v>
      </c>
      <c r="E7926">
        <v>0.84631900000000004</v>
      </c>
      <c r="F7926">
        <v>4.9779429999999998</v>
      </c>
      <c r="G7926">
        <v>10.705164999999999</v>
      </c>
      <c r="H7926">
        <v>779.74726299999998</v>
      </c>
    </row>
    <row r="7927" spans="1:8" x14ac:dyDescent="0.3">
      <c r="A7927" t="s">
        <v>14</v>
      </c>
      <c r="B7927">
        <v>3</v>
      </c>
      <c r="C7927">
        <v>20.127872</v>
      </c>
      <c r="D7927">
        <v>3.4271720000000001</v>
      </c>
      <c r="E7927">
        <v>0.96410300000000004</v>
      </c>
      <c r="F7927">
        <v>5.0478769999999997</v>
      </c>
      <c r="G7927">
        <v>11.093482</v>
      </c>
      <c r="H7927">
        <v>774.10347100000001</v>
      </c>
    </row>
    <row r="7928" spans="1:8" x14ac:dyDescent="0.3">
      <c r="A7928" t="s">
        <v>14</v>
      </c>
      <c r="B7928">
        <v>3</v>
      </c>
      <c r="C7928">
        <v>20.144698999999999</v>
      </c>
      <c r="D7928">
        <v>3.4439989999999998</v>
      </c>
      <c r="E7928">
        <v>0.88312599999999997</v>
      </c>
      <c r="F7928">
        <v>4.9963470000000001</v>
      </c>
      <c r="G7928">
        <v>11.273838</v>
      </c>
      <c r="H7928">
        <v>767.88127799999995</v>
      </c>
    </row>
    <row r="7929" spans="1:8" x14ac:dyDescent="0.3">
      <c r="A7929" t="s">
        <v>14</v>
      </c>
      <c r="B7929">
        <v>3</v>
      </c>
      <c r="C7929">
        <v>20.161694000000001</v>
      </c>
      <c r="D7929">
        <v>3.4609930000000002</v>
      </c>
      <c r="E7929">
        <v>0.81319300000000005</v>
      </c>
      <c r="F7929">
        <v>5.0294730000000003</v>
      </c>
      <c r="G7929">
        <v>11.404503999999999</v>
      </c>
      <c r="H7929">
        <v>761.92199500000004</v>
      </c>
    </row>
    <row r="7930" spans="1:8" x14ac:dyDescent="0.3">
      <c r="A7930" t="s">
        <v>14</v>
      </c>
      <c r="B7930">
        <v>3</v>
      </c>
      <c r="C7930">
        <v>20.178874</v>
      </c>
      <c r="D7930">
        <v>3.4781740000000001</v>
      </c>
      <c r="E7930">
        <v>0.82975600000000005</v>
      </c>
      <c r="F7930">
        <v>5.0846840000000002</v>
      </c>
      <c r="G7930">
        <v>11.665836000000001</v>
      </c>
      <c r="H7930">
        <v>755.13016500000003</v>
      </c>
    </row>
    <row r="7931" spans="1:8" x14ac:dyDescent="0.3">
      <c r="A7931" t="s">
        <v>14</v>
      </c>
      <c r="B7931">
        <v>3</v>
      </c>
      <c r="C7931">
        <v>20.195864</v>
      </c>
      <c r="D7931">
        <v>3.4951639999999999</v>
      </c>
      <c r="E7931">
        <v>0.95858200000000005</v>
      </c>
      <c r="F7931">
        <v>5.1196510000000002</v>
      </c>
      <c r="G7931">
        <v>11.938211000000001</v>
      </c>
      <c r="H7931">
        <v>748.05789800000002</v>
      </c>
    </row>
    <row r="7932" spans="1:8" x14ac:dyDescent="0.3">
      <c r="A7932" t="s">
        <v>14</v>
      </c>
      <c r="B7932">
        <v>3</v>
      </c>
      <c r="C7932">
        <v>20.212872000000001</v>
      </c>
      <c r="D7932">
        <v>3.5121720000000001</v>
      </c>
      <c r="E7932">
        <v>1.0469189999999999</v>
      </c>
      <c r="F7932">
        <v>5.2558379999999998</v>
      </c>
      <c r="G7932">
        <v>11.781779</v>
      </c>
      <c r="H7932">
        <v>741.38875800000005</v>
      </c>
    </row>
    <row r="7933" spans="1:8" x14ac:dyDescent="0.3">
      <c r="A7933" t="s">
        <v>14</v>
      </c>
      <c r="B7933">
        <v>3</v>
      </c>
      <c r="C7933">
        <v>20.229868</v>
      </c>
      <c r="D7933">
        <v>3.5291679999999999</v>
      </c>
      <c r="E7933">
        <v>1.2015100000000001</v>
      </c>
      <c r="F7933">
        <v>5.4380350000000002</v>
      </c>
      <c r="G7933">
        <v>11.756014</v>
      </c>
      <c r="H7933">
        <v>734.94747400000006</v>
      </c>
    </row>
    <row r="7934" spans="1:8" x14ac:dyDescent="0.3">
      <c r="A7934" t="s">
        <v>14</v>
      </c>
      <c r="B7934">
        <v>3</v>
      </c>
      <c r="C7934">
        <v>20.246715999999999</v>
      </c>
      <c r="D7934">
        <v>3.5460159999999998</v>
      </c>
      <c r="E7934">
        <v>1.293528</v>
      </c>
      <c r="F7934">
        <v>5.6239119999999998</v>
      </c>
      <c r="G7934">
        <v>11.848032999999999</v>
      </c>
      <c r="H7934">
        <v>729.11964599999999</v>
      </c>
    </row>
    <row r="7935" spans="1:8" x14ac:dyDescent="0.3">
      <c r="A7935" t="s">
        <v>14</v>
      </c>
      <c r="B7935">
        <v>3</v>
      </c>
      <c r="C7935">
        <v>20.2637</v>
      </c>
      <c r="D7935">
        <v>3.5630000000000002</v>
      </c>
      <c r="E7935">
        <v>1.0708439999999999</v>
      </c>
      <c r="F7935">
        <v>5.622071</v>
      </c>
      <c r="G7935">
        <v>11.465236000000001</v>
      </c>
      <c r="H7935">
        <v>722.44174299999997</v>
      </c>
    </row>
    <row r="7936" spans="1:8" x14ac:dyDescent="0.3">
      <c r="A7936" t="s">
        <v>14</v>
      </c>
      <c r="B7936">
        <v>3</v>
      </c>
      <c r="C7936">
        <v>20.280868999999999</v>
      </c>
      <c r="D7936">
        <v>3.5801690000000002</v>
      </c>
      <c r="E7936">
        <v>1.089248</v>
      </c>
      <c r="F7936">
        <v>5.6036679999999999</v>
      </c>
      <c r="G7936">
        <v>11.606945</v>
      </c>
      <c r="H7936">
        <v>715.38700300000005</v>
      </c>
    </row>
    <row r="7937" spans="1:8" x14ac:dyDescent="0.3">
      <c r="A7937" t="s">
        <v>14</v>
      </c>
      <c r="B7937">
        <v>3</v>
      </c>
      <c r="C7937">
        <v>20.297723000000001</v>
      </c>
      <c r="D7937">
        <v>3.5970230000000001</v>
      </c>
      <c r="E7937">
        <v>1.221754</v>
      </c>
      <c r="F7937">
        <v>5.8557980000000001</v>
      </c>
      <c r="G7937">
        <v>12.004464</v>
      </c>
      <c r="H7937">
        <v>709.00706400000001</v>
      </c>
    </row>
    <row r="7938" spans="1:8" x14ac:dyDescent="0.3">
      <c r="A7938" t="s">
        <v>14</v>
      </c>
      <c r="B7938">
        <v>3</v>
      </c>
      <c r="C7938">
        <v>20.314699000000001</v>
      </c>
      <c r="D7938">
        <v>3.6139990000000002</v>
      </c>
      <c r="E7938">
        <v>1.10029</v>
      </c>
      <c r="F7938">
        <v>5.7343339999999996</v>
      </c>
      <c r="G7938">
        <v>11.820427</v>
      </c>
      <c r="H7938">
        <v>702.14512500000001</v>
      </c>
    </row>
    <row r="7939" spans="1:8" x14ac:dyDescent="0.3">
      <c r="A7939" t="s">
        <v>14</v>
      </c>
      <c r="B7939">
        <v>3</v>
      </c>
      <c r="C7939">
        <v>20.331702</v>
      </c>
      <c r="D7939">
        <v>3.6310009999999999</v>
      </c>
      <c r="E7939">
        <v>0.99907000000000001</v>
      </c>
      <c r="F7939">
        <v>5.8429149999999996</v>
      </c>
      <c r="G7939">
        <v>12.525288</v>
      </c>
      <c r="H7939">
        <v>695.23936700000002</v>
      </c>
    </row>
    <row r="7940" spans="1:8" x14ac:dyDescent="0.3">
      <c r="A7940" t="s">
        <v>14</v>
      </c>
      <c r="B7940">
        <v>3</v>
      </c>
      <c r="C7940">
        <v>20.348873000000001</v>
      </c>
      <c r="D7940">
        <v>3.6481729999999999</v>
      </c>
      <c r="E7940">
        <v>0.91257200000000005</v>
      </c>
      <c r="F7940">
        <v>6.0122289999999996</v>
      </c>
      <c r="G7940">
        <v>13.585338999999999</v>
      </c>
      <c r="H7940">
        <v>688.99964699999998</v>
      </c>
    </row>
    <row r="7941" spans="1:8" x14ac:dyDescent="0.3">
      <c r="A7941" t="s">
        <v>14</v>
      </c>
      <c r="B7941">
        <v>3</v>
      </c>
      <c r="C7941">
        <v>20.365708999999999</v>
      </c>
      <c r="D7941">
        <v>3.6650079999999998</v>
      </c>
      <c r="E7941">
        <v>0.831596</v>
      </c>
      <c r="F7941">
        <v>6.3140489999999998</v>
      </c>
      <c r="G7941">
        <v>14.385899</v>
      </c>
      <c r="H7941">
        <v>682.74239899999998</v>
      </c>
    </row>
    <row r="7942" spans="1:8" x14ac:dyDescent="0.3">
      <c r="A7942" t="s">
        <v>14</v>
      </c>
      <c r="B7942">
        <v>3</v>
      </c>
      <c r="C7942">
        <v>20.382715000000001</v>
      </c>
      <c r="D7942">
        <v>3.6820149999999998</v>
      </c>
      <c r="E7942">
        <v>0.71197200000000005</v>
      </c>
      <c r="F7942">
        <v>6.4649590000000003</v>
      </c>
      <c r="G7942">
        <v>14.971135</v>
      </c>
      <c r="H7942">
        <v>677.79093599999999</v>
      </c>
    </row>
    <row r="7943" spans="1:8" x14ac:dyDescent="0.3">
      <c r="A7943" t="s">
        <v>14</v>
      </c>
      <c r="B7943">
        <v>3</v>
      </c>
      <c r="C7943">
        <v>20.399663</v>
      </c>
      <c r="D7943">
        <v>3.6989619999999999</v>
      </c>
      <c r="E7943">
        <v>0.759822</v>
      </c>
      <c r="F7943">
        <v>6.630592</v>
      </c>
      <c r="G7943">
        <v>15.663112999999999</v>
      </c>
      <c r="H7943">
        <v>674.09267499999999</v>
      </c>
    </row>
    <row r="7944" spans="1:8" x14ac:dyDescent="0.3">
      <c r="A7944" t="s">
        <v>14</v>
      </c>
      <c r="B7944">
        <v>3</v>
      </c>
      <c r="C7944">
        <v>20.416692999999999</v>
      </c>
      <c r="D7944">
        <v>3.715992</v>
      </c>
      <c r="E7944">
        <v>0.65492099999999998</v>
      </c>
      <c r="F7944">
        <v>6.735493</v>
      </c>
      <c r="G7944">
        <v>16.215223000000002</v>
      </c>
      <c r="H7944">
        <v>671.17437900000004</v>
      </c>
    </row>
    <row r="7945" spans="1:8" x14ac:dyDescent="0.3">
      <c r="A7945" t="s">
        <v>14</v>
      </c>
      <c r="B7945">
        <v>3</v>
      </c>
      <c r="C7945">
        <v>20.433695</v>
      </c>
      <c r="D7945">
        <v>3.7329949999999998</v>
      </c>
      <c r="E7945">
        <v>0.72669499999999998</v>
      </c>
      <c r="F7945">
        <v>7.0317920000000003</v>
      </c>
      <c r="G7945">
        <v>16.785737000000001</v>
      </c>
      <c r="H7945">
        <v>669.886122</v>
      </c>
    </row>
    <row r="7946" spans="1:8" x14ac:dyDescent="0.3">
      <c r="A7946" t="s">
        <v>14</v>
      </c>
      <c r="B7946">
        <v>3</v>
      </c>
      <c r="C7946">
        <v>20.450775</v>
      </c>
      <c r="D7946">
        <v>3.7500749999999998</v>
      </c>
      <c r="E7946">
        <v>0.70277100000000003</v>
      </c>
      <c r="F7946">
        <v>7.2691999999999997</v>
      </c>
      <c r="G7946">
        <v>16.817022999999999</v>
      </c>
      <c r="H7946">
        <v>669.99128599999995</v>
      </c>
    </row>
    <row r="7947" spans="1:8" x14ac:dyDescent="0.3">
      <c r="A7947" t="s">
        <v>14</v>
      </c>
      <c r="B7947">
        <v>3</v>
      </c>
      <c r="C7947">
        <v>20.467770000000002</v>
      </c>
      <c r="D7947">
        <v>3.7670699999999999</v>
      </c>
      <c r="E7947">
        <v>0.77822599999999997</v>
      </c>
      <c r="F7947">
        <v>7.1054069999999996</v>
      </c>
      <c r="G7947">
        <v>16.338528</v>
      </c>
      <c r="H7947">
        <v>670.84136000000001</v>
      </c>
    </row>
    <row r="7948" spans="1:8" x14ac:dyDescent="0.3">
      <c r="A7948" t="s">
        <v>14</v>
      </c>
      <c r="B7948">
        <v>3</v>
      </c>
      <c r="C7948">
        <v>20.484774000000002</v>
      </c>
      <c r="D7948">
        <v>3.7840739999999999</v>
      </c>
      <c r="E7948">
        <v>0.73221599999999998</v>
      </c>
      <c r="F7948">
        <v>6.7023669999999997</v>
      </c>
      <c r="G7948">
        <v>15.679676000000001</v>
      </c>
      <c r="H7948">
        <v>672.699254</v>
      </c>
    </row>
    <row r="7949" spans="1:8" x14ac:dyDescent="0.3">
      <c r="A7949" t="s">
        <v>14</v>
      </c>
      <c r="B7949">
        <v>3</v>
      </c>
      <c r="C7949">
        <v>20.501767000000001</v>
      </c>
      <c r="D7949">
        <v>3.8010660000000001</v>
      </c>
      <c r="E7949">
        <v>0.73957799999999996</v>
      </c>
      <c r="F7949">
        <v>6.6858029999999999</v>
      </c>
      <c r="G7949">
        <v>15.410983</v>
      </c>
      <c r="H7949">
        <v>674.74118499999997</v>
      </c>
    </row>
    <row r="7950" spans="1:8" x14ac:dyDescent="0.3">
      <c r="A7950" t="s">
        <v>14</v>
      </c>
      <c r="B7950">
        <v>3</v>
      </c>
      <c r="C7950">
        <v>20.518795000000001</v>
      </c>
      <c r="D7950">
        <v>3.818095</v>
      </c>
      <c r="E7950">
        <v>0.737738</v>
      </c>
      <c r="F7950">
        <v>6.7170899999999998</v>
      </c>
      <c r="G7950">
        <v>15.464354</v>
      </c>
      <c r="H7950">
        <v>676.932098</v>
      </c>
    </row>
    <row r="7951" spans="1:8" x14ac:dyDescent="0.3">
      <c r="A7951" t="s">
        <v>14</v>
      </c>
      <c r="B7951">
        <v>3</v>
      </c>
      <c r="C7951">
        <v>20.535767</v>
      </c>
      <c r="D7951">
        <v>3.8350659999999999</v>
      </c>
      <c r="E7951">
        <v>0.71749300000000005</v>
      </c>
      <c r="F7951">
        <v>6.5698600000000003</v>
      </c>
      <c r="G7951">
        <v>15.280317</v>
      </c>
      <c r="H7951">
        <v>680.35868600000003</v>
      </c>
    </row>
    <row r="7952" spans="1:8" x14ac:dyDescent="0.3">
      <c r="A7952" t="s">
        <v>14</v>
      </c>
      <c r="B7952">
        <v>3</v>
      </c>
      <c r="C7952">
        <v>20.552747</v>
      </c>
      <c r="D7952">
        <v>3.8520470000000002</v>
      </c>
      <c r="E7952">
        <v>0.55186000000000002</v>
      </c>
      <c r="F7952">
        <v>6.4428749999999999</v>
      </c>
      <c r="G7952">
        <v>15.157012</v>
      </c>
      <c r="H7952">
        <v>683.61876500000005</v>
      </c>
    </row>
    <row r="7953" spans="1:8" x14ac:dyDescent="0.3">
      <c r="A7953" t="s">
        <v>14</v>
      </c>
      <c r="B7953">
        <v>3</v>
      </c>
      <c r="C7953">
        <v>20.569754</v>
      </c>
      <c r="D7953">
        <v>3.8690540000000002</v>
      </c>
      <c r="E7953">
        <v>0.59050800000000003</v>
      </c>
      <c r="F7953">
        <v>6.4042269999999997</v>
      </c>
      <c r="G7953">
        <v>15.330007</v>
      </c>
      <c r="H7953">
        <v>686.40560600000003</v>
      </c>
    </row>
    <row r="7954" spans="1:8" x14ac:dyDescent="0.3">
      <c r="A7954" t="s">
        <v>14</v>
      </c>
      <c r="B7954">
        <v>3</v>
      </c>
      <c r="C7954">
        <v>20.586752000000001</v>
      </c>
      <c r="D7954">
        <v>3.8860519999999998</v>
      </c>
      <c r="E7954">
        <v>0.59418899999999997</v>
      </c>
      <c r="F7954">
        <v>6.5440950000000004</v>
      </c>
      <c r="G7954">
        <v>15.580297</v>
      </c>
      <c r="H7954">
        <v>689.32390199999998</v>
      </c>
    </row>
    <row r="7955" spans="1:8" x14ac:dyDescent="0.3">
      <c r="A7955" t="s">
        <v>14</v>
      </c>
      <c r="B7955">
        <v>3</v>
      </c>
      <c r="C7955">
        <v>20.603764000000002</v>
      </c>
      <c r="D7955">
        <v>3.9030640000000001</v>
      </c>
      <c r="E7955">
        <v>0.59970999999999997</v>
      </c>
      <c r="F7955">
        <v>6.6839630000000003</v>
      </c>
      <c r="G7955">
        <v>15.515884</v>
      </c>
      <c r="H7955">
        <v>692.19838000000004</v>
      </c>
    </row>
    <row r="7956" spans="1:8" x14ac:dyDescent="0.3">
      <c r="A7956" t="s">
        <v>14</v>
      </c>
      <c r="B7956">
        <v>3</v>
      </c>
      <c r="C7956">
        <v>20.620763</v>
      </c>
      <c r="D7956">
        <v>3.9200620000000002</v>
      </c>
      <c r="E7956">
        <v>0.70829200000000003</v>
      </c>
      <c r="F7956">
        <v>6.7704599999999999</v>
      </c>
      <c r="G7956">
        <v>15.653911000000001</v>
      </c>
      <c r="H7956">
        <v>695.84405900000002</v>
      </c>
    </row>
    <row r="7957" spans="1:8" x14ac:dyDescent="0.3">
      <c r="A7957" t="s">
        <v>14</v>
      </c>
      <c r="B7957">
        <v>3</v>
      </c>
      <c r="C7957">
        <v>20.637764000000001</v>
      </c>
      <c r="D7957">
        <v>3.9370639999999999</v>
      </c>
      <c r="E7957">
        <v>0.80399100000000001</v>
      </c>
      <c r="F7957">
        <v>6.834873</v>
      </c>
      <c r="G7957">
        <v>15.401781</v>
      </c>
      <c r="H7957">
        <v>699.38457400000004</v>
      </c>
    </row>
    <row r="7958" spans="1:8" x14ac:dyDescent="0.3">
      <c r="A7958" t="s">
        <v>14</v>
      </c>
      <c r="B7958">
        <v>3</v>
      </c>
      <c r="C7958">
        <v>20.654744000000001</v>
      </c>
      <c r="D7958">
        <v>3.9540440000000001</v>
      </c>
      <c r="E7958">
        <v>0.95121999999999995</v>
      </c>
      <c r="F7958">
        <v>6.8772019999999996</v>
      </c>
      <c r="G7958">
        <v>14.726366000000001</v>
      </c>
      <c r="H7958">
        <v>702.02243399999998</v>
      </c>
    </row>
    <row r="7959" spans="1:8" x14ac:dyDescent="0.3">
      <c r="A7959" t="s">
        <v>14</v>
      </c>
      <c r="B7959">
        <v>3</v>
      </c>
      <c r="C7959">
        <v>20.671756999999999</v>
      </c>
      <c r="D7959">
        <v>3.9710570000000001</v>
      </c>
      <c r="E7959">
        <v>0.89784900000000001</v>
      </c>
      <c r="F7959">
        <v>6.641635</v>
      </c>
      <c r="G7959">
        <v>13.623987</v>
      </c>
      <c r="H7959">
        <v>704.89691200000004</v>
      </c>
    </row>
    <row r="7960" spans="1:8" x14ac:dyDescent="0.3">
      <c r="A7960" t="s">
        <v>14</v>
      </c>
      <c r="B7960">
        <v>3</v>
      </c>
      <c r="C7960">
        <v>20.688801999999999</v>
      </c>
      <c r="D7960">
        <v>3.988102</v>
      </c>
      <c r="E7960">
        <v>0.98434699999999997</v>
      </c>
      <c r="F7960">
        <v>6.2257119999999997</v>
      </c>
      <c r="G7960">
        <v>12.637549999999999</v>
      </c>
      <c r="H7960">
        <v>707.306916</v>
      </c>
    </row>
    <row r="7961" spans="1:8" x14ac:dyDescent="0.3">
      <c r="A7961" t="s">
        <v>14</v>
      </c>
      <c r="B7961">
        <v>3</v>
      </c>
      <c r="C7961">
        <v>20.705838</v>
      </c>
      <c r="D7961">
        <v>4.0051370000000004</v>
      </c>
      <c r="E7961">
        <v>1.0561210000000001</v>
      </c>
      <c r="F7961">
        <v>6.1024070000000004</v>
      </c>
      <c r="G7961">
        <v>11.697122</v>
      </c>
      <c r="H7961">
        <v>708.42866300000003</v>
      </c>
    </row>
    <row r="7962" spans="1:8" x14ac:dyDescent="0.3">
      <c r="A7962" t="s">
        <v>14</v>
      </c>
      <c r="B7962">
        <v>3</v>
      </c>
      <c r="C7962">
        <v>20.722771000000002</v>
      </c>
      <c r="D7962">
        <v>4.0220700000000003</v>
      </c>
      <c r="E7962">
        <v>0.99538899999999997</v>
      </c>
      <c r="F7962">
        <v>5.5889449999999998</v>
      </c>
      <c r="G7962">
        <v>10.697803</v>
      </c>
      <c r="H7962">
        <v>708.41113600000006</v>
      </c>
    </row>
    <row r="7963" spans="1:8" x14ac:dyDescent="0.3">
      <c r="A7963" t="s">
        <v>14</v>
      </c>
      <c r="B7963">
        <v>3</v>
      </c>
      <c r="C7963">
        <v>20.739823999999999</v>
      </c>
      <c r="D7963">
        <v>4.039123</v>
      </c>
      <c r="E7963">
        <v>1.087407</v>
      </c>
      <c r="F7963">
        <v>5.2760819999999997</v>
      </c>
      <c r="G7963">
        <v>10.013187</v>
      </c>
      <c r="H7963">
        <v>706.78985999999998</v>
      </c>
    </row>
    <row r="7964" spans="1:8" x14ac:dyDescent="0.3">
      <c r="A7964" t="s">
        <v>14</v>
      </c>
      <c r="B7964">
        <v>3</v>
      </c>
      <c r="C7964">
        <v>20.756791</v>
      </c>
      <c r="D7964">
        <v>4.0560900000000002</v>
      </c>
      <c r="E7964">
        <v>1.1886270000000001</v>
      </c>
      <c r="F7964">
        <v>5.1270129999999998</v>
      </c>
      <c r="G7964">
        <v>9.5899020000000004</v>
      </c>
      <c r="H7964">
        <v>705.02836600000001</v>
      </c>
    </row>
    <row r="7965" spans="1:8" x14ac:dyDescent="0.3">
      <c r="A7965" t="s">
        <v>14</v>
      </c>
      <c r="B7965">
        <v>3</v>
      </c>
      <c r="C7965">
        <v>20.773800000000001</v>
      </c>
      <c r="D7965">
        <v>4.0731000000000002</v>
      </c>
      <c r="E7965">
        <v>1.267763</v>
      </c>
      <c r="F7965">
        <v>4.9392950000000004</v>
      </c>
      <c r="G7965">
        <v>9.3653779999999998</v>
      </c>
      <c r="H7965">
        <v>702.78487099999995</v>
      </c>
    </row>
    <row r="7966" spans="1:8" x14ac:dyDescent="0.3">
      <c r="A7966" t="s">
        <v>14</v>
      </c>
      <c r="B7966">
        <v>3</v>
      </c>
      <c r="C7966">
        <v>20.791331</v>
      </c>
      <c r="D7966">
        <v>4.09063</v>
      </c>
      <c r="E7966">
        <v>1.3248150000000001</v>
      </c>
      <c r="F7966">
        <v>4.8454360000000003</v>
      </c>
      <c r="G7966">
        <v>9.3267299999999995</v>
      </c>
      <c r="H7966">
        <v>698.72730100000001</v>
      </c>
    </row>
    <row r="7967" spans="1:8" x14ac:dyDescent="0.3">
      <c r="A7967" t="s">
        <v>14</v>
      </c>
      <c r="B7967">
        <v>3</v>
      </c>
      <c r="C7967">
        <v>20.807922000000001</v>
      </c>
      <c r="D7967">
        <v>4.1072220000000002</v>
      </c>
      <c r="E7967">
        <v>1.4223539999999999</v>
      </c>
      <c r="F7967">
        <v>4.8362350000000003</v>
      </c>
      <c r="G7967">
        <v>9.2604769999999998</v>
      </c>
      <c r="H7967">
        <v>693.539219</v>
      </c>
    </row>
    <row r="7968" spans="1:8" x14ac:dyDescent="0.3">
      <c r="A7968" t="s">
        <v>14</v>
      </c>
      <c r="B7968">
        <v>3</v>
      </c>
      <c r="C7968">
        <v>20.824838</v>
      </c>
      <c r="D7968">
        <v>4.1241370000000002</v>
      </c>
      <c r="E7968">
        <v>1.4149929999999999</v>
      </c>
      <c r="F7968">
        <v>4.3485370000000003</v>
      </c>
      <c r="G7968">
        <v>8.7506950000000003</v>
      </c>
      <c r="H7968">
        <v>688.08822699999996</v>
      </c>
    </row>
    <row r="7969" spans="1:8" x14ac:dyDescent="0.3">
      <c r="A7969" t="s">
        <v>14</v>
      </c>
      <c r="B7969">
        <v>3</v>
      </c>
      <c r="C7969">
        <v>20.841795999999999</v>
      </c>
      <c r="D7969">
        <v>4.141095</v>
      </c>
      <c r="E7969">
        <v>1.378185</v>
      </c>
      <c r="F7969">
        <v>4.1645009999999996</v>
      </c>
      <c r="G7969">
        <v>8.2758800000000008</v>
      </c>
      <c r="H7969">
        <v>681.75210700000002</v>
      </c>
    </row>
    <row r="7970" spans="1:8" x14ac:dyDescent="0.3">
      <c r="A7970" t="s">
        <v>14</v>
      </c>
      <c r="B7970">
        <v>3</v>
      </c>
      <c r="C7970">
        <v>20.858843</v>
      </c>
      <c r="D7970">
        <v>4.1581429999999999</v>
      </c>
      <c r="E7970">
        <v>1.5180530000000001</v>
      </c>
      <c r="F7970">
        <v>3.9731030000000001</v>
      </c>
      <c r="G7970">
        <v>7.6556769999999998</v>
      </c>
      <c r="H7970">
        <v>674.81129399999998</v>
      </c>
    </row>
    <row r="7971" spans="1:8" x14ac:dyDescent="0.3">
      <c r="A7971" t="s">
        <v>14</v>
      </c>
      <c r="B7971">
        <v>3</v>
      </c>
      <c r="C7971">
        <v>20.875791</v>
      </c>
      <c r="D7971">
        <v>4.1750910000000001</v>
      </c>
      <c r="E7971">
        <v>1.3947480000000001</v>
      </c>
      <c r="F7971">
        <v>3.4044289999999999</v>
      </c>
      <c r="G7971">
        <v>6.4833629999999998</v>
      </c>
      <c r="H7971">
        <v>666.77502500000003</v>
      </c>
    </row>
    <row r="7972" spans="1:8" x14ac:dyDescent="0.3">
      <c r="A7972" t="s">
        <v>14</v>
      </c>
      <c r="B7972">
        <v>3</v>
      </c>
      <c r="C7972">
        <v>20.892813</v>
      </c>
      <c r="D7972">
        <v>4.1921119999999998</v>
      </c>
      <c r="E7972">
        <v>1.1315759999999999</v>
      </c>
      <c r="F7972">
        <v>2.8707229999999999</v>
      </c>
      <c r="G7972">
        <v>5.4730020000000001</v>
      </c>
      <c r="H7972">
        <v>657.46802700000001</v>
      </c>
    </row>
    <row r="7973" spans="1:8" x14ac:dyDescent="0.3">
      <c r="A7973" t="s">
        <v>14</v>
      </c>
      <c r="B7973">
        <v>3</v>
      </c>
      <c r="C7973">
        <v>20.909790000000001</v>
      </c>
      <c r="D7973">
        <v>4.2090889999999996</v>
      </c>
      <c r="E7973">
        <v>1.137097</v>
      </c>
      <c r="F7973">
        <v>2.694048</v>
      </c>
      <c r="G7973">
        <v>5.0938860000000004</v>
      </c>
      <c r="H7973">
        <v>647.32848200000001</v>
      </c>
    </row>
    <row r="7974" spans="1:8" x14ac:dyDescent="0.3">
      <c r="A7974" t="s">
        <v>14</v>
      </c>
      <c r="B7974">
        <v>3</v>
      </c>
      <c r="C7974">
        <v>20.926805999999999</v>
      </c>
      <c r="D7974">
        <v>4.2261059999999997</v>
      </c>
      <c r="E7974">
        <v>1.0708439999999999</v>
      </c>
      <c r="F7974">
        <v>2.3370160000000002</v>
      </c>
      <c r="G7974">
        <v>4.7239719999999998</v>
      </c>
      <c r="H7974">
        <v>636.82086300000003</v>
      </c>
    </row>
    <row r="7975" spans="1:8" x14ac:dyDescent="0.3">
      <c r="A7975" t="s">
        <v>14</v>
      </c>
      <c r="B7975">
        <v>3</v>
      </c>
      <c r="C7975">
        <v>20.943860000000001</v>
      </c>
      <c r="D7975">
        <v>4.2431599999999996</v>
      </c>
      <c r="E7975">
        <v>0.88128600000000001</v>
      </c>
      <c r="F7975">
        <v>2.2781250000000002</v>
      </c>
      <c r="G7975">
        <v>4.5822640000000003</v>
      </c>
      <c r="H7975">
        <v>625.41058799999996</v>
      </c>
    </row>
    <row r="7976" spans="1:8" x14ac:dyDescent="0.3">
      <c r="A7976" t="s">
        <v>14</v>
      </c>
      <c r="B7976">
        <v>3</v>
      </c>
      <c r="C7976">
        <v>20.960843000000001</v>
      </c>
      <c r="D7976">
        <v>4.2601430000000002</v>
      </c>
      <c r="E7976">
        <v>0.80767100000000003</v>
      </c>
      <c r="F7976">
        <v>2.2744439999999999</v>
      </c>
      <c r="G7976">
        <v>5.0055480000000001</v>
      </c>
      <c r="H7976">
        <v>613.46573000000001</v>
      </c>
    </row>
    <row r="7977" spans="1:8" x14ac:dyDescent="0.3">
      <c r="A7977" t="s">
        <v>14</v>
      </c>
      <c r="B7977">
        <v>3</v>
      </c>
      <c r="C7977">
        <v>20.977844000000001</v>
      </c>
      <c r="D7977">
        <v>4.2771439999999998</v>
      </c>
      <c r="E7977">
        <v>0.61259300000000005</v>
      </c>
      <c r="F7977">
        <v>2.4640019999999998</v>
      </c>
      <c r="G7977">
        <v>5.8778819999999996</v>
      </c>
      <c r="H7977">
        <v>601.38065400000005</v>
      </c>
    </row>
    <row r="7978" spans="1:8" x14ac:dyDescent="0.3">
      <c r="A7978" t="s">
        <v>14</v>
      </c>
      <c r="B7978">
        <v>3</v>
      </c>
      <c r="C7978">
        <v>20.995021999999999</v>
      </c>
      <c r="D7978">
        <v>4.2943210000000001</v>
      </c>
      <c r="E7978">
        <v>0.63283699999999998</v>
      </c>
      <c r="F7978">
        <v>2.7639809999999998</v>
      </c>
      <c r="G7978">
        <v>7.3796220000000003</v>
      </c>
      <c r="H7978">
        <v>589.68994299999997</v>
      </c>
    </row>
    <row r="7979" spans="1:8" x14ac:dyDescent="0.3">
      <c r="A7979" t="s">
        <v>14</v>
      </c>
      <c r="B7979">
        <v>3</v>
      </c>
      <c r="C7979">
        <v>21.011821999999999</v>
      </c>
      <c r="D7979">
        <v>4.3111220000000001</v>
      </c>
      <c r="E7979">
        <v>0.57026399999999999</v>
      </c>
      <c r="F7979">
        <v>3.200148</v>
      </c>
      <c r="G7979">
        <v>8.966018</v>
      </c>
      <c r="H7979">
        <v>578.41988600000002</v>
      </c>
    </row>
    <row r="7980" spans="1:8" x14ac:dyDescent="0.3">
      <c r="A7980" t="s">
        <v>14</v>
      </c>
      <c r="B7980">
        <v>3</v>
      </c>
      <c r="C7980">
        <v>21.028790999999998</v>
      </c>
      <c r="D7980">
        <v>4.3280900000000004</v>
      </c>
      <c r="E7980">
        <v>0.53529700000000002</v>
      </c>
      <c r="F7980">
        <v>3.6197520000000001</v>
      </c>
      <c r="G7980">
        <v>10.63339</v>
      </c>
      <c r="H7980">
        <v>567.973613</v>
      </c>
    </row>
    <row r="7981" spans="1:8" x14ac:dyDescent="0.3">
      <c r="A7981" t="s">
        <v>14</v>
      </c>
      <c r="B7981">
        <v>3</v>
      </c>
      <c r="C7981">
        <v>21.045759</v>
      </c>
      <c r="D7981">
        <v>4.3450579999999999</v>
      </c>
      <c r="E7981">
        <v>0.45063999999999999</v>
      </c>
      <c r="F7981">
        <v>4.087205</v>
      </c>
      <c r="G7981">
        <v>12.050473</v>
      </c>
      <c r="H7981">
        <v>558.70166900000004</v>
      </c>
    </row>
    <row r="7982" spans="1:8" x14ac:dyDescent="0.3">
      <c r="A7982" t="s">
        <v>14</v>
      </c>
      <c r="B7982">
        <v>3</v>
      </c>
      <c r="C7982">
        <v>21.062795000000001</v>
      </c>
      <c r="D7982">
        <v>4.3620939999999999</v>
      </c>
      <c r="E7982">
        <v>0.288688</v>
      </c>
      <c r="F7982">
        <v>4.2878049999999996</v>
      </c>
      <c r="G7982">
        <v>12.764535</v>
      </c>
      <c r="H7982">
        <v>550.52518199999997</v>
      </c>
    </row>
    <row r="7983" spans="1:8" x14ac:dyDescent="0.3">
      <c r="A7983" t="s">
        <v>14</v>
      </c>
      <c r="B7983">
        <v>3</v>
      </c>
      <c r="C7983">
        <v>21.080280999999999</v>
      </c>
      <c r="D7983">
        <v>4.3795809999999999</v>
      </c>
      <c r="E7983">
        <v>0.33837800000000001</v>
      </c>
      <c r="F7983">
        <v>4.4515979999999997</v>
      </c>
      <c r="G7983">
        <v>13.408664</v>
      </c>
      <c r="H7983">
        <v>544.24164299999995</v>
      </c>
    </row>
    <row r="7984" spans="1:8" x14ac:dyDescent="0.3">
      <c r="A7984" t="s">
        <v>14</v>
      </c>
      <c r="B7984">
        <v>3</v>
      </c>
      <c r="C7984">
        <v>21.097536000000002</v>
      </c>
      <c r="D7984">
        <v>4.3968360000000004</v>
      </c>
      <c r="E7984">
        <v>0.38990799999999998</v>
      </c>
      <c r="F7984">
        <v>4.2970069999999998</v>
      </c>
      <c r="G7984">
        <v>13.776737000000001</v>
      </c>
      <c r="H7984">
        <v>539.018507</v>
      </c>
    </row>
    <row r="7985" spans="1:8" x14ac:dyDescent="0.3">
      <c r="A7985" t="s">
        <v>14</v>
      </c>
      <c r="B7985">
        <v>3</v>
      </c>
      <c r="C7985">
        <v>21.113762999999999</v>
      </c>
      <c r="D7985">
        <v>4.413062</v>
      </c>
      <c r="E7985">
        <v>0.21507299999999999</v>
      </c>
      <c r="F7985">
        <v>4.2804440000000001</v>
      </c>
      <c r="G7985">
        <v>13.347932</v>
      </c>
      <c r="H7985">
        <v>534.27737100000002</v>
      </c>
    </row>
    <row r="7986" spans="1:8" x14ac:dyDescent="0.3">
      <c r="A7986" t="s">
        <v>14</v>
      </c>
      <c r="B7986">
        <v>3</v>
      </c>
      <c r="C7986">
        <v>21.130714999999999</v>
      </c>
      <c r="D7986">
        <v>4.4300139999999999</v>
      </c>
      <c r="E7986">
        <v>0.240838</v>
      </c>
      <c r="F7986">
        <v>4.0467170000000001</v>
      </c>
      <c r="G7986">
        <v>13.086600000000001</v>
      </c>
      <c r="H7986">
        <v>530.43889200000001</v>
      </c>
    </row>
    <row r="7987" spans="1:8" x14ac:dyDescent="0.3">
      <c r="A7987" t="s">
        <v>14</v>
      </c>
      <c r="B7987">
        <v>3</v>
      </c>
      <c r="C7987">
        <v>21.147763000000001</v>
      </c>
      <c r="D7987">
        <v>4.447063</v>
      </c>
      <c r="E7987">
        <v>0.27580500000000002</v>
      </c>
      <c r="F7987">
        <v>3.8700420000000002</v>
      </c>
      <c r="G7987">
        <v>12.714845</v>
      </c>
      <c r="H7987">
        <v>527.77474099999995</v>
      </c>
    </row>
    <row r="7988" spans="1:8" x14ac:dyDescent="0.3">
      <c r="A7988" t="s">
        <v>14</v>
      </c>
      <c r="B7988">
        <v>3</v>
      </c>
      <c r="C7988">
        <v>21.164757999999999</v>
      </c>
      <c r="D7988">
        <v>4.4640579999999996</v>
      </c>
      <c r="E7988">
        <v>9.7290000000000001E-2</v>
      </c>
      <c r="F7988">
        <v>3.5958269999999999</v>
      </c>
      <c r="G7988">
        <v>12.144332</v>
      </c>
      <c r="H7988">
        <v>525.67146500000001</v>
      </c>
    </row>
    <row r="7989" spans="1:8" x14ac:dyDescent="0.3">
      <c r="A7989" t="s">
        <v>14</v>
      </c>
      <c r="B7989">
        <v>3</v>
      </c>
      <c r="C7989">
        <v>21.181916000000001</v>
      </c>
      <c r="D7989">
        <v>4.4812159999999999</v>
      </c>
      <c r="E7989">
        <v>0.23347699999999999</v>
      </c>
      <c r="F7989">
        <v>3.540616</v>
      </c>
      <c r="G7989">
        <v>12.109365</v>
      </c>
      <c r="H7989">
        <v>524.07647999999995</v>
      </c>
    </row>
    <row r="7990" spans="1:8" x14ac:dyDescent="0.3">
      <c r="A7990" t="s">
        <v>14</v>
      </c>
      <c r="B7990">
        <v>3</v>
      </c>
      <c r="C7990">
        <v>21.198910000000001</v>
      </c>
      <c r="D7990">
        <v>4.4982100000000003</v>
      </c>
      <c r="E7990">
        <v>0.27948600000000001</v>
      </c>
      <c r="F7990">
        <v>3.5847850000000001</v>
      </c>
      <c r="G7990">
        <v>12.122247</v>
      </c>
      <c r="H7990">
        <v>523.03360599999996</v>
      </c>
    </row>
    <row r="7991" spans="1:8" x14ac:dyDescent="0.3">
      <c r="A7991" t="s">
        <v>14</v>
      </c>
      <c r="B7991">
        <v>3</v>
      </c>
      <c r="C7991">
        <v>21.215913</v>
      </c>
      <c r="D7991">
        <v>4.515212</v>
      </c>
      <c r="E7991">
        <v>0.14882000000000001</v>
      </c>
      <c r="F7991">
        <v>3.5866250000000002</v>
      </c>
      <c r="G7991">
        <v>11.840671</v>
      </c>
      <c r="H7991">
        <v>522.25364100000002</v>
      </c>
    </row>
    <row r="7992" spans="1:8" x14ac:dyDescent="0.3">
      <c r="A7992" t="s">
        <v>14</v>
      </c>
      <c r="B7992">
        <v>3</v>
      </c>
      <c r="C7992">
        <v>21.232755999999998</v>
      </c>
      <c r="D7992">
        <v>4.5320559999999999</v>
      </c>
      <c r="E7992">
        <v>0.20219100000000001</v>
      </c>
      <c r="F7992">
        <v>3.5866250000000002</v>
      </c>
      <c r="G7992">
        <v>11.875638</v>
      </c>
      <c r="H7992">
        <v>522.31498599999998</v>
      </c>
    </row>
    <row r="7993" spans="1:8" x14ac:dyDescent="0.3">
      <c r="A7993" t="s">
        <v>14</v>
      </c>
      <c r="B7993">
        <v>3</v>
      </c>
      <c r="C7993">
        <v>21.249907</v>
      </c>
      <c r="D7993">
        <v>4.549207</v>
      </c>
      <c r="E7993">
        <v>0.31261299999999997</v>
      </c>
      <c r="F7993">
        <v>3.6731229999999999</v>
      </c>
      <c r="G7993">
        <v>11.645592000000001</v>
      </c>
      <c r="H7993">
        <v>522.70935099999997</v>
      </c>
    </row>
    <row r="7994" spans="1:8" x14ac:dyDescent="0.3">
      <c r="A7994" t="s">
        <v>14</v>
      </c>
      <c r="B7994">
        <v>3</v>
      </c>
      <c r="C7994">
        <v>21.266931</v>
      </c>
      <c r="D7994">
        <v>4.5662310000000002</v>
      </c>
      <c r="E7994">
        <v>0.28500700000000001</v>
      </c>
      <c r="F7994">
        <v>3.4062700000000001</v>
      </c>
      <c r="G7994">
        <v>11.249912999999999</v>
      </c>
      <c r="H7994">
        <v>523.93626200000006</v>
      </c>
    </row>
    <row r="7995" spans="1:8" x14ac:dyDescent="0.3">
      <c r="A7995" t="s">
        <v>14</v>
      </c>
      <c r="B7995">
        <v>3</v>
      </c>
      <c r="C7995">
        <v>21.283913999999999</v>
      </c>
      <c r="D7995">
        <v>4.5832139999999999</v>
      </c>
      <c r="E7995">
        <v>0.45063999999999999</v>
      </c>
      <c r="F7995">
        <v>3.3731429999999998</v>
      </c>
      <c r="G7995">
        <v>10.730930000000001</v>
      </c>
      <c r="H7995">
        <v>525.23328200000003</v>
      </c>
    </row>
    <row r="7996" spans="1:8" x14ac:dyDescent="0.3">
      <c r="A7996" t="s">
        <v>14</v>
      </c>
      <c r="B7996">
        <v>3</v>
      </c>
      <c r="C7996">
        <v>21.300750000000001</v>
      </c>
      <c r="D7996">
        <v>4.6000490000000003</v>
      </c>
      <c r="E7996">
        <v>0.55738200000000004</v>
      </c>
      <c r="F7996">
        <v>3.4099499999999998</v>
      </c>
      <c r="G7996">
        <v>10.550573999999999</v>
      </c>
      <c r="H7996">
        <v>527.02106700000002</v>
      </c>
    </row>
    <row r="7997" spans="1:8" x14ac:dyDescent="0.3">
      <c r="A7997" t="s">
        <v>14</v>
      </c>
      <c r="B7997">
        <v>3</v>
      </c>
      <c r="C7997">
        <v>21.317933</v>
      </c>
      <c r="D7997">
        <v>4.6172329999999997</v>
      </c>
      <c r="E7997">
        <v>0.51137200000000005</v>
      </c>
      <c r="F7997">
        <v>3.1670219999999998</v>
      </c>
      <c r="G7997">
        <v>10.213787</v>
      </c>
      <c r="H7997">
        <v>528.61605199999997</v>
      </c>
    </row>
    <row r="7998" spans="1:8" x14ac:dyDescent="0.3">
      <c r="A7998" t="s">
        <v>14</v>
      </c>
      <c r="B7998">
        <v>3</v>
      </c>
      <c r="C7998">
        <v>21.334748000000001</v>
      </c>
      <c r="D7998">
        <v>4.6340479999999999</v>
      </c>
      <c r="E7998">
        <v>0.56106199999999995</v>
      </c>
      <c r="F7998">
        <v>3.1026090000000002</v>
      </c>
      <c r="G7998">
        <v>9.7095260000000003</v>
      </c>
      <c r="H7998">
        <v>530.35125500000004</v>
      </c>
    </row>
    <row r="7999" spans="1:8" x14ac:dyDescent="0.3">
      <c r="A7999" t="s">
        <v>14</v>
      </c>
      <c r="B7999">
        <v>3</v>
      </c>
      <c r="C7999">
        <v>21.351913</v>
      </c>
      <c r="D7999">
        <v>4.6512130000000003</v>
      </c>
      <c r="E7999">
        <v>0.625475</v>
      </c>
      <c r="F7999">
        <v>3.1044489999999998</v>
      </c>
      <c r="G7999">
        <v>9.6009449999999994</v>
      </c>
      <c r="H7999">
        <v>531.72714800000006</v>
      </c>
    </row>
    <row r="8000" spans="1:8" x14ac:dyDescent="0.3">
      <c r="A8000" t="s">
        <v>14</v>
      </c>
      <c r="B8000">
        <v>3</v>
      </c>
      <c r="C8000">
        <v>21.368748</v>
      </c>
      <c r="D8000">
        <v>4.6680479999999998</v>
      </c>
      <c r="E8000">
        <v>0.77822599999999997</v>
      </c>
      <c r="F8000">
        <v>3.1118109999999999</v>
      </c>
      <c r="G8000">
        <v>9.7500140000000002</v>
      </c>
      <c r="H8000">
        <v>533.31336899999997</v>
      </c>
    </row>
    <row r="8001" spans="1:8" x14ac:dyDescent="0.3">
      <c r="A8001" t="s">
        <v>14</v>
      </c>
      <c r="B8001">
        <v>3</v>
      </c>
      <c r="C8001">
        <v>21.385745</v>
      </c>
      <c r="D8001">
        <v>4.6850449999999997</v>
      </c>
      <c r="E8001">
        <v>0.70645100000000005</v>
      </c>
      <c r="F8001">
        <v>3.192787</v>
      </c>
      <c r="G8001">
        <v>9.6138270000000006</v>
      </c>
      <c r="H8001">
        <v>534.27737100000002</v>
      </c>
    </row>
    <row r="8002" spans="1:8" x14ac:dyDescent="0.3">
      <c r="A8002" t="s">
        <v>14</v>
      </c>
      <c r="B8002">
        <v>3</v>
      </c>
      <c r="C8002">
        <v>21.402757999999999</v>
      </c>
      <c r="D8002">
        <v>4.7020569999999999</v>
      </c>
      <c r="E8002">
        <v>0.73589700000000002</v>
      </c>
      <c r="F8002">
        <v>3.1375760000000001</v>
      </c>
      <c r="G8002">
        <v>9.6800800000000002</v>
      </c>
      <c r="H8002">
        <v>534.21602600000006</v>
      </c>
    </row>
    <row r="8003" spans="1:8" x14ac:dyDescent="0.3">
      <c r="A8003" t="s">
        <v>14</v>
      </c>
      <c r="B8003">
        <v>3</v>
      </c>
      <c r="C8003">
        <v>21.419748999999999</v>
      </c>
      <c r="D8003">
        <v>4.719049</v>
      </c>
      <c r="E8003">
        <v>0.81135199999999996</v>
      </c>
      <c r="F8003">
        <v>2.979304</v>
      </c>
      <c r="G8003">
        <v>9.6377520000000008</v>
      </c>
      <c r="H8003">
        <v>533.85671600000001</v>
      </c>
    </row>
    <row r="8004" spans="1:8" x14ac:dyDescent="0.3">
      <c r="A8004" t="s">
        <v>14</v>
      </c>
      <c r="B8004">
        <v>3</v>
      </c>
      <c r="C8004">
        <v>21.436755999999999</v>
      </c>
      <c r="D8004">
        <v>4.7360550000000003</v>
      </c>
      <c r="E8004">
        <v>0.78190599999999999</v>
      </c>
      <c r="F8004">
        <v>3.0032290000000001</v>
      </c>
      <c r="G8004">
        <v>9.2604769999999998</v>
      </c>
      <c r="H8004">
        <v>532.95406000000003</v>
      </c>
    </row>
    <row r="8005" spans="1:8" x14ac:dyDescent="0.3">
      <c r="A8005" t="s">
        <v>14</v>
      </c>
      <c r="B8005">
        <v>3</v>
      </c>
      <c r="C8005">
        <v>21.453703000000001</v>
      </c>
      <c r="D8005">
        <v>4.7530029999999996</v>
      </c>
      <c r="E8005">
        <v>0.96962400000000004</v>
      </c>
      <c r="F8005">
        <v>2.936976</v>
      </c>
      <c r="G8005">
        <v>8.8795210000000004</v>
      </c>
      <c r="H8005">
        <v>531.42918399999996</v>
      </c>
    </row>
    <row r="8006" spans="1:8" x14ac:dyDescent="0.3">
      <c r="A8006" t="s">
        <v>14</v>
      </c>
      <c r="B8006">
        <v>3</v>
      </c>
      <c r="C8006">
        <v>21.470751</v>
      </c>
      <c r="D8006">
        <v>4.7700509999999996</v>
      </c>
      <c r="E8006">
        <v>0.87208399999999997</v>
      </c>
      <c r="F8006">
        <v>2.5302549999999999</v>
      </c>
      <c r="G8006">
        <v>7.6483150000000002</v>
      </c>
      <c r="H8006">
        <v>529.17692599999998</v>
      </c>
    </row>
    <row r="8007" spans="1:8" x14ac:dyDescent="0.3">
      <c r="A8007" t="s">
        <v>14</v>
      </c>
      <c r="B8007">
        <v>3</v>
      </c>
      <c r="C8007">
        <v>21.487883</v>
      </c>
      <c r="D8007">
        <v>4.7871819999999996</v>
      </c>
      <c r="E8007">
        <v>0.50953199999999998</v>
      </c>
      <c r="F8007">
        <v>2.0775250000000001</v>
      </c>
      <c r="G8007">
        <v>6.4023870000000001</v>
      </c>
      <c r="H8007">
        <v>525.49619199999995</v>
      </c>
    </row>
    <row r="8008" spans="1:8" x14ac:dyDescent="0.3">
      <c r="A8008" t="s">
        <v>14</v>
      </c>
      <c r="B8008">
        <v>3</v>
      </c>
      <c r="C8008">
        <v>21.504752</v>
      </c>
      <c r="D8008">
        <v>4.8040510000000003</v>
      </c>
      <c r="E8008">
        <v>0.52241499999999996</v>
      </c>
      <c r="F8008">
        <v>1.8824460000000001</v>
      </c>
      <c r="G8008">
        <v>5.6717610000000001</v>
      </c>
      <c r="H8008">
        <v>520.15912800000001</v>
      </c>
    </row>
    <row r="8009" spans="1:8" x14ac:dyDescent="0.3">
      <c r="A8009" t="s">
        <v>14</v>
      </c>
      <c r="B8009">
        <v>3</v>
      </c>
      <c r="C8009">
        <v>21.521875999999999</v>
      </c>
      <c r="D8009">
        <v>4.8211760000000004</v>
      </c>
      <c r="E8009">
        <v>0.45800200000000002</v>
      </c>
      <c r="F8009">
        <v>1.718653</v>
      </c>
      <c r="G8009">
        <v>5.0994070000000002</v>
      </c>
      <c r="H8009">
        <v>514.226135</v>
      </c>
    </row>
    <row r="8010" spans="1:8" x14ac:dyDescent="0.3">
      <c r="A8010" t="s">
        <v>14</v>
      </c>
      <c r="B8010">
        <v>3</v>
      </c>
      <c r="C8010">
        <v>21.538753</v>
      </c>
      <c r="D8010">
        <v>4.8380530000000004</v>
      </c>
      <c r="E8010">
        <v>0.19298899999999999</v>
      </c>
      <c r="F8010">
        <v>1.587987</v>
      </c>
      <c r="G8010">
        <v>4.5417759999999996</v>
      </c>
      <c r="H8010">
        <v>507.08375899999999</v>
      </c>
    </row>
    <row r="8011" spans="1:8" x14ac:dyDescent="0.3">
      <c r="A8011" t="s">
        <v>14</v>
      </c>
      <c r="B8011">
        <v>3</v>
      </c>
      <c r="C8011">
        <v>21.555757</v>
      </c>
      <c r="D8011">
        <v>4.8550570000000004</v>
      </c>
      <c r="E8011">
        <v>0.23715800000000001</v>
      </c>
      <c r="F8011">
        <v>1.4573210000000001</v>
      </c>
      <c r="G8011">
        <v>4.271242</v>
      </c>
      <c r="H8011">
        <v>499.45061800000002</v>
      </c>
    </row>
    <row r="8012" spans="1:8" x14ac:dyDescent="0.3">
      <c r="A8012" t="s">
        <v>14</v>
      </c>
      <c r="B8012">
        <v>3</v>
      </c>
      <c r="C8012">
        <v>21.572766000000001</v>
      </c>
      <c r="D8012">
        <v>4.8720660000000002</v>
      </c>
      <c r="E8012">
        <v>-2.0493999999999998E-2</v>
      </c>
      <c r="F8012">
        <v>1.2512000000000001</v>
      </c>
      <c r="G8012">
        <v>4.2049890000000003</v>
      </c>
      <c r="H8012">
        <v>491.633441</v>
      </c>
    </row>
    <row r="8013" spans="1:8" x14ac:dyDescent="0.3">
      <c r="A8013" t="s">
        <v>14</v>
      </c>
      <c r="B8013">
        <v>3</v>
      </c>
      <c r="C8013">
        <v>21.589756999999999</v>
      </c>
      <c r="D8013">
        <v>4.8890570000000002</v>
      </c>
      <c r="E8013">
        <v>-9.4509999999999993E-3</v>
      </c>
      <c r="F8013">
        <v>1.3376969999999999</v>
      </c>
      <c r="G8013">
        <v>4.5288930000000001</v>
      </c>
      <c r="H8013">
        <v>483.167753</v>
      </c>
    </row>
    <row r="8014" spans="1:8" x14ac:dyDescent="0.3">
      <c r="A8014" t="s">
        <v>14</v>
      </c>
      <c r="B8014">
        <v>3</v>
      </c>
      <c r="C8014">
        <v>21.606774999999999</v>
      </c>
      <c r="D8014">
        <v>4.9060750000000004</v>
      </c>
      <c r="E8014">
        <v>3.2877000000000003E-2</v>
      </c>
      <c r="F8014">
        <v>1.3653029999999999</v>
      </c>
      <c r="G8014">
        <v>4.6080290000000002</v>
      </c>
      <c r="H8014">
        <v>474.53555599999999</v>
      </c>
    </row>
    <row r="8015" spans="1:8" x14ac:dyDescent="0.3">
      <c r="A8015" t="s">
        <v>14</v>
      </c>
      <c r="B8015">
        <v>3</v>
      </c>
      <c r="C8015">
        <v>21.623757999999999</v>
      </c>
      <c r="D8015">
        <v>4.9230580000000002</v>
      </c>
      <c r="E8015">
        <v>3.431E-3</v>
      </c>
      <c r="F8015">
        <v>1.2548809999999999</v>
      </c>
      <c r="G8015">
        <v>4.455279</v>
      </c>
      <c r="H8015">
        <v>465.98223100000001</v>
      </c>
    </row>
    <row r="8016" spans="1:8" x14ac:dyDescent="0.3">
      <c r="A8016" t="s">
        <v>14</v>
      </c>
      <c r="B8016">
        <v>3</v>
      </c>
      <c r="C8016">
        <v>21.641152000000002</v>
      </c>
      <c r="D8016">
        <v>4.9404519999999996</v>
      </c>
      <c r="E8016">
        <v>-0.15484000000000001</v>
      </c>
      <c r="F8016">
        <v>1.247519</v>
      </c>
      <c r="G8016">
        <v>5.2392750000000001</v>
      </c>
      <c r="H8016">
        <v>457.81450799999999</v>
      </c>
    </row>
    <row r="8017" spans="1:8" x14ac:dyDescent="0.3">
      <c r="A8017" t="s">
        <v>14</v>
      </c>
      <c r="B8017">
        <v>3</v>
      </c>
      <c r="C8017">
        <v>21.657810999999999</v>
      </c>
      <c r="D8017">
        <v>4.9571110000000003</v>
      </c>
      <c r="E8017">
        <v>-2.7855000000000001E-2</v>
      </c>
      <c r="F8017">
        <v>1.5419780000000001</v>
      </c>
      <c r="G8017">
        <v>6.1336930000000001</v>
      </c>
      <c r="H8017">
        <v>450.12002100000001</v>
      </c>
    </row>
    <row r="8018" spans="1:8" x14ac:dyDescent="0.3">
      <c r="A8018" t="s">
        <v>14</v>
      </c>
      <c r="B8018">
        <v>3</v>
      </c>
      <c r="C8018">
        <v>21.674973999999999</v>
      </c>
      <c r="D8018">
        <v>4.9742730000000002</v>
      </c>
      <c r="E8018">
        <v>-0.10147</v>
      </c>
      <c r="F8018">
        <v>1.768343</v>
      </c>
      <c r="G8018">
        <v>6.9176900000000003</v>
      </c>
      <c r="H8018">
        <v>442.80237199999999</v>
      </c>
    </row>
    <row r="8019" spans="1:8" x14ac:dyDescent="0.3">
      <c r="A8019" t="s">
        <v>14</v>
      </c>
      <c r="B8019">
        <v>3</v>
      </c>
      <c r="C8019">
        <v>21.691949999999999</v>
      </c>
      <c r="D8019">
        <v>4.99125</v>
      </c>
      <c r="E8019">
        <v>-0.16404199999999999</v>
      </c>
      <c r="F8019">
        <v>1.998389</v>
      </c>
      <c r="G8019">
        <v>7.9630179999999999</v>
      </c>
      <c r="H8019">
        <v>436.34356000000002</v>
      </c>
    </row>
    <row r="8020" spans="1:8" x14ac:dyDescent="0.3">
      <c r="A8020" t="s">
        <v>14</v>
      </c>
      <c r="B8020">
        <v>3</v>
      </c>
      <c r="C8020">
        <v>21.708873000000001</v>
      </c>
      <c r="D8020">
        <v>5.0081730000000002</v>
      </c>
      <c r="E8020">
        <v>-0.305751</v>
      </c>
      <c r="F8020">
        <v>2.1456179999999998</v>
      </c>
      <c r="G8020">
        <v>8.8537560000000006</v>
      </c>
      <c r="H8020">
        <v>430.65595000000002</v>
      </c>
    </row>
    <row r="8021" spans="1:8" x14ac:dyDescent="0.3">
      <c r="A8021" t="s">
        <v>14</v>
      </c>
      <c r="B8021">
        <v>3</v>
      </c>
      <c r="C8021">
        <v>21.726011</v>
      </c>
      <c r="D8021">
        <v>5.0253110000000003</v>
      </c>
      <c r="E8021">
        <v>-0.33151599999999998</v>
      </c>
      <c r="F8021">
        <v>2.3664619999999998</v>
      </c>
      <c r="G8021">
        <v>9.6708789999999993</v>
      </c>
      <c r="H8021">
        <v>425.09979499999997</v>
      </c>
    </row>
    <row r="8022" spans="1:8" x14ac:dyDescent="0.3">
      <c r="A8022" t="s">
        <v>14</v>
      </c>
      <c r="B8022">
        <v>3</v>
      </c>
      <c r="C8022">
        <v>21.742771999999999</v>
      </c>
      <c r="D8022">
        <v>5.0420720000000001</v>
      </c>
      <c r="E8022">
        <v>-0.34071800000000002</v>
      </c>
      <c r="F8022">
        <v>2.6020289999999999</v>
      </c>
      <c r="G8022">
        <v>10.191701999999999</v>
      </c>
      <c r="H8022">
        <v>419.999349</v>
      </c>
    </row>
    <row r="8023" spans="1:8" x14ac:dyDescent="0.3">
      <c r="A8023" t="s">
        <v>14</v>
      </c>
      <c r="B8023">
        <v>3</v>
      </c>
      <c r="C8023">
        <v>21.759972999999999</v>
      </c>
      <c r="D8023">
        <v>5.0592730000000001</v>
      </c>
      <c r="E8023">
        <v>-0.33703699999999998</v>
      </c>
      <c r="F8023">
        <v>2.6075499999999998</v>
      </c>
      <c r="G8023">
        <v>9.7794600000000003</v>
      </c>
      <c r="H8023">
        <v>415.41595899999999</v>
      </c>
    </row>
    <row r="8024" spans="1:8" x14ac:dyDescent="0.3">
      <c r="A8024" t="s">
        <v>14</v>
      </c>
      <c r="B8024">
        <v>3</v>
      </c>
      <c r="C8024">
        <v>21.776800999999999</v>
      </c>
      <c r="D8024">
        <v>5.0761010000000004</v>
      </c>
      <c r="E8024">
        <v>-0.35360000000000003</v>
      </c>
      <c r="F8024">
        <v>2.4529589999999999</v>
      </c>
      <c r="G8024">
        <v>9.4555559999999996</v>
      </c>
      <c r="H8024">
        <v>410.54336899999998</v>
      </c>
    </row>
    <row r="8025" spans="1:8" x14ac:dyDescent="0.3">
      <c r="A8025" t="s">
        <v>14</v>
      </c>
      <c r="B8025">
        <v>3</v>
      </c>
      <c r="C8025">
        <v>21.793949000000001</v>
      </c>
      <c r="D8025">
        <v>5.093248</v>
      </c>
      <c r="E8025">
        <v>-0.33151599999999998</v>
      </c>
      <c r="F8025">
        <v>2.4548000000000001</v>
      </c>
      <c r="G8025">
        <v>9.2126269999999995</v>
      </c>
      <c r="H8025">
        <v>405.93368800000002</v>
      </c>
    </row>
    <row r="8026" spans="1:8" x14ac:dyDescent="0.3">
      <c r="A8026" t="s">
        <v>14</v>
      </c>
      <c r="B8026">
        <v>3</v>
      </c>
      <c r="C8026">
        <v>21.810769000000001</v>
      </c>
      <c r="D8026">
        <v>5.1100680000000001</v>
      </c>
      <c r="E8026">
        <v>-0.28550599999999998</v>
      </c>
      <c r="F8026">
        <v>2.3425370000000001</v>
      </c>
      <c r="G8026">
        <v>8.4838419999999992</v>
      </c>
      <c r="H8026">
        <v>400.80695200000002</v>
      </c>
    </row>
    <row r="8027" spans="1:8" x14ac:dyDescent="0.3">
      <c r="A8027" t="s">
        <v>14</v>
      </c>
      <c r="B8027">
        <v>3</v>
      </c>
      <c r="C8027">
        <v>21.827898000000001</v>
      </c>
      <c r="D8027">
        <v>5.1271969999999998</v>
      </c>
      <c r="E8027">
        <v>-9.7789000000000001E-2</v>
      </c>
      <c r="F8027">
        <v>2.1861060000000001</v>
      </c>
      <c r="G8027">
        <v>7.907807</v>
      </c>
      <c r="H8027">
        <v>395.75908800000002</v>
      </c>
    </row>
    <row r="8028" spans="1:8" x14ac:dyDescent="0.3">
      <c r="A8028" t="s">
        <v>14</v>
      </c>
      <c r="B8028">
        <v>3</v>
      </c>
      <c r="C8028">
        <v>21.844771999999999</v>
      </c>
      <c r="D8028">
        <v>5.1440710000000003</v>
      </c>
      <c r="E8028">
        <v>-3.5216999999999998E-2</v>
      </c>
      <c r="F8028">
        <v>1.950539</v>
      </c>
      <c r="G8028">
        <v>7.2287119999999998</v>
      </c>
      <c r="H8028">
        <v>391.85049900000001</v>
      </c>
    </row>
    <row r="8029" spans="1:8" x14ac:dyDescent="0.3">
      <c r="A8029" t="s">
        <v>14</v>
      </c>
      <c r="B8029">
        <v>3</v>
      </c>
      <c r="C8029">
        <v>21.861772999999999</v>
      </c>
      <c r="D8029">
        <v>5.161073</v>
      </c>
      <c r="E8029">
        <v>-4.0738000000000003E-2</v>
      </c>
      <c r="F8029">
        <v>1.75362</v>
      </c>
      <c r="G8029">
        <v>6.6821229999999998</v>
      </c>
      <c r="H8029">
        <v>388.59918399999998</v>
      </c>
    </row>
    <row r="8030" spans="1:8" x14ac:dyDescent="0.3">
      <c r="A8030" t="s">
        <v>14</v>
      </c>
      <c r="B8030">
        <v>3</v>
      </c>
      <c r="C8030">
        <v>21.87894</v>
      </c>
      <c r="D8030">
        <v>5.1782399999999997</v>
      </c>
      <c r="E8030">
        <v>8.9927999999999994E-2</v>
      </c>
      <c r="F8030">
        <v>1.6652819999999999</v>
      </c>
      <c r="G8030">
        <v>6.238594</v>
      </c>
      <c r="H8030">
        <v>385.742234</v>
      </c>
    </row>
    <row r="8031" spans="1:8" x14ac:dyDescent="0.3">
      <c r="A8031" t="s">
        <v>14</v>
      </c>
      <c r="B8031">
        <v>3</v>
      </c>
      <c r="C8031">
        <v>21.895941000000001</v>
      </c>
      <c r="D8031">
        <v>5.1952410000000002</v>
      </c>
      <c r="E8031">
        <v>0.121215</v>
      </c>
      <c r="F8031">
        <v>1.4867669999999999</v>
      </c>
      <c r="G8031">
        <v>5.5834239999999999</v>
      </c>
      <c r="H8031">
        <v>383.73535800000002</v>
      </c>
    </row>
    <row r="8032" spans="1:8" x14ac:dyDescent="0.3">
      <c r="A8032" t="s">
        <v>14</v>
      </c>
      <c r="B8032">
        <v>3</v>
      </c>
      <c r="C8032">
        <v>21.912997000000001</v>
      </c>
      <c r="D8032">
        <v>5.2122960000000003</v>
      </c>
      <c r="E8032">
        <v>0.13777800000000001</v>
      </c>
      <c r="F8032">
        <v>1.161022</v>
      </c>
      <c r="G8032">
        <v>4.7736619999999998</v>
      </c>
      <c r="H8032">
        <v>381.62331699999999</v>
      </c>
    </row>
    <row r="8033" spans="1:8" x14ac:dyDescent="0.3">
      <c r="A8033" t="s">
        <v>14</v>
      </c>
      <c r="B8033">
        <v>3</v>
      </c>
      <c r="C8033">
        <v>21.929784000000001</v>
      </c>
      <c r="D8033">
        <v>5.2290830000000001</v>
      </c>
      <c r="E8033">
        <v>0.31445299999999998</v>
      </c>
      <c r="F8033">
        <v>1.1278950000000001</v>
      </c>
      <c r="G8033">
        <v>4.4387150000000002</v>
      </c>
      <c r="H8033">
        <v>380.10720600000002</v>
      </c>
    </row>
    <row r="8034" spans="1:8" x14ac:dyDescent="0.3">
      <c r="A8034" t="s">
        <v>14</v>
      </c>
      <c r="B8034">
        <v>3</v>
      </c>
      <c r="C8034">
        <v>21.946999000000002</v>
      </c>
      <c r="D8034">
        <v>5.2462989999999996</v>
      </c>
      <c r="E8034">
        <v>0.417514</v>
      </c>
      <c r="F8034">
        <v>1.164703</v>
      </c>
      <c r="G8034">
        <v>4.1608200000000002</v>
      </c>
      <c r="H8034">
        <v>378.51222100000001</v>
      </c>
    </row>
    <row r="8035" spans="1:8" x14ac:dyDescent="0.3">
      <c r="A8035" t="s">
        <v>14</v>
      </c>
      <c r="B8035">
        <v>3</v>
      </c>
      <c r="C8035">
        <v>21.963775999999999</v>
      </c>
      <c r="D8035">
        <v>5.2630759999999999</v>
      </c>
      <c r="E8035">
        <v>0.38990799999999998</v>
      </c>
      <c r="F8035">
        <v>1.1058110000000001</v>
      </c>
      <c r="G8035">
        <v>3.7688220000000001</v>
      </c>
      <c r="H8035">
        <v>376.35636299999999</v>
      </c>
    </row>
    <row r="8036" spans="1:8" x14ac:dyDescent="0.3">
      <c r="A8036" t="s">
        <v>14</v>
      </c>
      <c r="B8036">
        <v>3</v>
      </c>
      <c r="C8036">
        <v>21.980785999999998</v>
      </c>
      <c r="D8036">
        <v>5.2800849999999997</v>
      </c>
      <c r="E8036">
        <v>0.40279100000000001</v>
      </c>
      <c r="F8036">
        <v>1.0469189999999999</v>
      </c>
      <c r="G8036">
        <v>3.5958269999999999</v>
      </c>
      <c r="H8036">
        <v>373.92006700000002</v>
      </c>
    </row>
    <row r="8037" spans="1:8" x14ac:dyDescent="0.3">
      <c r="A8037" t="s">
        <v>14</v>
      </c>
      <c r="B8037">
        <v>3</v>
      </c>
      <c r="C8037">
        <v>21.997778</v>
      </c>
      <c r="D8037">
        <v>5.2970769999999998</v>
      </c>
      <c r="E8037">
        <v>0.489288</v>
      </c>
      <c r="F8037">
        <v>1.004591</v>
      </c>
      <c r="G8037">
        <v>3.2719230000000001</v>
      </c>
      <c r="H8037">
        <v>370.92289799999998</v>
      </c>
    </row>
    <row r="8038" spans="1:8" x14ac:dyDescent="0.3">
      <c r="A8038" t="s">
        <v>14</v>
      </c>
      <c r="B8038">
        <v>3</v>
      </c>
      <c r="C8038">
        <v>22.014776000000001</v>
      </c>
      <c r="D8038">
        <v>5.3140749999999999</v>
      </c>
      <c r="E8038">
        <v>0.41015200000000002</v>
      </c>
      <c r="F8038">
        <v>0.89600900000000006</v>
      </c>
      <c r="G8038">
        <v>2.8909669999999998</v>
      </c>
      <c r="H8038">
        <v>366.96172799999999</v>
      </c>
    </row>
    <row r="8039" spans="1:8" x14ac:dyDescent="0.3">
      <c r="A8039" t="s">
        <v>14</v>
      </c>
      <c r="B8039">
        <v>3</v>
      </c>
      <c r="C8039">
        <v>22.031777000000002</v>
      </c>
      <c r="D8039">
        <v>5.3310769999999996</v>
      </c>
      <c r="E8039">
        <v>0.435917</v>
      </c>
      <c r="F8039">
        <v>0.83527700000000005</v>
      </c>
      <c r="G8039">
        <v>2.5891470000000001</v>
      </c>
      <c r="H8039">
        <v>362.72888399999999</v>
      </c>
    </row>
    <row r="8040" spans="1:8" x14ac:dyDescent="0.3">
      <c r="A8040" t="s">
        <v>14</v>
      </c>
      <c r="B8040">
        <v>3</v>
      </c>
      <c r="C8040">
        <v>22.048779</v>
      </c>
      <c r="D8040">
        <v>5.3480780000000001</v>
      </c>
      <c r="E8040">
        <v>0.39358900000000002</v>
      </c>
      <c r="F8040">
        <v>0.73589700000000002</v>
      </c>
      <c r="G8040">
        <v>2.2799649999999998</v>
      </c>
      <c r="H8040">
        <v>356.94487299999997</v>
      </c>
    </row>
    <row r="8041" spans="1:8" x14ac:dyDescent="0.3">
      <c r="A8041" t="s">
        <v>14</v>
      </c>
      <c r="B8041">
        <v>3</v>
      </c>
      <c r="C8041">
        <v>22.06578</v>
      </c>
      <c r="D8041">
        <v>5.3650789999999997</v>
      </c>
      <c r="E8041">
        <v>0.28132699999999999</v>
      </c>
      <c r="F8041">
        <v>0.67884599999999995</v>
      </c>
      <c r="G8041">
        <v>2.2137120000000001</v>
      </c>
      <c r="H8041">
        <v>350.26697100000001</v>
      </c>
    </row>
    <row r="8042" spans="1:8" x14ac:dyDescent="0.3">
      <c r="A8042" t="s">
        <v>14</v>
      </c>
      <c r="B8042">
        <v>3</v>
      </c>
      <c r="C8042">
        <v>22.082782999999999</v>
      </c>
      <c r="D8042">
        <v>5.3820819999999996</v>
      </c>
      <c r="E8042">
        <v>0.211393</v>
      </c>
      <c r="F8042">
        <v>0.68988799999999995</v>
      </c>
      <c r="G8042">
        <v>2.3333360000000001</v>
      </c>
      <c r="H8042">
        <v>343.41379499999999</v>
      </c>
    </row>
    <row r="8043" spans="1:8" x14ac:dyDescent="0.3">
      <c r="A8043" t="s">
        <v>14</v>
      </c>
      <c r="B8043">
        <v>3</v>
      </c>
      <c r="C8043">
        <v>22.099782000000001</v>
      </c>
      <c r="D8043">
        <v>5.3990819999999999</v>
      </c>
      <c r="E8043">
        <v>0.19850999999999999</v>
      </c>
      <c r="F8043">
        <v>0.72117399999999998</v>
      </c>
      <c r="G8043">
        <v>2.5173719999999999</v>
      </c>
      <c r="H8043">
        <v>335.94716299999999</v>
      </c>
    </row>
    <row r="8044" spans="1:8" x14ac:dyDescent="0.3">
      <c r="A8044" t="s">
        <v>14</v>
      </c>
      <c r="B8044">
        <v>3</v>
      </c>
      <c r="C8044">
        <v>22.116994999999999</v>
      </c>
      <c r="D8044">
        <v>5.4162939999999997</v>
      </c>
      <c r="E8044">
        <v>0.123055</v>
      </c>
      <c r="F8044">
        <v>0.82423500000000005</v>
      </c>
      <c r="G8044">
        <v>3.028994</v>
      </c>
      <c r="H8044">
        <v>328.32278600000001</v>
      </c>
    </row>
    <row r="8045" spans="1:8" x14ac:dyDescent="0.3">
      <c r="A8045" t="s">
        <v>14</v>
      </c>
      <c r="B8045">
        <v>3</v>
      </c>
      <c r="C8045">
        <v>22.133780000000002</v>
      </c>
      <c r="D8045">
        <v>5.4330790000000002</v>
      </c>
      <c r="E8045">
        <v>5.3121000000000002E-2</v>
      </c>
      <c r="F8045">
        <v>0.87760499999999997</v>
      </c>
      <c r="G8045">
        <v>3.3528989999999999</v>
      </c>
      <c r="H8045">
        <v>321.390737</v>
      </c>
    </row>
    <row r="8046" spans="1:8" x14ac:dyDescent="0.3">
      <c r="A8046" t="s">
        <v>14</v>
      </c>
      <c r="B8046">
        <v>3</v>
      </c>
      <c r="C8046">
        <v>22.150784999999999</v>
      </c>
      <c r="D8046">
        <v>5.4500840000000004</v>
      </c>
      <c r="E8046">
        <v>6.2323000000000003E-2</v>
      </c>
      <c r="F8046">
        <v>0.95858200000000005</v>
      </c>
      <c r="G8046">
        <v>3.6215920000000001</v>
      </c>
      <c r="H8046">
        <v>313.75759599999998</v>
      </c>
    </row>
    <row r="8047" spans="1:8" x14ac:dyDescent="0.3">
      <c r="A8047" t="s">
        <v>14</v>
      </c>
      <c r="B8047">
        <v>3</v>
      </c>
      <c r="C8047">
        <v>22.167784000000001</v>
      </c>
      <c r="D8047">
        <v>5.4670839999999998</v>
      </c>
      <c r="E8047">
        <v>-3.9300000000000003E-3</v>
      </c>
      <c r="F8047">
        <v>1.1186929999999999</v>
      </c>
      <c r="G8047">
        <v>4.3319739999999998</v>
      </c>
      <c r="H8047">
        <v>307.20238499999999</v>
      </c>
    </row>
    <row r="8048" spans="1:8" x14ac:dyDescent="0.3">
      <c r="A8048" t="s">
        <v>14</v>
      </c>
      <c r="B8048">
        <v>3</v>
      </c>
      <c r="C8048">
        <v>22.18479</v>
      </c>
      <c r="D8048">
        <v>5.484089</v>
      </c>
      <c r="E8048">
        <v>-9.4107999999999997E-2</v>
      </c>
      <c r="F8048">
        <v>1.0782050000000001</v>
      </c>
      <c r="G8048">
        <v>4.3835040000000003</v>
      </c>
      <c r="H8048">
        <v>300.85750100000001</v>
      </c>
    </row>
    <row r="8049" spans="1:8" x14ac:dyDescent="0.3">
      <c r="A8049" t="s">
        <v>14</v>
      </c>
      <c r="B8049">
        <v>3</v>
      </c>
      <c r="C8049">
        <v>22.201789000000002</v>
      </c>
      <c r="D8049">
        <v>5.5010880000000002</v>
      </c>
      <c r="E8049">
        <v>-8.1226000000000007E-2</v>
      </c>
      <c r="F8049">
        <v>1.1536599999999999</v>
      </c>
      <c r="G8049">
        <v>4.6945259999999998</v>
      </c>
      <c r="H8049">
        <v>294.20588900000001</v>
      </c>
    </row>
    <row r="8050" spans="1:8" x14ac:dyDescent="0.3">
      <c r="A8050" t="s">
        <v>14</v>
      </c>
      <c r="B8050">
        <v>3</v>
      </c>
      <c r="C8050">
        <v>22.218789999999998</v>
      </c>
      <c r="D8050">
        <v>5.5180899999999999</v>
      </c>
      <c r="E8050">
        <v>-9.4509999999999993E-3</v>
      </c>
      <c r="F8050">
        <v>1.2383169999999999</v>
      </c>
      <c r="G8050">
        <v>4.9926659999999998</v>
      </c>
      <c r="H8050">
        <v>287.78213199999999</v>
      </c>
    </row>
    <row r="8051" spans="1:8" x14ac:dyDescent="0.3">
      <c r="A8051" t="s">
        <v>14</v>
      </c>
      <c r="B8051">
        <v>3</v>
      </c>
      <c r="C8051">
        <v>22.235792</v>
      </c>
      <c r="D8051">
        <v>5.5350919999999997</v>
      </c>
      <c r="E8051">
        <v>-8.8586999999999999E-2</v>
      </c>
      <c r="F8051">
        <v>1.1628620000000001</v>
      </c>
      <c r="G8051">
        <v>4.9816240000000001</v>
      </c>
      <c r="H8051">
        <v>281.45477499999998</v>
      </c>
    </row>
    <row r="8052" spans="1:8" x14ac:dyDescent="0.3">
      <c r="A8052" t="s">
        <v>14</v>
      </c>
      <c r="B8052">
        <v>3</v>
      </c>
      <c r="C8052">
        <v>22.252793</v>
      </c>
      <c r="D8052">
        <v>5.5520930000000002</v>
      </c>
      <c r="E8052">
        <v>-0.12539500000000001</v>
      </c>
      <c r="F8052">
        <v>1.2162329999999999</v>
      </c>
      <c r="G8052">
        <v>5.2613589999999997</v>
      </c>
      <c r="H8052">
        <v>275.28516400000001</v>
      </c>
    </row>
    <row r="8053" spans="1:8" x14ac:dyDescent="0.3">
      <c r="A8053" t="s">
        <v>14</v>
      </c>
      <c r="B8053">
        <v>3</v>
      </c>
      <c r="C8053">
        <v>22.269969</v>
      </c>
      <c r="D8053">
        <v>5.5692690000000002</v>
      </c>
      <c r="E8053">
        <v>-0.28734700000000002</v>
      </c>
      <c r="F8053">
        <v>1.317453</v>
      </c>
      <c r="G8053">
        <v>6.0674400000000004</v>
      </c>
      <c r="H8053">
        <v>269.65013599999997</v>
      </c>
    </row>
    <row r="8054" spans="1:8" x14ac:dyDescent="0.3">
      <c r="A8054" t="s">
        <v>14</v>
      </c>
      <c r="B8054">
        <v>3</v>
      </c>
      <c r="C8054">
        <v>22.286805000000001</v>
      </c>
      <c r="D8054">
        <v>5.5861049999999999</v>
      </c>
      <c r="E8054">
        <v>-0.33151599999999998</v>
      </c>
      <c r="F8054">
        <v>1.3119320000000001</v>
      </c>
      <c r="G8054">
        <v>6.1962659999999996</v>
      </c>
      <c r="H8054">
        <v>263.80477999999999</v>
      </c>
    </row>
    <row r="8055" spans="1:8" x14ac:dyDescent="0.3">
      <c r="A8055" t="s">
        <v>14</v>
      </c>
      <c r="B8055">
        <v>3</v>
      </c>
      <c r="C8055">
        <v>22.303785999999999</v>
      </c>
      <c r="D8055">
        <v>5.6030860000000002</v>
      </c>
      <c r="E8055">
        <v>-0.37384400000000001</v>
      </c>
      <c r="F8055">
        <v>1.35242</v>
      </c>
      <c r="G8055">
        <v>6.487044</v>
      </c>
      <c r="H8055">
        <v>258.97600799999998</v>
      </c>
    </row>
    <row r="8056" spans="1:8" x14ac:dyDescent="0.3">
      <c r="A8056" t="s">
        <v>14</v>
      </c>
      <c r="B8056">
        <v>3</v>
      </c>
      <c r="C8056">
        <v>22.320871</v>
      </c>
      <c r="D8056">
        <v>5.620171</v>
      </c>
      <c r="E8056">
        <v>-0.195329</v>
      </c>
      <c r="F8056">
        <v>1.295369</v>
      </c>
      <c r="G8056">
        <v>5.8465959999999999</v>
      </c>
      <c r="H8056">
        <v>255.27774700000001</v>
      </c>
    </row>
    <row r="8057" spans="1:8" x14ac:dyDescent="0.3">
      <c r="A8057" t="s">
        <v>14</v>
      </c>
      <c r="B8057">
        <v>3</v>
      </c>
      <c r="C8057">
        <v>22.337792</v>
      </c>
      <c r="D8057">
        <v>5.637092</v>
      </c>
      <c r="E8057">
        <v>-0.31495200000000001</v>
      </c>
      <c r="F8057">
        <v>1.124215</v>
      </c>
      <c r="G8057">
        <v>5.5153299999999996</v>
      </c>
      <c r="H8057">
        <v>251.991377</v>
      </c>
    </row>
    <row r="8058" spans="1:8" x14ac:dyDescent="0.3">
      <c r="A8058" t="s">
        <v>14</v>
      </c>
      <c r="B8058">
        <v>3</v>
      </c>
      <c r="C8058">
        <v>22.354793000000001</v>
      </c>
      <c r="D8058">
        <v>5.6540929999999996</v>
      </c>
      <c r="E8058">
        <v>-0.36464200000000002</v>
      </c>
      <c r="F8058">
        <v>1.0211539999999999</v>
      </c>
      <c r="G8058">
        <v>5.145416</v>
      </c>
      <c r="H8058">
        <v>248.92409900000001</v>
      </c>
    </row>
    <row r="8059" spans="1:8" x14ac:dyDescent="0.3">
      <c r="A8059" t="s">
        <v>14</v>
      </c>
      <c r="B8059">
        <v>3</v>
      </c>
      <c r="C8059">
        <v>22.371791000000002</v>
      </c>
      <c r="D8059">
        <v>5.6710909999999997</v>
      </c>
      <c r="E8059">
        <v>-0.29654900000000001</v>
      </c>
      <c r="F8059">
        <v>1.1904680000000001</v>
      </c>
      <c r="G8059">
        <v>6.9084880000000002</v>
      </c>
      <c r="H8059">
        <v>247.03115</v>
      </c>
    </row>
    <row r="8060" spans="1:8" x14ac:dyDescent="0.3">
      <c r="A8060" t="s">
        <v>14</v>
      </c>
      <c r="B8060">
        <v>3</v>
      </c>
      <c r="C8060">
        <v>22.388918</v>
      </c>
      <c r="D8060">
        <v>5.688218</v>
      </c>
      <c r="E8060">
        <v>-0.29102800000000001</v>
      </c>
      <c r="F8060">
        <v>1.0800460000000001</v>
      </c>
      <c r="G8060">
        <v>6.2569980000000003</v>
      </c>
      <c r="H8060">
        <v>245.62020200000001</v>
      </c>
    </row>
    <row r="8061" spans="1:8" x14ac:dyDescent="0.3">
      <c r="A8061" t="s">
        <v>14</v>
      </c>
      <c r="B8061">
        <v>3</v>
      </c>
      <c r="C8061">
        <v>22.405975000000002</v>
      </c>
      <c r="D8061">
        <v>5.7052740000000002</v>
      </c>
      <c r="E8061">
        <v>-0.31679299999999999</v>
      </c>
      <c r="F8061">
        <v>1.083726</v>
      </c>
      <c r="G8061">
        <v>6.5643390000000004</v>
      </c>
      <c r="H8061">
        <v>245.40111099999999</v>
      </c>
    </row>
    <row r="8062" spans="1:8" x14ac:dyDescent="0.3">
      <c r="A8062" t="s">
        <v>14</v>
      </c>
      <c r="B8062">
        <v>3</v>
      </c>
      <c r="C8062">
        <v>22.422803999999999</v>
      </c>
      <c r="D8062">
        <v>5.7221039999999999</v>
      </c>
      <c r="E8062">
        <v>-0.28734700000000002</v>
      </c>
      <c r="F8062">
        <v>1.133416</v>
      </c>
      <c r="G8062">
        <v>6.9084880000000002</v>
      </c>
      <c r="H8062">
        <v>245.71660299999999</v>
      </c>
    </row>
    <row r="8063" spans="1:8" x14ac:dyDescent="0.3">
      <c r="A8063" t="s">
        <v>14</v>
      </c>
      <c r="B8063">
        <v>3</v>
      </c>
      <c r="C8063">
        <v>22.439798</v>
      </c>
      <c r="D8063">
        <v>5.7390970000000001</v>
      </c>
      <c r="E8063">
        <v>-0.46770299999999998</v>
      </c>
      <c r="F8063">
        <v>1.4186730000000001</v>
      </c>
      <c r="G8063">
        <v>8.7396530000000006</v>
      </c>
      <c r="H8063">
        <v>245.95322100000001</v>
      </c>
    </row>
    <row r="8064" spans="1:8" x14ac:dyDescent="0.3">
      <c r="A8064" t="s">
        <v>14</v>
      </c>
      <c r="B8064">
        <v>3</v>
      </c>
      <c r="C8064">
        <v>22.456761</v>
      </c>
      <c r="D8064">
        <v>5.7560609999999999</v>
      </c>
      <c r="E8064">
        <v>-0.59100699999999995</v>
      </c>
      <c r="F8064">
        <v>1.8493189999999999</v>
      </c>
      <c r="G8064">
        <v>10.283721</v>
      </c>
      <c r="H8064">
        <v>247.46933300000001</v>
      </c>
    </row>
    <row r="8065" spans="1:8" x14ac:dyDescent="0.3">
      <c r="A8065" t="s">
        <v>14</v>
      </c>
      <c r="B8065">
        <v>3</v>
      </c>
      <c r="C8065">
        <v>22.473922000000002</v>
      </c>
      <c r="D8065">
        <v>5.7732219999999996</v>
      </c>
      <c r="E8065">
        <v>-0.649899</v>
      </c>
      <c r="F8065">
        <v>2.1879469999999999</v>
      </c>
      <c r="G8065">
        <v>11.910605</v>
      </c>
      <c r="H8065">
        <v>250.23864699999999</v>
      </c>
    </row>
    <row r="8066" spans="1:8" x14ac:dyDescent="0.3">
      <c r="A8066" t="s">
        <v>14</v>
      </c>
      <c r="B8066">
        <v>3</v>
      </c>
      <c r="C8066">
        <v>22.490929999999999</v>
      </c>
      <c r="D8066">
        <v>5.7902300000000002</v>
      </c>
      <c r="E8066">
        <v>-0.79896900000000004</v>
      </c>
      <c r="F8066">
        <v>2.1879469999999999</v>
      </c>
      <c r="G8066">
        <v>11.165255999999999</v>
      </c>
      <c r="H8066">
        <v>253.00796099999999</v>
      </c>
    </row>
    <row r="8067" spans="1:8" x14ac:dyDescent="0.3">
      <c r="A8067" t="s">
        <v>14</v>
      </c>
      <c r="B8067">
        <v>3</v>
      </c>
      <c r="C8067">
        <v>22.507811</v>
      </c>
      <c r="D8067">
        <v>5.8071109999999999</v>
      </c>
      <c r="E8067">
        <v>-0.72167300000000001</v>
      </c>
      <c r="F8067">
        <v>2.4860859999999998</v>
      </c>
      <c r="G8067">
        <v>12.271317</v>
      </c>
      <c r="H8067">
        <v>256.899022</v>
      </c>
    </row>
    <row r="8068" spans="1:8" x14ac:dyDescent="0.3">
      <c r="A8068" t="s">
        <v>14</v>
      </c>
      <c r="B8068">
        <v>3</v>
      </c>
      <c r="C8068">
        <v>22.524767000000001</v>
      </c>
      <c r="D8068">
        <v>5.8240670000000003</v>
      </c>
      <c r="E8068">
        <v>-0.77136300000000002</v>
      </c>
      <c r="F8068">
        <v>2.6020289999999999</v>
      </c>
      <c r="G8068">
        <v>12.4848</v>
      </c>
      <c r="H8068">
        <v>261.10557499999999</v>
      </c>
    </row>
    <row r="8069" spans="1:8" x14ac:dyDescent="0.3">
      <c r="A8069" t="s">
        <v>14</v>
      </c>
      <c r="B8069">
        <v>3</v>
      </c>
      <c r="C8069">
        <v>22.541982999999998</v>
      </c>
      <c r="D8069">
        <v>5.8412829999999998</v>
      </c>
      <c r="E8069">
        <v>-0.84129699999999996</v>
      </c>
      <c r="F8069">
        <v>2.6241140000000001</v>
      </c>
      <c r="G8069">
        <v>12.407503999999999</v>
      </c>
      <c r="H8069">
        <v>265.54874699999999</v>
      </c>
    </row>
    <row r="8070" spans="1:8" x14ac:dyDescent="0.3">
      <c r="A8070" t="s">
        <v>14</v>
      </c>
      <c r="B8070">
        <v>3</v>
      </c>
      <c r="C8070">
        <v>22.558758999999998</v>
      </c>
      <c r="D8070">
        <v>5.8580589999999999</v>
      </c>
      <c r="E8070">
        <v>-0.89098699999999997</v>
      </c>
      <c r="F8070">
        <v>2.5541800000000001</v>
      </c>
      <c r="G8070">
        <v>11.930849</v>
      </c>
      <c r="H8070">
        <v>270.89457499999997</v>
      </c>
    </row>
    <row r="8071" spans="1:8" x14ac:dyDescent="0.3">
      <c r="A8071" t="s">
        <v>14</v>
      </c>
      <c r="B8071">
        <v>3</v>
      </c>
      <c r="C8071">
        <v>22.575761</v>
      </c>
      <c r="D8071">
        <v>5.8750600000000004</v>
      </c>
      <c r="E8071">
        <v>-0.85418000000000005</v>
      </c>
      <c r="F8071">
        <v>2.2431580000000002</v>
      </c>
      <c r="G8071">
        <v>10.841352000000001</v>
      </c>
      <c r="H8071">
        <v>276.64353</v>
      </c>
    </row>
    <row r="8072" spans="1:8" x14ac:dyDescent="0.3">
      <c r="A8072" t="s">
        <v>14</v>
      </c>
      <c r="B8072">
        <v>3</v>
      </c>
      <c r="C8072">
        <v>22.592773000000001</v>
      </c>
      <c r="D8072">
        <v>5.8920729999999999</v>
      </c>
      <c r="E8072">
        <v>-0.84129699999999996</v>
      </c>
      <c r="F8072">
        <v>2.1014490000000001</v>
      </c>
      <c r="G8072">
        <v>10.011346</v>
      </c>
      <c r="H8072">
        <v>282.41877699999998</v>
      </c>
    </row>
    <row r="8073" spans="1:8" x14ac:dyDescent="0.3">
      <c r="A8073" t="s">
        <v>14</v>
      </c>
      <c r="B8073">
        <v>3</v>
      </c>
      <c r="C8073">
        <v>22.60981</v>
      </c>
      <c r="D8073">
        <v>5.9091100000000001</v>
      </c>
      <c r="E8073">
        <v>-0.62413399999999997</v>
      </c>
      <c r="F8073">
        <v>2.0296750000000001</v>
      </c>
      <c r="G8073">
        <v>9.4169079999999994</v>
      </c>
      <c r="H8073">
        <v>288.062569</v>
      </c>
    </row>
    <row r="8074" spans="1:8" x14ac:dyDescent="0.3">
      <c r="A8074" t="s">
        <v>14</v>
      </c>
      <c r="B8074">
        <v>3</v>
      </c>
      <c r="C8074">
        <v>22.626857000000001</v>
      </c>
      <c r="D8074">
        <v>5.9261569999999999</v>
      </c>
      <c r="E8074">
        <v>-0.706951</v>
      </c>
      <c r="F8074">
        <v>1.856681</v>
      </c>
      <c r="G8074">
        <v>8.9494550000000004</v>
      </c>
      <c r="H8074">
        <v>293.91668800000002</v>
      </c>
    </row>
    <row r="8075" spans="1:8" x14ac:dyDescent="0.3">
      <c r="A8075" t="s">
        <v>14</v>
      </c>
      <c r="B8075">
        <v>3</v>
      </c>
      <c r="C8075">
        <v>22.643896000000002</v>
      </c>
      <c r="D8075">
        <v>5.9431960000000004</v>
      </c>
      <c r="E8075">
        <v>-0.63517599999999996</v>
      </c>
      <c r="F8075">
        <v>1.7867470000000001</v>
      </c>
      <c r="G8075">
        <v>8.8298310000000004</v>
      </c>
      <c r="H8075">
        <v>299.77080799999999</v>
      </c>
    </row>
    <row r="8076" spans="1:8" x14ac:dyDescent="0.3">
      <c r="A8076" t="s">
        <v>14</v>
      </c>
      <c r="B8076">
        <v>3</v>
      </c>
      <c r="C8076">
        <v>22.660793999999999</v>
      </c>
      <c r="D8076">
        <v>5.9600929999999996</v>
      </c>
      <c r="E8076">
        <v>-0.42169400000000001</v>
      </c>
      <c r="F8076">
        <v>1.851159</v>
      </c>
      <c r="G8076">
        <v>8.8298310000000004</v>
      </c>
      <c r="H8076">
        <v>304.98518100000001</v>
      </c>
    </row>
    <row r="8077" spans="1:8" x14ac:dyDescent="0.3">
      <c r="A8077" t="s">
        <v>14</v>
      </c>
      <c r="B8077">
        <v>3</v>
      </c>
      <c r="C8077">
        <v>22.677828000000002</v>
      </c>
      <c r="D8077">
        <v>5.9771280000000004</v>
      </c>
      <c r="E8077">
        <v>-0.36280200000000001</v>
      </c>
      <c r="F8077">
        <v>1.7628219999999999</v>
      </c>
      <c r="G8077">
        <v>8.3292509999999993</v>
      </c>
      <c r="H8077">
        <v>309.73507999999998</v>
      </c>
    </row>
    <row r="8078" spans="1:8" x14ac:dyDescent="0.3">
      <c r="A8078" t="s">
        <v>14</v>
      </c>
      <c r="B8078">
        <v>3</v>
      </c>
      <c r="C8078">
        <v>22.694832999999999</v>
      </c>
      <c r="D8078">
        <v>5.9941319999999996</v>
      </c>
      <c r="E8078">
        <v>-0.329675</v>
      </c>
      <c r="F8078">
        <v>1.75362</v>
      </c>
      <c r="G8078">
        <v>8.0642379999999996</v>
      </c>
      <c r="H8078">
        <v>313.98545100000001</v>
      </c>
    </row>
    <row r="8079" spans="1:8" x14ac:dyDescent="0.3">
      <c r="A8079" t="s">
        <v>14</v>
      </c>
      <c r="B8079">
        <v>3</v>
      </c>
      <c r="C8079">
        <v>22.711770999999999</v>
      </c>
      <c r="D8079">
        <v>6.0110710000000003</v>
      </c>
      <c r="E8079">
        <v>-0.25790099999999999</v>
      </c>
      <c r="F8079">
        <v>1.611912</v>
      </c>
      <c r="G8079">
        <v>7.2415940000000001</v>
      </c>
      <c r="H8079">
        <v>318.73535099999998</v>
      </c>
    </row>
    <row r="8080" spans="1:8" x14ac:dyDescent="0.3">
      <c r="A8080" t="s">
        <v>14</v>
      </c>
      <c r="B8080">
        <v>3</v>
      </c>
      <c r="C8080">
        <v>22.728835</v>
      </c>
      <c r="D8080">
        <v>6.0281339999999997</v>
      </c>
      <c r="E8080">
        <v>-0.31679299999999999</v>
      </c>
      <c r="F8080">
        <v>1.4333959999999999</v>
      </c>
      <c r="G8080">
        <v>6.3085279999999999</v>
      </c>
      <c r="H8080">
        <v>322.61764899999997</v>
      </c>
    </row>
    <row r="8081" spans="1:8" x14ac:dyDescent="0.3">
      <c r="A8081" t="s">
        <v>14</v>
      </c>
      <c r="B8081">
        <v>3</v>
      </c>
      <c r="C8081">
        <v>22.745778000000001</v>
      </c>
      <c r="D8081">
        <v>6.0450780000000002</v>
      </c>
      <c r="E8081">
        <v>-0.29654900000000001</v>
      </c>
      <c r="F8081">
        <v>1.321134</v>
      </c>
      <c r="G8081">
        <v>5.8392350000000004</v>
      </c>
      <c r="H8081">
        <v>326.01794599999999</v>
      </c>
    </row>
    <row r="8082" spans="1:8" x14ac:dyDescent="0.3">
      <c r="A8082" t="s">
        <v>14</v>
      </c>
      <c r="B8082">
        <v>3</v>
      </c>
      <c r="C8082">
        <v>22.762798</v>
      </c>
      <c r="D8082">
        <v>6.0620979999999998</v>
      </c>
      <c r="E8082">
        <v>-0.17508399999999999</v>
      </c>
      <c r="F8082">
        <v>1.195989</v>
      </c>
      <c r="G8082">
        <v>5.0423559999999998</v>
      </c>
      <c r="H8082">
        <v>328.647041</v>
      </c>
    </row>
    <row r="8083" spans="1:8" x14ac:dyDescent="0.3">
      <c r="A8083" t="s">
        <v>14</v>
      </c>
      <c r="B8083">
        <v>3</v>
      </c>
      <c r="C8083">
        <v>22.779874</v>
      </c>
      <c r="D8083">
        <v>6.0791729999999999</v>
      </c>
      <c r="E8083">
        <v>-0.123554</v>
      </c>
      <c r="F8083">
        <v>1.234637</v>
      </c>
      <c r="G8083">
        <v>4.9411360000000002</v>
      </c>
      <c r="H8083">
        <v>331.40759200000002</v>
      </c>
    </row>
    <row r="8084" spans="1:8" x14ac:dyDescent="0.3">
      <c r="A8084" t="s">
        <v>14</v>
      </c>
      <c r="B8084">
        <v>3</v>
      </c>
      <c r="C8084">
        <v>22.796776999999999</v>
      </c>
      <c r="D8084">
        <v>6.0960760000000001</v>
      </c>
      <c r="E8084">
        <v>-7.3863999999999999E-2</v>
      </c>
      <c r="F8084">
        <v>1.1591819999999999</v>
      </c>
      <c r="G8084">
        <v>4.8472770000000001</v>
      </c>
      <c r="H8084">
        <v>334.124324</v>
      </c>
    </row>
    <row r="8085" spans="1:8" x14ac:dyDescent="0.3">
      <c r="A8085" t="s">
        <v>14</v>
      </c>
      <c r="B8085">
        <v>3</v>
      </c>
      <c r="C8085">
        <v>22.813825999999999</v>
      </c>
      <c r="D8085">
        <v>6.1131260000000003</v>
      </c>
      <c r="E8085">
        <v>-2.0899999999999998E-3</v>
      </c>
      <c r="F8085">
        <v>1.1021300000000001</v>
      </c>
      <c r="G8085">
        <v>4.6374750000000002</v>
      </c>
      <c r="H8085">
        <v>335.763127</v>
      </c>
    </row>
    <row r="8086" spans="1:8" x14ac:dyDescent="0.3">
      <c r="A8086" t="s">
        <v>14</v>
      </c>
      <c r="B8086">
        <v>3</v>
      </c>
      <c r="C8086">
        <v>22.830774999999999</v>
      </c>
      <c r="D8086">
        <v>6.1300749999999997</v>
      </c>
      <c r="E8086">
        <v>8.9927999999999994E-2</v>
      </c>
      <c r="F8086">
        <v>1.1426179999999999</v>
      </c>
      <c r="G8086">
        <v>4.7294929999999997</v>
      </c>
      <c r="H8086">
        <v>335.53527200000002</v>
      </c>
    </row>
    <row r="8087" spans="1:8" x14ac:dyDescent="0.3">
      <c r="A8087" t="s">
        <v>14</v>
      </c>
      <c r="B8087">
        <v>3</v>
      </c>
      <c r="C8087">
        <v>22.847776</v>
      </c>
      <c r="D8087">
        <v>6.1470750000000001</v>
      </c>
      <c r="E8087">
        <v>4.0238000000000003E-2</v>
      </c>
      <c r="F8087">
        <v>1.195989</v>
      </c>
      <c r="G8087">
        <v>5.0736420000000004</v>
      </c>
      <c r="H8087">
        <v>334.84294299999999</v>
      </c>
    </row>
    <row r="8088" spans="1:8" x14ac:dyDescent="0.3">
      <c r="A8088" t="s">
        <v>14</v>
      </c>
      <c r="B8088">
        <v>3</v>
      </c>
      <c r="C8088">
        <v>22.864774000000001</v>
      </c>
      <c r="D8088">
        <v>6.1640740000000003</v>
      </c>
      <c r="E8088">
        <v>0.128576</v>
      </c>
      <c r="F8088">
        <v>1.2015100000000001</v>
      </c>
      <c r="G8088">
        <v>4.9705810000000001</v>
      </c>
      <c r="H8088">
        <v>332.739667</v>
      </c>
    </row>
    <row r="8089" spans="1:8" x14ac:dyDescent="0.3">
      <c r="A8089" t="s">
        <v>14</v>
      </c>
      <c r="B8089">
        <v>3</v>
      </c>
      <c r="C8089">
        <v>22.881779000000002</v>
      </c>
      <c r="D8089">
        <v>6.1810790000000004</v>
      </c>
      <c r="E8089">
        <v>0.20955199999999999</v>
      </c>
      <c r="F8089">
        <v>1.2732840000000001</v>
      </c>
      <c r="G8089">
        <v>5.0681209999999997</v>
      </c>
      <c r="H8089">
        <v>329.786316</v>
      </c>
    </row>
    <row r="8090" spans="1:8" x14ac:dyDescent="0.3">
      <c r="A8090" t="s">
        <v>14</v>
      </c>
      <c r="B8090">
        <v>3</v>
      </c>
      <c r="C8090">
        <v>22.898776000000002</v>
      </c>
      <c r="D8090">
        <v>6.1980750000000002</v>
      </c>
      <c r="E8090">
        <v>0.11937399999999999</v>
      </c>
      <c r="F8090">
        <v>1.1591819999999999</v>
      </c>
      <c r="G8090">
        <v>5.060759</v>
      </c>
      <c r="H8090">
        <v>326.44736499999999</v>
      </c>
    </row>
    <row r="8091" spans="1:8" x14ac:dyDescent="0.3">
      <c r="A8091" t="s">
        <v>14</v>
      </c>
      <c r="B8091">
        <v>3</v>
      </c>
      <c r="C8091">
        <v>22.915779000000001</v>
      </c>
      <c r="D8091">
        <v>6.2150790000000002</v>
      </c>
      <c r="E8091">
        <v>0.112013</v>
      </c>
      <c r="F8091">
        <v>1.157341</v>
      </c>
      <c r="G8091">
        <v>4.8877649999999999</v>
      </c>
      <c r="H8091">
        <v>322.100593</v>
      </c>
    </row>
    <row r="8092" spans="1:8" x14ac:dyDescent="0.3">
      <c r="A8092" t="s">
        <v>14</v>
      </c>
      <c r="B8092">
        <v>3</v>
      </c>
      <c r="C8092">
        <v>22.932787999999999</v>
      </c>
      <c r="D8092">
        <v>6.2320880000000001</v>
      </c>
      <c r="E8092">
        <v>0.26844400000000002</v>
      </c>
      <c r="F8092">
        <v>1.317453</v>
      </c>
      <c r="G8092">
        <v>5.1859039999999998</v>
      </c>
      <c r="H8092">
        <v>317.47338500000001</v>
      </c>
    </row>
    <row r="8093" spans="1:8" x14ac:dyDescent="0.3">
      <c r="A8093" t="s">
        <v>14</v>
      </c>
      <c r="B8093">
        <v>3</v>
      </c>
      <c r="C8093">
        <v>22.949777000000001</v>
      </c>
      <c r="D8093">
        <v>6.2490769999999998</v>
      </c>
      <c r="E8093">
        <v>0.22243499999999999</v>
      </c>
      <c r="F8093">
        <v>1.328495</v>
      </c>
      <c r="G8093">
        <v>5.3828240000000003</v>
      </c>
      <c r="H8093">
        <v>313.459632</v>
      </c>
    </row>
    <row r="8094" spans="1:8" x14ac:dyDescent="0.3">
      <c r="A8094" t="s">
        <v>14</v>
      </c>
      <c r="B8094">
        <v>3</v>
      </c>
      <c r="C8094">
        <v>22.966783</v>
      </c>
      <c r="D8094">
        <v>6.2660830000000001</v>
      </c>
      <c r="E8094">
        <v>0.240838</v>
      </c>
      <c r="F8094">
        <v>1.2916879999999999</v>
      </c>
      <c r="G8094">
        <v>5.145416</v>
      </c>
      <c r="H8094">
        <v>309.18297000000001</v>
      </c>
    </row>
    <row r="8095" spans="1:8" x14ac:dyDescent="0.3">
      <c r="A8095" t="s">
        <v>14</v>
      </c>
      <c r="B8095">
        <v>3</v>
      </c>
      <c r="C8095">
        <v>22.983781</v>
      </c>
      <c r="D8095">
        <v>6.2830810000000001</v>
      </c>
      <c r="E8095">
        <v>0.36966399999999999</v>
      </c>
      <c r="F8095">
        <v>1.4002699999999999</v>
      </c>
      <c r="G8095">
        <v>5.3220910000000003</v>
      </c>
      <c r="H8095">
        <v>305.099108</v>
      </c>
    </row>
    <row r="8096" spans="1:8" x14ac:dyDescent="0.3">
      <c r="A8096" t="s">
        <v>14</v>
      </c>
      <c r="B8096">
        <v>3</v>
      </c>
      <c r="C8096">
        <v>23.000776999999999</v>
      </c>
      <c r="D8096">
        <v>6.3000769999999999</v>
      </c>
      <c r="E8096">
        <v>0.211393</v>
      </c>
      <c r="F8096">
        <v>1.3340160000000001</v>
      </c>
      <c r="G8096">
        <v>5.2705609999999998</v>
      </c>
      <c r="H8096">
        <v>300.74357300000003</v>
      </c>
    </row>
    <row r="8097" spans="1:8" x14ac:dyDescent="0.3">
      <c r="A8097" t="s">
        <v>14</v>
      </c>
      <c r="B8097">
        <v>3</v>
      </c>
      <c r="C8097">
        <v>23.017778</v>
      </c>
      <c r="D8097">
        <v>6.3170780000000004</v>
      </c>
      <c r="E8097">
        <v>0.130416</v>
      </c>
      <c r="F8097">
        <v>1.3266549999999999</v>
      </c>
      <c r="G8097">
        <v>5.0349940000000002</v>
      </c>
      <c r="H8097">
        <v>296.19523800000002</v>
      </c>
    </row>
    <row r="8098" spans="1:8" x14ac:dyDescent="0.3">
      <c r="A8098" t="s">
        <v>14</v>
      </c>
      <c r="B8098">
        <v>3</v>
      </c>
      <c r="C8098">
        <v>23.034779</v>
      </c>
      <c r="D8098">
        <v>6.334079</v>
      </c>
      <c r="E8098">
        <v>0.29788999999999999</v>
      </c>
      <c r="F8098">
        <v>1.3763449999999999</v>
      </c>
      <c r="G8098">
        <v>5.1030879999999996</v>
      </c>
      <c r="H8098">
        <v>292.12890299999998</v>
      </c>
    </row>
    <row r="8099" spans="1:8" x14ac:dyDescent="0.3">
      <c r="A8099" t="s">
        <v>14</v>
      </c>
      <c r="B8099">
        <v>3</v>
      </c>
      <c r="C8099">
        <v>23.051832999999998</v>
      </c>
      <c r="D8099">
        <v>6.3511329999999999</v>
      </c>
      <c r="E8099">
        <v>0.19298899999999999</v>
      </c>
      <c r="F8099">
        <v>1.247519</v>
      </c>
      <c r="G8099">
        <v>4.9687409999999996</v>
      </c>
      <c r="H8099">
        <v>288.702315</v>
      </c>
    </row>
    <row r="8100" spans="1:8" x14ac:dyDescent="0.3">
      <c r="A8100" t="s">
        <v>14</v>
      </c>
      <c r="B8100">
        <v>3</v>
      </c>
      <c r="C8100">
        <v>23.068787</v>
      </c>
      <c r="D8100">
        <v>6.3680870000000001</v>
      </c>
      <c r="E8100">
        <v>0.14513899999999999</v>
      </c>
      <c r="F8100">
        <v>1.256721</v>
      </c>
      <c r="G8100">
        <v>4.9926659999999998</v>
      </c>
      <c r="H8100">
        <v>284.79372699999999</v>
      </c>
    </row>
    <row r="8101" spans="1:8" x14ac:dyDescent="0.3">
      <c r="A8101" t="s">
        <v>14</v>
      </c>
      <c r="B8101">
        <v>3</v>
      </c>
      <c r="C8101">
        <v>23.085791</v>
      </c>
      <c r="D8101">
        <v>6.3850910000000001</v>
      </c>
      <c r="E8101">
        <v>0.24267900000000001</v>
      </c>
      <c r="F8101">
        <v>1.3340160000000001</v>
      </c>
      <c r="G8101">
        <v>5.3000069999999999</v>
      </c>
      <c r="H8101">
        <v>281.551175</v>
      </c>
    </row>
    <row r="8102" spans="1:8" x14ac:dyDescent="0.3">
      <c r="A8102" t="s">
        <v>14</v>
      </c>
      <c r="B8102">
        <v>3</v>
      </c>
      <c r="C8102">
        <v>23.102795</v>
      </c>
      <c r="D8102">
        <v>6.402094</v>
      </c>
      <c r="E8102">
        <v>0.121215</v>
      </c>
      <c r="F8102">
        <v>1.2051909999999999</v>
      </c>
      <c r="G8102">
        <v>4.9797830000000003</v>
      </c>
      <c r="H8102">
        <v>278.26480600000002</v>
      </c>
    </row>
    <row r="8103" spans="1:8" x14ac:dyDescent="0.3">
      <c r="A8103" t="s">
        <v>14</v>
      </c>
      <c r="B8103">
        <v>3</v>
      </c>
      <c r="C8103">
        <v>23.119783000000002</v>
      </c>
      <c r="D8103">
        <v>6.4190829999999997</v>
      </c>
      <c r="E8103">
        <v>6.6003999999999993E-2</v>
      </c>
      <c r="F8103">
        <v>1.1904680000000001</v>
      </c>
      <c r="G8103">
        <v>4.9963470000000001</v>
      </c>
      <c r="H8103">
        <v>275.48672800000003</v>
      </c>
    </row>
    <row r="8104" spans="1:8" x14ac:dyDescent="0.3">
      <c r="A8104" t="s">
        <v>14</v>
      </c>
      <c r="B8104">
        <v>3</v>
      </c>
      <c r="C8104">
        <v>23.136792</v>
      </c>
      <c r="D8104">
        <v>6.4360910000000002</v>
      </c>
      <c r="E8104">
        <v>0.235317</v>
      </c>
      <c r="F8104">
        <v>1.207031</v>
      </c>
      <c r="G8104">
        <v>5.095726</v>
      </c>
      <c r="H8104">
        <v>272.79628700000001</v>
      </c>
    </row>
    <row r="8105" spans="1:8" x14ac:dyDescent="0.3">
      <c r="A8105" t="s">
        <v>14</v>
      </c>
      <c r="B8105">
        <v>3</v>
      </c>
      <c r="C8105">
        <v>23.153790999999998</v>
      </c>
      <c r="D8105">
        <v>6.4530909999999997</v>
      </c>
      <c r="E8105">
        <v>0.23163700000000001</v>
      </c>
      <c r="F8105">
        <v>1.2622420000000001</v>
      </c>
      <c r="G8105">
        <v>5.1159699999999999</v>
      </c>
      <c r="H8105">
        <v>270.04450000000003</v>
      </c>
    </row>
    <row r="8106" spans="1:8" x14ac:dyDescent="0.3">
      <c r="A8106" t="s">
        <v>14</v>
      </c>
      <c r="B8106">
        <v>3</v>
      </c>
      <c r="C8106">
        <v>23.170788999999999</v>
      </c>
      <c r="D8106">
        <v>6.4700879999999996</v>
      </c>
      <c r="E8106">
        <v>0.15434100000000001</v>
      </c>
      <c r="F8106">
        <v>1.2861670000000001</v>
      </c>
      <c r="G8106">
        <v>5.2871249999999996</v>
      </c>
      <c r="H8106">
        <v>266.72307599999999</v>
      </c>
    </row>
    <row r="8107" spans="1:8" x14ac:dyDescent="0.3">
      <c r="A8107" t="s">
        <v>14</v>
      </c>
      <c r="B8107">
        <v>3</v>
      </c>
      <c r="C8107">
        <v>23.187788000000001</v>
      </c>
      <c r="D8107">
        <v>6.4870869999999998</v>
      </c>
      <c r="E8107">
        <v>0.2482</v>
      </c>
      <c r="F8107">
        <v>1.2769649999999999</v>
      </c>
      <c r="G8107">
        <v>5.1656599999999999</v>
      </c>
      <c r="H8107">
        <v>263.97129000000001</v>
      </c>
    </row>
    <row r="8108" spans="1:8" x14ac:dyDescent="0.3">
      <c r="A8108" t="s">
        <v>14</v>
      </c>
      <c r="B8108">
        <v>3</v>
      </c>
      <c r="C8108">
        <v>23.204799000000001</v>
      </c>
      <c r="D8108">
        <v>6.5040990000000001</v>
      </c>
      <c r="E8108">
        <v>0.31445299999999998</v>
      </c>
      <c r="F8108">
        <v>1.3468990000000001</v>
      </c>
      <c r="G8108">
        <v>5.2171909999999997</v>
      </c>
      <c r="H8108">
        <v>260.89524799999998</v>
      </c>
    </row>
    <row r="8109" spans="1:8" x14ac:dyDescent="0.3">
      <c r="A8109" t="s">
        <v>14</v>
      </c>
      <c r="B8109">
        <v>3</v>
      </c>
      <c r="C8109">
        <v>23.221793000000002</v>
      </c>
      <c r="D8109">
        <v>6.5210929999999996</v>
      </c>
      <c r="E8109">
        <v>0.2482</v>
      </c>
      <c r="F8109">
        <v>1.392908</v>
      </c>
      <c r="G8109">
        <v>5.4803629999999997</v>
      </c>
      <c r="H8109">
        <v>258.26615199999998</v>
      </c>
    </row>
    <row r="8110" spans="1:8" x14ac:dyDescent="0.3">
      <c r="A8110" t="s">
        <v>14</v>
      </c>
      <c r="B8110">
        <v>3</v>
      </c>
      <c r="C8110">
        <v>23.239070000000002</v>
      </c>
      <c r="D8110">
        <v>6.5383690000000003</v>
      </c>
      <c r="E8110">
        <v>0.277646</v>
      </c>
      <c r="F8110">
        <v>1.378185</v>
      </c>
      <c r="G8110">
        <v>5.4417150000000003</v>
      </c>
      <c r="H8110">
        <v>255.88243900000001</v>
      </c>
    </row>
    <row r="8111" spans="1:8" x14ac:dyDescent="0.3">
      <c r="A8111" t="s">
        <v>14</v>
      </c>
      <c r="B8111">
        <v>3</v>
      </c>
      <c r="C8111">
        <v>23.256128</v>
      </c>
      <c r="D8111">
        <v>6.5554269999999999</v>
      </c>
      <c r="E8111">
        <v>0.33101599999999998</v>
      </c>
      <c r="F8111">
        <v>1.3376969999999999</v>
      </c>
      <c r="G8111">
        <v>5.294486</v>
      </c>
      <c r="H8111">
        <v>253.81421700000001</v>
      </c>
    </row>
    <row r="8112" spans="1:8" x14ac:dyDescent="0.3">
      <c r="A8112" t="s">
        <v>14</v>
      </c>
      <c r="B8112">
        <v>3</v>
      </c>
      <c r="C8112">
        <v>23.272804000000001</v>
      </c>
      <c r="D8112">
        <v>6.5721040000000004</v>
      </c>
      <c r="E8112">
        <v>0.18562699999999999</v>
      </c>
      <c r="F8112">
        <v>1.2143930000000001</v>
      </c>
      <c r="G8112">
        <v>5.2355939999999999</v>
      </c>
      <c r="H8112">
        <v>251.67588599999999</v>
      </c>
    </row>
    <row r="8113" spans="1:8" x14ac:dyDescent="0.3">
      <c r="A8113" t="s">
        <v>14</v>
      </c>
      <c r="B8113">
        <v>3</v>
      </c>
      <c r="C8113">
        <v>23.289797</v>
      </c>
      <c r="D8113">
        <v>6.5890959999999996</v>
      </c>
      <c r="E8113">
        <v>0.20219100000000001</v>
      </c>
      <c r="F8113">
        <v>1.1941489999999999</v>
      </c>
      <c r="G8113">
        <v>5.0533979999999996</v>
      </c>
      <c r="H8113">
        <v>250.23864699999999</v>
      </c>
    </row>
    <row r="8114" spans="1:8" x14ac:dyDescent="0.3">
      <c r="A8114" t="s">
        <v>14</v>
      </c>
      <c r="B8114">
        <v>3</v>
      </c>
      <c r="C8114">
        <v>23.306797</v>
      </c>
      <c r="D8114">
        <v>6.6060970000000001</v>
      </c>
      <c r="E8114">
        <v>0.277646</v>
      </c>
      <c r="F8114">
        <v>1.2015100000000001</v>
      </c>
      <c r="G8114">
        <v>5.1932660000000004</v>
      </c>
      <c r="H8114">
        <v>247.951334</v>
      </c>
    </row>
    <row r="8115" spans="1:8" x14ac:dyDescent="0.3">
      <c r="A8115" t="s">
        <v>14</v>
      </c>
      <c r="B8115">
        <v>3</v>
      </c>
      <c r="C8115">
        <v>23.323792999999998</v>
      </c>
      <c r="D8115">
        <v>6.6230929999999999</v>
      </c>
      <c r="E8115">
        <v>0.18562699999999999</v>
      </c>
      <c r="F8115">
        <v>1.0800460000000001</v>
      </c>
      <c r="G8115">
        <v>4.9613800000000001</v>
      </c>
      <c r="H8115">
        <v>246.04085799999999</v>
      </c>
    </row>
    <row r="8116" spans="1:8" x14ac:dyDescent="0.3">
      <c r="A8116" t="s">
        <v>14</v>
      </c>
      <c r="B8116">
        <v>3</v>
      </c>
      <c r="C8116">
        <v>23.340906</v>
      </c>
      <c r="D8116">
        <v>6.6402060000000001</v>
      </c>
      <c r="E8116">
        <v>0.15065999999999999</v>
      </c>
      <c r="F8116">
        <v>1.039558</v>
      </c>
      <c r="G8116">
        <v>4.9282529999999998</v>
      </c>
      <c r="H8116">
        <v>243.67467199999999</v>
      </c>
    </row>
    <row r="8117" spans="1:8" x14ac:dyDescent="0.3">
      <c r="A8117" t="s">
        <v>14</v>
      </c>
      <c r="B8117">
        <v>3</v>
      </c>
      <c r="C8117">
        <v>23.357799</v>
      </c>
      <c r="D8117">
        <v>6.6570989999999997</v>
      </c>
      <c r="E8117">
        <v>0.29973</v>
      </c>
      <c r="F8117">
        <v>1.0340370000000001</v>
      </c>
      <c r="G8117">
        <v>5.0349940000000002</v>
      </c>
      <c r="H8117">
        <v>241.82554099999999</v>
      </c>
    </row>
    <row r="8118" spans="1:8" x14ac:dyDescent="0.3">
      <c r="A8118" t="s">
        <v>14</v>
      </c>
      <c r="B8118">
        <v>3</v>
      </c>
      <c r="C8118">
        <v>23.374797000000001</v>
      </c>
      <c r="D8118">
        <v>6.6740969999999997</v>
      </c>
      <c r="E8118">
        <v>0.20219100000000001</v>
      </c>
      <c r="F8118">
        <v>1.0450790000000001</v>
      </c>
      <c r="G8118">
        <v>4.9797830000000003</v>
      </c>
      <c r="H8118">
        <v>239.95012</v>
      </c>
    </row>
    <row r="8119" spans="1:8" x14ac:dyDescent="0.3">
      <c r="A8119" t="s">
        <v>14</v>
      </c>
      <c r="B8119">
        <v>3</v>
      </c>
      <c r="C8119">
        <v>23.391802999999999</v>
      </c>
      <c r="D8119">
        <v>6.6911019999999999</v>
      </c>
      <c r="E8119">
        <v>0.113853</v>
      </c>
      <c r="F8119">
        <v>1.0800460000000001</v>
      </c>
      <c r="G8119">
        <v>5.0846840000000002</v>
      </c>
      <c r="H8119">
        <v>238.39895300000001</v>
      </c>
    </row>
    <row r="8120" spans="1:8" x14ac:dyDescent="0.3">
      <c r="A8120" t="s">
        <v>14</v>
      </c>
      <c r="B8120">
        <v>3</v>
      </c>
      <c r="C8120">
        <v>23.408802000000001</v>
      </c>
      <c r="D8120">
        <v>6.7081020000000002</v>
      </c>
      <c r="E8120">
        <v>0.194829</v>
      </c>
      <c r="F8120">
        <v>1.083726</v>
      </c>
      <c r="G8120">
        <v>5.1509369999999999</v>
      </c>
      <c r="H8120">
        <v>236.462186</v>
      </c>
    </row>
    <row r="8121" spans="1:8" x14ac:dyDescent="0.3">
      <c r="A8121" t="s">
        <v>14</v>
      </c>
      <c r="B8121">
        <v>3</v>
      </c>
      <c r="C8121">
        <v>23.425861000000001</v>
      </c>
      <c r="D8121">
        <v>6.7251609999999999</v>
      </c>
      <c r="E8121">
        <v>0.17826600000000001</v>
      </c>
      <c r="F8121">
        <v>1.10029</v>
      </c>
      <c r="G8121">
        <v>5.0423559999999998</v>
      </c>
      <c r="H8121">
        <v>234.613055</v>
      </c>
    </row>
    <row r="8122" spans="1:8" x14ac:dyDescent="0.3">
      <c r="A8122" t="s">
        <v>14</v>
      </c>
      <c r="B8122">
        <v>3</v>
      </c>
      <c r="C8122">
        <v>23.442813000000001</v>
      </c>
      <c r="D8122">
        <v>6.7421129999999998</v>
      </c>
      <c r="E8122">
        <v>0.10097100000000001</v>
      </c>
      <c r="F8122">
        <v>1.135257</v>
      </c>
      <c r="G8122">
        <v>5.2632000000000003</v>
      </c>
      <c r="H8122">
        <v>232.68505200000001</v>
      </c>
    </row>
    <row r="8123" spans="1:8" x14ac:dyDescent="0.3">
      <c r="A8123" t="s">
        <v>14</v>
      </c>
      <c r="B8123">
        <v>3</v>
      </c>
      <c r="C8123">
        <v>23.459849999999999</v>
      </c>
      <c r="D8123">
        <v>6.75915</v>
      </c>
      <c r="E8123">
        <v>0.16170300000000001</v>
      </c>
      <c r="F8123">
        <v>1.146299</v>
      </c>
      <c r="G8123">
        <v>5.2503169999999999</v>
      </c>
      <c r="H8123">
        <v>231.54577699999999</v>
      </c>
    </row>
    <row r="8124" spans="1:8" x14ac:dyDescent="0.3">
      <c r="A8124" t="s">
        <v>14</v>
      </c>
      <c r="B8124">
        <v>3</v>
      </c>
      <c r="C8124">
        <v>23.476839999999999</v>
      </c>
      <c r="D8124">
        <v>6.7761389999999997</v>
      </c>
      <c r="E8124">
        <v>0.16906399999999999</v>
      </c>
      <c r="F8124">
        <v>1.1812659999999999</v>
      </c>
      <c r="G8124">
        <v>5.180383</v>
      </c>
      <c r="H8124">
        <v>229.81933799999999</v>
      </c>
    </row>
    <row r="8125" spans="1:8" x14ac:dyDescent="0.3">
      <c r="A8125" t="s">
        <v>14</v>
      </c>
      <c r="B8125">
        <v>3</v>
      </c>
      <c r="C8125">
        <v>23.493803</v>
      </c>
      <c r="D8125">
        <v>6.7931030000000003</v>
      </c>
      <c r="E8125">
        <v>0.10465099999999999</v>
      </c>
      <c r="F8125">
        <v>1.1407780000000001</v>
      </c>
      <c r="G8125">
        <v>5.2429560000000004</v>
      </c>
      <c r="H8125">
        <v>227.88257100000001</v>
      </c>
    </row>
    <row r="8126" spans="1:8" x14ac:dyDescent="0.3">
      <c r="A8126" t="s">
        <v>14</v>
      </c>
      <c r="B8126">
        <v>3</v>
      </c>
      <c r="C8126">
        <v>23.510808000000001</v>
      </c>
      <c r="D8126">
        <v>6.8101079999999996</v>
      </c>
      <c r="E8126">
        <v>0.13225700000000001</v>
      </c>
      <c r="F8126">
        <v>1.098449</v>
      </c>
      <c r="G8126">
        <v>5.0920459999999999</v>
      </c>
      <c r="H8126">
        <v>225.85816700000001</v>
      </c>
    </row>
    <row r="8127" spans="1:8" x14ac:dyDescent="0.3">
      <c r="A8127" t="s">
        <v>14</v>
      </c>
      <c r="B8127">
        <v>3</v>
      </c>
      <c r="C8127">
        <v>23.527877</v>
      </c>
      <c r="D8127">
        <v>6.8271769999999998</v>
      </c>
      <c r="E8127">
        <v>0.211393</v>
      </c>
      <c r="F8127">
        <v>1.1168530000000001</v>
      </c>
      <c r="G8127">
        <v>5.0718019999999999</v>
      </c>
      <c r="H8127">
        <v>224.53485599999999</v>
      </c>
    </row>
    <row r="8128" spans="1:8" x14ac:dyDescent="0.3">
      <c r="A8128" t="s">
        <v>14</v>
      </c>
      <c r="B8128">
        <v>3</v>
      </c>
      <c r="C8128">
        <v>23.544808</v>
      </c>
      <c r="D8128">
        <v>6.8441080000000003</v>
      </c>
      <c r="E8128">
        <v>0.11017200000000001</v>
      </c>
      <c r="F8128">
        <v>1.076365</v>
      </c>
      <c r="G8128">
        <v>5.0718019999999999</v>
      </c>
      <c r="H8128">
        <v>223.86005399999999</v>
      </c>
    </row>
    <row r="8129" spans="1:8" x14ac:dyDescent="0.3">
      <c r="A8129" t="s">
        <v>14</v>
      </c>
      <c r="B8129">
        <v>3</v>
      </c>
      <c r="C8129">
        <v>23.561810000000001</v>
      </c>
      <c r="D8129">
        <v>6.86111</v>
      </c>
      <c r="E8129">
        <v>0.12489500000000001</v>
      </c>
      <c r="F8129">
        <v>1.037717</v>
      </c>
      <c r="G8129">
        <v>4.8491169999999997</v>
      </c>
      <c r="H8129">
        <v>223.44816299999999</v>
      </c>
    </row>
    <row r="8130" spans="1:8" x14ac:dyDescent="0.3">
      <c r="A8130" t="s">
        <v>14</v>
      </c>
      <c r="B8130">
        <v>3</v>
      </c>
      <c r="C8130">
        <v>23.578809</v>
      </c>
      <c r="D8130">
        <v>6.8781090000000003</v>
      </c>
      <c r="E8130">
        <v>0.23163700000000001</v>
      </c>
      <c r="F8130">
        <v>1.074525</v>
      </c>
      <c r="G8130">
        <v>5.0349940000000002</v>
      </c>
      <c r="H8130">
        <v>223.158962</v>
      </c>
    </row>
    <row r="8131" spans="1:8" x14ac:dyDescent="0.3">
      <c r="A8131" t="s">
        <v>14</v>
      </c>
      <c r="B8131">
        <v>3</v>
      </c>
      <c r="C8131">
        <v>23.595804999999999</v>
      </c>
      <c r="D8131">
        <v>6.8951039999999999</v>
      </c>
      <c r="E8131">
        <v>0.16170300000000001</v>
      </c>
      <c r="F8131">
        <v>1.041398</v>
      </c>
      <c r="G8131">
        <v>4.9576989999999999</v>
      </c>
      <c r="H8131">
        <v>223.211544</v>
      </c>
    </row>
    <row r="8132" spans="1:8" x14ac:dyDescent="0.3">
      <c r="A8132" t="s">
        <v>14</v>
      </c>
      <c r="B8132">
        <v>3</v>
      </c>
      <c r="C8132">
        <v>23.612867999999999</v>
      </c>
      <c r="D8132">
        <v>6.9121680000000003</v>
      </c>
      <c r="E8132">
        <v>0.108332</v>
      </c>
      <c r="F8132">
        <v>1.0579609999999999</v>
      </c>
      <c r="G8132">
        <v>5.001868</v>
      </c>
      <c r="H8132">
        <v>223.211544</v>
      </c>
    </row>
    <row r="8133" spans="1:8" x14ac:dyDescent="0.3">
      <c r="A8133" t="s">
        <v>14</v>
      </c>
      <c r="B8133">
        <v>3</v>
      </c>
      <c r="C8133">
        <v>23.629982999999999</v>
      </c>
      <c r="D8133">
        <v>6.9292829999999999</v>
      </c>
      <c r="E8133">
        <v>0.22795599999999999</v>
      </c>
      <c r="F8133">
        <v>1.0708439999999999</v>
      </c>
      <c r="G8133">
        <v>5.1398950000000001</v>
      </c>
      <c r="H8133">
        <v>223.46569</v>
      </c>
    </row>
    <row r="8134" spans="1:8" x14ac:dyDescent="0.3">
      <c r="A8134" t="s">
        <v>14</v>
      </c>
      <c r="B8134">
        <v>3</v>
      </c>
      <c r="C8134">
        <v>23.646815</v>
      </c>
      <c r="D8134">
        <v>6.9461149999999998</v>
      </c>
      <c r="E8134">
        <v>0.14698</v>
      </c>
      <c r="F8134">
        <v>1.0321959999999999</v>
      </c>
      <c r="G8134">
        <v>4.9963470000000001</v>
      </c>
      <c r="H8134">
        <v>222.83470700000001</v>
      </c>
    </row>
    <row r="8135" spans="1:8" x14ac:dyDescent="0.3">
      <c r="A8135" t="s">
        <v>14</v>
      </c>
      <c r="B8135">
        <v>3</v>
      </c>
      <c r="C8135">
        <v>23.663813000000001</v>
      </c>
      <c r="D8135">
        <v>6.9631129999999999</v>
      </c>
      <c r="E8135">
        <v>0.123055</v>
      </c>
      <c r="F8135">
        <v>1.0506</v>
      </c>
      <c r="G8135">
        <v>5.0938860000000004</v>
      </c>
      <c r="H8135">
        <v>222.21248800000001</v>
      </c>
    </row>
    <row r="8136" spans="1:8" x14ac:dyDescent="0.3">
      <c r="A8136" t="s">
        <v>14</v>
      </c>
      <c r="B8136">
        <v>3</v>
      </c>
      <c r="C8136">
        <v>23.681094999999999</v>
      </c>
      <c r="D8136">
        <v>6.9803949999999997</v>
      </c>
      <c r="E8136">
        <v>0.19850999999999999</v>
      </c>
      <c r="F8136">
        <v>1.076365</v>
      </c>
      <c r="G8136">
        <v>5.3717810000000004</v>
      </c>
      <c r="H8136">
        <v>221.52892299999999</v>
      </c>
    </row>
    <row r="8137" spans="1:8" x14ac:dyDescent="0.3">
      <c r="A8137" t="s">
        <v>14</v>
      </c>
      <c r="B8137">
        <v>3</v>
      </c>
      <c r="C8137">
        <v>23.697811000000002</v>
      </c>
      <c r="D8137">
        <v>6.9971110000000003</v>
      </c>
      <c r="E8137">
        <v>0.205871</v>
      </c>
      <c r="F8137">
        <v>1.0818859999999999</v>
      </c>
      <c r="G8137">
        <v>5.2227119999999996</v>
      </c>
      <c r="H8137">
        <v>221.12579500000001</v>
      </c>
    </row>
    <row r="8138" spans="1:8" x14ac:dyDescent="0.3">
      <c r="A8138" t="s">
        <v>14</v>
      </c>
      <c r="B8138">
        <v>3</v>
      </c>
      <c r="C8138">
        <v>23.714831</v>
      </c>
      <c r="D8138">
        <v>7.0141309999999999</v>
      </c>
      <c r="E8138">
        <v>0.102811</v>
      </c>
      <c r="F8138">
        <v>1.087407</v>
      </c>
      <c r="G8138">
        <v>5.3423360000000004</v>
      </c>
      <c r="H8138">
        <v>220.74895799999999</v>
      </c>
    </row>
    <row r="8139" spans="1:8" x14ac:dyDescent="0.3">
      <c r="A8139" t="s">
        <v>14</v>
      </c>
      <c r="B8139">
        <v>3</v>
      </c>
      <c r="C8139">
        <v>23.73207</v>
      </c>
      <c r="D8139">
        <v>7.0313689999999998</v>
      </c>
      <c r="E8139">
        <v>0.14329900000000001</v>
      </c>
      <c r="F8139">
        <v>1.065323</v>
      </c>
      <c r="G8139">
        <v>5.2650399999999999</v>
      </c>
      <c r="H8139">
        <v>220.617503</v>
      </c>
    </row>
    <row r="8140" spans="1:8" x14ac:dyDescent="0.3">
      <c r="A8140" t="s">
        <v>14</v>
      </c>
      <c r="B8140">
        <v>3</v>
      </c>
      <c r="C8140">
        <v>23.748821</v>
      </c>
      <c r="D8140">
        <v>7.0481199999999999</v>
      </c>
      <c r="E8140">
        <v>0.158022</v>
      </c>
      <c r="F8140">
        <v>1.0855669999999999</v>
      </c>
      <c r="G8140">
        <v>5.1877449999999996</v>
      </c>
      <c r="H8140">
        <v>219.67979199999999</v>
      </c>
    </row>
    <row r="8141" spans="1:8" x14ac:dyDescent="0.3">
      <c r="A8141" t="s">
        <v>14</v>
      </c>
      <c r="B8141">
        <v>3</v>
      </c>
      <c r="C8141">
        <v>23.765819</v>
      </c>
      <c r="D8141">
        <v>7.0651190000000001</v>
      </c>
      <c r="E8141">
        <v>7.7046000000000003E-2</v>
      </c>
      <c r="F8141">
        <v>1.0855669999999999</v>
      </c>
      <c r="G8141">
        <v>5.2521579999999997</v>
      </c>
      <c r="H8141">
        <v>219.20655500000001</v>
      </c>
    </row>
    <row r="8142" spans="1:8" x14ac:dyDescent="0.3">
      <c r="A8142" t="s">
        <v>14</v>
      </c>
      <c r="B8142">
        <v>3</v>
      </c>
      <c r="C8142">
        <v>23.782826</v>
      </c>
      <c r="D8142">
        <v>7.0821259999999997</v>
      </c>
      <c r="E8142">
        <v>9.9129999999999996E-2</v>
      </c>
      <c r="F8142">
        <v>1.0450790000000001</v>
      </c>
      <c r="G8142">
        <v>5.0331539999999997</v>
      </c>
      <c r="H8142">
        <v>218.75960900000001</v>
      </c>
    </row>
    <row r="8143" spans="1:8" x14ac:dyDescent="0.3">
      <c r="A8143" t="s">
        <v>14</v>
      </c>
      <c r="B8143">
        <v>3</v>
      </c>
      <c r="C8143">
        <v>23.79982</v>
      </c>
      <c r="D8143">
        <v>7.0991200000000001</v>
      </c>
      <c r="E8143">
        <v>0.189308</v>
      </c>
      <c r="F8143">
        <v>1.0800460000000001</v>
      </c>
      <c r="G8143">
        <v>5.0828439999999997</v>
      </c>
      <c r="H8143">
        <v>217.821898</v>
      </c>
    </row>
    <row r="8144" spans="1:8" x14ac:dyDescent="0.3">
      <c r="A8144" t="s">
        <v>14</v>
      </c>
      <c r="B8144">
        <v>3</v>
      </c>
      <c r="C8144">
        <v>23.81682</v>
      </c>
      <c r="D8144">
        <v>7.1161190000000003</v>
      </c>
      <c r="E8144">
        <v>6.6003999999999993E-2</v>
      </c>
      <c r="F8144">
        <v>1.015633</v>
      </c>
      <c r="G8144">
        <v>5.0589190000000004</v>
      </c>
      <c r="H8144">
        <v>216.647569</v>
      </c>
    </row>
    <row r="8145" spans="1:8" x14ac:dyDescent="0.3">
      <c r="A8145" t="s">
        <v>14</v>
      </c>
      <c r="B8145">
        <v>3</v>
      </c>
      <c r="C8145">
        <v>23.833819999999999</v>
      </c>
      <c r="D8145">
        <v>7.1331199999999999</v>
      </c>
      <c r="E8145">
        <v>8.4406999999999996E-2</v>
      </c>
      <c r="F8145">
        <v>0.98986799999999997</v>
      </c>
      <c r="G8145">
        <v>4.8472770000000001</v>
      </c>
      <c r="H8145">
        <v>215.76244</v>
      </c>
    </row>
    <row r="8146" spans="1:8" x14ac:dyDescent="0.3">
      <c r="A8146" t="s">
        <v>14</v>
      </c>
      <c r="B8146">
        <v>3</v>
      </c>
      <c r="C8146">
        <v>23.850821</v>
      </c>
      <c r="D8146">
        <v>7.1501210000000004</v>
      </c>
      <c r="E8146">
        <v>0.22059400000000001</v>
      </c>
      <c r="F8146">
        <v>1.030356</v>
      </c>
      <c r="G8146">
        <v>5.025792</v>
      </c>
      <c r="H8146">
        <v>215.18403900000001</v>
      </c>
    </row>
    <row r="8147" spans="1:8" x14ac:dyDescent="0.3">
      <c r="A8147" t="s">
        <v>14</v>
      </c>
      <c r="B8147">
        <v>3</v>
      </c>
      <c r="C8147">
        <v>23.867818</v>
      </c>
      <c r="D8147">
        <v>7.1671180000000003</v>
      </c>
      <c r="E8147">
        <v>0.17826600000000001</v>
      </c>
      <c r="F8147">
        <v>1.0211539999999999</v>
      </c>
      <c r="G8147">
        <v>5.0902050000000001</v>
      </c>
      <c r="H8147">
        <v>214.75461999999999</v>
      </c>
    </row>
    <row r="8148" spans="1:8" x14ac:dyDescent="0.3">
      <c r="A8148" t="s">
        <v>14</v>
      </c>
      <c r="B8148">
        <v>3</v>
      </c>
      <c r="C8148">
        <v>23.884819</v>
      </c>
      <c r="D8148">
        <v>7.1841189999999999</v>
      </c>
      <c r="E8148">
        <v>0.16170300000000001</v>
      </c>
      <c r="F8148">
        <v>1.026675</v>
      </c>
      <c r="G8148">
        <v>5.1270129999999998</v>
      </c>
      <c r="H8148">
        <v>214.16745499999999</v>
      </c>
    </row>
    <row r="8149" spans="1:8" x14ac:dyDescent="0.3">
      <c r="A8149" t="s">
        <v>14</v>
      </c>
      <c r="B8149">
        <v>3</v>
      </c>
      <c r="C8149">
        <v>23.901819</v>
      </c>
      <c r="D8149">
        <v>7.2011180000000001</v>
      </c>
      <c r="E8149">
        <v>0.27580500000000002</v>
      </c>
      <c r="F8149">
        <v>1.041398</v>
      </c>
      <c r="G8149">
        <v>5.3239320000000001</v>
      </c>
      <c r="H8149">
        <v>213.47512699999999</v>
      </c>
    </row>
    <row r="8150" spans="1:8" x14ac:dyDescent="0.3">
      <c r="A8150" t="s">
        <v>14</v>
      </c>
      <c r="B8150">
        <v>3</v>
      </c>
      <c r="C8150">
        <v>23.918828000000001</v>
      </c>
      <c r="D8150">
        <v>7.218127</v>
      </c>
      <c r="E8150">
        <v>0.24267900000000001</v>
      </c>
      <c r="F8150">
        <v>1.030356</v>
      </c>
      <c r="G8150">
        <v>5.2503169999999999</v>
      </c>
      <c r="H8150">
        <v>213.238508</v>
      </c>
    </row>
    <row r="8151" spans="1:8" x14ac:dyDescent="0.3">
      <c r="A8151" t="s">
        <v>14</v>
      </c>
      <c r="B8151">
        <v>3</v>
      </c>
      <c r="C8151">
        <v>23.935822999999999</v>
      </c>
      <c r="D8151">
        <v>7.2351229999999997</v>
      </c>
      <c r="E8151">
        <v>0.19667000000000001</v>
      </c>
      <c r="F8151">
        <v>1.05244</v>
      </c>
      <c r="G8151">
        <v>5.3460159999999997</v>
      </c>
      <c r="H8151">
        <v>212.92301699999999</v>
      </c>
    </row>
    <row r="8152" spans="1:8" x14ac:dyDescent="0.3">
      <c r="A8152" t="s">
        <v>14</v>
      </c>
      <c r="B8152">
        <v>3</v>
      </c>
      <c r="C8152">
        <v>23.952839000000001</v>
      </c>
      <c r="D8152">
        <v>7.2521389999999997</v>
      </c>
      <c r="E8152">
        <v>0.26476300000000003</v>
      </c>
      <c r="F8152">
        <v>1.063482</v>
      </c>
      <c r="G8152">
        <v>5.3717810000000004</v>
      </c>
      <c r="H8152">
        <v>212.00283300000001</v>
      </c>
    </row>
    <row r="8153" spans="1:8" x14ac:dyDescent="0.3">
      <c r="A8153" t="s">
        <v>14</v>
      </c>
      <c r="B8153">
        <v>3</v>
      </c>
      <c r="C8153">
        <v>23.969825</v>
      </c>
      <c r="D8153">
        <v>7.2691249999999998</v>
      </c>
      <c r="E8153">
        <v>0.27396500000000001</v>
      </c>
      <c r="F8153">
        <v>1.0818859999999999</v>
      </c>
      <c r="G8153">
        <v>5.3331340000000003</v>
      </c>
      <c r="H8153">
        <v>211.23163199999999</v>
      </c>
    </row>
    <row r="8154" spans="1:8" x14ac:dyDescent="0.3">
      <c r="A8154" t="s">
        <v>14</v>
      </c>
      <c r="B8154">
        <v>3</v>
      </c>
      <c r="C8154">
        <v>23.986844000000001</v>
      </c>
      <c r="D8154">
        <v>7.2861440000000002</v>
      </c>
      <c r="E8154">
        <v>0.176426</v>
      </c>
      <c r="F8154">
        <v>1.1021300000000001</v>
      </c>
      <c r="G8154">
        <v>5.4969260000000002</v>
      </c>
      <c r="H8154">
        <v>210.84603100000001</v>
      </c>
    </row>
    <row r="8155" spans="1:8" x14ac:dyDescent="0.3">
      <c r="A8155" t="s">
        <v>14</v>
      </c>
      <c r="B8155">
        <v>3</v>
      </c>
      <c r="C8155">
        <v>24.003822</v>
      </c>
      <c r="D8155">
        <v>7.3031220000000001</v>
      </c>
      <c r="E8155">
        <v>0.22059400000000001</v>
      </c>
      <c r="F8155">
        <v>1.074525</v>
      </c>
      <c r="G8155">
        <v>5.3404949999999998</v>
      </c>
      <c r="H8155">
        <v>210.78468599999999</v>
      </c>
    </row>
    <row r="8156" spans="1:8" x14ac:dyDescent="0.3">
      <c r="A8156" t="s">
        <v>14</v>
      </c>
      <c r="B8156">
        <v>3</v>
      </c>
      <c r="C8156">
        <v>24.020827000000001</v>
      </c>
      <c r="D8156">
        <v>7.3201270000000003</v>
      </c>
      <c r="E8156">
        <v>0.24636</v>
      </c>
      <c r="F8156">
        <v>1.1518200000000001</v>
      </c>
      <c r="G8156">
        <v>5.3975470000000003</v>
      </c>
      <c r="H8156">
        <v>210.65323100000001</v>
      </c>
    </row>
    <row r="8157" spans="1:8" x14ac:dyDescent="0.3">
      <c r="A8157" t="s">
        <v>14</v>
      </c>
      <c r="B8157">
        <v>3</v>
      </c>
      <c r="C8157">
        <v>24.037827</v>
      </c>
      <c r="D8157">
        <v>7.3371259999999996</v>
      </c>
      <c r="E8157">
        <v>0.159862</v>
      </c>
      <c r="F8157">
        <v>1.1389370000000001</v>
      </c>
      <c r="G8157">
        <v>5.4472360000000002</v>
      </c>
      <c r="H8157">
        <v>210.66199499999999</v>
      </c>
    </row>
    <row r="8158" spans="1:8" x14ac:dyDescent="0.3">
      <c r="A8158" t="s">
        <v>14</v>
      </c>
      <c r="B8158">
        <v>3</v>
      </c>
      <c r="C8158">
        <v>24.054829000000002</v>
      </c>
      <c r="D8158">
        <v>7.3541280000000002</v>
      </c>
      <c r="E8158">
        <v>0.18010599999999999</v>
      </c>
      <c r="F8158">
        <v>1.1278950000000001</v>
      </c>
      <c r="G8158">
        <v>5.244796</v>
      </c>
      <c r="H8158">
        <v>210.53930299999999</v>
      </c>
    </row>
    <row r="8159" spans="1:8" x14ac:dyDescent="0.3">
      <c r="A8159" t="s">
        <v>14</v>
      </c>
      <c r="B8159">
        <v>3</v>
      </c>
      <c r="C8159">
        <v>24.071826000000001</v>
      </c>
      <c r="D8159">
        <v>7.3711250000000001</v>
      </c>
      <c r="E8159">
        <v>0.283167</v>
      </c>
      <c r="F8159">
        <v>1.1702239999999999</v>
      </c>
      <c r="G8159">
        <v>5.3681010000000002</v>
      </c>
      <c r="H8159">
        <v>210.83726799999999</v>
      </c>
    </row>
    <row r="8160" spans="1:8" x14ac:dyDescent="0.3">
      <c r="A8160" t="s">
        <v>14</v>
      </c>
      <c r="B8160">
        <v>3</v>
      </c>
      <c r="C8160">
        <v>24.088826000000001</v>
      </c>
      <c r="D8160">
        <v>7.3881249999999996</v>
      </c>
      <c r="E8160">
        <v>0.121215</v>
      </c>
      <c r="F8160">
        <v>1.1058110000000001</v>
      </c>
      <c r="G8160">
        <v>5.329453</v>
      </c>
      <c r="H8160">
        <v>211.21410499999999</v>
      </c>
    </row>
    <row r="8161" spans="1:8" x14ac:dyDescent="0.3">
      <c r="A8161" t="s">
        <v>14</v>
      </c>
      <c r="B8161">
        <v>3</v>
      </c>
      <c r="C8161">
        <v>24.106072000000001</v>
      </c>
      <c r="D8161">
        <v>7.4053719999999998</v>
      </c>
      <c r="E8161">
        <v>0.141459</v>
      </c>
      <c r="F8161">
        <v>1.0487599999999999</v>
      </c>
      <c r="G8161">
        <v>4.9779429999999998</v>
      </c>
      <c r="H8161">
        <v>211.96777900000001</v>
      </c>
    </row>
    <row r="8162" spans="1:8" x14ac:dyDescent="0.3">
      <c r="A8162" t="s">
        <v>14</v>
      </c>
      <c r="B8162">
        <v>3</v>
      </c>
      <c r="C8162">
        <v>24.122841999999999</v>
      </c>
      <c r="D8162">
        <v>7.422142</v>
      </c>
      <c r="E8162">
        <v>0.27948600000000001</v>
      </c>
      <c r="F8162">
        <v>1.1058110000000001</v>
      </c>
      <c r="G8162">
        <v>5.1932660000000004</v>
      </c>
      <c r="H8162">
        <v>212.53741600000001</v>
      </c>
    </row>
    <row r="8163" spans="1:8" x14ac:dyDescent="0.3">
      <c r="A8163" t="s">
        <v>14</v>
      </c>
      <c r="B8163">
        <v>3</v>
      </c>
      <c r="C8163">
        <v>24.139866000000001</v>
      </c>
      <c r="D8163">
        <v>7.4391660000000002</v>
      </c>
      <c r="E8163">
        <v>0.218754</v>
      </c>
      <c r="F8163">
        <v>1.0690040000000001</v>
      </c>
      <c r="G8163">
        <v>5.2760819999999997</v>
      </c>
      <c r="H8163">
        <v>213.326145</v>
      </c>
    </row>
    <row r="8164" spans="1:8" x14ac:dyDescent="0.3">
      <c r="A8164" t="s">
        <v>14</v>
      </c>
      <c r="B8164">
        <v>3</v>
      </c>
      <c r="C8164">
        <v>24.157029999999999</v>
      </c>
      <c r="D8164">
        <v>7.4563300000000003</v>
      </c>
      <c r="E8164">
        <v>0.19114900000000001</v>
      </c>
      <c r="F8164">
        <v>1.0487599999999999</v>
      </c>
      <c r="G8164">
        <v>5.1711809999999998</v>
      </c>
      <c r="H8164">
        <v>214.570583</v>
      </c>
    </row>
    <row r="8165" spans="1:8" x14ac:dyDescent="0.3">
      <c r="A8165" t="s">
        <v>14</v>
      </c>
      <c r="B8165">
        <v>3</v>
      </c>
      <c r="C8165">
        <v>24.173836000000001</v>
      </c>
      <c r="D8165">
        <v>7.4731360000000002</v>
      </c>
      <c r="E8165">
        <v>0.34573900000000002</v>
      </c>
      <c r="F8165">
        <v>1.041398</v>
      </c>
      <c r="G8165">
        <v>5.2227119999999996</v>
      </c>
      <c r="H8165">
        <v>215.77120400000001</v>
      </c>
    </row>
    <row r="8166" spans="1:8" x14ac:dyDescent="0.3">
      <c r="A8166" t="s">
        <v>14</v>
      </c>
      <c r="B8166">
        <v>3</v>
      </c>
      <c r="C8166">
        <v>24.190987</v>
      </c>
      <c r="D8166">
        <v>7.4902870000000004</v>
      </c>
      <c r="E8166">
        <v>0.2482</v>
      </c>
      <c r="F8166">
        <v>1.0193140000000001</v>
      </c>
      <c r="G8166">
        <v>5.1619799999999998</v>
      </c>
      <c r="H8166">
        <v>216.919242</v>
      </c>
    </row>
    <row r="8167" spans="1:8" x14ac:dyDescent="0.3">
      <c r="A8167" t="s">
        <v>14</v>
      </c>
      <c r="B8167">
        <v>3</v>
      </c>
      <c r="C8167">
        <v>24.207841999999999</v>
      </c>
      <c r="D8167">
        <v>7.507142</v>
      </c>
      <c r="E8167">
        <v>0.21507299999999999</v>
      </c>
      <c r="F8167">
        <v>1.0579609999999999</v>
      </c>
      <c r="G8167">
        <v>5.2760819999999997</v>
      </c>
      <c r="H8167">
        <v>217.68168</v>
      </c>
    </row>
    <row r="8168" spans="1:8" x14ac:dyDescent="0.3">
      <c r="A8168" t="s">
        <v>14</v>
      </c>
      <c r="B8168">
        <v>3</v>
      </c>
      <c r="C8168">
        <v>24.224881</v>
      </c>
      <c r="D8168">
        <v>7.5241809999999996</v>
      </c>
      <c r="E8168">
        <v>0.30525099999999999</v>
      </c>
      <c r="F8168">
        <v>1.0818859999999999</v>
      </c>
      <c r="G8168">
        <v>5.3239320000000001</v>
      </c>
      <c r="H8168">
        <v>218.05851699999999</v>
      </c>
    </row>
    <row r="8169" spans="1:8" x14ac:dyDescent="0.3">
      <c r="A8169" t="s">
        <v>14</v>
      </c>
      <c r="B8169">
        <v>3</v>
      </c>
      <c r="C8169">
        <v>24.241842999999999</v>
      </c>
      <c r="D8169">
        <v>7.5411419999999998</v>
      </c>
      <c r="E8169">
        <v>0.29052800000000001</v>
      </c>
      <c r="F8169">
        <v>1.076365</v>
      </c>
      <c r="G8169">
        <v>5.2632000000000003</v>
      </c>
      <c r="H8169">
        <v>218.43535399999999</v>
      </c>
    </row>
    <row r="8170" spans="1:8" x14ac:dyDescent="0.3">
      <c r="A8170" t="s">
        <v>14</v>
      </c>
      <c r="B8170">
        <v>3</v>
      </c>
      <c r="C8170">
        <v>24.259204</v>
      </c>
      <c r="D8170">
        <v>7.558503</v>
      </c>
      <c r="E8170">
        <v>0.20403099999999999</v>
      </c>
      <c r="F8170">
        <v>1.10029</v>
      </c>
      <c r="G8170">
        <v>5.4012270000000004</v>
      </c>
      <c r="H8170">
        <v>218.77713600000001</v>
      </c>
    </row>
    <row r="8171" spans="1:8" x14ac:dyDescent="0.3">
      <c r="A8171" t="s">
        <v>14</v>
      </c>
      <c r="B8171">
        <v>3</v>
      </c>
      <c r="C8171">
        <v>24.276154999999999</v>
      </c>
      <c r="D8171">
        <v>7.5754549999999998</v>
      </c>
      <c r="E8171">
        <v>0.26108199999999998</v>
      </c>
      <c r="F8171">
        <v>1.1389370000000001</v>
      </c>
      <c r="G8171">
        <v>5.4251519999999998</v>
      </c>
      <c r="H8171">
        <v>218.88229999999999</v>
      </c>
    </row>
    <row r="8172" spans="1:8" x14ac:dyDescent="0.3">
      <c r="A8172" t="s">
        <v>14</v>
      </c>
      <c r="B8172">
        <v>3</v>
      </c>
      <c r="C8172">
        <v>24.292871000000002</v>
      </c>
      <c r="D8172">
        <v>7.5921709999999996</v>
      </c>
      <c r="E8172">
        <v>0.288688</v>
      </c>
      <c r="F8172">
        <v>1.2125520000000001</v>
      </c>
      <c r="G8172">
        <v>5.5190109999999999</v>
      </c>
      <c r="H8172">
        <v>218.70702700000001</v>
      </c>
    </row>
    <row r="8173" spans="1:8" x14ac:dyDescent="0.3">
      <c r="A8173" t="s">
        <v>14</v>
      </c>
      <c r="B8173">
        <v>3</v>
      </c>
      <c r="C8173">
        <v>24.309853</v>
      </c>
      <c r="D8173">
        <v>7.6091530000000001</v>
      </c>
      <c r="E8173">
        <v>0.20035</v>
      </c>
      <c r="F8173">
        <v>1.2033499999999999</v>
      </c>
      <c r="G8173">
        <v>5.6588789999999998</v>
      </c>
      <c r="H8173">
        <v>218.43535399999999</v>
      </c>
    </row>
    <row r="8174" spans="1:8" x14ac:dyDescent="0.3">
      <c r="A8174" t="s">
        <v>14</v>
      </c>
      <c r="B8174">
        <v>3</v>
      </c>
      <c r="C8174">
        <v>24.326872000000002</v>
      </c>
      <c r="D8174">
        <v>7.6261720000000004</v>
      </c>
      <c r="E8174">
        <v>0.22059400000000001</v>
      </c>
      <c r="F8174">
        <v>1.1591819999999999</v>
      </c>
      <c r="G8174">
        <v>5.3809829999999996</v>
      </c>
      <c r="H8174">
        <v>218.111099</v>
      </c>
    </row>
    <row r="8175" spans="1:8" x14ac:dyDescent="0.3">
      <c r="A8175" t="s">
        <v>14</v>
      </c>
      <c r="B8175">
        <v>3</v>
      </c>
      <c r="C8175">
        <v>24.343855999999999</v>
      </c>
      <c r="D8175">
        <v>7.6431560000000003</v>
      </c>
      <c r="E8175">
        <v>0.31261299999999997</v>
      </c>
      <c r="F8175">
        <v>1.1904680000000001</v>
      </c>
      <c r="G8175">
        <v>5.478523</v>
      </c>
      <c r="H8175">
        <v>217.664153</v>
      </c>
    </row>
    <row r="8176" spans="1:8" x14ac:dyDescent="0.3">
      <c r="A8176" t="s">
        <v>14</v>
      </c>
      <c r="B8176">
        <v>3</v>
      </c>
      <c r="C8176">
        <v>24.360855000000001</v>
      </c>
      <c r="D8176">
        <v>7.6601540000000004</v>
      </c>
      <c r="E8176">
        <v>0.187468</v>
      </c>
      <c r="F8176">
        <v>1.1683829999999999</v>
      </c>
      <c r="G8176">
        <v>5.56318</v>
      </c>
      <c r="H8176">
        <v>217.24349699999999</v>
      </c>
    </row>
    <row r="8177" spans="1:8" x14ac:dyDescent="0.3">
      <c r="A8177" t="s">
        <v>14</v>
      </c>
      <c r="B8177">
        <v>3</v>
      </c>
      <c r="C8177">
        <v>24.378271000000002</v>
      </c>
      <c r="D8177">
        <v>7.6775710000000004</v>
      </c>
      <c r="E8177">
        <v>0.19298899999999999</v>
      </c>
      <c r="F8177">
        <v>1.1131720000000001</v>
      </c>
      <c r="G8177">
        <v>5.2558379999999998</v>
      </c>
      <c r="H8177">
        <v>217.37495200000001</v>
      </c>
    </row>
    <row r="8178" spans="1:8" x14ac:dyDescent="0.3">
      <c r="A8178" t="s">
        <v>14</v>
      </c>
      <c r="B8178">
        <v>3</v>
      </c>
      <c r="C8178">
        <v>24.394856000000001</v>
      </c>
      <c r="D8178">
        <v>7.6941560000000004</v>
      </c>
      <c r="E8178">
        <v>0.32733600000000002</v>
      </c>
      <c r="F8178">
        <v>1.1168530000000001</v>
      </c>
      <c r="G8178">
        <v>5.2539980000000002</v>
      </c>
      <c r="H8178">
        <v>217.44506100000001</v>
      </c>
    </row>
    <row r="8179" spans="1:8" x14ac:dyDescent="0.3">
      <c r="A8179" t="s">
        <v>14</v>
      </c>
      <c r="B8179">
        <v>3</v>
      </c>
      <c r="C8179">
        <v>24.411875999999999</v>
      </c>
      <c r="D8179">
        <v>7.711176</v>
      </c>
      <c r="E8179">
        <v>0.22059400000000001</v>
      </c>
      <c r="F8179">
        <v>1.0800460000000001</v>
      </c>
      <c r="G8179">
        <v>5.3110489999999997</v>
      </c>
      <c r="H8179">
        <v>217.98840799999999</v>
      </c>
    </row>
    <row r="8180" spans="1:8" x14ac:dyDescent="0.3">
      <c r="A8180" t="s">
        <v>14</v>
      </c>
      <c r="B8180">
        <v>3</v>
      </c>
      <c r="C8180">
        <v>24.428857000000001</v>
      </c>
      <c r="D8180">
        <v>7.7281570000000004</v>
      </c>
      <c r="E8180">
        <v>0.19667000000000001</v>
      </c>
      <c r="F8180">
        <v>1.0800460000000001</v>
      </c>
      <c r="G8180">
        <v>5.3036880000000002</v>
      </c>
      <c r="H8180">
        <v>217.96211700000001</v>
      </c>
    </row>
    <row r="8181" spans="1:8" x14ac:dyDescent="0.3">
      <c r="A8181" t="s">
        <v>14</v>
      </c>
      <c r="B8181">
        <v>3</v>
      </c>
      <c r="C8181">
        <v>24.445862999999999</v>
      </c>
      <c r="D8181">
        <v>7.7451619999999997</v>
      </c>
      <c r="E8181">
        <v>0.33837800000000001</v>
      </c>
      <c r="F8181">
        <v>1.063482</v>
      </c>
      <c r="G8181">
        <v>5.3128900000000003</v>
      </c>
      <c r="H8181">
        <v>218.01469900000001</v>
      </c>
    </row>
    <row r="8182" spans="1:8" x14ac:dyDescent="0.3">
      <c r="A8182" t="s">
        <v>14</v>
      </c>
      <c r="B8182">
        <v>3</v>
      </c>
      <c r="C8182">
        <v>24.462869999999999</v>
      </c>
      <c r="D8182">
        <v>7.7621690000000001</v>
      </c>
      <c r="E8182">
        <v>0.235317</v>
      </c>
      <c r="F8182">
        <v>1.0321959999999999</v>
      </c>
      <c r="G8182">
        <v>5.2429560000000004</v>
      </c>
      <c r="H8182">
        <v>218.146153</v>
      </c>
    </row>
    <row r="8183" spans="1:8" x14ac:dyDescent="0.3">
      <c r="A8183" t="s">
        <v>14</v>
      </c>
      <c r="B8183">
        <v>3</v>
      </c>
      <c r="C8183">
        <v>24.479863000000002</v>
      </c>
      <c r="D8183">
        <v>7.7791620000000004</v>
      </c>
      <c r="E8183">
        <v>0.189308</v>
      </c>
      <c r="F8183">
        <v>1.065323</v>
      </c>
      <c r="G8183">
        <v>5.4067480000000003</v>
      </c>
      <c r="H8183">
        <v>217.91829799999999</v>
      </c>
    </row>
    <row r="8184" spans="1:8" x14ac:dyDescent="0.3">
      <c r="A8184" t="s">
        <v>14</v>
      </c>
      <c r="B8184">
        <v>3</v>
      </c>
      <c r="C8184">
        <v>24.496877999999999</v>
      </c>
      <c r="D8184">
        <v>7.7961780000000003</v>
      </c>
      <c r="E8184">
        <v>0.26844400000000002</v>
      </c>
      <c r="F8184">
        <v>1.098449</v>
      </c>
      <c r="G8184">
        <v>5.5245319999999998</v>
      </c>
      <c r="H8184">
        <v>217.33989700000001</v>
      </c>
    </row>
    <row r="8185" spans="1:8" x14ac:dyDescent="0.3">
      <c r="A8185" t="s">
        <v>14</v>
      </c>
      <c r="B8185">
        <v>3</v>
      </c>
      <c r="C8185">
        <v>24.513873</v>
      </c>
      <c r="D8185">
        <v>7.8131729999999999</v>
      </c>
      <c r="E8185">
        <v>0.181947</v>
      </c>
      <c r="F8185">
        <v>1.0671630000000001</v>
      </c>
      <c r="G8185">
        <v>5.4104289999999997</v>
      </c>
      <c r="H8185">
        <v>216.67385999999999</v>
      </c>
    </row>
    <row r="8186" spans="1:8" x14ac:dyDescent="0.3">
      <c r="A8186" t="s">
        <v>14</v>
      </c>
      <c r="B8186">
        <v>3</v>
      </c>
      <c r="C8186">
        <v>24.530863</v>
      </c>
      <c r="D8186">
        <v>7.8301629999999998</v>
      </c>
      <c r="E8186">
        <v>8.4406999999999996E-2</v>
      </c>
      <c r="F8186">
        <v>1.0598019999999999</v>
      </c>
      <c r="G8186">
        <v>5.4932460000000001</v>
      </c>
      <c r="H8186">
        <v>216.03411299999999</v>
      </c>
    </row>
    <row r="8187" spans="1:8" x14ac:dyDescent="0.3">
      <c r="A8187" t="s">
        <v>14</v>
      </c>
      <c r="B8187">
        <v>3</v>
      </c>
      <c r="C8187">
        <v>24.547865000000002</v>
      </c>
      <c r="D8187">
        <v>7.8471650000000004</v>
      </c>
      <c r="E8187">
        <v>0.108332</v>
      </c>
      <c r="F8187">
        <v>1.061642</v>
      </c>
      <c r="G8187">
        <v>5.4104289999999997</v>
      </c>
      <c r="H8187">
        <v>216.01658599999999</v>
      </c>
    </row>
    <row r="8188" spans="1:8" x14ac:dyDescent="0.3">
      <c r="A8188" t="s">
        <v>14</v>
      </c>
      <c r="B8188">
        <v>3</v>
      </c>
      <c r="C8188">
        <v>24.564909</v>
      </c>
      <c r="D8188">
        <v>7.8642089999999998</v>
      </c>
      <c r="E8188">
        <v>8.6248000000000005E-2</v>
      </c>
      <c r="F8188">
        <v>1.10029</v>
      </c>
      <c r="G8188">
        <v>5.4085890000000001</v>
      </c>
      <c r="H8188">
        <v>215.385603</v>
      </c>
    </row>
    <row r="8189" spans="1:8" x14ac:dyDescent="0.3">
      <c r="A8189" t="s">
        <v>14</v>
      </c>
      <c r="B8189">
        <v>3</v>
      </c>
      <c r="C8189">
        <v>24.581875</v>
      </c>
      <c r="D8189">
        <v>7.8811749999999998</v>
      </c>
      <c r="E8189">
        <v>-5.5461000000000003E-2</v>
      </c>
      <c r="F8189">
        <v>1.089248</v>
      </c>
      <c r="G8189">
        <v>5.5374140000000001</v>
      </c>
      <c r="H8189">
        <v>215.23662100000001</v>
      </c>
    </row>
    <row r="8190" spans="1:8" x14ac:dyDescent="0.3">
      <c r="A8190" t="s">
        <v>14</v>
      </c>
      <c r="B8190">
        <v>3</v>
      </c>
      <c r="C8190">
        <v>24.598863000000001</v>
      </c>
      <c r="D8190">
        <v>7.8981620000000001</v>
      </c>
      <c r="E8190">
        <v>-2.2334E-2</v>
      </c>
      <c r="F8190">
        <v>1.0469189999999999</v>
      </c>
      <c r="G8190">
        <v>5.2171909999999997</v>
      </c>
      <c r="H8190">
        <v>215.27167600000001</v>
      </c>
    </row>
    <row r="8191" spans="1:8" x14ac:dyDescent="0.3">
      <c r="A8191" t="s">
        <v>14</v>
      </c>
      <c r="B8191">
        <v>3</v>
      </c>
      <c r="C8191">
        <v>24.615867000000001</v>
      </c>
      <c r="D8191">
        <v>7.9151660000000001</v>
      </c>
      <c r="E8191">
        <v>4.3919E-2</v>
      </c>
      <c r="F8191">
        <v>1.0506</v>
      </c>
      <c r="G8191">
        <v>5.2521579999999997</v>
      </c>
      <c r="H8191">
        <v>215.25414799999999</v>
      </c>
    </row>
    <row r="8192" spans="1:8" x14ac:dyDescent="0.3">
      <c r="A8192" t="s">
        <v>14</v>
      </c>
      <c r="B8192">
        <v>3</v>
      </c>
      <c r="C8192">
        <v>24.632876</v>
      </c>
      <c r="D8192">
        <v>7.9321760000000001</v>
      </c>
      <c r="E8192">
        <v>-0.106991</v>
      </c>
      <c r="F8192">
        <v>1.0174730000000001</v>
      </c>
      <c r="G8192">
        <v>5.3073689999999996</v>
      </c>
      <c r="H8192">
        <v>215.087639</v>
      </c>
    </row>
    <row r="8193" spans="1:8" x14ac:dyDescent="0.3">
      <c r="A8193" t="s">
        <v>14</v>
      </c>
      <c r="B8193">
        <v>3</v>
      </c>
      <c r="C8193">
        <v>24.649867</v>
      </c>
      <c r="D8193">
        <v>7.9491670000000001</v>
      </c>
      <c r="E8193">
        <v>-0.14379800000000001</v>
      </c>
      <c r="F8193">
        <v>0.98250599999999999</v>
      </c>
      <c r="G8193">
        <v>5.1012469999999999</v>
      </c>
      <c r="H8193">
        <v>215.192803</v>
      </c>
    </row>
    <row r="8194" spans="1:8" x14ac:dyDescent="0.3">
      <c r="A8194" t="s">
        <v>14</v>
      </c>
      <c r="B8194">
        <v>3</v>
      </c>
      <c r="C8194">
        <v>24.666882000000001</v>
      </c>
      <c r="D8194">
        <v>7.9661819999999999</v>
      </c>
      <c r="E8194">
        <v>-2.9694999999999999E-2</v>
      </c>
      <c r="F8194">
        <v>0.99722900000000003</v>
      </c>
      <c r="G8194">
        <v>5.1582990000000004</v>
      </c>
      <c r="H8194">
        <v>215.52582100000001</v>
      </c>
    </row>
    <row r="8195" spans="1:8" x14ac:dyDescent="0.3">
      <c r="A8195" t="s">
        <v>14</v>
      </c>
      <c r="B8195">
        <v>3</v>
      </c>
      <c r="C8195">
        <v>24.683872999999998</v>
      </c>
      <c r="D8195">
        <v>7.9831729999999999</v>
      </c>
      <c r="E8195">
        <v>-0.153</v>
      </c>
      <c r="F8195">
        <v>0.95674099999999995</v>
      </c>
      <c r="G8195">
        <v>5.1638200000000003</v>
      </c>
      <c r="H8195">
        <v>216.27949599999999</v>
      </c>
    </row>
    <row r="8196" spans="1:8" x14ac:dyDescent="0.3">
      <c r="A8196" t="s">
        <v>14</v>
      </c>
      <c r="B8196">
        <v>3</v>
      </c>
      <c r="C8196">
        <v>24.70119</v>
      </c>
      <c r="D8196">
        <v>8.000489</v>
      </c>
      <c r="E8196">
        <v>-0.18060599999999999</v>
      </c>
      <c r="F8196">
        <v>0.97514500000000004</v>
      </c>
      <c r="G8196">
        <v>5.1159699999999999</v>
      </c>
      <c r="H8196">
        <v>216.57746</v>
      </c>
    </row>
    <row r="8197" spans="1:8" x14ac:dyDescent="0.3">
      <c r="A8197" t="s">
        <v>14</v>
      </c>
      <c r="B8197">
        <v>3</v>
      </c>
      <c r="C8197">
        <v>24.717949999999998</v>
      </c>
      <c r="D8197">
        <v>8.0172489999999996</v>
      </c>
      <c r="E8197">
        <v>-0.121714</v>
      </c>
      <c r="F8197">
        <v>0.96962400000000004</v>
      </c>
      <c r="G8197">
        <v>5.2668799999999996</v>
      </c>
      <c r="H8197">
        <v>216.96306000000001</v>
      </c>
    </row>
    <row r="8198" spans="1:8" x14ac:dyDescent="0.3">
      <c r="A8198" t="s">
        <v>14</v>
      </c>
      <c r="B8198">
        <v>3</v>
      </c>
      <c r="C8198">
        <v>24.734956</v>
      </c>
      <c r="D8198">
        <v>8.0342559999999992</v>
      </c>
      <c r="E8198">
        <v>-0.25053999999999998</v>
      </c>
      <c r="F8198">
        <v>0.88680700000000001</v>
      </c>
      <c r="G8198">
        <v>5.025792</v>
      </c>
      <c r="H8198">
        <v>216.954297</v>
      </c>
    </row>
    <row r="8199" spans="1:8" x14ac:dyDescent="0.3">
      <c r="A8199" t="s">
        <v>14</v>
      </c>
      <c r="B8199">
        <v>3</v>
      </c>
      <c r="C8199">
        <v>24.751905000000001</v>
      </c>
      <c r="D8199">
        <v>8.0512040000000002</v>
      </c>
      <c r="E8199">
        <v>-0.313112</v>
      </c>
      <c r="F8199">
        <v>0.93097600000000003</v>
      </c>
      <c r="G8199">
        <v>5.1012469999999999</v>
      </c>
      <c r="H8199">
        <v>216.70015100000001</v>
      </c>
    </row>
    <row r="8200" spans="1:8" x14ac:dyDescent="0.3">
      <c r="A8200" t="s">
        <v>14</v>
      </c>
      <c r="B8200">
        <v>3</v>
      </c>
      <c r="C8200">
        <v>24.768924999999999</v>
      </c>
      <c r="D8200">
        <v>8.0682240000000007</v>
      </c>
      <c r="E8200">
        <v>-0.25053999999999998</v>
      </c>
      <c r="F8200">
        <v>0.95306000000000002</v>
      </c>
      <c r="G8200">
        <v>5.1693410000000002</v>
      </c>
      <c r="H8200">
        <v>215.84131300000001</v>
      </c>
    </row>
    <row r="8201" spans="1:8" x14ac:dyDescent="0.3">
      <c r="A8201" t="s">
        <v>14</v>
      </c>
      <c r="B8201">
        <v>3</v>
      </c>
      <c r="C8201">
        <v>24.786103000000001</v>
      </c>
      <c r="D8201">
        <v>8.0854029999999995</v>
      </c>
      <c r="E8201">
        <v>-0.318633</v>
      </c>
      <c r="F8201">
        <v>0.91809300000000005</v>
      </c>
      <c r="G8201">
        <v>5.0625999999999998</v>
      </c>
      <c r="H8201">
        <v>215.11393000000001</v>
      </c>
    </row>
    <row r="8202" spans="1:8" x14ac:dyDescent="0.3">
      <c r="A8202" t="s">
        <v>14</v>
      </c>
      <c r="B8202">
        <v>3</v>
      </c>
      <c r="C8202">
        <v>24.802872000000001</v>
      </c>
      <c r="D8202">
        <v>8.1021719999999995</v>
      </c>
      <c r="E8202">
        <v>-0.40144999999999997</v>
      </c>
      <c r="F8202">
        <v>0.943859</v>
      </c>
      <c r="G8202">
        <v>5.1472569999999997</v>
      </c>
      <c r="H8202">
        <v>214.43912900000001</v>
      </c>
    </row>
    <row r="8203" spans="1:8" x14ac:dyDescent="0.3">
      <c r="A8203" t="s">
        <v>14</v>
      </c>
      <c r="B8203">
        <v>3</v>
      </c>
      <c r="C8203">
        <v>24.819924</v>
      </c>
      <c r="D8203">
        <v>8.1192240000000009</v>
      </c>
      <c r="E8203">
        <v>-0.383046</v>
      </c>
      <c r="F8203">
        <v>0.90889200000000003</v>
      </c>
      <c r="G8203">
        <v>4.9945060000000003</v>
      </c>
      <c r="H8203">
        <v>213.76432700000001</v>
      </c>
    </row>
    <row r="8204" spans="1:8" x14ac:dyDescent="0.3">
      <c r="A8204" t="s">
        <v>14</v>
      </c>
      <c r="B8204">
        <v>3</v>
      </c>
      <c r="C8204">
        <v>24.836905999999999</v>
      </c>
      <c r="D8204">
        <v>8.1362059999999996</v>
      </c>
      <c r="E8204">
        <v>-0.377525</v>
      </c>
      <c r="F8204">
        <v>0.94017799999999996</v>
      </c>
      <c r="G8204">
        <v>4.9650600000000003</v>
      </c>
      <c r="H8204">
        <v>213.49265399999999</v>
      </c>
    </row>
    <row r="8205" spans="1:8" x14ac:dyDescent="0.3">
      <c r="A8205" t="s">
        <v>14</v>
      </c>
      <c r="B8205">
        <v>3</v>
      </c>
      <c r="C8205">
        <v>24.853864000000002</v>
      </c>
      <c r="D8205">
        <v>8.1531640000000003</v>
      </c>
      <c r="E8205">
        <v>-0.48978699999999997</v>
      </c>
      <c r="F8205">
        <v>0.98066600000000004</v>
      </c>
      <c r="G8205">
        <v>5.0718019999999999</v>
      </c>
      <c r="H8205">
        <v>213.72050899999999</v>
      </c>
    </row>
    <row r="8206" spans="1:8" x14ac:dyDescent="0.3">
      <c r="A8206" t="s">
        <v>14</v>
      </c>
      <c r="B8206">
        <v>3</v>
      </c>
      <c r="C8206">
        <v>24.870868999999999</v>
      </c>
      <c r="D8206">
        <v>8.1701680000000003</v>
      </c>
      <c r="E8206">
        <v>-0.45850099999999999</v>
      </c>
      <c r="F8206">
        <v>0.92545500000000003</v>
      </c>
      <c r="G8206">
        <v>4.8012680000000003</v>
      </c>
      <c r="H8206">
        <v>214.10611</v>
      </c>
    </row>
    <row r="8207" spans="1:8" x14ac:dyDescent="0.3">
      <c r="A8207" t="s">
        <v>14</v>
      </c>
      <c r="B8207">
        <v>3</v>
      </c>
      <c r="C8207">
        <v>24.887871000000001</v>
      </c>
      <c r="D8207">
        <v>8.1871700000000001</v>
      </c>
      <c r="E8207">
        <v>-0.41065099999999999</v>
      </c>
      <c r="F8207">
        <v>0.95121999999999995</v>
      </c>
      <c r="G8207">
        <v>4.9116900000000001</v>
      </c>
      <c r="H8207">
        <v>214.088583</v>
      </c>
    </row>
    <row r="8208" spans="1:8" x14ac:dyDescent="0.3">
      <c r="A8208" t="s">
        <v>14</v>
      </c>
      <c r="B8208">
        <v>3</v>
      </c>
      <c r="C8208">
        <v>24.904872999999998</v>
      </c>
      <c r="D8208">
        <v>8.2041719999999998</v>
      </c>
      <c r="E8208">
        <v>-0.52475400000000005</v>
      </c>
      <c r="F8208">
        <v>0.93649700000000002</v>
      </c>
      <c r="G8208">
        <v>4.8417560000000002</v>
      </c>
      <c r="H8208">
        <v>213.67669100000001</v>
      </c>
    </row>
    <row r="8209" spans="1:8" x14ac:dyDescent="0.3">
      <c r="A8209" t="s">
        <v>14</v>
      </c>
      <c r="B8209">
        <v>3</v>
      </c>
      <c r="C8209">
        <v>24.921872</v>
      </c>
      <c r="D8209">
        <v>8.2211719999999993</v>
      </c>
      <c r="E8209">
        <v>-0.51923299999999994</v>
      </c>
      <c r="F8209">
        <v>0.92177399999999998</v>
      </c>
      <c r="G8209">
        <v>4.7037279999999999</v>
      </c>
      <c r="H8209">
        <v>213.52770899999999</v>
      </c>
    </row>
    <row r="8210" spans="1:8" x14ac:dyDescent="0.3">
      <c r="A8210" t="s">
        <v>14</v>
      </c>
      <c r="B8210">
        <v>3</v>
      </c>
      <c r="C8210">
        <v>24.938873000000001</v>
      </c>
      <c r="D8210">
        <v>8.2381729999999997</v>
      </c>
      <c r="E8210">
        <v>-0.44561800000000001</v>
      </c>
      <c r="F8210">
        <v>0.960422</v>
      </c>
      <c r="G8210">
        <v>4.9190509999999996</v>
      </c>
      <c r="H8210">
        <v>213.33490800000001</v>
      </c>
    </row>
    <row r="8211" spans="1:8" x14ac:dyDescent="0.3">
      <c r="A8211" t="s">
        <v>14</v>
      </c>
      <c r="B8211">
        <v>3</v>
      </c>
      <c r="C8211">
        <v>24.955867999999999</v>
      </c>
      <c r="D8211">
        <v>8.2551679999999994</v>
      </c>
      <c r="E8211">
        <v>-0.55420000000000003</v>
      </c>
      <c r="F8211">
        <v>0.91625299999999998</v>
      </c>
      <c r="G8211">
        <v>4.718451</v>
      </c>
      <c r="H8211">
        <v>212.97559899999999</v>
      </c>
    </row>
    <row r="8212" spans="1:8" x14ac:dyDescent="0.3">
      <c r="A8212" t="s">
        <v>14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3">
      <c r="A8213" t="s">
        <v>14</v>
      </c>
      <c r="B8213">
        <v>4</v>
      </c>
      <c r="C8213">
        <v>25.027819999999998</v>
      </c>
      <c r="D8213">
        <v>8.3999999999999995E-5</v>
      </c>
      <c r="E8213">
        <v>-0.55603999999999998</v>
      </c>
      <c r="F8213">
        <v>0.93097600000000003</v>
      </c>
      <c r="G8213">
        <v>4.7644599999999997</v>
      </c>
      <c r="H8213">
        <v>211.62599599999999</v>
      </c>
    </row>
    <row r="8214" spans="1:8" x14ac:dyDescent="0.3">
      <c r="A8214" t="s">
        <v>14</v>
      </c>
      <c r="B8214">
        <v>4</v>
      </c>
      <c r="C8214">
        <v>25.040956999999999</v>
      </c>
      <c r="D8214">
        <v>1.3220000000000001E-2</v>
      </c>
      <c r="E8214">
        <v>-0.567083</v>
      </c>
      <c r="F8214">
        <v>0.95674099999999995</v>
      </c>
      <c r="G8214">
        <v>4.9779429999999998</v>
      </c>
      <c r="H8214">
        <v>209.97843</v>
      </c>
    </row>
    <row r="8215" spans="1:8" x14ac:dyDescent="0.3">
      <c r="A8215" t="s">
        <v>14</v>
      </c>
      <c r="B8215">
        <v>4</v>
      </c>
      <c r="C8215">
        <v>25.057880000000001</v>
      </c>
      <c r="D8215">
        <v>3.0144000000000001E-2</v>
      </c>
      <c r="E8215">
        <v>-0.57628400000000002</v>
      </c>
      <c r="F8215">
        <v>0.92913599999999996</v>
      </c>
      <c r="G8215">
        <v>4.7589389999999998</v>
      </c>
      <c r="H8215">
        <v>208.523664</v>
      </c>
    </row>
    <row r="8216" spans="1:8" x14ac:dyDescent="0.3">
      <c r="A8216" t="s">
        <v>14</v>
      </c>
      <c r="B8216">
        <v>4</v>
      </c>
      <c r="C8216">
        <v>25.074881999999999</v>
      </c>
      <c r="D8216">
        <v>4.7144999999999999E-2</v>
      </c>
      <c r="E8216">
        <v>-0.61309199999999997</v>
      </c>
      <c r="F8216">
        <v>0.95121999999999995</v>
      </c>
      <c r="G8216">
        <v>4.9374549999999999</v>
      </c>
      <c r="H8216">
        <v>206.57813300000001</v>
      </c>
    </row>
    <row r="8217" spans="1:8" x14ac:dyDescent="0.3">
      <c r="A8217" t="s">
        <v>14</v>
      </c>
      <c r="B8217">
        <v>4</v>
      </c>
      <c r="C8217">
        <v>25.091881000000001</v>
      </c>
      <c r="D8217">
        <v>6.4144000000000007E-2</v>
      </c>
      <c r="E8217">
        <v>-0.59836900000000004</v>
      </c>
      <c r="F8217">
        <v>0.96410300000000004</v>
      </c>
      <c r="G8217">
        <v>5.0073889999999999</v>
      </c>
      <c r="H8217">
        <v>204.50991099999999</v>
      </c>
    </row>
    <row r="8218" spans="1:8" x14ac:dyDescent="0.3">
      <c r="A8218" t="s">
        <v>14</v>
      </c>
      <c r="B8218">
        <v>4</v>
      </c>
      <c r="C8218">
        <v>25.109041999999999</v>
      </c>
      <c r="D8218">
        <v>8.1305000000000002E-2</v>
      </c>
      <c r="E8218">
        <v>-0.58732700000000004</v>
      </c>
      <c r="F8218">
        <v>0.97146399999999999</v>
      </c>
      <c r="G8218">
        <v>4.931934</v>
      </c>
      <c r="H8218">
        <v>202.687071</v>
      </c>
    </row>
    <row r="8219" spans="1:8" x14ac:dyDescent="0.3">
      <c r="A8219" t="s">
        <v>14</v>
      </c>
      <c r="B8219">
        <v>4</v>
      </c>
      <c r="C8219">
        <v>25.125896000000001</v>
      </c>
      <c r="D8219">
        <v>9.8158999999999996E-2</v>
      </c>
      <c r="E8219">
        <v>-0.63517599999999996</v>
      </c>
      <c r="F8219">
        <v>0.98250599999999999</v>
      </c>
      <c r="G8219">
        <v>5.1159699999999999</v>
      </c>
      <c r="H8219">
        <v>200.38223099999999</v>
      </c>
    </row>
    <row r="8220" spans="1:8" x14ac:dyDescent="0.3">
      <c r="A8220" t="s">
        <v>14</v>
      </c>
      <c r="B8220">
        <v>4</v>
      </c>
      <c r="C8220">
        <v>25.142890000000001</v>
      </c>
      <c r="D8220">
        <v>0.11515300000000001</v>
      </c>
      <c r="E8220">
        <v>-0.61861299999999997</v>
      </c>
      <c r="F8220">
        <v>0.92729499999999998</v>
      </c>
      <c r="G8220">
        <v>4.902488</v>
      </c>
      <c r="H8220">
        <v>198.953756</v>
      </c>
    </row>
    <row r="8221" spans="1:8" x14ac:dyDescent="0.3">
      <c r="A8221" t="s">
        <v>14</v>
      </c>
      <c r="B8221">
        <v>4</v>
      </c>
      <c r="C8221">
        <v>25.159884999999999</v>
      </c>
      <c r="D8221">
        <v>0.13214799999999999</v>
      </c>
      <c r="E8221">
        <v>-0.52659500000000004</v>
      </c>
      <c r="F8221">
        <v>0.95306000000000002</v>
      </c>
      <c r="G8221">
        <v>5.0239520000000004</v>
      </c>
      <c r="H8221">
        <v>197.63044400000001</v>
      </c>
    </row>
    <row r="8222" spans="1:8" x14ac:dyDescent="0.3">
      <c r="A8222" t="s">
        <v>14</v>
      </c>
      <c r="B8222">
        <v>4</v>
      </c>
      <c r="C8222">
        <v>25.17689</v>
      </c>
      <c r="D8222">
        <v>0.14915300000000001</v>
      </c>
      <c r="E8222">
        <v>-0.60941100000000004</v>
      </c>
      <c r="F8222">
        <v>0.90705100000000005</v>
      </c>
      <c r="G8222">
        <v>4.8914460000000002</v>
      </c>
      <c r="H8222">
        <v>196.32465999999999</v>
      </c>
    </row>
    <row r="8223" spans="1:8" x14ac:dyDescent="0.3">
      <c r="A8223" t="s">
        <v>14</v>
      </c>
      <c r="B8223">
        <v>4</v>
      </c>
      <c r="C8223">
        <v>25.193881999999999</v>
      </c>
      <c r="D8223">
        <v>0.16614599999999999</v>
      </c>
      <c r="E8223">
        <v>-0.61493200000000003</v>
      </c>
      <c r="F8223">
        <v>0.87944599999999995</v>
      </c>
      <c r="G8223">
        <v>4.8564790000000002</v>
      </c>
      <c r="H8223">
        <v>195.58851300000001</v>
      </c>
    </row>
    <row r="8224" spans="1:8" x14ac:dyDescent="0.3">
      <c r="A8224" t="s">
        <v>14</v>
      </c>
      <c r="B8224">
        <v>4</v>
      </c>
      <c r="C8224">
        <v>25.210875000000001</v>
      </c>
      <c r="D8224">
        <v>0.183138</v>
      </c>
      <c r="E8224">
        <v>-0.57444399999999995</v>
      </c>
      <c r="F8224">
        <v>0.85736100000000004</v>
      </c>
      <c r="G8224">
        <v>4.8748820000000004</v>
      </c>
      <c r="H8224">
        <v>194.64203900000001</v>
      </c>
    </row>
    <row r="8225" spans="1:8" x14ac:dyDescent="0.3">
      <c r="A8225" t="s">
        <v>14</v>
      </c>
      <c r="B8225">
        <v>4</v>
      </c>
      <c r="C8225">
        <v>25.227888</v>
      </c>
      <c r="D8225">
        <v>0.200151</v>
      </c>
      <c r="E8225">
        <v>-0.649899</v>
      </c>
      <c r="F8225">
        <v>0.79478899999999997</v>
      </c>
      <c r="G8225">
        <v>4.6798029999999997</v>
      </c>
      <c r="H8225">
        <v>193.32749100000001</v>
      </c>
    </row>
    <row r="8226" spans="1:8" x14ac:dyDescent="0.3">
      <c r="A8226" t="s">
        <v>14</v>
      </c>
      <c r="B8226">
        <v>4</v>
      </c>
      <c r="C8226">
        <v>25.244883000000002</v>
      </c>
      <c r="D8226">
        <v>0.21714600000000001</v>
      </c>
      <c r="E8226">
        <v>-0.66278199999999998</v>
      </c>
      <c r="F8226">
        <v>0.80399100000000001</v>
      </c>
      <c r="G8226">
        <v>4.698207</v>
      </c>
      <c r="H8226">
        <v>191.855197</v>
      </c>
    </row>
    <row r="8227" spans="1:8" x14ac:dyDescent="0.3">
      <c r="A8227" t="s">
        <v>14</v>
      </c>
      <c r="B8227">
        <v>4</v>
      </c>
      <c r="C8227">
        <v>25.261883999999998</v>
      </c>
      <c r="D8227">
        <v>0.23414699999999999</v>
      </c>
      <c r="E8227">
        <v>-0.64253800000000005</v>
      </c>
      <c r="F8227">
        <v>0.81871400000000005</v>
      </c>
      <c r="G8227">
        <v>4.7810240000000004</v>
      </c>
      <c r="H8227">
        <v>190.076176</v>
      </c>
    </row>
    <row r="8228" spans="1:8" x14ac:dyDescent="0.3">
      <c r="A8228" t="s">
        <v>14</v>
      </c>
      <c r="B8228">
        <v>4</v>
      </c>
      <c r="C8228">
        <v>25.278879</v>
      </c>
      <c r="D8228">
        <v>0.25114199999999998</v>
      </c>
      <c r="E8228">
        <v>-0.68854700000000002</v>
      </c>
      <c r="F8228">
        <v>0.77638499999999999</v>
      </c>
      <c r="G8228">
        <v>4.504969</v>
      </c>
      <c r="H8228">
        <v>188.38479100000001</v>
      </c>
    </row>
    <row r="8229" spans="1:8" x14ac:dyDescent="0.3">
      <c r="A8229" t="s">
        <v>14</v>
      </c>
      <c r="B8229">
        <v>4</v>
      </c>
      <c r="C8229">
        <v>25.295891999999998</v>
      </c>
      <c r="D8229">
        <v>0.26815600000000001</v>
      </c>
      <c r="E8229">
        <v>-0.74191700000000005</v>
      </c>
      <c r="F8229">
        <v>0.81687299999999996</v>
      </c>
      <c r="G8229">
        <v>4.8362350000000003</v>
      </c>
      <c r="H8229">
        <v>187.29809800000001</v>
      </c>
    </row>
    <row r="8230" spans="1:8" x14ac:dyDescent="0.3">
      <c r="A8230" t="s">
        <v>14</v>
      </c>
      <c r="B8230">
        <v>4</v>
      </c>
      <c r="C8230">
        <v>25.312887</v>
      </c>
      <c r="D8230">
        <v>0.28515000000000001</v>
      </c>
      <c r="E8230">
        <v>-0.70511000000000001</v>
      </c>
      <c r="F8230">
        <v>0.79478899999999997</v>
      </c>
      <c r="G8230">
        <v>4.7129300000000001</v>
      </c>
      <c r="H8230">
        <v>186.10624200000001</v>
      </c>
    </row>
    <row r="8231" spans="1:8" x14ac:dyDescent="0.3">
      <c r="A8231" t="s">
        <v>14</v>
      </c>
      <c r="B8231">
        <v>4</v>
      </c>
      <c r="C8231">
        <v>25.329886999999999</v>
      </c>
      <c r="D8231">
        <v>0.30214999999999997</v>
      </c>
      <c r="E8231">
        <v>-0.61493200000000003</v>
      </c>
      <c r="F8231">
        <v>0.81319300000000005</v>
      </c>
      <c r="G8231">
        <v>4.7386949999999999</v>
      </c>
      <c r="H8231">
        <v>184.83551199999999</v>
      </c>
    </row>
    <row r="8232" spans="1:8" x14ac:dyDescent="0.3">
      <c r="A8232" t="s">
        <v>14</v>
      </c>
      <c r="B8232">
        <v>4</v>
      </c>
      <c r="C8232">
        <v>25.34693</v>
      </c>
      <c r="D8232">
        <v>0.31919399999999998</v>
      </c>
      <c r="E8232">
        <v>-0.66278199999999998</v>
      </c>
      <c r="F8232">
        <v>0.83343699999999998</v>
      </c>
      <c r="G8232">
        <v>4.8859250000000003</v>
      </c>
      <c r="H8232">
        <v>183.906565</v>
      </c>
    </row>
    <row r="8233" spans="1:8" x14ac:dyDescent="0.3">
      <c r="A8233" t="s">
        <v>14</v>
      </c>
      <c r="B8233">
        <v>4</v>
      </c>
      <c r="C8233">
        <v>25.363939999999999</v>
      </c>
      <c r="D8233">
        <v>0.336204</v>
      </c>
      <c r="E8233">
        <v>-0.65542</v>
      </c>
      <c r="F8233">
        <v>0.80767100000000003</v>
      </c>
      <c r="G8233">
        <v>4.7663010000000003</v>
      </c>
      <c r="H8233">
        <v>183.32816399999999</v>
      </c>
    </row>
    <row r="8234" spans="1:8" x14ac:dyDescent="0.3">
      <c r="A8234" t="s">
        <v>14</v>
      </c>
      <c r="B8234">
        <v>4</v>
      </c>
      <c r="C8234">
        <v>25.380891999999999</v>
      </c>
      <c r="D8234">
        <v>0.353155</v>
      </c>
      <c r="E8234">
        <v>-0.55788099999999996</v>
      </c>
      <c r="F8234">
        <v>0.88864799999999999</v>
      </c>
      <c r="G8234">
        <v>5.0423559999999998</v>
      </c>
      <c r="H8234">
        <v>182.872454</v>
      </c>
    </row>
    <row r="8235" spans="1:8" x14ac:dyDescent="0.3">
      <c r="A8235" t="s">
        <v>14</v>
      </c>
      <c r="B8235">
        <v>4</v>
      </c>
      <c r="C8235">
        <v>25.39789</v>
      </c>
      <c r="D8235">
        <v>0.37015300000000001</v>
      </c>
      <c r="E8235">
        <v>-0.58732700000000004</v>
      </c>
      <c r="F8235">
        <v>0.87576500000000002</v>
      </c>
      <c r="G8235">
        <v>5.0552380000000001</v>
      </c>
      <c r="H8235">
        <v>182.82863599999999</v>
      </c>
    </row>
    <row r="8236" spans="1:8" x14ac:dyDescent="0.3">
      <c r="A8236" t="s">
        <v>14</v>
      </c>
      <c r="B8236">
        <v>4</v>
      </c>
      <c r="C8236">
        <v>25.414888000000001</v>
      </c>
      <c r="D8236">
        <v>0.38715100000000002</v>
      </c>
      <c r="E8236">
        <v>-0.58732700000000004</v>
      </c>
      <c r="F8236">
        <v>0.84816000000000003</v>
      </c>
      <c r="G8236">
        <v>4.8730419999999999</v>
      </c>
      <c r="H8236">
        <v>182.32910799999999</v>
      </c>
    </row>
    <row r="8237" spans="1:8" x14ac:dyDescent="0.3">
      <c r="A8237" t="s">
        <v>14</v>
      </c>
      <c r="B8237">
        <v>4</v>
      </c>
      <c r="C8237">
        <v>25.432020000000001</v>
      </c>
      <c r="D8237">
        <v>0.40428399999999998</v>
      </c>
      <c r="E8237">
        <v>-0.583646</v>
      </c>
      <c r="F8237">
        <v>0.87208399999999997</v>
      </c>
      <c r="G8237">
        <v>4.9448160000000003</v>
      </c>
      <c r="H8237">
        <v>182.10125300000001</v>
      </c>
    </row>
    <row r="8238" spans="1:8" x14ac:dyDescent="0.3">
      <c r="A8238" t="s">
        <v>14</v>
      </c>
      <c r="B8238">
        <v>4</v>
      </c>
      <c r="C8238">
        <v>25.448889000000001</v>
      </c>
      <c r="D8238">
        <v>0.42115200000000003</v>
      </c>
      <c r="E8238">
        <v>-0.70326999999999995</v>
      </c>
      <c r="F8238">
        <v>0.83895799999999998</v>
      </c>
      <c r="G8238">
        <v>4.8049480000000004</v>
      </c>
      <c r="H8238">
        <v>182.04867100000001</v>
      </c>
    </row>
    <row r="8239" spans="1:8" x14ac:dyDescent="0.3">
      <c r="A8239" t="s">
        <v>14</v>
      </c>
      <c r="B8239">
        <v>4</v>
      </c>
      <c r="C8239">
        <v>25.465896000000001</v>
      </c>
      <c r="D8239">
        <v>0.43815999999999999</v>
      </c>
      <c r="E8239">
        <v>-0.68302600000000002</v>
      </c>
      <c r="F8239">
        <v>0.81319300000000005</v>
      </c>
      <c r="G8239">
        <v>4.7663010000000003</v>
      </c>
      <c r="H8239">
        <v>181.84710699999999</v>
      </c>
    </row>
    <row r="8240" spans="1:8" x14ac:dyDescent="0.3">
      <c r="A8240" t="s">
        <v>14</v>
      </c>
      <c r="B8240">
        <v>4</v>
      </c>
      <c r="C8240">
        <v>25.482904000000001</v>
      </c>
      <c r="D8240">
        <v>0.45516699999999999</v>
      </c>
      <c r="E8240">
        <v>-0.660941</v>
      </c>
      <c r="F8240">
        <v>0.80030999999999997</v>
      </c>
      <c r="G8240">
        <v>4.7221320000000002</v>
      </c>
      <c r="H8240">
        <v>182.092489</v>
      </c>
    </row>
    <row r="8241" spans="1:8" x14ac:dyDescent="0.3">
      <c r="A8241" t="s">
        <v>14</v>
      </c>
      <c r="B8241">
        <v>4</v>
      </c>
      <c r="C8241">
        <v>25.499915000000001</v>
      </c>
      <c r="D8241">
        <v>0.47217799999999999</v>
      </c>
      <c r="E8241">
        <v>-0.75111899999999998</v>
      </c>
      <c r="F8241">
        <v>0.72669499999999998</v>
      </c>
      <c r="G8241">
        <v>4.4368749999999997</v>
      </c>
      <c r="H8241">
        <v>182.232708</v>
      </c>
    </row>
    <row r="8242" spans="1:8" x14ac:dyDescent="0.3">
      <c r="A8242" t="s">
        <v>14</v>
      </c>
      <c r="B8242">
        <v>4</v>
      </c>
      <c r="C8242">
        <v>25.516933999999999</v>
      </c>
      <c r="D8242">
        <v>0.48919699999999999</v>
      </c>
      <c r="E8242">
        <v>-0.79528799999999999</v>
      </c>
      <c r="F8242">
        <v>0.74878</v>
      </c>
      <c r="G8242">
        <v>4.6411559999999996</v>
      </c>
      <c r="H8242">
        <v>182.29405299999999</v>
      </c>
    </row>
    <row r="8243" spans="1:8" x14ac:dyDescent="0.3">
      <c r="A8243" t="s">
        <v>14</v>
      </c>
      <c r="B8243">
        <v>4</v>
      </c>
      <c r="C8243">
        <v>25.533949</v>
      </c>
      <c r="D8243">
        <v>0.50621300000000002</v>
      </c>
      <c r="E8243">
        <v>-0.75480000000000003</v>
      </c>
      <c r="F8243">
        <v>0.72853599999999996</v>
      </c>
      <c r="G8243">
        <v>4.5104899999999999</v>
      </c>
      <c r="H8243">
        <v>182.88998100000001</v>
      </c>
    </row>
    <row r="8244" spans="1:8" x14ac:dyDescent="0.3">
      <c r="A8244" t="s">
        <v>14</v>
      </c>
      <c r="B8244">
        <v>4</v>
      </c>
      <c r="C8244">
        <v>25.550896000000002</v>
      </c>
      <c r="D8244">
        <v>0.52315999999999996</v>
      </c>
      <c r="E8244">
        <v>-0.71983299999999995</v>
      </c>
      <c r="F8244">
        <v>0.71933400000000003</v>
      </c>
      <c r="G8244">
        <v>4.3577389999999996</v>
      </c>
      <c r="H8244">
        <v>183.17041800000001</v>
      </c>
    </row>
    <row r="8245" spans="1:8" x14ac:dyDescent="0.3">
      <c r="A8245" t="s">
        <v>14</v>
      </c>
      <c r="B8245">
        <v>4</v>
      </c>
      <c r="C8245">
        <v>25.567913000000001</v>
      </c>
      <c r="D8245">
        <v>0.54017700000000002</v>
      </c>
      <c r="E8245">
        <v>-0.773204</v>
      </c>
      <c r="F8245">
        <v>0.76718299999999995</v>
      </c>
      <c r="G8245">
        <v>4.7037279999999999</v>
      </c>
      <c r="H8245">
        <v>183.49467300000001</v>
      </c>
    </row>
    <row r="8246" spans="1:8" x14ac:dyDescent="0.3">
      <c r="A8246" t="s">
        <v>14</v>
      </c>
      <c r="B8246">
        <v>4</v>
      </c>
      <c r="C8246">
        <v>25.584952999999999</v>
      </c>
      <c r="D8246">
        <v>0.55721600000000004</v>
      </c>
      <c r="E8246">
        <v>-0.77136300000000002</v>
      </c>
      <c r="F8246">
        <v>0.76718299999999995</v>
      </c>
      <c r="G8246">
        <v>4.633794</v>
      </c>
      <c r="H8246">
        <v>184.24834799999999</v>
      </c>
    </row>
    <row r="8247" spans="1:8" x14ac:dyDescent="0.3">
      <c r="A8247" t="s">
        <v>14</v>
      </c>
      <c r="B8247">
        <v>4</v>
      </c>
      <c r="C8247">
        <v>25.601946999999999</v>
      </c>
      <c r="D8247">
        <v>0.57421</v>
      </c>
      <c r="E8247">
        <v>-0.71431199999999995</v>
      </c>
      <c r="F8247">
        <v>0.79662900000000003</v>
      </c>
      <c r="G8247">
        <v>4.7552580000000004</v>
      </c>
      <c r="H8247">
        <v>185.03707600000001</v>
      </c>
    </row>
    <row r="8248" spans="1:8" x14ac:dyDescent="0.3">
      <c r="A8248" t="s">
        <v>14</v>
      </c>
      <c r="B8248">
        <v>4</v>
      </c>
      <c r="C8248">
        <v>25.618926999999999</v>
      </c>
      <c r="D8248">
        <v>0.59119100000000002</v>
      </c>
      <c r="E8248">
        <v>-0.74743899999999996</v>
      </c>
      <c r="F8248">
        <v>0.79110800000000003</v>
      </c>
      <c r="G8248">
        <v>4.8454360000000003</v>
      </c>
      <c r="H8248">
        <v>185.95725999999999</v>
      </c>
    </row>
    <row r="8249" spans="1:8" x14ac:dyDescent="0.3">
      <c r="A8249" t="s">
        <v>14</v>
      </c>
      <c r="B8249">
        <v>4</v>
      </c>
      <c r="C8249">
        <v>25.636092999999999</v>
      </c>
      <c r="D8249">
        <v>0.60835600000000001</v>
      </c>
      <c r="E8249">
        <v>-0.73455599999999999</v>
      </c>
      <c r="F8249">
        <v>0.76350300000000004</v>
      </c>
      <c r="G8249">
        <v>4.6816440000000004</v>
      </c>
      <c r="H8249">
        <v>186.842389</v>
      </c>
    </row>
    <row r="8250" spans="1:8" x14ac:dyDescent="0.3">
      <c r="A8250" t="s">
        <v>14</v>
      </c>
      <c r="B8250">
        <v>4</v>
      </c>
      <c r="C8250">
        <v>25.652971999999998</v>
      </c>
      <c r="D8250">
        <v>0.62523600000000001</v>
      </c>
      <c r="E8250">
        <v>-0.68854700000000002</v>
      </c>
      <c r="F8250">
        <v>0.80951200000000001</v>
      </c>
      <c r="G8250">
        <v>4.9889849999999996</v>
      </c>
      <c r="H8250">
        <v>187.50842599999999</v>
      </c>
    </row>
    <row r="8251" spans="1:8" x14ac:dyDescent="0.3">
      <c r="A8251" t="s">
        <v>14</v>
      </c>
      <c r="B8251">
        <v>4</v>
      </c>
      <c r="C8251">
        <v>25.66994</v>
      </c>
      <c r="D8251">
        <v>0.642204</v>
      </c>
      <c r="E8251">
        <v>-0.73271600000000003</v>
      </c>
      <c r="F8251">
        <v>0.79110800000000003</v>
      </c>
      <c r="G8251">
        <v>4.9448160000000003</v>
      </c>
      <c r="H8251">
        <v>187.85897199999999</v>
      </c>
    </row>
    <row r="8252" spans="1:8" x14ac:dyDescent="0.3">
      <c r="A8252" t="s">
        <v>14</v>
      </c>
      <c r="B8252">
        <v>4</v>
      </c>
      <c r="C8252">
        <v>25.687158</v>
      </c>
      <c r="D8252">
        <v>0.65942100000000003</v>
      </c>
      <c r="E8252">
        <v>-0.70142899999999997</v>
      </c>
      <c r="F8252">
        <v>0.73957799999999996</v>
      </c>
      <c r="G8252">
        <v>4.6356349999999997</v>
      </c>
      <c r="H8252">
        <v>188.62141</v>
      </c>
    </row>
    <row r="8253" spans="1:8" x14ac:dyDescent="0.3">
      <c r="A8253" t="s">
        <v>14</v>
      </c>
      <c r="B8253">
        <v>4</v>
      </c>
      <c r="C8253">
        <v>25.703958</v>
      </c>
      <c r="D8253">
        <v>0.67622099999999996</v>
      </c>
      <c r="E8253">
        <v>-0.72167300000000001</v>
      </c>
      <c r="F8253">
        <v>0.74693900000000002</v>
      </c>
      <c r="G8253">
        <v>4.7552580000000004</v>
      </c>
      <c r="H8253">
        <v>188.54253700000001</v>
      </c>
    </row>
    <row r="8254" spans="1:8" x14ac:dyDescent="0.3">
      <c r="A8254" t="s">
        <v>14</v>
      </c>
      <c r="B8254">
        <v>4</v>
      </c>
      <c r="C8254">
        <v>25.720966000000001</v>
      </c>
      <c r="D8254">
        <v>0.69322899999999998</v>
      </c>
      <c r="E8254">
        <v>-0.76952299999999996</v>
      </c>
      <c r="F8254">
        <v>0.71197200000000005</v>
      </c>
      <c r="G8254">
        <v>4.5914659999999996</v>
      </c>
      <c r="H8254">
        <v>188.07806299999999</v>
      </c>
    </row>
    <row r="8255" spans="1:8" x14ac:dyDescent="0.3">
      <c r="A8255" t="s">
        <v>14</v>
      </c>
      <c r="B8255">
        <v>4</v>
      </c>
      <c r="C8255">
        <v>25.737960000000001</v>
      </c>
      <c r="D8255">
        <v>0.71022399999999997</v>
      </c>
      <c r="E8255">
        <v>-0.79344800000000004</v>
      </c>
      <c r="F8255">
        <v>0.70461099999999999</v>
      </c>
      <c r="G8255">
        <v>4.6724420000000002</v>
      </c>
      <c r="H8255">
        <v>187.64864499999999</v>
      </c>
    </row>
    <row r="8256" spans="1:8" x14ac:dyDescent="0.3">
      <c r="A8256" t="s">
        <v>14</v>
      </c>
      <c r="B8256">
        <v>4</v>
      </c>
      <c r="C8256">
        <v>25.754954999999999</v>
      </c>
      <c r="D8256">
        <v>0.72721899999999995</v>
      </c>
      <c r="E8256">
        <v>-0.76032100000000002</v>
      </c>
      <c r="F8256">
        <v>0.68620700000000001</v>
      </c>
      <c r="G8256">
        <v>4.5104899999999999</v>
      </c>
      <c r="H8256">
        <v>186.83362500000001</v>
      </c>
    </row>
    <row r="8257" spans="1:8" x14ac:dyDescent="0.3">
      <c r="A8257" t="s">
        <v>14</v>
      </c>
      <c r="B8257">
        <v>4</v>
      </c>
      <c r="C8257">
        <v>25.772122</v>
      </c>
      <c r="D8257">
        <v>0.74438599999999999</v>
      </c>
      <c r="E8257">
        <v>-0.82841500000000001</v>
      </c>
      <c r="F8257">
        <v>0.65308100000000002</v>
      </c>
      <c r="G8257">
        <v>4.3448570000000002</v>
      </c>
      <c r="H8257">
        <v>185.79075</v>
      </c>
    </row>
    <row r="8258" spans="1:8" x14ac:dyDescent="0.3">
      <c r="A8258" t="s">
        <v>14</v>
      </c>
      <c r="B8258">
        <v>4</v>
      </c>
      <c r="C8258">
        <v>25.788944000000001</v>
      </c>
      <c r="D8258">
        <v>0.761208</v>
      </c>
      <c r="E8258">
        <v>-0.861541</v>
      </c>
      <c r="F8258">
        <v>0.68804799999999999</v>
      </c>
      <c r="G8258">
        <v>4.7000469999999996</v>
      </c>
      <c r="H8258">
        <v>185.08965799999999</v>
      </c>
    </row>
    <row r="8259" spans="1:8" x14ac:dyDescent="0.3">
      <c r="A8259" t="s">
        <v>14</v>
      </c>
      <c r="B8259">
        <v>4</v>
      </c>
      <c r="C8259">
        <v>25.805948999999998</v>
      </c>
      <c r="D8259">
        <v>0.77821200000000001</v>
      </c>
      <c r="E8259">
        <v>-0.84497800000000001</v>
      </c>
      <c r="F8259">
        <v>0.66964400000000002</v>
      </c>
      <c r="G8259">
        <v>4.5933060000000001</v>
      </c>
      <c r="H8259">
        <v>183.57354599999999</v>
      </c>
    </row>
    <row r="8260" spans="1:8" x14ac:dyDescent="0.3">
      <c r="A8260" t="s">
        <v>14</v>
      </c>
      <c r="B8260">
        <v>4</v>
      </c>
      <c r="C8260">
        <v>25.822960999999999</v>
      </c>
      <c r="D8260">
        <v>0.79522499999999996</v>
      </c>
      <c r="E8260">
        <v>-0.81553200000000003</v>
      </c>
      <c r="F8260">
        <v>0.65124000000000004</v>
      </c>
      <c r="G8260">
        <v>4.4331940000000003</v>
      </c>
      <c r="H8260">
        <v>182.47809000000001</v>
      </c>
    </row>
    <row r="8261" spans="1:8" x14ac:dyDescent="0.3">
      <c r="A8261" t="s">
        <v>14</v>
      </c>
      <c r="B8261">
        <v>4</v>
      </c>
      <c r="C8261">
        <v>25.840028</v>
      </c>
      <c r="D8261">
        <v>0.81229099999999999</v>
      </c>
      <c r="E8261">
        <v>-0.84681799999999996</v>
      </c>
      <c r="F8261">
        <v>0.68436699999999995</v>
      </c>
      <c r="G8261">
        <v>4.6816440000000004</v>
      </c>
      <c r="H8261">
        <v>181.417688</v>
      </c>
    </row>
    <row r="8262" spans="1:8" x14ac:dyDescent="0.3">
      <c r="A8262" t="s">
        <v>14</v>
      </c>
      <c r="B8262">
        <v>4</v>
      </c>
      <c r="C8262">
        <v>25.857165999999999</v>
      </c>
      <c r="D8262">
        <v>0.82942899999999997</v>
      </c>
      <c r="E8262">
        <v>-0.82657400000000003</v>
      </c>
      <c r="F8262">
        <v>0.68804799999999999</v>
      </c>
      <c r="G8262">
        <v>4.5951469999999999</v>
      </c>
      <c r="H8262">
        <v>180.54132300000001</v>
      </c>
    </row>
    <row r="8263" spans="1:8" x14ac:dyDescent="0.3">
      <c r="A8263" t="s">
        <v>14</v>
      </c>
      <c r="B8263">
        <v>4</v>
      </c>
      <c r="C8263">
        <v>25.874369000000002</v>
      </c>
      <c r="D8263">
        <v>0.84663299999999997</v>
      </c>
      <c r="E8263">
        <v>-0.83209500000000003</v>
      </c>
      <c r="F8263">
        <v>0.72301499999999996</v>
      </c>
      <c r="G8263">
        <v>4.832554</v>
      </c>
      <c r="H8263">
        <v>180.120667</v>
      </c>
    </row>
    <row r="8264" spans="1:8" x14ac:dyDescent="0.3">
      <c r="A8264" t="s">
        <v>14</v>
      </c>
      <c r="B8264">
        <v>4</v>
      </c>
      <c r="C8264">
        <v>25.891065999999999</v>
      </c>
      <c r="D8264">
        <v>0.86332900000000001</v>
      </c>
      <c r="E8264">
        <v>-0.83393600000000001</v>
      </c>
      <c r="F8264">
        <v>0.72485500000000003</v>
      </c>
      <c r="G8264">
        <v>4.7902250000000004</v>
      </c>
      <c r="H8264">
        <v>179.38452100000001</v>
      </c>
    </row>
    <row r="8265" spans="1:8" x14ac:dyDescent="0.3">
      <c r="A8265" t="s">
        <v>14</v>
      </c>
      <c r="B8265">
        <v>4</v>
      </c>
      <c r="C8265">
        <v>25.908142999999999</v>
      </c>
      <c r="D8265">
        <v>0.88040700000000005</v>
      </c>
      <c r="E8265">
        <v>-0.82657400000000003</v>
      </c>
      <c r="F8265">
        <v>0.71197200000000005</v>
      </c>
      <c r="G8265">
        <v>4.6411559999999996</v>
      </c>
      <c r="H8265">
        <v>178.66590099999999</v>
      </c>
    </row>
    <row r="8266" spans="1:8" x14ac:dyDescent="0.3">
      <c r="A8266" t="s">
        <v>14</v>
      </c>
      <c r="B8266">
        <v>4</v>
      </c>
      <c r="C8266">
        <v>25.924959000000001</v>
      </c>
      <c r="D8266">
        <v>0.89722199999999996</v>
      </c>
      <c r="E8266">
        <v>-0.85233999999999999</v>
      </c>
      <c r="F8266">
        <v>0.73589700000000002</v>
      </c>
      <c r="G8266">
        <v>4.8104690000000003</v>
      </c>
      <c r="H8266">
        <v>178.15760900000001</v>
      </c>
    </row>
    <row r="8267" spans="1:8" x14ac:dyDescent="0.3">
      <c r="A8267" t="s">
        <v>14</v>
      </c>
      <c r="B8267">
        <v>4</v>
      </c>
      <c r="C8267">
        <v>25.942125000000001</v>
      </c>
      <c r="D8267">
        <v>0.91438799999999998</v>
      </c>
      <c r="E8267">
        <v>-0.84313800000000005</v>
      </c>
      <c r="F8267">
        <v>0.74878</v>
      </c>
      <c r="G8267">
        <v>4.7755029999999996</v>
      </c>
      <c r="H8267">
        <v>177.56168099999999</v>
      </c>
    </row>
    <row r="8268" spans="1:8" x14ac:dyDescent="0.3">
      <c r="A8268" t="s">
        <v>14</v>
      </c>
      <c r="B8268">
        <v>4</v>
      </c>
      <c r="C8268">
        <v>25.959098999999998</v>
      </c>
      <c r="D8268">
        <v>0.93136200000000002</v>
      </c>
      <c r="E8268">
        <v>-0.83761699999999994</v>
      </c>
      <c r="F8268">
        <v>0.73405699999999996</v>
      </c>
      <c r="G8268">
        <v>4.7221320000000002</v>
      </c>
      <c r="H8268">
        <v>176.52757</v>
      </c>
    </row>
    <row r="8269" spans="1:8" x14ac:dyDescent="0.3">
      <c r="A8269" t="s">
        <v>14</v>
      </c>
      <c r="B8269">
        <v>4</v>
      </c>
      <c r="C8269">
        <v>25.976136</v>
      </c>
      <c r="D8269">
        <v>0.94839899999999999</v>
      </c>
      <c r="E8269">
        <v>-0.84129699999999996</v>
      </c>
      <c r="F8269">
        <v>0.72117399999999998</v>
      </c>
      <c r="G8269">
        <v>4.6245919999999998</v>
      </c>
      <c r="H8269">
        <v>175.03774899999999</v>
      </c>
    </row>
    <row r="8270" spans="1:8" x14ac:dyDescent="0.3">
      <c r="A8270" t="s">
        <v>14</v>
      </c>
      <c r="B8270">
        <v>4</v>
      </c>
      <c r="C8270">
        <v>25.99333</v>
      </c>
      <c r="D8270">
        <v>0.96559300000000003</v>
      </c>
      <c r="E8270">
        <v>-0.81001100000000004</v>
      </c>
      <c r="F8270">
        <v>0.72485500000000003</v>
      </c>
      <c r="G8270">
        <v>4.4939260000000001</v>
      </c>
      <c r="H8270">
        <v>172.987055</v>
      </c>
    </row>
    <row r="8271" spans="1:8" x14ac:dyDescent="0.3">
      <c r="A8271" t="s">
        <v>14</v>
      </c>
      <c r="B8271">
        <v>4</v>
      </c>
      <c r="C8271">
        <v>26.024328000000001</v>
      </c>
      <c r="D8271">
        <v>0.996591</v>
      </c>
      <c r="E8271">
        <v>-0.79344800000000004</v>
      </c>
      <c r="F8271">
        <v>0.68988799999999995</v>
      </c>
      <c r="G8271">
        <v>4.4000680000000001</v>
      </c>
      <c r="H8271">
        <v>170.90130600000001</v>
      </c>
    </row>
    <row r="8272" spans="1:8" x14ac:dyDescent="0.3">
      <c r="A8272" t="s">
        <v>14</v>
      </c>
      <c r="B8272">
        <v>4</v>
      </c>
      <c r="C8272">
        <v>26.028803</v>
      </c>
      <c r="D8272">
        <v>1.001066</v>
      </c>
      <c r="E8272">
        <v>-0.77136300000000002</v>
      </c>
      <c r="F8272">
        <v>0.67332499999999995</v>
      </c>
      <c r="G8272">
        <v>4.2804440000000001</v>
      </c>
      <c r="H8272">
        <v>169.33261200000001</v>
      </c>
    </row>
    <row r="8273" spans="1:8" x14ac:dyDescent="0.3">
      <c r="A8273" t="s">
        <v>14</v>
      </c>
      <c r="B8273">
        <v>4</v>
      </c>
      <c r="C8273">
        <v>26.043987999999999</v>
      </c>
      <c r="D8273">
        <v>1.0162519999999999</v>
      </c>
      <c r="E8273">
        <v>-0.72351399999999999</v>
      </c>
      <c r="F8273">
        <v>0.67332499999999995</v>
      </c>
      <c r="G8273">
        <v>4.1957870000000002</v>
      </c>
      <c r="H8273">
        <v>167.597409</v>
      </c>
    </row>
    <row r="8274" spans="1:8" x14ac:dyDescent="0.3">
      <c r="A8274" t="s">
        <v>14</v>
      </c>
      <c r="B8274">
        <v>4</v>
      </c>
      <c r="C8274">
        <v>26.060924</v>
      </c>
      <c r="D8274">
        <v>1.033188</v>
      </c>
      <c r="E8274">
        <v>-0.74375800000000003</v>
      </c>
      <c r="F8274">
        <v>0.70461099999999999</v>
      </c>
      <c r="G8274">
        <v>4.4571189999999996</v>
      </c>
      <c r="H8274">
        <v>166.27409700000001</v>
      </c>
    </row>
    <row r="8275" spans="1:8" x14ac:dyDescent="0.3">
      <c r="A8275" t="s">
        <v>14</v>
      </c>
      <c r="B8275">
        <v>4</v>
      </c>
      <c r="C8275">
        <v>26.077926000000001</v>
      </c>
      <c r="D8275">
        <v>1.050189</v>
      </c>
      <c r="E8275">
        <v>-0.73271600000000003</v>
      </c>
      <c r="F8275">
        <v>0.68068600000000001</v>
      </c>
      <c r="G8275">
        <v>4.3632600000000004</v>
      </c>
      <c r="H8275">
        <v>165.42402300000001</v>
      </c>
    </row>
    <row r="8276" spans="1:8" x14ac:dyDescent="0.3">
      <c r="A8276" t="s">
        <v>14</v>
      </c>
      <c r="B8276">
        <v>4</v>
      </c>
      <c r="C8276">
        <v>26.095103999999999</v>
      </c>
      <c r="D8276">
        <v>1.067367</v>
      </c>
      <c r="E8276">
        <v>-0.70879099999999995</v>
      </c>
      <c r="F8276">
        <v>0.69540900000000005</v>
      </c>
      <c r="G8276">
        <v>4.4368749999999997</v>
      </c>
      <c r="H8276">
        <v>165.36267799999999</v>
      </c>
    </row>
    <row r="8277" spans="1:8" x14ac:dyDescent="0.3">
      <c r="A8277" t="s">
        <v>14</v>
      </c>
      <c r="B8277">
        <v>4</v>
      </c>
      <c r="C8277">
        <v>26.111972999999999</v>
      </c>
      <c r="D8277">
        <v>1.084236</v>
      </c>
      <c r="E8277">
        <v>-0.74007699999999998</v>
      </c>
      <c r="F8277">
        <v>0.70093000000000005</v>
      </c>
      <c r="G8277">
        <v>4.5951469999999999</v>
      </c>
      <c r="H8277">
        <v>165.55547799999999</v>
      </c>
    </row>
    <row r="8278" spans="1:8" x14ac:dyDescent="0.3">
      <c r="A8278" t="s">
        <v>14</v>
      </c>
      <c r="B8278">
        <v>4</v>
      </c>
      <c r="C8278">
        <v>26.129033</v>
      </c>
      <c r="D8278">
        <v>1.1012960000000001</v>
      </c>
      <c r="E8278">
        <v>-0.767683</v>
      </c>
      <c r="F8278">
        <v>0.75246000000000002</v>
      </c>
      <c r="G8278">
        <v>4.8509580000000003</v>
      </c>
      <c r="H8278">
        <v>166.72104400000001</v>
      </c>
    </row>
    <row r="8279" spans="1:8" x14ac:dyDescent="0.3">
      <c r="A8279" t="s">
        <v>14</v>
      </c>
      <c r="B8279">
        <v>4</v>
      </c>
      <c r="C8279">
        <v>26.14593</v>
      </c>
      <c r="D8279">
        <v>1.1181939999999999</v>
      </c>
      <c r="E8279">
        <v>-0.77504399999999996</v>
      </c>
      <c r="F8279">
        <v>0.77270399999999995</v>
      </c>
      <c r="G8279">
        <v>4.9337739999999997</v>
      </c>
      <c r="H8279">
        <v>167.37831700000001</v>
      </c>
    </row>
    <row r="8280" spans="1:8" x14ac:dyDescent="0.3">
      <c r="A8280" t="s">
        <v>14</v>
      </c>
      <c r="B8280">
        <v>4</v>
      </c>
      <c r="C8280">
        <v>26.162938</v>
      </c>
      <c r="D8280">
        <v>1.1352009999999999</v>
      </c>
      <c r="E8280">
        <v>-0.789767</v>
      </c>
      <c r="F8280">
        <v>0.76166199999999995</v>
      </c>
      <c r="G8280">
        <v>4.8932859999999998</v>
      </c>
      <c r="H8280">
        <v>168.701629</v>
      </c>
    </row>
    <row r="8281" spans="1:8" x14ac:dyDescent="0.3">
      <c r="A8281" t="s">
        <v>14</v>
      </c>
      <c r="B8281">
        <v>4</v>
      </c>
      <c r="C8281">
        <v>26.179936999999999</v>
      </c>
      <c r="D8281">
        <v>1.1521999999999999</v>
      </c>
      <c r="E8281">
        <v>-0.81001100000000004</v>
      </c>
      <c r="F8281">
        <v>0.754301</v>
      </c>
      <c r="G8281">
        <v>4.8932859999999998</v>
      </c>
      <c r="H8281">
        <v>169.61304899999999</v>
      </c>
    </row>
    <row r="8282" spans="1:8" x14ac:dyDescent="0.3">
      <c r="A8282" t="s">
        <v>14</v>
      </c>
      <c r="B8282">
        <v>4</v>
      </c>
      <c r="C8282">
        <v>26.196967000000001</v>
      </c>
      <c r="D8282">
        <v>1.1692309999999999</v>
      </c>
      <c r="E8282">
        <v>-0.81185099999999999</v>
      </c>
      <c r="F8282">
        <v>0.76902400000000004</v>
      </c>
      <c r="G8282">
        <v>4.8914460000000002</v>
      </c>
      <c r="H8282">
        <v>170.655923</v>
      </c>
    </row>
    <row r="8283" spans="1:8" x14ac:dyDescent="0.3">
      <c r="A8283" t="s">
        <v>14</v>
      </c>
      <c r="B8283">
        <v>4</v>
      </c>
      <c r="C8283">
        <v>26.213991</v>
      </c>
      <c r="D8283">
        <v>1.1862550000000001</v>
      </c>
      <c r="E8283">
        <v>-0.80264999999999997</v>
      </c>
      <c r="F8283">
        <v>0.75246000000000002</v>
      </c>
      <c r="G8283">
        <v>4.7736619999999998</v>
      </c>
      <c r="H8283">
        <v>171.33948799999999</v>
      </c>
    </row>
    <row r="8284" spans="1:8" x14ac:dyDescent="0.3">
      <c r="A8284" t="s">
        <v>14</v>
      </c>
      <c r="B8284">
        <v>4</v>
      </c>
      <c r="C8284">
        <v>26.230976999999999</v>
      </c>
      <c r="D8284">
        <v>1.2032400000000001</v>
      </c>
      <c r="E8284">
        <v>-0.81185099999999999</v>
      </c>
      <c r="F8284">
        <v>0.72301499999999996</v>
      </c>
      <c r="G8284">
        <v>4.7055689999999997</v>
      </c>
      <c r="H8284">
        <v>172.023053</v>
      </c>
    </row>
    <row r="8285" spans="1:8" x14ac:dyDescent="0.3">
      <c r="A8285" t="s">
        <v>14</v>
      </c>
      <c r="B8285">
        <v>4</v>
      </c>
      <c r="C8285">
        <v>26.247934999999998</v>
      </c>
      <c r="D8285">
        <v>1.220199</v>
      </c>
      <c r="E8285">
        <v>-0.80264999999999997</v>
      </c>
      <c r="F8285">
        <v>0.69908999999999999</v>
      </c>
      <c r="G8285">
        <v>4.5344139999999999</v>
      </c>
      <c r="H8285">
        <v>172.53134499999999</v>
      </c>
    </row>
    <row r="8286" spans="1:8" x14ac:dyDescent="0.3">
      <c r="A8286" t="s">
        <v>14</v>
      </c>
      <c r="B8286">
        <v>4</v>
      </c>
      <c r="C8286">
        <v>26.265070999999999</v>
      </c>
      <c r="D8286">
        <v>1.2373350000000001</v>
      </c>
      <c r="E8286">
        <v>-0.77504399999999996</v>
      </c>
      <c r="F8286">
        <v>0.68620700000000001</v>
      </c>
      <c r="G8286">
        <v>4.504969</v>
      </c>
      <c r="H8286">
        <v>172.83807300000001</v>
      </c>
    </row>
    <row r="8287" spans="1:8" x14ac:dyDescent="0.3">
      <c r="A8287" t="s">
        <v>14</v>
      </c>
      <c r="B8287">
        <v>4</v>
      </c>
      <c r="C8287">
        <v>26.281932999999999</v>
      </c>
      <c r="D8287">
        <v>1.2541960000000001</v>
      </c>
      <c r="E8287">
        <v>-0.80632999999999999</v>
      </c>
      <c r="F8287">
        <v>0.68804799999999999</v>
      </c>
      <c r="G8287">
        <v>4.6319540000000003</v>
      </c>
      <c r="H8287">
        <v>172.969527</v>
      </c>
    </row>
    <row r="8288" spans="1:8" x14ac:dyDescent="0.3">
      <c r="A8288" t="s">
        <v>14</v>
      </c>
      <c r="B8288">
        <v>4</v>
      </c>
      <c r="C8288">
        <v>26.298977000000001</v>
      </c>
      <c r="D8288">
        <v>1.2712410000000001</v>
      </c>
      <c r="E8288">
        <v>-0.78608599999999995</v>
      </c>
      <c r="F8288">
        <v>0.64387899999999998</v>
      </c>
      <c r="G8288">
        <v>4.470002</v>
      </c>
      <c r="H8288">
        <v>172.74167199999999</v>
      </c>
    </row>
    <row r="8289" spans="1:8" x14ac:dyDescent="0.3">
      <c r="A8289" t="s">
        <v>14</v>
      </c>
      <c r="B8289">
        <v>4</v>
      </c>
      <c r="C8289">
        <v>26.315933999999999</v>
      </c>
      <c r="D8289">
        <v>1.288197</v>
      </c>
      <c r="E8289">
        <v>-0.784246</v>
      </c>
      <c r="F8289">
        <v>0.65124000000000004</v>
      </c>
      <c r="G8289">
        <v>4.519692</v>
      </c>
      <c r="H8289">
        <v>172.94323600000001</v>
      </c>
    </row>
    <row r="8290" spans="1:8" x14ac:dyDescent="0.3">
      <c r="A8290" t="s">
        <v>14</v>
      </c>
      <c r="B8290">
        <v>4</v>
      </c>
      <c r="C8290">
        <v>26.333189999999998</v>
      </c>
      <c r="D8290">
        <v>1.305453</v>
      </c>
      <c r="E8290">
        <v>-0.82289400000000001</v>
      </c>
      <c r="F8290">
        <v>0.67332499999999995</v>
      </c>
      <c r="G8290">
        <v>4.7294929999999997</v>
      </c>
      <c r="H8290">
        <v>173.32007400000001</v>
      </c>
    </row>
    <row r="8291" spans="1:8" x14ac:dyDescent="0.3">
      <c r="A8291" t="s">
        <v>14</v>
      </c>
      <c r="B8291">
        <v>4</v>
      </c>
      <c r="C8291">
        <v>26.350134000000001</v>
      </c>
      <c r="D8291">
        <v>1.322398</v>
      </c>
      <c r="E8291">
        <v>-0.82473399999999997</v>
      </c>
      <c r="F8291">
        <v>0.65860200000000002</v>
      </c>
      <c r="G8291">
        <v>4.6963670000000004</v>
      </c>
      <c r="H8291">
        <v>174.32789299999999</v>
      </c>
    </row>
    <row r="8292" spans="1:8" x14ac:dyDescent="0.3">
      <c r="A8292" t="s">
        <v>14</v>
      </c>
      <c r="B8292">
        <v>4</v>
      </c>
      <c r="C8292">
        <v>26.367204000000001</v>
      </c>
      <c r="D8292">
        <v>1.339467</v>
      </c>
      <c r="E8292">
        <v>-0.81369199999999997</v>
      </c>
      <c r="F8292">
        <v>0.67700499999999997</v>
      </c>
      <c r="G8292">
        <v>4.747897</v>
      </c>
      <c r="H8292">
        <v>174.88000400000001</v>
      </c>
    </row>
    <row r="8293" spans="1:8" x14ac:dyDescent="0.3">
      <c r="A8293" t="s">
        <v>14</v>
      </c>
      <c r="B8293">
        <v>4</v>
      </c>
      <c r="C8293">
        <v>26.383975</v>
      </c>
      <c r="D8293">
        <v>1.356239</v>
      </c>
      <c r="E8293">
        <v>-0.784246</v>
      </c>
      <c r="F8293">
        <v>0.70093000000000005</v>
      </c>
      <c r="G8293">
        <v>4.7570990000000002</v>
      </c>
      <c r="H8293">
        <v>175.475932</v>
      </c>
    </row>
    <row r="8294" spans="1:8" x14ac:dyDescent="0.3">
      <c r="A8294" t="s">
        <v>14</v>
      </c>
      <c r="B8294">
        <v>4</v>
      </c>
      <c r="C8294">
        <v>26.400974000000001</v>
      </c>
      <c r="D8294">
        <v>1.373237</v>
      </c>
      <c r="E8294">
        <v>-0.784246</v>
      </c>
      <c r="F8294">
        <v>0.72117399999999998</v>
      </c>
      <c r="G8294">
        <v>4.8638399999999997</v>
      </c>
      <c r="H8294">
        <v>176.30847900000001</v>
      </c>
    </row>
    <row r="8295" spans="1:8" x14ac:dyDescent="0.3">
      <c r="A8295" t="s">
        <v>14</v>
      </c>
      <c r="B8295">
        <v>4</v>
      </c>
      <c r="C8295">
        <v>26.418101</v>
      </c>
      <c r="D8295">
        <v>1.3903639999999999</v>
      </c>
      <c r="E8295">
        <v>-0.77688400000000002</v>
      </c>
      <c r="F8295">
        <v>0.71381300000000003</v>
      </c>
      <c r="G8295">
        <v>4.7883849999999999</v>
      </c>
      <c r="H8295">
        <v>177.54415399999999</v>
      </c>
    </row>
    <row r="8296" spans="1:8" x14ac:dyDescent="0.3">
      <c r="A8296" t="s">
        <v>14</v>
      </c>
      <c r="B8296">
        <v>4</v>
      </c>
      <c r="C8296">
        <v>26.435085000000001</v>
      </c>
      <c r="D8296">
        <v>1.407348</v>
      </c>
      <c r="E8296">
        <v>-0.75295999999999996</v>
      </c>
      <c r="F8296">
        <v>0.69724900000000001</v>
      </c>
      <c r="G8296">
        <v>4.633794</v>
      </c>
      <c r="H8296">
        <v>178.236482</v>
      </c>
    </row>
    <row r="8297" spans="1:8" x14ac:dyDescent="0.3">
      <c r="A8297" t="s">
        <v>14</v>
      </c>
      <c r="B8297">
        <v>4</v>
      </c>
      <c r="C8297">
        <v>26.451979999999999</v>
      </c>
      <c r="D8297">
        <v>1.4242429999999999</v>
      </c>
      <c r="E8297">
        <v>-0.73823700000000003</v>
      </c>
      <c r="F8297">
        <v>0.69540900000000005</v>
      </c>
      <c r="G8297">
        <v>4.6540379999999999</v>
      </c>
      <c r="H8297">
        <v>178.47310100000001</v>
      </c>
    </row>
    <row r="8298" spans="1:8" x14ac:dyDescent="0.3">
      <c r="A8298" t="s">
        <v>14</v>
      </c>
      <c r="B8298">
        <v>4</v>
      </c>
      <c r="C8298">
        <v>26.469116</v>
      </c>
      <c r="D8298">
        <v>1.441379</v>
      </c>
      <c r="E8298">
        <v>-0.74927900000000003</v>
      </c>
      <c r="F8298">
        <v>0.71197200000000005</v>
      </c>
      <c r="G8298">
        <v>4.6963670000000004</v>
      </c>
      <c r="H8298">
        <v>178.79735600000001</v>
      </c>
    </row>
    <row r="8299" spans="1:8" x14ac:dyDescent="0.3">
      <c r="A8299" t="s">
        <v>14</v>
      </c>
      <c r="B8299">
        <v>4</v>
      </c>
      <c r="C8299">
        <v>26.486122000000002</v>
      </c>
      <c r="D8299">
        <v>1.458386</v>
      </c>
      <c r="E8299">
        <v>-0.73087500000000005</v>
      </c>
      <c r="F8299">
        <v>0.67700499999999997</v>
      </c>
      <c r="G8299">
        <v>4.5270530000000004</v>
      </c>
      <c r="H8299">
        <v>179.016447</v>
      </c>
    </row>
    <row r="8300" spans="1:8" x14ac:dyDescent="0.3">
      <c r="A8300" t="s">
        <v>14</v>
      </c>
      <c r="B8300">
        <v>4</v>
      </c>
      <c r="C8300">
        <v>26.502984999999999</v>
      </c>
      <c r="D8300">
        <v>1.4752479999999999</v>
      </c>
      <c r="E8300">
        <v>-0.784246</v>
      </c>
      <c r="F8300">
        <v>0.64019800000000004</v>
      </c>
      <c r="G8300">
        <v>4.4718419999999997</v>
      </c>
      <c r="H8300">
        <v>179.50721200000001</v>
      </c>
    </row>
    <row r="8301" spans="1:8" x14ac:dyDescent="0.3">
      <c r="A8301" t="s">
        <v>14</v>
      </c>
      <c r="B8301">
        <v>4</v>
      </c>
      <c r="C8301">
        <v>26.519978999999999</v>
      </c>
      <c r="D8301">
        <v>1.492243</v>
      </c>
      <c r="E8301">
        <v>-0.78240600000000005</v>
      </c>
      <c r="F8301">
        <v>0.625475</v>
      </c>
      <c r="G8301">
        <v>4.4019079999999997</v>
      </c>
      <c r="H8301">
        <v>179.47215700000001</v>
      </c>
    </row>
    <row r="8302" spans="1:8" x14ac:dyDescent="0.3">
      <c r="A8302" t="s">
        <v>14</v>
      </c>
      <c r="B8302">
        <v>4</v>
      </c>
      <c r="C8302">
        <v>26.537196000000002</v>
      </c>
      <c r="D8302">
        <v>1.50946</v>
      </c>
      <c r="E8302">
        <v>-0.81001100000000004</v>
      </c>
      <c r="F8302">
        <v>0.67884599999999995</v>
      </c>
      <c r="G8302">
        <v>4.648517</v>
      </c>
      <c r="H8302">
        <v>179.75259399999999</v>
      </c>
    </row>
    <row r="8303" spans="1:8" x14ac:dyDescent="0.3">
      <c r="A8303" t="s">
        <v>14</v>
      </c>
      <c r="B8303">
        <v>4</v>
      </c>
      <c r="C8303">
        <v>26.554158000000001</v>
      </c>
      <c r="D8303">
        <v>1.5264219999999999</v>
      </c>
      <c r="E8303">
        <v>-0.83025499999999997</v>
      </c>
      <c r="F8303">
        <v>0.67884599999999995</v>
      </c>
      <c r="G8303">
        <v>4.7110900000000004</v>
      </c>
      <c r="H8303">
        <v>179.708776</v>
      </c>
    </row>
    <row r="8304" spans="1:8" x14ac:dyDescent="0.3">
      <c r="A8304" t="s">
        <v>14</v>
      </c>
      <c r="B8304">
        <v>4</v>
      </c>
      <c r="C8304">
        <v>26.570985</v>
      </c>
      <c r="D8304">
        <v>1.5432490000000001</v>
      </c>
      <c r="E8304">
        <v>-0.83393600000000001</v>
      </c>
      <c r="F8304">
        <v>0.64387899999999998</v>
      </c>
      <c r="G8304">
        <v>4.5601799999999999</v>
      </c>
      <c r="H8304">
        <v>179.37575699999999</v>
      </c>
    </row>
    <row r="8305" spans="1:8" x14ac:dyDescent="0.3">
      <c r="A8305" t="s">
        <v>14</v>
      </c>
      <c r="B8305">
        <v>4</v>
      </c>
      <c r="C8305">
        <v>26.588153999999999</v>
      </c>
      <c r="D8305">
        <v>1.5604180000000001</v>
      </c>
      <c r="E8305">
        <v>-0.83577599999999996</v>
      </c>
      <c r="F8305">
        <v>0.68252599999999997</v>
      </c>
      <c r="G8305">
        <v>4.6393149999999999</v>
      </c>
      <c r="H8305">
        <v>178.674665</v>
      </c>
    </row>
    <row r="8306" spans="1:8" x14ac:dyDescent="0.3">
      <c r="A8306" t="s">
        <v>14</v>
      </c>
      <c r="B8306">
        <v>4</v>
      </c>
      <c r="C8306">
        <v>26.604949000000001</v>
      </c>
      <c r="D8306">
        <v>1.5772120000000001</v>
      </c>
      <c r="E8306">
        <v>-0.87810500000000002</v>
      </c>
      <c r="F8306">
        <v>0.72485500000000003</v>
      </c>
      <c r="G8306">
        <v>4.8564790000000002</v>
      </c>
      <c r="H8306">
        <v>177.71066300000001</v>
      </c>
    </row>
    <row r="8307" spans="1:8" x14ac:dyDescent="0.3">
      <c r="A8307" t="s">
        <v>14</v>
      </c>
      <c r="B8307">
        <v>4</v>
      </c>
      <c r="C8307">
        <v>26.622074000000001</v>
      </c>
      <c r="D8307">
        <v>1.594338</v>
      </c>
      <c r="E8307">
        <v>-0.88362600000000002</v>
      </c>
      <c r="F8307">
        <v>0.72853599999999996</v>
      </c>
      <c r="G8307">
        <v>4.8472770000000001</v>
      </c>
      <c r="H8307">
        <v>176.737898</v>
      </c>
    </row>
    <row r="8308" spans="1:8" x14ac:dyDescent="0.3">
      <c r="A8308" t="s">
        <v>14</v>
      </c>
      <c r="B8308">
        <v>4</v>
      </c>
      <c r="C8308">
        <v>26.639071000000001</v>
      </c>
      <c r="D8308">
        <v>1.611335</v>
      </c>
      <c r="E8308">
        <v>-0.87074300000000004</v>
      </c>
      <c r="F8308">
        <v>0.72301499999999996</v>
      </c>
      <c r="G8308">
        <v>4.718451</v>
      </c>
      <c r="H8308">
        <v>175.69502299999999</v>
      </c>
    </row>
    <row r="8309" spans="1:8" x14ac:dyDescent="0.3">
      <c r="A8309" t="s">
        <v>14</v>
      </c>
      <c r="B8309">
        <v>4</v>
      </c>
      <c r="C8309">
        <v>26.655957000000001</v>
      </c>
      <c r="D8309">
        <v>1.62822</v>
      </c>
      <c r="E8309">
        <v>-0.83393600000000001</v>
      </c>
      <c r="F8309">
        <v>0.73037600000000003</v>
      </c>
      <c r="G8309">
        <v>4.648517</v>
      </c>
      <c r="H8309">
        <v>174.713494</v>
      </c>
    </row>
    <row r="8310" spans="1:8" x14ac:dyDescent="0.3">
      <c r="A8310" t="s">
        <v>14</v>
      </c>
      <c r="B8310">
        <v>4</v>
      </c>
      <c r="C8310">
        <v>26.672955000000002</v>
      </c>
      <c r="D8310">
        <v>1.645219</v>
      </c>
      <c r="E8310">
        <v>-0.85602</v>
      </c>
      <c r="F8310">
        <v>0.754301</v>
      </c>
      <c r="G8310">
        <v>4.7552580000000004</v>
      </c>
      <c r="H8310">
        <v>173.749492</v>
      </c>
    </row>
    <row r="8311" spans="1:8" x14ac:dyDescent="0.3">
      <c r="A8311" t="s">
        <v>14</v>
      </c>
      <c r="B8311">
        <v>4</v>
      </c>
      <c r="C8311">
        <v>26.689952999999999</v>
      </c>
      <c r="D8311">
        <v>1.6622159999999999</v>
      </c>
      <c r="E8311">
        <v>-0.84865900000000005</v>
      </c>
      <c r="F8311">
        <v>0.759822</v>
      </c>
      <c r="G8311">
        <v>4.7239719999999998</v>
      </c>
      <c r="H8311">
        <v>173.022109</v>
      </c>
    </row>
    <row r="8312" spans="1:8" x14ac:dyDescent="0.3">
      <c r="A8312" t="s">
        <v>14</v>
      </c>
      <c r="B8312">
        <v>4</v>
      </c>
      <c r="C8312">
        <v>26.706951</v>
      </c>
      <c r="D8312">
        <v>1.6792149999999999</v>
      </c>
      <c r="E8312">
        <v>-0.77688400000000002</v>
      </c>
      <c r="F8312">
        <v>0.71197200000000005</v>
      </c>
      <c r="G8312">
        <v>4.4957669999999998</v>
      </c>
      <c r="H8312">
        <v>172.023053</v>
      </c>
    </row>
    <row r="8313" spans="1:8" x14ac:dyDescent="0.3">
      <c r="A8313" t="s">
        <v>14</v>
      </c>
      <c r="B8313">
        <v>4</v>
      </c>
      <c r="C8313">
        <v>26.724233000000002</v>
      </c>
      <c r="D8313">
        <v>1.6964969999999999</v>
      </c>
      <c r="E8313">
        <v>-0.767683</v>
      </c>
      <c r="F8313">
        <v>0.68988799999999995</v>
      </c>
      <c r="G8313">
        <v>4.5178510000000003</v>
      </c>
      <c r="H8313">
        <v>171.40959699999999</v>
      </c>
    </row>
    <row r="8314" spans="1:8" x14ac:dyDescent="0.3">
      <c r="A8314" t="s">
        <v>14</v>
      </c>
      <c r="B8314">
        <v>4</v>
      </c>
      <c r="C8314">
        <v>26.740953000000001</v>
      </c>
      <c r="D8314">
        <v>1.7132160000000001</v>
      </c>
      <c r="E8314">
        <v>-0.75848099999999996</v>
      </c>
      <c r="F8314">
        <v>0.68804799999999999</v>
      </c>
      <c r="G8314">
        <v>4.5693809999999999</v>
      </c>
      <c r="H8314">
        <v>170.57705000000001</v>
      </c>
    </row>
    <row r="8315" spans="1:8" x14ac:dyDescent="0.3">
      <c r="A8315" t="s">
        <v>14</v>
      </c>
      <c r="B8315">
        <v>4</v>
      </c>
      <c r="C8315">
        <v>26.758078999999999</v>
      </c>
      <c r="D8315">
        <v>1.730342</v>
      </c>
      <c r="E8315">
        <v>-0.73455599999999999</v>
      </c>
      <c r="F8315">
        <v>0.67148399999999997</v>
      </c>
      <c r="G8315">
        <v>4.5325740000000003</v>
      </c>
      <c r="H8315">
        <v>170.00741300000001</v>
      </c>
    </row>
    <row r="8316" spans="1:8" x14ac:dyDescent="0.3">
      <c r="A8316" t="s">
        <v>14</v>
      </c>
      <c r="B8316">
        <v>4</v>
      </c>
      <c r="C8316">
        <v>26.77497</v>
      </c>
      <c r="D8316">
        <v>1.747234</v>
      </c>
      <c r="E8316">
        <v>-0.73087500000000005</v>
      </c>
      <c r="F8316">
        <v>0.62179399999999996</v>
      </c>
      <c r="G8316">
        <v>4.4258329999999999</v>
      </c>
      <c r="H8316">
        <v>169.481594</v>
      </c>
    </row>
    <row r="8317" spans="1:8" x14ac:dyDescent="0.3">
      <c r="A8317" t="s">
        <v>14</v>
      </c>
      <c r="B8317">
        <v>4</v>
      </c>
      <c r="C8317">
        <v>26.792023</v>
      </c>
      <c r="D8317">
        <v>1.764286</v>
      </c>
      <c r="E8317">
        <v>-0.71615200000000001</v>
      </c>
      <c r="F8317">
        <v>0.60523099999999996</v>
      </c>
      <c r="G8317">
        <v>4.3724619999999996</v>
      </c>
      <c r="H8317">
        <v>169.01712000000001</v>
      </c>
    </row>
    <row r="8318" spans="1:8" x14ac:dyDescent="0.3">
      <c r="A8318" t="s">
        <v>14</v>
      </c>
      <c r="B8318">
        <v>4</v>
      </c>
      <c r="C8318">
        <v>26.808997999999999</v>
      </c>
      <c r="D8318">
        <v>1.781261</v>
      </c>
      <c r="E8318">
        <v>-0.71799299999999999</v>
      </c>
      <c r="F8318">
        <v>0.66228200000000004</v>
      </c>
      <c r="G8318">
        <v>4.6466770000000004</v>
      </c>
      <c r="H8318">
        <v>168.57893799999999</v>
      </c>
    </row>
    <row r="8319" spans="1:8" x14ac:dyDescent="0.3">
      <c r="A8319" t="s">
        <v>14</v>
      </c>
      <c r="B8319">
        <v>4</v>
      </c>
      <c r="C8319">
        <v>26.825959999999998</v>
      </c>
      <c r="D8319">
        <v>1.7982229999999999</v>
      </c>
      <c r="E8319">
        <v>-0.76032100000000002</v>
      </c>
      <c r="F8319">
        <v>0.65492099999999998</v>
      </c>
      <c r="G8319">
        <v>4.733174</v>
      </c>
      <c r="H8319">
        <v>168.15828300000001</v>
      </c>
    </row>
    <row r="8320" spans="1:8" x14ac:dyDescent="0.3">
      <c r="A8320" t="s">
        <v>14</v>
      </c>
      <c r="B8320">
        <v>4</v>
      </c>
      <c r="C8320">
        <v>26.842966000000001</v>
      </c>
      <c r="D8320">
        <v>1.8152299999999999</v>
      </c>
      <c r="E8320">
        <v>-0.73639600000000005</v>
      </c>
      <c r="F8320">
        <v>0.625475</v>
      </c>
      <c r="G8320">
        <v>4.5896249999999998</v>
      </c>
      <c r="H8320">
        <v>167.39584500000001</v>
      </c>
    </row>
    <row r="8321" spans="1:8" x14ac:dyDescent="0.3">
      <c r="A8321" t="s">
        <v>14</v>
      </c>
      <c r="B8321">
        <v>4</v>
      </c>
      <c r="C8321">
        <v>26.859963</v>
      </c>
      <c r="D8321">
        <v>1.8322259999999999</v>
      </c>
      <c r="E8321">
        <v>-0.73271600000000003</v>
      </c>
      <c r="F8321">
        <v>0.64756000000000002</v>
      </c>
      <c r="G8321">
        <v>4.6595589999999998</v>
      </c>
      <c r="H8321">
        <v>166.852498</v>
      </c>
    </row>
    <row r="8322" spans="1:8" x14ac:dyDescent="0.3">
      <c r="A8322" t="s">
        <v>14</v>
      </c>
      <c r="B8322">
        <v>4</v>
      </c>
      <c r="C8322">
        <v>26.876965999999999</v>
      </c>
      <c r="D8322">
        <v>1.849229</v>
      </c>
      <c r="E8322">
        <v>-0.74191700000000005</v>
      </c>
      <c r="F8322">
        <v>0.68804799999999999</v>
      </c>
      <c r="G8322">
        <v>4.8123100000000001</v>
      </c>
      <c r="H8322">
        <v>166.17769699999999</v>
      </c>
    </row>
    <row r="8323" spans="1:8" x14ac:dyDescent="0.3">
      <c r="A8323" t="s">
        <v>14</v>
      </c>
      <c r="B8323">
        <v>4</v>
      </c>
      <c r="C8323">
        <v>26.893957</v>
      </c>
      <c r="D8323">
        <v>1.8662209999999999</v>
      </c>
      <c r="E8323">
        <v>-0.75295999999999996</v>
      </c>
      <c r="F8323">
        <v>0.68620700000000001</v>
      </c>
      <c r="G8323">
        <v>4.8399150000000004</v>
      </c>
      <c r="H8323">
        <v>165.143586</v>
      </c>
    </row>
    <row r="8324" spans="1:8" x14ac:dyDescent="0.3">
      <c r="A8324" t="s">
        <v>14</v>
      </c>
      <c r="B8324">
        <v>4</v>
      </c>
      <c r="C8324">
        <v>26.911086000000001</v>
      </c>
      <c r="D8324">
        <v>1.8833489999999999</v>
      </c>
      <c r="E8324">
        <v>-0.72719500000000004</v>
      </c>
      <c r="F8324">
        <v>0.66044199999999997</v>
      </c>
      <c r="G8324">
        <v>4.7166110000000003</v>
      </c>
      <c r="H8324">
        <v>164.70540399999999</v>
      </c>
    </row>
    <row r="8325" spans="1:8" x14ac:dyDescent="0.3">
      <c r="A8325" t="s">
        <v>14</v>
      </c>
      <c r="B8325">
        <v>4</v>
      </c>
      <c r="C8325">
        <v>26.927962999999998</v>
      </c>
      <c r="D8325">
        <v>1.9002270000000001</v>
      </c>
      <c r="E8325">
        <v>-0.69038699999999997</v>
      </c>
      <c r="F8325">
        <v>0.64019800000000004</v>
      </c>
      <c r="G8325">
        <v>4.61355</v>
      </c>
      <c r="H8325">
        <v>164.679113</v>
      </c>
    </row>
    <row r="8326" spans="1:8" x14ac:dyDescent="0.3">
      <c r="A8326" t="s">
        <v>14</v>
      </c>
      <c r="B8326">
        <v>4</v>
      </c>
      <c r="C8326">
        <v>26.945014</v>
      </c>
      <c r="D8326">
        <v>1.917278</v>
      </c>
      <c r="E8326">
        <v>-0.69222799999999995</v>
      </c>
      <c r="F8326">
        <v>0.66412300000000002</v>
      </c>
      <c r="G8326">
        <v>4.7018880000000003</v>
      </c>
      <c r="H8326">
        <v>164.51260300000001</v>
      </c>
    </row>
    <row r="8327" spans="1:8" x14ac:dyDescent="0.3">
      <c r="A8327" t="s">
        <v>14</v>
      </c>
      <c r="B8327">
        <v>4</v>
      </c>
      <c r="C8327">
        <v>26.962004</v>
      </c>
      <c r="D8327">
        <v>1.9342680000000001</v>
      </c>
      <c r="E8327">
        <v>-0.69222799999999995</v>
      </c>
      <c r="F8327">
        <v>0.66044199999999997</v>
      </c>
      <c r="G8327">
        <v>4.7000469999999996</v>
      </c>
      <c r="H8327">
        <v>164.96831299999999</v>
      </c>
    </row>
    <row r="8328" spans="1:8" x14ac:dyDescent="0.3">
      <c r="A8328" t="s">
        <v>14</v>
      </c>
      <c r="B8328">
        <v>4</v>
      </c>
      <c r="C8328">
        <v>26.979004</v>
      </c>
      <c r="D8328">
        <v>1.951268</v>
      </c>
      <c r="E8328">
        <v>-0.64253800000000005</v>
      </c>
      <c r="F8328">
        <v>0.64019800000000004</v>
      </c>
      <c r="G8328">
        <v>4.5601799999999999</v>
      </c>
      <c r="H8328">
        <v>164.92449500000001</v>
      </c>
    </row>
    <row r="8329" spans="1:8" x14ac:dyDescent="0.3">
      <c r="A8329" t="s">
        <v>14</v>
      </c>
      <c r="B8329">
        <v>4</v>
      </c>
      <c r="C8329">
        <v>26.996005</v>
      </c>
      <c r="D8329">
        <v>1.968269</v>
      </c>
      <c r="E8329">
        <v>-0.63517599999999996</v>
      </c>
      <c r="F8329">
        <v>0.61995400000000001</v>
      </c>
      <c r="G8329">
        <v>4.519692</v>
      </c>
      <c r="H8329">
        <v>165.45031399999999</v>
      </c>
    </row>
    <row r="8330" spans="1:8" x14ac:dyDescent="0.3">
      <c r="A8330" t="s">
        <v>14</v>
      </c>
      <c r="B8330">
        <v>4</v>
      </c>
      <c r="C8330">
        <v>27.013016</v>
      </c>
      <c r="D8330">
        <v>1.9852799999999999</v>
      </c>
      <c r="E8330">
        <v>-0.63149500000000003</v>
      </c>
      <c r="F8330">
        <v>0.636517</v>
      </c>
      <c r="G8330">
        <v>4.6117100000000004</v>
      </c>
      <c r="H8330">
        <v>166.493189</v>
      </c>
    </row>
    <row r="8331" spans="1:8" x14ac:dyDescent="0.3">
      <c r="A8331" t="s">
        <v>14</v>
      </c>
      <c r="B8331">
        <v>4</v>
      </c>
      <c r="C8331">
        <v>27.030246999999999</v>
      </c>
      <c r="D8331">
        <v>2.00251</v>
      </c>
      <c r="E8331">
        <v>-0.62597400000000003</v>
      </c>
      <c r="F8331">
        <v>0.61259300000000005</v>
      </c>
      <c r="G8331">
        <v>4.5859449999999997</v>
      </c>
      <c r="H8331">
        <v>166.91384400000001</v>
      </c>
    </row>
    <row r="8332" spans="1:8" x14ac:dyDescent="0.3">
      <c r="A8332" t="s">
        <v>14</v>
      </c>
      <c r="B8332">
        <v>4</v>
      </c>
      <c r="C8332">
        <v>27.047032000000002</v>
      </c>
      <c r="D8332">
        <v>2.0192950000000001</v>
      </c>
      <c r="E8332">
        <v>-0.59100699999999995</v>
      </c>
      <c r="F8332">
        <v>0.58866799999999997</v>
      </c>
      <c r="G8332">
        <v>4.5252129999999999</v>
      </c>
      <c r="H8332">
        <v>167.36955399999999</v>
      </c>
    </row>
    <row r="8333" spans="1:8" x14ac:dyDescent="0.3">
      <c r="A8333" t="s">
        <v>14</v>
      </c>
      <c r="B8333">
        <v>4</v>
      </c>
      <c r="C8333">
        <v>27.064007</v>
      </c>
      <c r="D8333">
        <v>2.03627</v>
      </c>
      <c r="E8333">
        <v>-0.49714900000000001</v>
      </c>
      <c r="F8333">
        <v>0.61075199999999996</v>
      </c>
      <c r="G8333">
        <v>4.5288930000000001</v>
      </c>
      <c r="H8333">
        <v>167.89537300000001</v>
      </c>
    </row>
    <row r="8334" spans="1:8" x14ac:dyDescent="0.3">
      <c r="A8334" t="s">
        <v>14</v>
      </c>
      <c r="B8334">
        <v>4</v>
      </c>
      <c r="C8334">
        <v>27.081008000000001</v>
      </c>
      <c r="D8334">
        <v>2.0532720000000002</v>
      </c>
      <c r="E8334">
        <v>-0.43273600000000001</v>
      </c>
      <c r="F8334">
        <v>0.737738</v>
      </c>
      <c r="G8334">
        <v>4.7258129999999996</v>
      </c>
      <c r="H8334">
        <v>168.254683</v>
      </c>
    </row>
    <row r="8335" spans="1:8" x14ac:dyDescent="0.3">
      <c r="A8335" t="s">
        <v>14</v>
      </c>
      <c r="B8335">
        <v>4</v>
      </c>
      <c r="C8335">
        <v>27.098011</v>
      </c>
      <c r="D8335">
        <v>2.0702739999999999</v>
      </c>
      <c r="E8335">
        <v>-0.43273600000000001</v>
      </c>
      <c r="F8335">
        <v>0.73957799999999996</v>
      </c>
      <c r="G8335">
        <v>4.7791829999999997</v>
      </c>
      <c r="H8335">
        <v>169.19239300000001</v>
      </c>
    </row>
    <row r="8336" spans="1:8" x14ac:dyDescent="0.3">
      <c r="A8336" t="s">
        <v>14</v>
      </c>
      <c r="B8336">
        <v>4</v>
      </c>
      <c r="C8336">
        <v>27.115006000000001</v>
      </c>
      <c r="D8336">
        <v>2.087269</v>
      </c>
      <c r="E8336">
        <v>-0.41065099999999999</v>
      </c>
      <c r="F8336">
        <v>0.70093000000000005</v>
      </c>
      <c r="G8336">
        <v>4.6301139999999998</v>
      </c>
      <c r="H8336">
        <v>169.66563099999999</v>
      </c>
    </row>
    <row r="8337" spans="1:8" x14ac:dyDescent="0.3">
      <c r="A8337" t="s">
        <v>14</v>
      </c>
      <c r="B8337">
        <v>4</v>
      </c>
      <c r="C8337">
        <v>27.132225999999999</v>
      </c>
      <c r="D8337">
        <v>2.1044900000000002</v>
      </c>
      <c r="E8337">
        <v>-0.37016300000000002</v>
      </c>
      <c r="F8337">
        <v>0.70461099999999999</v>
      </c>
      <c r="G8337">
        <v>4.6356349999999997</v>
      </c>
      <c r="H8337">
        <v>169.13104799999999</v>
      </c>
    </row>
    <row r="8338" spans="1:8" x14ac:dyDescent="0.3">
      <c r="A8338" t="s">
        <v>14</v>
      </c>
      <c r="B8338">
        <v>4</v>
      </c>
      <c r="C8338">
        <v>27.149187999999999</v>
      </c>
      <c r="D8338">
        <v>2.121451</v>
      </c>
      <c r="E8338">
        <v>-0.372004</v>
      </c>
      <c r="F8338">
        <v>0.79478899999999997</v>
      </c>
      <c r="G8338">
        <v>4.867521</v>
      </c>
      <c r="H8338">
        <v>169.166102</v>
      </c>
    </row>
    <row r="8339" spans="1:8" x14ac:dyDescent="0.3">
      <c r="A8339" t="s">
        <v>14</v>
      </c>
      <c r="B8339">
        <v>4</v>
      </c>
      <c r="C8339">
        <v>27.16601</v>
      </c>
      <c r="D8339">
        <v>2.1382729999999999</v>
      </c>
      <c r="E8339">
        <v>-0.436417</v>
      </c>
      <c r="F8339">
        <v>0.79294900000000001</v>
      </c>
      <c r="G8339">
        <v>4.9245720000000004</v>
      </c>
      <c r="H8339">
        <v>169.38519400000001</v>
      </c>
    </row>
    <row r="8340" spans="1:8" x14ac:dyDescent="0.3">
      <c r="A8340" t="s">
        <v>14</v>
      </c>
      <c r="B8340">
        <v>4</v>
      </c>
      <c r="C8340">
        <v>27.183024</v>
      </c>
      <c r="D8340">
        <v>2.155287</v>
      </c>
      <c r="E8340">
        <v>-0.51371199999999995</v>
      </c>
      <c r="F8340">
        <v>0.72301499999999996</v>
      </c>
      <c r="G8340">
        <v>4.7055689999999997</v>
      </c>
      <c r="H8340">
        <v>169.61304899999999</v>
      </c>
    </row>
    <row r="8341" spans="1:8" x14ac:dyDescent="0.3">
      <c r="A8341" t="s">
        <v>14</v>
      </c>
      <c r="B8341">
        <v>4</v>
      </c>
      <c r="C8341">
        <v>27.200012999999998</v>
      </c>
      <c r="D8341">
        <v>2.1722760000000001</v>
      </c>
      <c r="E8341">
        <v>-0.55420000000000003</v>
      </c>
      <c r="F8341">
        <v>0.63467700000000005</v>
      </c>
      <c r="G8341">
        <v>4.5564989999999996</v>
      </c>
      <c r="H8341">
        <v>170.31414100000001</v>
      </c>
    </row>
    <row r="8342" spans="1:8" x14ac:dyDescent="0.3">
      <c r="A8342" t="s">
        <v>14</v>
      </c>
      <c r="B8342">
        <v>4</v>
      </c>
      <c r="C8342">
        <v>27.217025</v>
      </c>
      <c r="D8342">
        <v>2.1892879999999999</v>
      </c>
      <c r="E8342">
        <v>-0.59468799999999999</v>
      </c>
      <c r="F8342">
        <v>0.65860200000000002</v>
      </c>
      <c r="G8342">
        <v>4.7147699999999997</v>
      </c>
      <c r="H8342">
        <v>170.82243299999999</v>
      </c>
    </row>
    <row r="8343" spans="1:8" x14ac:dyDescent="0.3">
      <c r="A8343" t="s">
        <v>14</v>
      </c>
      <c r="B8343">
        <v>4</v>
      </c>
      <c r="C8343">
        <v>27.234019</v>
      </c>
      <c r="D8343">
        <v>2.2062819999999999</v>
      </c>
      <c r="E8343">
        <v>-0.61493200000000003</v>
      </c>
      <c r="F8343">
        <v>0.69172800000000001</v>
      </c>
      <c r="G8343">
        <v>4.8914460000000002</v>
      </c>
      <c r="H8343">
        <v>171.35701499999999</v>
      </c>
    </row>
    <row r="8344" spans="1:8" x14ac:dyDescent="0.3">
      <c r="A8344" t="s">
        <v>14</v>
      </c>
      <c r="B8344">
        <v>4</v>
      </c>
      <c r="C8344">
        <v>27.251014999999999</v>
      </c>
      <c r="D8344">
        <v>2.2232780000000001</v>
      </c>
      <c r="E8344">
        <v>-0.61677300000000002</v>
      </c>
      <c r="F8344">
        <v>0.66780399999999995</v>
      </c>
      <c r="G8344">
        <v>4.6429960000000001</v>
      </c>
      <c r="H8344">
        <v>172.522581</v>
      </c>
    </row>
    <row r="8345" spans="1:8" x14ac:dyDescent="0.3">
      <c r="A8345" t="s">
        <v>14</v>
      </c>
      <c r="B8345">
        <v>4</v>
      </c>
      <c r="C8345">
        <v>27.268021999999998</v>
      </c>
      <c r="D8345">
        <v>2.2402850000000001</v>
      </c>
      <c r="E8345">
        <v>-0.62781500000000001</v>
      </c>
      <c r="F8345">
        <v>0.62731499999999996</v>
      </c>
      <c r="G8345">
        <v>4.5657009999999998</v>
      </c>
      <c r="H8345">
        <v>173.37265500000001</v>
      </c>
    </row>
    <row r="8346" spans="1:8" x14ac:dyDescent="0.3">
      <c r="A8346" t="s">
        <v>14</v>
      </c>
      <c r="B8346">
        <v>4</v>
      </c>
      <c r="C8346">
        <v>27.285188000000002</v>
      </c>
      <c r="D8346">
        <v>2.2574519999999998</v>
      </c>
      <c r="E8346">
        <v>-0.60941100000000004</v>
      </c>
      <c r="F8346">
        <v>0.642038</v>
      </c>
      <c r="G8346">
        <v>4.5914659999999996</v>
      </c>
      <c r="H8346">
        <v>173.32883699999999</v>
      </c>
    </row>
    <row r="8347" spans="1:8" x14ac:dyDescent="0.3">
      <c r="A8347" t="s">
        <v>14</v>
      </c>
      <c r="B8347">
        <v>4</v>
      </c>
      <c r="C8347">
        <v>27.302187</v>
      </c>
      <c r="D8347">
        <v>2.2744499999999999</v>
      </c>
      <c r="E8347">
        <v>-0.59836900000000004</v>
      </c>
      <c r="F8347">
        <v>0.70461099999999999</v>
      </c>
      <c r="G8347">
        <v>4.8251920000000004</v>
      </c>
      <c r="H8347">
        <v>173.43400099999999</v>
      </c>
    </row>
    <row r="8348" spans="1:8" x14ac:dyDescent="0.3">
      <c r="A8348" t="s">
        <v>14</v>
      </c>
      <c r="B8348">
        <v>4</v>
      </c>
      <c r="C8348">
        <v>27.319016999999999</v>
      </c>
      <c r="D8348">
        <v>2.29128</v>
      </c>
      <c r="E8348">
        <v>-0.61309199999999997</v>
      </c>
      <c r="F8348">
        <v>0.66780399999999995</v>
      </c>
      <c r="G8348">
        <v>4.7699809999999996</v>
      </c>
      <c r="H8348">
        <v>173.22367299999999</v>
      </c>
    </row>
    <row r="8349" spans="1:8" x14ac:dyDescent="0.3">
      <c r="A8349" t="s">
        <v>14</v>
      </c>
      <c r="B8349">
        <v>4</v>
      </c>
      <c r="C8349">
        <v>27.336015</v>
      </c>
      <c r="D8349">
        <v>2.3082780000000001</v>
      </c>
      <c r="E8349">
        <v>-0.589167</v>
      </c>
      <c r="F8349">
        <v>0.636517</v>
      </c>
      <c r="G8349">
        <v>4.6172310000000003</v>
      </c>
      <c r="H8349">
        <v>173.591747</v>
      </c>
    </row>
    <row r="8350" spans="1:8" x14ac:dyDescent="0.3">
      <c r="A8350" t="s">
        <v>14</v>
      </c>
      <c r="B8350">
        <v>4</v>
      </c>
      <c r="C8350">
        <v>27.353079000000001</v>
      </c>
      <c r="D8350">
        <v>2.325342</v>
      </c>
      <c r="E8350">
        <v>-0.60204999999999997</v>
      </c>
      <c r="F8350">
        <v>0.65860200000000002</v>
      </c>
      <c r="G8350">
        <v>4.7589389999999998</v>
      </c>
      <c r="H8350">
        <v>173.49534700000001</v>
      </c>
    </row>
    <row r="8351" spans="1:8" x14ac:dyDescent="0.3">
      <c r="A8351" t="s">
        <v>14</v>
      </c>
      <c r="B8351">
        <v>4</v>
      </c>
      <c r="C8351">
        <v>27.370031999999998</v>
      </c>
      <c r="D8351">
        <v>2.342295</v>
      </c>
      <c r="E8351">
        <v>-0.60572999999999999</v>
      </c>
      <c r="F8351">
        <v>0.68436699999999995</v>
      </c>
      <c r="G8351">
        <v>4.9282529999999998</v>
      </c>
      <c r="H8351">
        <v>173.25872799999999</v>
      </c>
    </row>
    <row r="8352" spans="1:8" x14ac:dyDescent="0.3">
      <c r="A8352" t="s">
        <v>14</v>
      </c>
      <c r="B8352">
        <v>4</v>
      </c>
      <c r="C8352">
        <v>27.387032999999999</v>
      </c>
      <c r="D8352">
        <v>2.3592960000000001</v>
      </c>
      <c r="E8352">
        <v>-0.57996499999999995</v>
      </c>
      <c r="F8352">
        <v>0.66044199999999997</v>
      </c>
      <c r="G8352">
        <v>4.8896050000000004</v>
      </c>
      <c r="H8352">
        <v>173.54792800000001</v>
      </c>
    </row>
    <row r="8353" spans="1:8" x14ac:dyDescent="0.3">
      <c r="A8353" t="s">
        <v>14</v>
      </c>
      <c r="B8353">
        <v>4</v>
      </c>
      <c r="C8353">
        <v>27.404050000000002</v>
      </c>
      <c r="D8353">
        <v>2.3763139999999998</v>
      </c>
      <c r="E8353">
        <v>-0.56156200000000001</v>
      </c>
      <c r="F8353">
        <v>0.65492099999999998</v>
      </c>
      <c r="G8353">
        <v>4.8031079999999999</v>
      </c>
      <c r="H8353">
        <v>174.091275</v>
      </c>
    </row>
    <row r="8354" spans="1:8" x14ac:dyDescent="0.3">
      <c r="A8354" t="s">
        <v>14</v>
      </c>
      <c r="B8354">
        <v>4</v>
      </c>
      <c r="C8354">
        <v>27.421022000000001</v>
      </c>
      <c r="D8354">
        <v>2.3932850000000001</v>
      </c>
      <c r="E8354">
        <v>-0.55972100000000002</v>
      </c>
      <c r="F8354">
        <v>0.70093000000000005</v>
      </c>
      <c r="G8354">
        <v>4.817831</v>
      </c>
      <c r="H8354">
        <v>174.50316699999999</v>
      </c>
    </row>
    <row r="8355" spans="1:8" x14ac:dyDescent="0.3">
      <c r="A8355" t="s">
        <v>14</v>
      </c>
      <c r="B8355">
        <v>4</v>
      </c>
      <c r="C8355">
        <v>27.438158000000001</v>
      </c>
      <c r="D8355">
        <v>2.4104220000000001</v>
      </c>
      <c r="E8355">
        <v>-0.51739299999999999</v>
      </c>
      <c r="F8355">
        <v>0.74693900000000002</v>
      </c>
      <c r="G8355">
        <v>4.9208920000000003</v>
      </c>
      <c r="H8355">
        <v>175.12538599999999</v>
      </c>
    </row>
    <row r="8356" spans="1:8" x14ac:dyDescent="0.3">
      <c r="A8356" t="s">
        <v>14</v>
      </c>
      <c r="B8356">
        <v>4</v>
      </c>
      <c r="C8356">
        <v>27.455200999999999</v>
      </c>
      <c r="D8356">
        <v>2.4274650000000002</v>
      </c>
      <c r="E8356">
        <v>-0.47506399999999999</v>
      </c>
      <c r="F8356">
        <v>0.75798200000000004</v>
      </c>
      <c r="G8356">
        <v>4.9006470000000002</v>
      </c>
      <c r="H8356">
        <v>175.353241</v>
      </c>
    </row>
    <row r="8357" spans="1:8" x14ac:dyDescent="0.3">
      <c r="A8357" t="s">
        <v>14</v>
      </c>
      <c r="B8357">
        <v>4</v>
      </c>
      <c r="C8357">
        <v>27.472203</v>
      </c>
      <c r="D8357">
        <v>2.4444669999999999</v>
      </c>
      <c r="E8357">
        <v>-0.41617300000000002</v>
      </c>
      <c r="F8357">
        <v>0.76902400000000004</v>
      </c>
      <c r="G8357">
        <v>4.747897</v>
      </c>
      <c r="H8357">
        <v>176.063097</v>
      </c>
    </row>
    <row r="8358" spans="1:8" x14ac:dyDescent="0.3">
      <c r="A8358" t="s">
        <v>14</v>
      </c>
      <c r="B8358">
        <v>4</v>
      </c>
      <c r="C8358">
        <v>27.489132000000001</v>
      </c>
      <c r="D8358">
        <v>2.461395</v>
      </c>
      <c r="E8358">
        <v>-0.43457600000000002</v>
      </c>
      <c r="F8358">
        <v>0.80215000000000003</v>
      </c>
      <c r="G8358">
        <v>4.9503370000000002</v>
      </c>
      <c r="H8358">
        <v>177.33382599999999</v>
      </c>
    </row>
    <row r="8359" spans="1:8" x14ac:dyDescent="0.3">
      <c r="A8359" t="s">
        <v>14</v>
      </c>
      <c r="B8359">
        <v>4</v>
      </c>
      <c r="C8359">
        <v>27.506201000000001</v>
      </c>
      <c r="D8359">
        <v>2.4784639999999998</v>
      </c>
      <c r="E8359">
        <v>-0.42905500000000002</v>
      </c>
      <c r="F8359">
        <v>0.85368100000000002</v>
      </c>
      <c r="G8359">
        <v>5.0497170000000002</v>
      </c>
      <c r="H8359">
        <v>177.754481</v>
      </c>
    </row>
    <row r="8360" spans="1:8" x14ac:dyDescent="0.3">
      <c r="A8360" t="s">
        <v>14</v>
      </c>
      <c r="B8360">
        <v>4</v>
      </c>
      <c r="C8360">
        <v>27.523029999999999</v>
      </c>
      <c r="D8360">
        <v>2.4952930000000002</v>
      </c>
      <c r="E8360">
        <v>-0.41617300000000002</v>
      </c>
      <c r="F8360">
        <v>0.86104199999999997</v>
      </c>
      <c r="G8360">
        <v>4.9300930000000003</v>
      </c>
      <c r="H8360">
        <v>178.12255500000001</v>
      </c>
    </row>
    <row r="8361" spans="1:8" x14ac:dyDescent="0.3">
      <c r="A8361" t="s">
        <v>14</v>
      </c>
      <c r="B8361">
        <v>4</v>
      </c>
      <c r="C8361">
        <v>27.540137999999999</v>
      </c>
      <c r="D8361">
        <v>2.5124010000000001</v>
      </c>
      <c r="E8361">
        <v>-0.39776899999999998</v>
      </c>
      <c r="F8361">
        <v>0.83527700000000005</v>
      </c>
      <c r="G8361">
        <v>4.9889849999999996</v>
      </c>
      <c r="H8361">
        <v>178.70971900000001</v>
      </c>
    </row>
    <row r="8362" spans="1:8" x14ac:dyDescent="0.3">
      <c r="A8362" t="s">
        <v>14</v>
      </c>
      <c r="B8362">
        <v>4</v>
      </c>
      <c r="C8362">
        <v>27.557054999999998</v>
      </c>
      <c r="D8362">
        <v>2.529318</v>
      </c>
      <c r="E8362">
        <v>-0.40512999999999999</v>
      </c>
      <c r="F8362">
        <v>0.82791499999999996</v>
      </c>
      <c r="G8362">
        <v>5.0497170000000002</v>
      </c>
      <c r="H8362">
        <v>179.033975</v>
      </c>
    </row>
    <row r="8363" spans="1:8" x14ac:dyDescent="0.3">
      <c r="A8363" t="s">
        <v>14</v>
      </c>
      <c r="B8363">
        <v>4</v>
      </c>
      <c r="C8363">
        <v>27.574306</v>
      </c>
      <c r="D8363">
        <v>2.54657</v>
      </c>
      <c r="E8363">
        <v>-0.41985299999999998</v>
      </c>
      <c r="F8363">
        <v>0.84447899999999998</v>
      </c>
      <c r="G8363">
        <v>5.0902050000000001</v>
      </c>
      <c r="H8363">
        <v>179.41957500000001</v>
      </c>
    </row>
    <row r="8364" spans="1:8" x14ac:dyDescent="0.3">
      <c r="A8364" t="s">
        <v>14</v>
      </c>
      <c r="B8364">
        <v>4</v>
      </c>
      <c r="C8364">
        <v>27.591156000000002</v>
      </c>
      <c r="D8364">
        <v>2.5634199999999998</v>
      </c>
      <c r="E8364">
        <v>-0.40512999999999999</v>
      </c>
      <c r="F8364">
        <v>0.82055400000000001</v>
      </c>
      <c r="G8364">
        <v>5.0423559999999998</v>
      </c>
      <c r="H8364">
        <v>180.243359</v>
      </c>
    </row>
    <row r="8365" spans="1:8" x14ac:dyDescent="0.3">
      <c r="A8365" t="s">
        <v>14</v>
      </c>
      <c r="B8365">
        <v>4</v>
      </c>
      <c r="C8365">
        <v>27.608211000000001</v>
      </c>
      <c r="D8365">
        <v>2.5804740000000002</v>
      </c>
      <c r="E8365">
        <v>-0.34991899999999998</v>
      </c>
      <c r="F8365">
        <v>0.79662900000000003</v>
      </c>
      <c r="G8365">
        <v>4.902488</v>
      </c>
      <c r="H8365">
        <v>180.173249</v>
      </c>
    </row>
    <row r="8366" spans="1:8" x14ac:dyDescent="0.3">
      <c r="A8366" t="s">
        <v>14</v>
      </c>
      <c r="B8366">
        <v>4</v>
      </c>
      <c r="C8366">
        <v>27.625247999999999</v>
      </c>
      <c r="D8366">
        <v>2.597512</v>
      </c>
      <c r="E8366">
        <v>-0.31127199999999999</v>
      </c>
      <c r="F8366">
        <v>0.80583099999999996</v>
      </c>
      <c r="G8366">
        <v>4.9650600000000003</v>
      </c>
      <c r="H8366">
        <v>180.120667</v>
      </c>
    </row>
    <row r="8367" spans="1:8" x14ac:dyDescent="0.3">
      <c r="A8367" t="s">
        <v>14</v>
      </c>
      <c r="B8367">
        <v>4</v>
      </c>
      <c r="C8367">
        <v>27.642233999999998</v>
      </c>
      <c r="D8367">
        <v>2.6144970000000001</v>
      </c>
      <c r="E8367">
        <v>-0.313112</v>
      </c>
      <c r="F8367">
        <v>0.837117</v>
      </c>
      <c r="G8367">
        <v>5.0699610000000002</v>
      </c>
      <c r="H8367">
        <v>180.26965000000001</v>
      </c>
    </row>
    <row r="8368" spans="1:8" x14ac:dyDescent="0.3">
      <c r="A8368" t="s">
        <v>14</v>
      </c>
      <c r="B8368">
        <v>4</v>
      </c>
      <c r="C8368">
        <v>27.659213000000001</v>
      </c>
      <c r="D8368">
        <v>2.6314769999999998</v>
      </c>
      <c r="E8368">
        <v>-0.29102800000000001</v>
      </c>
      <c r="F8368">
        <v>0.78742699999999999</v>
      </c>
      <c r="G8368">
        <v>4.8693609999999996</v>
      </c>
      <c r="H8368">
        <v>179.99797599999999</v>
      </c>
    </row>
    <row r="8369" spans="1:8" x14ac:dyDescent="0.3">
      <c r="A8369" t="s">
        <v>14</v>
      </c>
      <c r="B8369">
        <v>4</v>
      </c>
      <c r="C8369">
        <v>27.676202</v>
      </c>
      <c r="D8369">
        <v>2.648466</v>
      </c>
      <c r="E8369">
        <v>-0.29286800000000002</v>
      </c>
      <c r="F8369">
        <v>0.77270399999999995</v>
      </c>
      <c r="G8369">
        <v>4.8435959999999998</v>
      </c>
      <c r="H8369">
        <v>179.42833899999999</v>
      </c>
    </row>
    <row r="8370" spans="1:8" x14ac:dyDescent="0.3">
      <c r="A8370" t="s">
        <v>14</v>
      </c>
      <c r="B8370">
        <v>4</v>
      </c>
      <c r="C8370">
        <v>27.693256999999999</v>
      </c>
      <c r="D8370">
        <v>2.6655199999999999</v>
      </c>
      <c r="E8370">
        <v>-0.28550599999999998</v>
      </c>
      <c r="F8370">
        <v>0.80030999999999997</v>
      </c>
      <c r="G8370">
        <v>4.8012680000000003</v>
      </c>
      <c r="H8370">
        <v>178.83241100000001</v>
      </c>
    </row>
    <row r="8371" spans="1:8" x14ac:dyDescent="0.3">
      <c r="A8371" t="s">
        <v>14</v>
      </c>
      <c r="B8371">
        <v>4</v>
      </c>
      <c r="C8371">
        <v>27.710056000000002</v>
      </c>
      <c r="D8371">
        <v>2.6823190000000001</v>
      </c>
      <c r="E8371">
        <v>-0.324154</v>
      </c>
      <c r="F8371">
        <v>0.83527700000000005</v>
      </c>
      <c r="G8371">
        <v>5.0699610000000002</v>
      </c>
      <c r="H8371">
        <v>178.21895499999999</v>
      </c>
    </row>
    <row r="8372" spans="1:8" x14ac:dyDescent="0.3">
      <c r="A8372" t="s">
        <v>14</v>
      </c>
      <c r="B8372">
        <v>4</v>
      </c>
      <c r="C8372">
        <v>27.727060000000002</v>
      </c>
      <c r="D8372">
        <v>2.6993230000000001</v>
      </c>
      <c r="E8372">
        <v>-0.324154</v>
      </c>
      <c r="F8372">
        <v>0.82975600000000005</v>
      </c>
      <c r="G8372">
        <v>4.9963470000000001</v>
      </c>
      <c r="H8372">
        <v>177.54415399999999</v>
      </c>
    </row>
    <row r="8373" spans="1:8" x14ac:dyDescent="0.3">
      <c r="A8373" t="s">
        <v>14</v>
      </c>
      <c r="B8373">
        <v>4</v>
      </c>
      <c r="C8373">
        <v>27.744218</v>
      </c>
      <c r="D8373">
        <v>2.7164820000000001</v>
      </c>
      <c r="E8373">
        <v>-0.33151599999999998</v>
      </c>
      <c r="F8373">
        <v>0.80030999999999997</v>
      </c>
      <c r="G8373">
        <v>4.7736619999999998</v>
      </c>
      <c r="H8373">
        <v>176.702843</v>
      </c>
    </row>
    <row r="8374" spans="1:8" x14ac:dyDescent="0.3">
      <c r="A8374" t="s">
        <v>14</v>
      </c>
      <c r="B8374">
        <v>4</v>
      </c>
      <c r="C8374">
        <v>27.761209000000001</v>
      </c>
      <c r="D8374">
        <v>2.7334719999999999</v>
      </c>
      <c r="E8374">
        <v>-0.34807900000000003</v>
      </c>
      <c r="F8374">
        <v>0.826075</v>
      </c>
      <c r="G8374">
        <v>5.0276329999999998</v>
      </c>
      <c r="H8374">
        <v>176.01927800000001</v>
      </c>
    </row>
    <row r="8375" spans="1:8" x14ac:dyDescent="0.3">
      <c r="A8375" t="s">
        <v>14</v>
      </c>
      <c r="B8375">
        <v>4</v>
      </c>
      <c r="C8375">
        <v>27.778227000000001</v>
      </c>
      <c r="D8375">
        <v>2.7504900000000001</v>
      </c>
      <c r="E8375">
        <v>-0.372004</v>
      </c>
      <c r="F8375">
        <v>0.83895799999999998</v>
      </c>
      <c r="G8375">
        <v>5.1675009999999997</v>
      </c>
      <c r="H8375">
        <v>175.96669600000001</v>
      </c>
    </row>
    <row r="8376" spans="1:8" x14ac:dyDescent="0.3">
      <c r="A8376" t="s">
        <v>14</v>
      </c>
      <c r="B8376">
        <v>4</v>
      </c>
      <c r="C8376">
        <v>27.795262000000001</v>
      </c>
      <c r="D8376">
        <v>2.7675260000000002</v>
      </c>
      <c r="E8376">
        <v>-0.377525</v>
      </c>
      <c r="F8376">
        <v>0.84631900000000004</v>
      </c>
      <c r="G8376">
        <v>5.0920459999999999</v>
      </c>
      <c r="H8376">
        <v>176.063097</v>
      </c>
    </row>
    <row r="8377" spans="1:8" x14ac:dyDescent="0.3">
      <c r="A8377" t="s">
        <v>14</v>
      </c>
      <c r="B8377">
        <v>4</v>
      </c>
      <c r="C8377">
        <v>27.812199</v>
      </c>
      <c r="D8377">
        <v>2.7844630000000001</v>
      </c>
      <c r="E8377">
        <v>-0.37384400000000001</v>
      </c>
      <c r="F8377">
        <v>0.82239399999999996</v>
      </c>
      <c r="G8377">
        <v>5.1343740000000002</v>
      </c>
      <c r="H8377">
        <v>175.98422400000001</v>
      </c>
    </row>
    <row r="8378" spans="1:8" x14ac:dyDescent="0.3">
      <c r="A8378" t="s">
        <v>14</v>
      </c>
      <c r="B8378">
        <v>4</v>
      </c>
      <c r="C8378">
        <v>27.829218999999998</v>
      </c>
      <c r="D8378">
        <v>2.801482</v>
      </c>
      <c r="E8378">
        <v>-0.36832300000000001</v>
      </c>
      <c r="F8378">
        <v>0.826075</v>
      </c>
      <c r="G8378">
        <v>5.0313140000000001</v>
      </c>
      <c r="H8378">
        <v>175.493459</v>
      </c>
    </row>
    <row r="8379" spans="1:8" x14ac:dyDescent="0.3">
      <c r="A8379" t="s">
        <v>14</v>
      </c>
      <c r="B8379">
        <v>4</v>
      </c>
      <c r="C8379">
        <v>27.846236000000001</v>
      </c>
      <c r="D8379">
        <v>2.8184999999999998</v>
      </c>
      <c r="E8379">
        <v>-0.38672699999999999</v>
      </c>
      <c r="F8379">
        <v>0.84631900000000004</v>
      </c>
      <c r="G8379">
        <v>5.1325339999999997</v>
      </c>
      <c r="H8379">
        <v>175.16043999999999</v>
      </c>
    </row>
    <row r="8380" spans="1:8" x14ac:dyDescent="0.3">
      <c r="A8380" t="s">
        <v>14</v>
      </c>
      <c r="B8380">
        <v>4</v>
      </c>
      <c r="C8380">
        <v>27.863265999999999</v>
      </c>
      <c r="D8380">
        <v>2.8355299999999999</v>
      </c>
      <c r="E8380">
        <v>-0.40881099999999998</v>
      </c>
      <c r="F8380">
        <v>0.842638</v>
      </c>
      <c r="G8380">
        <v>5.1030879999999996</v>
      </c>
      <c r="H8380">
        <v>175.546041</v>
      </c>
    </row>
    <row r="8381" spans="1:8" x14ac:dyDescent="0.3">
      <c r="A8381" t="s">
        <v>14</v>
      </c>
      <c r="B8381">
        <v>4</v>
      </c>
      <c r="C8381">
        <v>27.880182000000001</v>
      </c>
      <c r="D8381">
        <v>2.8524449999999999</v>
      </c>
      <c r="E8381">
        <v>-0.39224799999999999</v>
      </c>
      <c r="F8381">
        <v>0.78558700000000004</v>
      </c>
      <c r="G8381">
        <v>4.8491169999999997</v>
      </c>
      <c r="H8381">
        <v>175.370768</v>
      </c>
    </row>
    <row r="8382" spans="1:8" x14ac:dyDescent="0.3">
      <c r="A8382" t="s">
        <v>14</v>
      </c>
      <c r="B8382">
        <v>4</v>
      </c>
      <c r="C8382">
        <v>27.897258000000001</v>
      </c>
      <c r="D8382">
        <v>2.8695210000000002</v>
      </c>
      <c r="E8382">
        <v>-0.39776899999999998</v>
      </c>
      <c r="F8382">
        <v>0.79294900000000001</v>
      </c>
      <c r="G8382">
        <v>4.882244</v>
      </c>
      <c r="H8382">
        <v>174.55574799999999</v>
      </c>
    </row>
    <row r="8383" spans="1:8" x14ac:dyDescent="0.3">
      <c r="A8383" t="s">
        <v>14</v>
      </c>
      <c r="B8383">
        <v>4</v>
      </c>
      <c r="C8383">
        <v>27.914224000000001</v>
      </c>
      <c r="D8383">
        <v>2.8864879999999999</v>
      </c>
      <c r="E8383">
        <v>-0.39224799999999999</v>
      </c>
      <c r="F8383">
        <v>0.82975600000000005</v>
      </c>
      <c r="G8383">
        <v>4.8251920000000004</v>
      </c>
      <c r="H8383">
        <v>173.53040100000001</v>
      </c>
    </row>
    <row r="8384" spans="1:8" x14ac:dyDescent="0.3">
      <c r="A8384" t="s">
        <v>14</v>
      </c>
      <c r="B8384">
        <v>4</v>
      </c>
      <c r="C8384">
        <v>27.931153999999999</v>
      </c>
      <c r="D8384">
        <v>2.9034170000000001</v>
      </c>
      <c r="E8384">
        <v>-0.40697100000000003</v>
      </c>
      <c r="F8384">
        <v>0.82239399999999996</v>
      </c>
      <c r="G8384">
        <v>4.8859250000000003</v>
      </c>
      <c r="H8384">
        <v>172.505054</v>
      </c>
    </row>
    <row r="8385" spans="1:8" x14ac:dyDescent="0.3">
      <c r="A8385" t="s">
        <v>14</v>
      </c>
      <c r="B8385">
        <v>4</v>
      </c>
      <c r="C8385">
        <v>27.948225000000001</v>
      </c>
      <c r="D8385">
        <v>2.9204880000000002</v>
      </c>
      <c r="E8385">
        <v>-0.39408799999999999</v>
      </c>
      <c r="F8385">
        <v>0.76166199999999995</v>
      </c>
      <c r="G8385">
        <v>4.782864</v>
      </c>
      <c r="H8385">
        <v>171.33948799999999</v>
      </c>
    </row>
    <row r="8386" spans="1:8" x14ac:dyDescent="0.3">
      <c r="A8386" t="s">
        <v>14</v>
      </c>
      <c r="B8386">
        <v>4</v>
      </c>
      <c r="C8386">
        <v>27.965197</v>
      </c>
      <c r="D8386">
        <v>2.9374609999999999</v>
      </c>
      <c r="E8386">
        <v>-0.39776899999999998</v>
      </c>
      <c r="F8386">
        <v>0.77270399999999995</v>
      </c>
      <c r="G8386">
        <v>4.6172310000000003</v>
      </c>
      <c r="H8386">
        <v>170.43683200000001</v>
      </c>
    </row>
    <row r="8387" spans="1:8" x14ac:dyDescent="0.3">
      <c r="A8387" t="s">
        <v>14</v>
      </c>
      <c r="B8387">
        <v>4</v>
      </c>
      <c r="C8387">
        <v>27.982220000000002</v>
      </c>
      <c r="D8387">
        <v>2.9544839999999999</v>
      </c>
      <c r="E8387">
        <v>-0.39960899999999999</v>
      </c>
      <c r="F8387">
        <v>0.826075</v>
      </c>
      <c r="G8387">
        <v>4.9834639999999997</v>
      </c>
      <c r="H8387">
        <v>169.43777600000001</v>
      </c>
    </row>
    <row r="8388" spans="1:8" x14ac:dyDescent="0.3">
      <c r="A8388" t="s">
        <v>14</v>
      </c>
      <c r="B8388">
        <v>4</v>
      </c>
      <c r="C8388">
        <v>27.999231000000002</v>
      </c>
      <c r="D8388">
        <v>2.9714939999999999</v>
      </c>
      <c r="E8388">
        <v>-0.38672699999999999</v>
      </c>
      <c r="F8388">
        <v>0.81871400000000005</v>
      </c>
      <c r="G8388">
        <v>4.9963470000000001</v>
      </c>
      <c r="H8388">
        <v>169.499121</v>
      </c>
    </row>
    <row r="8389" spans="1:8" x14ac:dyDescent="0.3">
      <c r="A8389" t="s">
        <v>14</v>
      </c>
      <c r="B8389">
        <v>4</v>
      </c>
      <c r="C8389">
        <v>28.016220000000001</v>
      </c>
      <c r="D8389">
        <v>2.9884840000000001</v>
      </c>
      <c r="E8389">
        <v>-0.36280200000000001</v>
      </c>
      <c r="F8389">
        <v>0.81503300000000001</v>
      </c>
      <c r="G8389">
        <v>4.7736619999999998</v>
      </c>
      <c r="H8389">
        <v>170.38425000000001</v>
      </c>
    </row>
    <row r="8390" spans="1:8" x14ac:dyDescent="0.3">
      <c r="A8390" t="s">
        <v>14</v>
      </c>
      <c r="B8390">
        <v>4</v>
      </c>
      <c r="C8390">
        <v>28.033203</v>
      </c>
      <c r="D8390">
        <v>3.0054669999999999</v>
      </c>
      <c r="E8390">
        <v>-0.377525</v>
      </c>
      <c r="F8390">
        <v>0.82239399999999996</v>
      </c>
      <c r="G8390">
        <v>5.0000270000000002</v>
      </c>
      <c r="H8390">
        <v>171.87407099999999</v>
      </c>
    </row>
    <row r="8391" spans="1:8" x14ac:dyDescent="0.3">
      <c r="A8391" t="s">
        <v>14</v>
      </c>
      <c r="B8391">
        <v>4</v>
      </c>
      <c r="C8391">
        <v>28.050014999999998</v>
      </c>
      <c r="D8391">
        <v>3.0222790000000002</v>
      </c>
      <c r="E8391">
        <v>-0.39960899999999999</v>
      </c>
      <c r="F8391">
        <v>0.84447899999999998</v>
      </c>
      <c r="G8391">
        <v>5.1141300000000003</v>
      </c>
      <c r="H8391">
        <v>172.86436399999999</v>
      </c>
    </row>
    <row r="8392" spans="1:8" x14ac:dyDescent="0.3">
      <c r="A8392" t="s">
        <v>14</v>
      </c>
      <c r="B8392">
        <v>4</v>
      </c>
      <c r="C8392">
        <v>28.067022000000001</v>
      </c>
      <c r="D8392">
        <v>3.039285</v>
      </c>
      <c r="E8392">
        <v>-0.39776899999999998</v>
      </c>
      <c r="F8392">
        <v>0.89968999999999999</v>
      </c>
      <c r="G8392">
        <v>5.1178109999999997</v>
      </c>
      <c r="H8392">
        <v>173.89847499999999</v>
      </c>
    </row>
    <row r="8393" spans="1:8" x14ac:dyDescent="0.3">
      <c r="A8393" t="s">
        <v>14</v>
      </c>
      <c r="B8393">
        <v>4</v>
      </c>
      <c r="C8393">
        <v>28.084005000000001</v>
      </c>
      <c r="D8393">
        <v>3.0562680000000002</v>
      </c>
      <c r="E8393">
        <v>-0.39592899999999998</v>
      </c>
      <c r="F8393">
        <v>0.87760499999999997</v>
      </c>
      <c r="G8393">
        <v>5.2319139999999997</v>
      </c>
      <c r="H8393">
        <v>175.32695000000001</v>
      </c>
    </row>
    <row r="8394" spans="1:8" x14ac:dyDescent="0.3">
      <c r="A8394" t="s">
        <v>14</v>
      </c>
      <c r="B8394">
        <v>4</v>
      </c>
      <c r="C8394">
        <v>28.101006000000002</v>
      </c>
      <c r="D8394">
        <v>3.0732699999999999</v>
      </c>
      <c r="E8394">
        <v>-0.38672699999999999</v>
      </c>
      <c r="F8394">
        <v>0.85368100000000002</v>
      </c>
      <c r="G8394">
        <v>5.1546180000000001</v>
      </c>
      <c r="H8394">
        <v>177.09720799999999</v>
      </c>
    </row>
    <row r="8395" spans="1:8" x14ac:dyDescent="0.3">
      <c r="A8395" t="s">
        <v>14</v>
      </c>
      <c r="B8395">
        <v>4</v>
      </c>
      <c r="C8395">
        <v>28.118103999999999</v>
      </c>
      <c r="D8395">
        <v>3.0903670000000001</v>
      </c>
      <c r="E8395">
        <v>-0.38672699999999999</v>
      </c>
      <c r="F8395">
        <v>0.86472300000000002</v>
      </c>
      <c r="G8395">
        <v>5.2245520000000001</v>
      </c>
      <c r="H8395">
        <v>178.394228</v>
      </c>
    </row>
    <row r="8396" spans="1:8" x14ac:dyDescent="0.3">
      <c r="A8396" t="s">
        <v>14</v>
      </c>
      <c r="B8396">
        <v>4</v>
      </c>
      <c r="C8396">
        <v>28.135009</v>
      </c>
      <c r="D8396">
        <v>3.107272</v>
      </c>
      <c r="E8396">
        <v>-0.41249200000000003</v>
      </c>
      <c r="F8396">
        <v>0.85368100000000002</v>
      </c>
      <c r="G8396">
        <v>5.2116689999999997</v>
      </c>
      <c r="H8396">
        <v>179.069029</v>
      </c>
    </row>
    <row r="8397" spans="1:8" x14ac:dyDescent="0.3">
      <c r="A8397" t="s">
        <v>14</v>
      </c>
      <c r="B8397">
        <v>4</v>
      </c>
      <c r="C8397">
        <v>28.152006</v>
      </c>
      <c r="D8397">
        <v>3.1242700000000001</v>
      </c>
      <c r="E8397">
        <v>-0.39960899999999999</v>
      </c>
      <c r="F8397">
        <v>0.80951200000000001</v>
      </c>
      <c r="G8397">
        <v>5.0662799999999999</v>
      </c>
      <c r="H8397">
        <v>179.28812099999999</v>
      </c>
    </row>
    <row r="8398" spans="1:8" x14ac:dyDescent="0.3">
      <c r="A8398" t="s">
        <v>14</v>
      </c>
      <c r="B8398">
        <v>4</v>
      </c>
      <c r="C8398">
        <v>28.169011999999999</v>
      </c>
      <c r="D8398">
        <v>3.1412749999999998</v>
      </c>
      <c r="E8398">
        <v>-0.39960899999999999</v>
      </c>
      <c r="F8398">
        <v>0.78558700000000004</v>
      </c>
      <c r="G8398">
        <v>5.1122899999999998</v>
      </c>
      <c r="H8398">
        <v>179.68248500000001</v>
      </c>
    </row>
    <row r="8399" spans="1:8" x14ac:dyDescent="0.3">
      <c r="A8399" t="s">
        <v>14</v>
      </c>
      <c r="B8399">
        <v>4</v>
      </c>
      <c r="C8399">
        <v>28.186008999999999</v>
      </c>
      <c r="D8399">
        <v>3.1582720000000002</v>
      </c>
      <c r="E8399">
        <v>-0.40697100000000003</v>
      </c>
      <c r="F8399">
        <v>0.759822</v>
      </c>
      <c r="G8399">
        <v>5.0129099999999998</v>
      </c>
      <c r="H8399">
        <v>180.19954000000001</v>
      </c>
    </row>
    <row r="8400" spans="1:8" x14ac:dyDescent="0.3">
      <c r="A8400" t="s">
        <v>14</v>
      </c>
      <c r="B8400">
        <v>4</v>
      </c>
      <c r="C8400">
        <v>28.203023000000002</v>
      </c>
      <c r="D8400">
        <v>3.1752859999999998</v>
      </c>
      <c r="E8400">
        <v>-0.42537399999999997</v>
      </c>
      <c r="F8400">
        <v>0.75798200000000004</v>
      </c>
      <c r="G8400">
        <v>5.0718019999999999</v>
      </c>
      <c r="H8400">
        <v>180.35728599999999</v>
      </c>
    </row>
    <row r="8401" spans="1:8" x14ac:dyDescent="0.3">
      <c r="A8401" t="s">
        <v>14</v>
      </c>
      <c r="B8401">
        <v>4</v>
      </c>
      <c r="C8401">
        <v>28.220012000000001</v>
      </c>
      <c r="D8401">
        <v>3.1922760000000001</v>
      </c>
      <c r="E8401">
        <v>-0.42721500000000001</v>
      </c>
      <c r="F8401">
        <v>0.72485500000000003</v>
      </c>
      <c r="G8401">
        <v>5.0589190000000004</v>
      </c>
      <c r="H8401">
        <v>179.761358</v>
      </c>
    </row>
    <row r="8402" spans="1:8" x14ac:dyDescent="0.3">
      <c r="A8402" t="s">
        <v>14</v>
      </c>
      <c r="B8402">
        <v>4</v>
      </c>
      <c r="C8402">
        <v>28.237017999999999</v>
      </c>
      <c r="D8402">
        <v>3.2092809999999998</v>
      </c>
      <c r="E8402">
        <v>-0.44009700000000002</v>
      </c>
      <c r="F8402">
        <v>0.74693900000000002</v>
      </c>
      <c r="G8402">
        <v>4.8620000000000001</v>
      </c>
      <c r="H8402">
        <v>179.691249</v>
      </c>
    </row>
    <row r="8403" spans="1:8" x14ac:dyDescent="0.3">
      <c r="A8403" t="s">
        <v>14</v>
      </c>
      <c r="B8403">
        <v>4</v>
      </c>
      <c r="C8403">
        <v>28.254011999999999</v>
      </c>
      <c r="D8403">
        <v>3.2262749999999998</v>
      </c>
      <c r="E8403">
        <v>-0.48978699999999997</v>
      </c>
      <c r="F8403">
        <v>0.80767100000000003</v>
      </c>
      <c r="G8403">
        <v>5.2411149999999997</v>
      </c>
      <c r="H8403">
        <v>180.39234099999999</v>
      </c>
    </row>
    <row r="8404" spans="1:8" x14ac:dyDescent="0.3">
      <c r="A8404" t="s">
        <v>14</v>
      </c>
      <c r="B8404">
        <v>4</v>
      </c>
      <c r="C8404">
        <v>28.271013</v>
      </c>
      <c r="D8404">
        <v>3.2432759999999998</v>
      </c>
      <c r="E8404">
        <v>-0.50082899999999997</v>
      </c>
      <c r="F8404">
        <v>0.80951200000000001</v>
      </c>
      <c r="G8404">
        <v>5.2245520000000001</v>
      </c>
      <c r="H8404">
        <v>181.15477799999999</v>
      </c>
    </row>
    <row r="8405" spans="1:8" x14ac:dyDescent="0.3">
      <c r="A8405" t="s">
        <v>14</v>
      </c>
      <c r="B8405">
        <v>4</v>
      </c>
      <c r="C8405">
        <v>28.288014</v>
      </c>
      <c r="D8405">
        <v>3.260278</v>
      </c>
      <c r="E8405">
        <v>-0.50082899999999997</v>
      </c>
      <c r="F8405">
        <v>0.81687299999999996</v>
      </c>
      <c r="G8405">
        <v>4.966901</v>
      </c>
      <c r="H8405">
        <v>182.302817</v>
      </c>
    </row>
    <row r="8406" spans="1:8" x14ac:dyDescent="0.3">
      <c r="A8406" t="s">
        <v>14</v>
      </c>
      <c r="B8406">
        <v>4</v>
      </c>
      <c r="C8406">
        <v>28.305019999999999</v>
      </c>
      <c r="D8406">
        <v>3.2772830000000002</v>
      </c>
      <c r="E8406">
        <v>-0.50451000000000001</v>
      </c>
      <c r="F8406">
        <v>0.86288200000000004</v>
      </c>
      <c r="G8406">
        <v>5.2319139999999997</v>
      </c>
      <c r="H8406">
        <v>183.45085499999999</v>
      </c>
    </row>
    <row r="8407" spans="1:8" x14ac:dyDescent="0.3">
      <c r="A8407" t="s">
        <v>14</v>
      </c>
      <c r="B8407">
        <v>4</v>
      </c>
      <c r="C8407">
        <v>28.322015</v>
      </c>
      <c r="D8407">
        <v>3.2942779999999998</v>
      </c>
      <c r="E8407">
        <v>-0.49714900000000001</v>
      </c>
      <c r="F8407">
        <v>0.86840399999999995</v>
      </c>
      <c r="G8407">
        <v>5.2319139999999997</v>
      </c>
      <c r="H8407">
        <v>184.98449400000001</v>
      </c>
    </row>
    <row r="8408" spans="1:8" x14ac:dyDescent="0.3">
      <c r="A8408" t="s">
        <v>14</v>
      </c>
      <c r="B8408">
        <v>4</v>
      </c>
      <c r="C8408">
        <v>28.339015</v>
      </c>
      <c r="D8408">
        <v>3.3112789999999999</v>
      </c>
      <c r="E8408">
        <v>-0.51923299999999994</v>
      </c>
      <c r="F8408">
        <v>0.90889200000000003</v>
      </c>
      <c r="G8408">
        <v>5.2576790000000004</v>
      </c>
      <c r="H8408">
        <v>186.93878900000001</v>
      </c>
    </row>
    <row r="8409" spans="1:8" x14ac:dyDescent="0.3">
      <c r="A8409" t="s">
        <v>14</v>
      </c>
      <c r="B8409">
        <v>4</v>
      </c>
      <c r="C8409">
        <v>28.356017000000001</v>
      </c>
      <c r="D8409">
        <v>3.3282799999999999</v>
      </c>
      <c r="E8409">
        <v>-0.51739299999999999</v>
      </c>
      <c r="F8409">
        <v>0.87576500000000002</v>
      </c>
      <c r="G8409">
        <v>5.2337540000000002</v>
      </c>
      <c r="H8409">
        <v>188.191991</v>
      </c>
    </row>
    <row r="8410" spans="1:8" x14ac:dyDescent="0.3">
      <c r="A8410" t="s">
        <v>14</v>
      </c>
      <c r="B8410">
        <v>4</v>
      </c>
      <c r="C8410">
        <v>28.373021000000001</v>
      </c>
      <c r="D8410">
        <v>3.3452839999999999</v>
      </c>
      <c r="E8410">
        <v>-0.50819099999999995</v>
      </c>
      <c r="F8410">
        <v>0.85368100000000002</v>
      </c>
      <c r="G8410">
        <v>5.1067689999999999</v>
      </c>
      <c r="H8410">
        <v>188.92813799999999</v>
      </c>
    </row>
    <row r="8411" spans="1:8" x14ac:dyDescent="0.3">
      <c r="A8411" t="s">
        <v>14</v>
      </c>
      <c r="B8411">
        <v>4</v>
      </c>
      <c r="C8411">
        <v>28.39002</v>
      </c>
      <c r="D8411">
        <v>3.3622830000000001</v>
      </c>
      <c r="E8411">
        <v>-0.52659500000000004</v>
      </c>
      <c r="F8411">
        <v>0.86656299999999997</v>
      </c>
      <c r="G8411">
        <v>5.3202509999999998</v>
      </c>
      <c r="H8411">
        <v>189.743157</v>
      </c>
    </row>
    <row r="8412" spans="1:8" x14ac:dyDescent="0.3">
      <c r="A8412" t="s">
        <v>14</v>
      </c>
      <c r="B8412">
        <v>4</v>
      </c>
      <c r="C8412">
        <v>28.407121</v>
      </c>
      <c r="D8412">
        <v>3.3793839999999999</v>
      </c>
      <c r="E8412">
        <v>-0.50451000000000001</v>
      </c>
      <c r="F8412">
        <v>0.84631900000000004</v>
      </c>
      <c r="G8412">
        <v>5.1711809999999998</v>
      </c>
      <c r="H8412">
        <v>190.88243199999999</v>
      </c>
    </row>
    <row r="8413" spans="1:8" x14ac:dyDescent="0.3">
      <c r="A8413" t="s">
        <v>14</v>
      </c>
      <c r="B8413">
        <v>4</v>
      </c>
      <c r="C8413">
        <v>28.424247999999999</v>
      </c>
      <c r="D8413">
        <v>3.3965109999999998</v>
      </c>
      <c r="E8413">
        <v>-0.53395599999999999</v>
      </c>
      <c r="F8413">
        <v>0.79847000000000001</v>
      </c>
      <c r="G8413">
        <v>5.0313140000000001</v>
      </c>
      <c r="H8413">
        <v>191.46959699999999</v>
      </c>
    </row>
    <row r="8414" spans="1:8" x14ac:dyDescent="0.3">
      <c r="A8414" t="s">
        <v>14</v>
      </c>
      <c r="B8414">
        <v>4</v>
      </c>
      <c r="C8414">
        <v>28.441020999999999</v>
      </c>
      <c r="D8414">
        <v>3.4132850000000001</v>
      </c>
      <c r="E8414">
        <v>-0.55972100000000002</v>
      </c>
      <c r="F8414">
        <v>0.78926799999999997</v>
      </c>
      <c r="G8414">
        <v>5.0920459999999999</v>
      </c>
      <c r="H8414">
        <v>191.627343</v>
      </c>
    </row>
    <row r="8415" spans="1:8" x14ac:dyDescent="0.3">
      <c r="A8415" t="s">
        <v>14</v>
      </c>
      <c r="B8415">
        <v>4</v>
      </c>
      <c r="C8415">
        <v>28.458092000000001</v>
      </c>
      <c r="D8415">
        <v>3.430355</v>
      </c>
      <c r="E8415">
        <v>-0.54499799999999998</v>
      </c>
      <c r="F8415">
        <v>0.78558700000000004</v>
      </c>
      <c r="G8415">
        <v>4.9098490000000004</v>
      </c>
      <c r="H8415">
        <v>191.43454199999999</v>
      </c>
    </row>
    <row r="8416" spans="1:8" x14ac:dyDescent="0.3">
      <c r="A8416" t="s">
        <v>14</v>
      </c>
      <c r="B8416">
        <v>4</v>
      </c>
      <c r="C8416">
        <v>28.475024000000001</v>
      </c>
      <c r="D8416">
        <v>3.4472870000000002</v>
      </c>
      <c r="E8416">
        <v>-0.56156200000000001</v>
      </c>
      <c r="F8416">
        <v>0.82791499999999996</v>
      </c>
      <c r="G8416">
        <v>5.0938860000000004</v>
      </c>
      <c r="H8416">
        <v>191.373197</v>
      </c>
    </row>
    <row r="8417" spans="1:8" x14ac:dyDescent="0.3">
      <c r="A8417" t="s">
        <v>14</v>
      </c>
      <c r="B8417">
        <v>4</v>
      </c>
      <c r="C8417">
        <v>28.492024000000001</v>
      </c>
      <c r="D8417">
        <v>3.4642879999999998</v>
      </c>
      <c r="E8417">
        <v>-0.52475400000000005</v>
      </c>
      <c r="F8417">
        <v>0.80399100000000001</v>
      </c>
      <c r="G8417">
        <v>5.036835</v>
      </c>
      <c r="H8417">
        <v>190.952541</v>
      </c>
    </row>
    <row r="8418" spans="1:8" x14ac:dyDescent="0.3">
      <c r="A8418" t="s">
        <v>14</v>
      </c>
      <c r="B8418">
        <v>4</v>
      </c>
      <c r="C8418">
        <v>28.509049999999998</v>
      </c>
      <c r="D8418">
        <v>3.4813130000000001</v>
      </c>
      <c r="E8418">
        <v>-0.43273600000000001</v>
      </c>
      <c r="F8418">
        <v>0.81687299999999996</v>
      </c>
      <c r="G8418">
        <v>4.8748820000000004</v>
      </c>
      <c r="H8418">
        <v>190.952541</v>
      </c>
    </row>
    <row r="8419" spans="1:8" x14ac:dyDescent="0.3">
      <c r="A8419" t="s">
        <v>14</v>
      </c>
      <c r="B8419">
        <v>4</v>
      </c>
      <c r="C8419">
        <v>28.526042</v>
      </c>
      <c r="D8419">
        <v>3.4983059999999999</v>
      </c>
      <c r="E8419">
        <v>-0.46218199999999998</v>
      </c>
      <c r="F8419">
        <v>0.87760499999999997</v>
      </c>
      <c r="G8419">
        <v>5.2061479999999998</v>
      </c>
      <c r="H8419">
        <v>190.96130500000001</v>
      </c>
    </row>
    <row r="8420" spans="1:8" x14ac:dyDescent="0.3">
      <c r="A8420" t="s">
        <v>14</v>
      </c>
      <c r="B8420">
        <v>4</v>
      </c>
      <c r="C8420">
        <v>28.543037000000002</v>
      </c>
      <c r="D8420">
        <v>3.5152999999999999</v>
      </c>
      <c r="E8420">
        <v>-0.45666099999999998</v>
      </c>
      <c r="F8420">
        <v>0.88680700000000001</v>
      </c>
      <c r="G8420">
        <v>5.1877449999999996</v>
      </c>
      <c r="H8420">
        <v>191.39948799999999</v>
      </c>
    </row>
    <row r="8421" spans="1:8" x14ac:dyDescent="0.3">
      <c r="A8421" t="s">
        <v>14</v>
      </c>
      <c r="B8421">
        <v>4</v>
      </c>
      <c r="C8421">
        <v>28.560027999999999</v>
      </c>
      <c r="D8421">
        <v>3.532292</v>
      </c>
      <c r="E8421">
        <v>-0.377525</v>
      </c>
      <c r="F8421">
        <v>0.95858200000000005</v>
      </c>
      <c r="G8421">
        <v>5.2392750000000001</v>
      </c>
      <c r="H8421">
        <v>191.79385199999999</v>
      </c>
    </row>
    <row r="8422" spans="1:8" x14ac:dyDescent="0.3">
      <c r="A8422" t="s">
        <v>14</v>
      </c>
      <c r="B8422">
        <v>4</v>
      </c>
      <c r="C8422">
        <v>28.577048000000001</v>
      </c>
      <c r="D8422">
        <v>3.5493109999999999</v>
      </c>
      <c r="E8422">
        <v>-0.38120599999999999</v>
      </c>
      <c r="F8422">
        <v>0.96778299999999995</v>
      </c>
      <c r="G8422">
        <v>5.2576790000000004</v>
      </c>
      <c r="H8422">
        <v>192.98570900000001</v>
      </c>
    </row>
    <row r="8423" spans="1:8" x14ac:dyDescent="0.3">
      <c r="A8423" t="s">
        <v>14</v>
      </c>
      <c r="B8423">
        <v>4</v>
      </c>
      <c r="C8423">
        <v>28.59403</v>
      </c>
      <c r="D8423">
        <v>3.5662929999999999</v>
      </c>
      <c r="E8423">
        <v>-0.40697100000000003</v>
      </c>
      <c r="F8423">
        <v>0.96778299999999995</v>
      </c>
      <c r="G8423">
        <v>5.2742420000000001</v>
      </c>
      <c r="H8423">
        <v>194.081165</v>
      </c>
    </row>
    <row r="8424" spans="1:8" x14ac:dyDescent="0.3">
      <c r="A8424" t="s">
        <v>14</v>
      </c>
      <c r="B8424">
        <v>4</v>
      </c>
      <c r="C8424">
        <v>28.611028999999998</v>
      </c>
      <c r="D8424">
        <v>3.5832929999999998</v>
      </c>
      <c r="E8424">
        <v>-0.37568400000000002</v>
      </c>
      <c r="F8424">
        <v>0.98618700000000004</v>
      </c>
      <c r="G8424">
        <v>5.4233120000000001</v>
      </c>
      <c r="H8424">
        <v>194.81731199999999</v>
      </c>
    </row>
    <row r="8425" spans="1:8" x14ac:dyDescent="0.3">
      <c r="A8425" t="s">
        <v>14</v>
      </c>
      <c r="B8425">
        <v>4</v>
      </c>
      <c r="C8425">
        <v>28.628039999999999</v>
      </c>
      <c r="D8425">
        <v>3.6003039999999999</v>
      </c>
      <c r="E8425">
        <v>-0.42353400000000002</v>
      </c>
      <c r="F8425">
        <v>0.960422</v>
      </c>
      <c r="G8425">
        <v>5.1987870000000003</v>
      </c>
      <c r="H8425">
        <v>195.343131</v>
      </c>
    </row>
    <row r="8426" spans="1:8" x14ac:dyDescent="0.3">
      <c r="A8426" t="s">
        <v>14</v>
      </c>
      <c r="B8426">
        <v>4</v>
      </c>
      <c r="C8426">
        <v>28.645030999999999</v>
      </c>
      <c r="D8426">
        <v>3.6172939999999998</v>
      </c>
      <c r="E8426">
        <v>-0.41985299999999998</v>
      </c>
      <c r="F8426">
        <v>0.93833800000000001</v>
      </c>
      <c r="G8426">
        <v>5.0497170000000002</v>
      </c>
      <c r="H8426">
        <v>195.52716799999999</v>
      </c>
    </row>
    <row r="8427" spans="1:8" x14ac:dyDescent="0.3">
      <c r="A8427" t="s">
        <v>14</v>
      </c>
      <c r="B8427">
        <v>4</v>
      </c>
      <c r="C8427">
        <v>28.662034999999999</v>
      </c>
      <c r="D8427">
        <v>3.6342989999999999</v>
      </c>
      <c r="E8427">
        <v>-0.43089499999999997</v>
      </c>
      <c r="F8427">
        <v>0.960422</v>
      </c>
      <c r="G8427">
        <v>5.2687210000000002</v>
      </c>
      <c r="H8427">
        <v>195.70244099999999</v>
      </c>
    </row>
    <row r="8428" spans="1:8" x14ac:dyDescent="0.3">
      <c r="A8428" t="s">
        <v>14</v>
      </c>
      <c r="B8428">
        <v>4</v>
      </c>
      <c r="C8428">
        <v>28.679044999999999</v>
      </c>
      <c r="D8428">
        <v>3.6513080000000002</v>
      </c>
      <c r="E8428">
        <v>-0.47138400000000003</v>
      </c>
      <c r="F8428">
        <v>0.89232800000000001</v>
      </c>
      <c r="G8428">
        <v>4.9816240000000001</v>
      </c>
      <c r="H8428">
        <v>196.06174999999999</v>
      </c>
    </row>
    <row r="8429" spans="1:8" x14ac:dyDescent="0.3">
      <c r="A8429" t="s">
        <v>14</v>
      </c>
      <c r="B8429">
        <v>4</v>
      </c>
      <c r="C8429">
        <v>28.696041000000001</v>
      </c>
      <c r="D8429">
        <v>3.6683050000000001</v>
      </c>
      <c r="E8429">
        <v>-0.47690500000000002</v>
      </c>
      <c r="F8429">
        <v>0.89600900000000006</v>
      </c>
      <c r="G8429">
        <v>5.0883649999999996</v>
      </c>
      <c r="H8429">
        <v>195.45705799999999</v>
      </c>
    </row>
    <row r="8430" spans="1:8" x14ac:dyDescent="0.3">
      <c r="A8430" t="s">
        <v>14</v>
      </c>
      <c r="B8430">
        <v>4</v>
      </c>
      <c r="C8430">
        <v>28.713049000000002</v>
      </c>
      <c r="D8430">
        <v>3.6853129999999998</v>
      </c>
      <c r="E8430">
        <v>-0.42721500000000001</v>
      </c>
      <c r="F8430">
        <v>0.86472300000000002</v>
      </c>
      <c r="G8430">
        <v>5.046036</v>
      </c>
      <c r="H8430">
        <v>194.95752999999999</v>
      </c>
    </row>
    <row r="8431" spans="1:8" x14ac:dyDescent="0.3">
      <c r="A8431" t="s">
        <v>14</v>
      </c>
      <c r="B8431">
        <v>4</v>
      </c>
      <c r="C8431">
        <v>28.730045</v>
      </c>
      <c r="D8431">
        <v>3.7023090000000001</v>
      </c>
      <c r="E8431">
        <v>-0.40144999999999997</v>
      </c>
      <c r="F8431">
        <v>0.88864799999999999</v>
      </c>
      <c r="G8431">
        <v>4.9558580000000001</v>
      </c>
      <c r="H8431">
        <v>194.92247599999999</v>
      </c>
    </row>
    <row r="8432" spans="1:8" x14ac:dyDescent="0.3">
      <c r="A8432" t="s">
        <v>14</v>
      </c>
      <c r="B8432">
        <v>4</v>
      </c>
      <c r="C8432">
        <v>28.747050999999999</v>
      </c>
      <c r="D8432">
        <v>3.7193139999999998</v>
      </c>
      <c r="E8432">
        <v>-0.41801300000000002</v>
      </c>
      <c r="F8432">
        <v>0.94017799999999996</v>
      </c>
      <c r="G8432">
        <v>5.2889650000000001</v>
      </c>
      <c r="H8432">
        <v>194.60698400000001</v>
      </c>
    </row>
    <row r="8433" spans="1:8" x14ac:dyDescent="0.3">
      <c r="A8433" t="s">
        <v>14</v>
      </c>
      <c r="B8433">
        <v>4</v>
      </c>
      <c r="C8433">
        <v>28.764044999999999</v>
      </c>
      <c r="D8433">
        <v>3.7363080000000002</v>
      </c>
      <c r="E8433">
        <v>-0.40697100000000003</v>
      </c>
      <c r="F8433">
        <v>0.89416899999999999</v>
      </c>
      <c r="G8433">
        <v>5.230073</v>
      </c>
      <c r="H8433">
        <v>193.686801</v>
      </c>
    </row>
    <row r="8434" spans="1:8" x14ac:dyDescent="0.3">
      <c r="A8434" t="s">
        <v>14</v>
      </c>
      <c r="B8434">
        <v>4</v>
      </c>
      <c r="C8434">
        <v>28.781043</v>
      </c>
      <c r="D8434">
        <v>3.7533069999999999</v>
      </c>
      <c r="E8434">
        <v>-0.246859</v>
      </c>
      <c r="F8434">
        <v>0.98066600000000004</v>
      </c>
      <c r="G8434">
        <v>5.2061479999999998</v>
      </c>
      <c r="H8434">
        <v>192.94189</v>
      </c>
    </row>
    <row r="8435" spans="1:8" x14ac:dyDescent="0.3">
      <c r="A8435" t="s">
        <v>14</v>
      </c>
      <c r="B8435">
        <v>4</v>
      </c>
      <c r="C8435">
        <v>28.798045999999999</v>
      </c>
      <c r="D8435">
        <v>3.7703090000000001</v>
      </c>
      <c r="E8435">
        <v>-0.26342199999999999</v>
      </c>
      <c r="F8435">
        <v>1.0506</v>
      </c>
      <c r="G8435">
        <v>5.5208510000000004</v>
      </c>
      <c r="H8435">
        <v>191.925307</v>
      </c>
    </row>
    <row r="8436" spans="1:8" x14ac:dyDescent="0.3">
      <c r="A8436" t="s">
        <v>14</v>
      </c>
      <c r="B8436">
        <v>4</v>
      </c>
      <c r="C8436">
        <v>28.815407</v>
      </c>
      <c r="D8436">
        <v>3.7876699999999999</v>
      </c>
      <c r="E8436">
        <v>-0.25422</v>
      </c>
      <c r="F8436">
        <v>1.004591</v>
      </c>
      <c r="G8436">
        <v>5.31473</v>
      </c>
      <c r="H8436">
        <v>191.679924</v>
      </c>
    </row>
    <row r="8437" spans="1:8" x14ac:dyDescent="0.3">
      <c r="A8437" t="s">
        <v>14</v>
      </c>
      <c r="B8437">
        <v>4</v>
      </c>
      <c r="C8437">
        <v>28.832042000000001</v>
      </c>
      <c r="D8437">
        <v>3.804306</v>
      </c>
      <c r="E8437">
        <v>-0.14379800000000001</v>
      </c>
      <c r="F8437">
        <v>1.0929279999999999</v>
      </c>
      <c r="G8437">
        <v>5.51349</v>
      </c>
      <c r="H8437">
        <v>191.13657799999999</v>
      </c>
    </row>
    <row r="8438" spans="1:8" x14ac:dyDescent="0.3">
      <c r="A8438" t="s">
        <v>14</v>
      </c>
      <c r="B8438">
        <v>4</v>
      </c>
      <c r="C8438">
        <v>28.849049999999998</v>
      </c>
      <c r="D8438">
        <v>3.821313</v>
      </c>
      <c r="E8438">
        <v>-0.18612699999999999</v>
      </c>
      <c r="F8438">
        <v>1.0818859999999999</v>
      </c>
      <c r="G8438">
        <v>5.4803629999999997</v>
      </c>
      <c r="H8438">
        <v>190.90872300000001</v>
      </c>
    </row>
    <row r="8439" spans="1:8" x14ac:dyDescent="0.3">
      <c r="A8439" t="s">
        <v>14</v>
      </c>
      <c r="B8439">
        <v>4</v>
      </c>
      <c r="C8439">
        <v>28.866049</v>
      </c>
      <c r="D8439">
        <v>3.8383129999999999</v>
      </c>
      <c r="E8439">
        <v>-0.19716900000000001</v>
      </c>
      <c r="F8439">
        <v>1.0340370000000001</v>
      </c>
      <c r="G8439">
        <v>5.1693410000000002</v>
      </c>
      <c r="H8439">
        <v>190.645813</v>
      </c>
    </row>
    <row r="8440" spans="1:8" x14ac:dyDescent="0.3">
      <c r="A8440" t="s">
        <v>14</v>
      </c>
      <c r="B8440">
        <v>4</v>
      </c>
      <c r="C8440">
        <v>28.883098</v>
      </c>
      <c r="D8440">
        <v>3.855362</v>
      </c>
      <c r="E8440">
        <v>-7.5704999999999995E-2</v>
      </c>
      <c r="F8440">
        <v>1.1297360000000001</v>
      </c>
      <c r="G8440">
        <v>5.4435560000000001</v>
      </c>
      <c r="H8440">
        <v>190.81232299999999</v>
      </c>
    </row>
    <row r="8441" spans="1:8" x14ac:dyDescent="0.3">
      <c r="A8441" t="s">
        <v>14</v>
      </c>
      <c r="B8441">
        <v>4</v>
      </c>
      <c r="C8441">
        <v>28.90005</v>
      </c>
      <c r="D8441">
        <v>3.8723139999999998</v>
      </c>
      <c r="E8441">
        <v>-0.206371</v>
      </c>
      <c r="F8441">
        <v>1.022994</v>
      </c>
      <c r="G8441">
        <v>5.2834440000000003</v>
      </c>
      <c r="H8441">
        <v>190.99636000000001</v>
      </c>
    </row>
    <row r="8442" spans="1:8" x14ac:dyDescent="0.3">
      <c r="A8442" t="s">
        <v>14</v>
      </c>
      <c r="B8442">
        <v>4</v>
      </c>
      <c r="C8442">
        <v>28.917051000000001</v>
      </c>
      <c r="D8442">
        <v>3.8893149999999999</v>
      </c>
      <c r="E8442">
        <v>-0.16404199999999999</v>
      </c>
      <c r="F8442">
        <v>0.97146399999999999</v>
      </c>
      <c r="G8442">
        <v>4.9687409999999996</v>
      </c>
      <c r="H8442">
        <v>191.61857900000001</v>
      </c>
    </row>
    <row r="8443" spans="1:8" x14ac:dyDescent="0.3">
      <c r="A8443" t="s">
        <v>14</v>
      </c>
      <c r="B8443">
        <v>4</v>
      </c>
      <c r="C8443">
        <v>28.934055000000001</v>
      </c>
      <c r="D8443">
        <v>3.9063180000000002</v>
      </c>
      <c r="E8443">
        <v>-2.7855000000000001E-2</v>
      </c>
      <c r="F8443">
        <v>1.026675</v>
      </c>
      <c r="G8443">
        <v>5.3018470000000004</v>
      </c>
      <c r="H8443">
        <v>191.872725</v>
      </c>
    </row>
    <row r="8444" spans="1:8" x14ac:dyDescent="0.3">
      <c r="A8444" t="s">
        <v>14</v>
      </c>
      <c r="B8444">
        <v>4</v>
      </c>
      <c r="C8444">
        <v>28.951049999999999</v>
      </c>
      <c r="D8444">
        <v>3.923314</v>
      </c>
      <c r="E8444">
        <v>-4.4417999999999999E-2</v>
      </c>
      <c r="F8444">
        <v>0.99354900000000002</v>
      </c>
      <c r="G8444">
        <v>5.1895850000000001</v>
      </c>
      <c r="H8444">
        <v>191.96036100000001</v>
      </c>
    </row>
    <row r="8445" spans="1:8" x14ac:dyDescent="0.3">
      <c r="A8445" t="s">
        <v>14</v>
      </c>
      <c r="B8445">
        <v>4</v>
      </c>
      <c r="C8445">
        <v>28.968056000000001</v>
      </c>
      <c r="D8445">
        <v>3.9403190000000001</v>
      </c>
      <c r="E8445">
        <v>-2.0493999999999998E-2</v>
      </c>
      <c r="F8445">
        <v>0.99170800000000003</v>
      </c>
      <c r="G8445">
        <v>5.1619799999999998</v>
      </c>
      <c r="H8445">
        <v>192.337198</v>
      </c>
    </row>
    <row r="8446" spans="1:8" x14ac:dyDescent="0.3">
      <c r="A8446" t="s">
        <v>14</v>
      </c>
      <c r="B8446">
        <v>4</v>
      </c>
      <c r="C8446">
        <v>28.985082999999999</v>
      </c>
      <c r="D8446">
        <v>3.9573459999999998</v>
      </c>
      <c r="E8446">
        <v>8.4406999999999996E-2</v>
      </c>
      <c r="F8446">
        <v>1.0248349999999999</v>
      </c>
      <c r="G8446">
        <v>5.4030680000000002</v>
      </c>
      <c r="H8446">
        <v>192.61763500000001</v>
      </c>
    </row>
    <row r="8447" spans="1:8" x14ac:dyDescent="0.3">
      <c r="A8447" t="s">
        <v>14</v>
      </c>
      <c r="B8447">
        <v>4</v>
      </c>
      <c r="C8447">
        <v>29.002047000000001</v>
      </c>
      <c r="D8447">
        <v>3.97431</v>
      </c>
      <c r="E8447">
        <v>9.5449000000000006E-2</v>
      </c>
      <c r="F8447">
        <v>1.0487599999999999</v>
      </c>
      <c r="G8447">
        <v>5.4012270000000004</v>
      </c>
      <c r="H8447">
        <v>193.047054</v>
      </c>
    </row>
    <row r="8448" spans="1:8" x14ac:dyDescent="0.3">
      <c r="A8448" t="s">
        <v>14</v>
      </c>
      <c r="B8448">
        <v>4</v>
      </c>
      <c r="C8448">
        <v>29.019048000000002</v>
      </c>
      <c r="D8448">
        <v>3.9913110000000001</v>
      </c>
      <c r="E8448">
        <v>9.9129999999999996E-2</v>
      </c>
      <c r="F8448">
        <v>1.1131720000000001</v>
      </c>
      <c r="G8448">
        <v>5.5687009999999999</v>
      </c>
      <c r="H8448">
        <v>193.441418</v>
      </c>
    </row>
    <row r="8449" spans="1:8" x14ac:dyDescent="0.3">
      <c r="A8449" t="s">
        <v>14</v>
      </c>
      <c r="B8449">
        <v>4</v>
      </c>
      <c r="C8449">
        <v>29.036048999999998</v>
      </c>
      <c r="D8449">
        <v>4.0083120000000001</v>
      </c>
      <c r="E8449">
        <v>0.14513899999999999</v>
      </c>
      <c r="F8449">
        <v>1.1076509999999999</v>
      </c>
      <c r="G8449">
        <v>5.5742219999999998</v>
      </c>
      <c r="H8449">
        <v>193.69556399999999</v>
      </c>
    </row>
    <row r="8450" spans="1:8" x14ac:dyDescent="0.3">
      <c r="A8450" t="s">
        <v>14</v>
      </c>
      <c r="B8450">
        <v>4</v>
      </c>
      <c r="C8450">
        <v>29.053072</v>
      </c>
      <c r="D8450">
        <v>4.0253350000000001</v>
      </c>
      <c r="E8450">
        <v>0.16354299999999999</v>
      </c>
      <c r="F8450">
        <v>1.148139</v>
      </c>
      <c r="G8450">
        <v>5.4969260000000002</v>
      </c>
      <c r="H8450">
        <v>194.38789299999999</v>
      </c>
    </row>
    <row r="8451" spans="1:8" x14ac:dyDescent="0.3">
      <c r="A8451" t="s">
        <v>14</v>
      </c>
      <c r="B8451">
        <v>4</v>
      </c>
      <c r="C8451">
        <v>29.070050999999999</v>
      </c>
      <c r="D8451">
        <v>4.0423150000000003</v>
      </c>
      <c r="E8451">
        <v>6.9683999999999996E-2</v>
      </c>
      <c r="F8451">
        <v>1.133416</v>
      </c>
      <c r="G8451">
        <v>5.6018270000000001</v>
      </c>
      <c r="H8451">
        <v>195.001349</v>
      </c>
    </row>
    <row r="8452" spans="1:8" x14ac:dyDescent="0.3">
      <c r="A8452" t="s">
        <v>14</v>
      </c>
      <c r="B8452">
        <v>4</v>
      </c>
      <c r="C8452">
        <v>29.087067999999999</v>
      </c>
      <c r="D8452">
        <v>4.0593320000000004</v>
      </c>
      <c r="E8452">
        <v>0.106492</v>
      </c>
      <c r="F8452">
        <v>1.115013</v>
      </c>
      <c r="G8452">
        <v>5.4435560000000001</v>
      </c>
      <c r="H8452">
        <v>194.79978500000001</v>
      </c>
    </row>
    <row r="8453" spans="1:8" x14ac:dyDescent="0.3">
      <c r="A8453" t="s">
        <v>14</v>
      </c>
      <c r="B8453">
        <v>4</v>
      </c>
      <c r="C8453">
        <v>29.104049</v>
      </c>
      <c r="D8453">
        <v>4.0763119999999997</v>
      </c>
      <c r="E8453">
        <v>0.14882000000000001</v>
      </c>
      <c r="F8453">
        <v>1.1205339999999999</v>
      </c>
      <c r="G8453">
        <v>5.4325140000000003</v>
      </c>
      <c r="H8453">
        <v>194.50182000000001</v>
      </c>
    </row>
    <row r="8454" spans="1:8" x14ac:dyDescent="0.3">
      <c r="A8454" t="s">
        <v>14</v>
      </c>
      <c r="B8454">
        <v>4</v>
      </c>
      <c r="C8454">
        <v>29.121051999999999</v>
      </c>
      <c r="D8454">
        <v>4.0933159999999997</v>
      </c>
      <c r="E8454">
        <v>4.5760000000000002E-2</v>
      </c>
      <c r="F8454">
        <v>1.0285150000000001</v>
      </c>
      <c r="G8454">
        <v>5.2981670000000003</v>
      </c>
      <c r="H8454">
        <v>194.74720300000001</v>
      </c>
    </row>
    <row r="8455" spans="1:8" x14ac:dyDescent="0.3">
      <c r="A8455" t="s">
        <v>14</v>
      </c>
      <c r="B8455">
        <v>4</v>
      </c>
      <c r="C8455">
        <v>29.138058000000001</v>
      </c>
      <c r="D8455">
        <v>4.110322</v>
      </c>
      <c r="E8455">
        <v>9.7290000000000001E-2</v>
      </c>
      <c r="F8455">
        <v>0.99354900000000002</v>
      </c>
      <c r="G8455">
        <v>5.1490970000000003</v>
      </c>
      <c r="H8455">
        <v>195.47458599999999</v>
      </c>
    </row>
    <row r="8456" spans="1:8" x14ac:dyDescent="0.3">
      <c r="A8456" t="s">
        <v>14</v>
      </c>
      <c r="B8456">
        <v>4</v>
      </c>
      <c r="C8456">
        <v>29.155052000000001</v>
      </c>
      <c r="D8456">
        <v>4.1273160000000004</v>
      </c>
      <c r="E8456">
        <v>0.216914</v>
      </c>
      <c r="F8456">
        <v>1.0340370000000001</v>
      </c>
      <c r="G8456">
        <v>5.4122690000000002</v>
      </c>
      <c r="H8456">
        <v>196.18444199999999</v>
      </c>
    </row>
    <row r="8457" spans="1:8" x14ac:dyDescent="0.3">
      <c r="A8457" t="s">
        <v>14</v>
      </c>
      <c r="B8457">
        <v>4</v>
      </c>
      <c r="C8457">
        <v>29.172052000000001</v>
      </c>
      <c r="D8457">
        <v>4.1443149999999997</v>
      </c>
      <c r="E8457">
        <v>8.6248000000000005E-2</v>
      </c>
      <c r="F8457">
        <v>0.94017799999999996</v>
      </c>
      <c r="G8457">
        <v>5.2282330000000004</v>
      </c>
      <c r="H8457">
        <v>196.21949599999999</v>
      </c>
    </row>
    <row r="8458" spans="1:8" x14ac:dyDescent="0.3">
      <c r="A8458" t="s">
        <v>14</v>
      </c>
      <c r="B8458">
        <v>4</v>
      </c>
      <c r="C8458">
        <v>29.189052</v>
      </c>
      <c r="D8458">
        <v>4.1613160000000002</v>
      </c>
      <c r="E8458">
        <v>0.15434100000000001</v>
      </c>
      <c r="F8458">
        <v>0.94201800000000002</v>
      </c>
      <c r="G8458">
        <v>5.0810029999999999</v>
      </c>
      <c r="H8458">
        <v>196.74531500000001</v>
      </c>
    </row>
    <row r="8459" spans="1:8" x14ac:dyDescent="0.3">
      <c r="A8459" t="s">
        <v>14</v>
      </c>
      <c r="B8459">
        <v>4</v>
      </c>
      <c r="C8459">
        <v>29.206060999999998</v>
      </c>
      <c r="D8459">
        <v>4.1783239999999999</v>
      </c>
      <c r="E8459">
        <v>0.24636</v>
      </c>
      <c r="F8459">
        <v>0.97514500000000004</v>
      </c>
      <c r="G8459">
        <v>5.3809829999999996</v>
      </c>
      <c r="H8459">
        <v>197.95469900000001</v>
      </c>
    </row>
    <row r="8460" spans="1:8" x14ac:dyDescent="0.3">
      <c r="A8460" t="s">
        <v>14</v>
      </c>
      <c r="B8460">
        <v>4</v>
      </c>
      <c r="C8460">
        <v>29.223064999999998</v>
      </c>
      <c r="D8460">
        <v>4.1953279999999999</v>
      </c>
      <c r="E8460">
        <v>0.20035</v>
      </c>
      <c r="F8460">
        <v>0.96962400000000004</v>
      </c>
      <c r="G8460">
        <v>5.3515370000000004</v>
      </c>
      <c r="H8460">
        <v>199.39193800000001</v>
      </c>
    </row>
    <row r="8461" spans="1:8" x14ac:dyDescent="0.3">
      <c r="A8461" t="s">
        <v>14</v>
      </c>
      <c r="B8461">
        <v>4</v>
      </c>
      <c r="C8461">
        <v>29.240055000000002</v>
      </c>
      <c r="D8461">
        <v>4.2123189999999999</v>
      </c>
      <c r="E8461">
        <v>0.27396500000000001</v>
      </c>
      <c r="F8461">
        <v>1.0211539999999999</v>
      </c>
      <c r="G8461">
        <v>5.4490769999999999</v>
      </c>
      <c r="H8461">
        <v>200.408522</v>
      </c>
    </row>
    <row r="8462" spans="1:8" x14ac:dyDescent="0.3">
      <c r="A8462" t="s">
        <v>14</v>
      </c>
      <c r="B8462">
        <v>4</v>
      </c>
      <c r="C8462">
        <v>29.257069000000001</v>
      </c>
      <c r="D8462">
        <v>4.2293320000000003</v>
      </c>
      <c r="E8462">
        <v>0.32917600000000002</v>
      </c>
      <c r="F8462">
        <v>1.0101119999999999</v>
      </c>
      <c r="G8462">
        <v>5.3993869999999999</v>
      </c>
      <c r="H8462">
        <v>200.610086</v>
      </c>
    </row>
    <row r="8463" spans="1:8" x14ac:dyDescent="0.3">
      <c r="A8463" t="s">
        <v>14</v>
      </c>
      <c r="B8463">
        <v>4</v>
      </c>
      <c r="C8463">
        <v>29.274215000000002</v>
      </c>
      <c r="D8463">
        <v>4.2464789999999999</v>
      </c>
      <c r="E8463">
        <v>0.25740200000000002</v>
      </c>
      <c r="F8463">
        <v>1.039558</v>
      </c>
      <c r="G8463">
        <v>5.3478570000000003</v>
      </c>
      <c r="H8463">
        <v>201.03074100000001</v>
      </c>
    </row>
    <row r="8464" spans="1:8" x14ac:dyDescent="0.3">
      <c r="A8464" t="s">
        <v>14</v>
      </c>
      <c r="B8464">
        <v>4</v>
      </c>
      <c r="C8464">
        <v>29.291060999999999</v>
      </c>
      <c r="D8464">
        <v>4.263325</v>
      </c>
      <c r="E8464">
        <v>0.218754</v>
      </c>
      <c r="F8464">
        <v>1.074525</v>
      </c>
      <c r="G8464">
        <v>5.528213</v>
      </c>
      <c r="H8464">
        <v>201.67048800000001</v>
      </c>
    </row>
    <row r="8465" spans="1:8" x14ac:dyDescent="0.3">
      <c r="A8465" t="s">
        <v>14</v>
      </c>
      <c r="B8465">
        <v>4</v>
      </c>
      <c r="C8465">
        <v>29.308074999999999</v>
      </c>
      <c r="D8465">
        <v>4.2803380000000004</v>
      </c>
      <c r="E8465">
        <v>0.141459</v>
      </c>
      <c r="F8465">
        <v>1.0340370000000001</v>
      </c>
      <c r="G8465">
        <v>5.2650399999999999</v>
      </c>
      <c r="H8465">
        <v>202.23136099999999</v>
      </c>
    </row>
    <row r="8466" spans="1:8" x14ac:dyDescent="0.3">
      <c r="A8466" t="s">
        <v>14</v>
      </c>
      <c r="B8466">
        <v>4</v>
      </c>
      <c r="C8466">
        <v>29.325067000000001</v>
      </c>
      <c r="D8466">
        <v>4.2973299999999997</v>
      </c>
      <c r="E8466">
        <v>0.128576</v>
      </c>
      <c r="F8466">
        <v>1.0469189999999999</v>
      </c>
      <c r="G8466">
        <v>5.2043080000000002</v>
      </c>
      <c r="H8466">
        <v>201.98597899999999</v>
      </c>
    </row>
    <row r="8467" spans="1:8" x14ac:dyDescent="0.3">
      <c r="A8467" t="s">
        <v>14</v>
      </c>
      <c r="B8467">
        <v>4</v>
      </c>
      <c r="C8467">
        <v>29.342061000000001</v>
      </c>
      <c r="D8467">
        <v>4.314324</v>
      </c>
      <c r="E8467">
        <v>2.3675000000000002E-2</v>
      </c>
      <c r="F8467">
        <v>1.0800460000000001</v>
      </c>
      <c r="G8467">
        <v>5.393866</v>
      </c>
      <c r="H8467">
        <v>201.784415</v>
      </c>
    </row>
    <row r="8468" spans="1:8" x14ac:dyDescent="0.3">
      <c r="A8468" t="s">
        <v>14</v>
      </c>
      <c r="B8468">
        <v>4</v>
      </c>
      <c r="C8468">
        <v>29.359061000000001</v>
      </c>
      <c r="D8468">
        <v>4.3313249999999996</v>
      </c>
      <c r="E8468">
        <v>-5.178E-2</v>
      </c>
      <c r="F8468">
        <v>1.0506</v>
      </c>
      <c r="G8468">
        <v>5.2171909999999997</v>
      </c>
      <c r="H8468">
        <v>201.03074100000001</v>
      </c>
    </row>
    <row r="8469" spans="1:8" x14ac:dyDescent="0.3">
      <c r="A8469" t="s">
        <v>14</v>
      </c>
      <c r="B8469">
        <v>4</v>
      </c>
      <c r="C8469">
        <v>29.376062999999998</v>
      </c>
      <c r="D8469">
        <v>4.3483260000000001</v>
      </c>
      <c r="E8469">
        <v>1.4473E-2</v>
      </c>
      <c r="F8469">
        <v>1.1094919999999999</v>
      </c>
      <c r="G8469">
        <v>5.3349739999999999</v>
      </c>
      <c r="H8469">
        <v>200.22448499999999</v>
      </c>
    </row>
    <row r="8470" spans="1:8" x14ac:dyDescent="0.3">
      <c r="A8470" t="s">
        <v>14</v>
      </c>
      <c r="B8470">
        <v>4</v>
      </c>
      <c r="C8470">
        <v>29.393075</v>
      </c>
      <c r="D8470">
        <v>4.3653380000000004</v>
      </c>
      <c r="E8470">
        <v>-0.108831</v>
      </c>
      <c r="F8470">
        <v>1.05244</v>
      </c>
      <c r="G8470">
        <v>5.2760819999999997</v>
      </c>
      <c r="H8470">
        <v>199.129029</v>
      </c>
    </row>
    <row r="8471" spans="1:8" x14ac:dyDescent="0.3">
      <c r="A8471" t="s">
        <v>14</v>
      </c>
      <c r="B8471">
        <v>4</v>
      </c>
      <c r="C8471">
        <v>29.410064999999999</v>
      </c>
      <c r="D8471">
        <v>4.3823280000000002</v>
      </c>
      <c r="E8471">
        <v>-7.3863999999999999E-2</v>
      </c>
      <c r="F8471">
        <v>1.061642</v>
      </c>
      <c r="G8471">
        <v>5.1711809999999998</v>
      </c>
      <c r="H8471">
        <v>197.64797100000001</v>
      </c>
    </row>
    <row r="8472" spans="1:8" x14ac:dyDescent="0.3">
      <c r="A8472" t="s">
        <v>14</v>
      </c>
      <c r="B8472">
        <v>4</v>
      </c>
      <c r="C8472">
        <v>29.427167000000001</v>
      </c>
      <c r="D8472">
        <v>4.3994299999999997</v>
      </c>
      <c r="E8472">
        <v>5.8642E-2</v>
      </c>
      <c r="F8472">
        <v>1.1058110000000001</v>
      </c>
      <c r="G8472">
        <v>5.4619590000000002</v>
      </c>
      <c r="H8472">
        <v>196.20196899999999</v>
      </c>
    </row>
    <row r="8473" spans="1:8" x14ac:dyDescent="0.3">
      <c r="A8473" t="s">
        <v>14</v>
      </c>
      <c r="B8473">
        <v>4</v>
      </c>
      <c r="C8473">
        <v>29.444092000000001</v>
      </c>
      <c r="D8473">
        <v>4.4163560000000004</v>
      </c>
      <c r="E8473">
        <v>-5.178E-2</v>
      </c>
      <c r="F8473">
        <v>1.0671630000000001</v>
      </c>
      <c r="G8473">
        <v>5.2926460000000004</v>
      </c>
      <c r="H8473">
        <v>195.24673100000001</v>
      </c>
    </row>
    <row r="8474" spans="1:8" x14ac:dyDescent="0.3">
      <c r="A8474" t="s">
        <v>14</v>
      </c>
      <c r="B8474">
        <v>4</v>
      </c>
      <c r="C8474">
        <v>29.461109</v>
      </c>
      <c r="D8474">
        <v>4.4333729999999996</v>
      </c>
      <c r="E8474">
        <v>1.4473E-2</v>
      </c>
      <c r="F8474">
        <v>1.0340370000000001</v>
      </c>
      <c r="G8474">
        <v>5.195106</v>
      </c>
      <c r="H8474">
        <v>194.10745600000001</v>
      </c>
    </row>
    <row r="8475" spans="1:8" x14ac:dyDescent="0.3">
      <c r="A8475" t="s">
        <v>14</v>
      </c>
      <c r="B8475">
        <v>4</v>
      </c>
      <c r="C8475">
        <v>29.478102</v>
      </c>
      <c r="D8475">
        <v>4.4503649999999997</v>
      </c>
      <c r="E8475">
        <v>0.135938</v>
      </c>
      <c r="F8475">
        <v>1.0248349999999999</v>
      </c>
      <c r="G8475">
        <v>5.3368140000000004</v>
      </c>
      <c r="H8475">
        <v>193.25738200000001</v>
      </c>
    </row>
    <row r="8476" spans="1:8" x14ac:dyDescent="0.3">
      <c r="A8476" t="s">
        <v>14</v>
      </c>
      <c r="B8476">
        <v>4</v>
      </c>
      <c r="C8476">
        <v>29.495169000000001</v>
      </c>
      <c r="D8476">
        <v>4.4674319999999996</v>
      </c>
      <c r="E8476">
        <v>8.0726999999999993E-2</v>
      </c>
      <c r="F8476">
        <v>0.98986799999999997</v>
      </c>
      <c r="G8476">
        <v>5.2521579999999997</v>
      </c>
      <c r="H8476">
        <v>192.836726</v>
      </c>
    </row>
    <row r="8477" spans="1:8" x14ac:dyDescent="0.3">
      <c r="A8477" t="s">
        <v>14</v>
      </c>
      <c r="B8477">
        <v>4</v>
      </c>
      <c r="C8477">
        <v>29.512173000000001</v>
      </c>
      <c r="D8477">
        <v>4.4844359999999996</v>
      </c>
      <c r="E8477">
        <v>7.5204999999999994E-2</v>
      </c>
      <c r="F8477">
        <v>1.015633</v>
      </c>
      <c r="G8477">
        <v>5.4122690000000002</v>
      </c>
      <c r="H8477">
        <v>192.34596199999999</v>
      </c>
    </row>
    <row r="8478" spans="1:8" x14ac:dyDescent="0.3">
      <c r="A8478" t="s">
        <v>14</v>
      </c>
      <c r="B8478">
        <v>4</v>
      </c>
      <c r="C8478">
        <v>29.529159</v>
      </c>
      <c r="D8478">
        <v>4.501423</v>
      </c>
      <c r="E8478">
        <v>0.16906399999999999</v>
      </c>
      <c r="F8478">
        <v>0.98066600000000004</v>
      </c>
      <c r="G8478">
        <v>5.3754619999999997</v>
      </c>
      <c r="H8478">
        <v>192.38101700000001</v>
      </c>
    </row>
    <row r="8479" spans="1:8" x14ac:dyDescent="0.3">
      <c r="A8479" t="s">
        <v>14</v>
      </c>
      <c r="B8479">
        <v>4</v>
      </c>
      <c r="C8479">
        <v>29.546367</v>
      </c>
      <c r="D8479">
        <v>4.5186299999999999</v>
      </c>
      <c r="E8479">
        <v>0.23347699999999999</v>
      </c>
      <c r="F8479">
        <v>1.022994</v>
      </c>
      <c r="G8479">
        <v>5.4159499999999996</v>
      </c>
      <c r="H8479">
        <v>192.03047000000001</v>
      </c>
    </row>
    <row r="8480" spans="1:8" x14ac:dyDescent="0.3">
      <c r="A8480" t="s">
        <v>14</v>
      </c>
      <c r="B8480">
        <v>4</v>
      </c>
      <c r="C8480">
        <v>29.563141999999999</v>
      </c>
      <c r="D8480">
        <v>4.535406</v>
      </c>
      <c r="E8480">
        <v>0.23715800000000001</v>
      </c>
      <c r="F8480">
        <v>1.054281</v>
      </c>
      <c r="G8480">
        <v>5.6551980000000004</v>
      </c>
      <c r="H8480">
        <v>191.075232</v>
      </c>
    </row>
    <row r="8481" spans="1:8" x14ac:dyDescent="0.3">
      <c r="A8481" t="s">
        <v>14</v>
      </c>
      <c r="B8481">
        <v>4</v>
      </c>
      <c r="C8481">
        <v>29.580143</v>
      </c>
      <c r="D8481">
        <v>4.5524060000000004</v>
      </c>
      <c r="E8481">
        <v>0.277646</v>
      </c>
      <c r="F8481">
        <v>1.076365</v>
      </c>
      <c r="G8481">
        <v>5.6036679999999999</v>
      </c>
      <c r="H8481">
        <v>190.44424900000001</v>
      </c>
    </row>
    <row r="8482" spans="1:8" x14ac:dyDescent="0.3">
      <c r="A8482" t="s">
        <v>14</v>
      </c>
      <c r="B8482">
        <v>4</v>
      </c>
      <c r="C8482">
        <v>29.597211999999999</v>
      </c>
      <c r="D8482">
        <v>4.5694759999999999</v>
      </c>
      <c r="E8482">
        <v>0.39542899999999997</v>
      </c>
      <c r="F8482">
        <v>1.1555009999999999</v>
      </c>
      <c r="G8482">
        <v>5.6515170000000001</v>
      </c>
      <c r="H8482">
        <v>189.935958</v>
      </c>
    </row>
    <row r="8483" spans="1:8" x14ac:dyDescent="0.3">
      <c r="A8483" t="s">
        <v>14</v>
      </c>
      <c r="B8483">
        <v>4</v>
      </c>
      <c r="C8483">
        <v>29.614172</v>
      </c>
      <c r="D8483">
        <v>4.5864349999999998</v>
      </c>
      <c r="E8483">
        <v>0.294209</v>
      </c>
      <c r="F8483">
        <v>1.124215</v>
      </c>
      <c r="G8483">
        <v>5.7545780000000004</v>
      </c>
      <c r="H8483">
        <v>189.76944800000001</v>
      </c>
    </row>
    <row r="8484" spans="1:8" x14ac:dyDescent="0.3">
      <c r="A8484" t="s">
        <v>14</v>
      </c>
      <c r="B8484">
        <v>4</v>
      </c>
      <c r="C8484">
        <v>29.631191999999999</v>
      </c>
      <c r="D8484">
        <v>4.6034550000000003</v>
      </c>
      <c r="E8484">
        <v>0.34942000000000001</v>
      </c>
      <c r="F8484">
        <v>1.0966089999999999</v>
      </c>
      <c r="G8484">
        <v>5.5760620000000003</v>
      </c>
      <c r="H8484">
        <v>189.30497500000001</v>
      </c>
    </row>
    <row r="8485" spans="1:8" x14ac:dyDescent="0.3">
      <c r="A8485" t="s">
        <v>14</v>
      </c>
      <c r="B8485">
        <v>4</v>
      </c>
      <c r="C8485">
        <v>29.648163</v>
      </c>
      <c r="D8485">
        <v>4.6204270000000003</v>
      </c>
      <c r="E8485">
        <v>0.45432099999999997</v>
      </c>
      <c r="F8485">
        <v>1.1591819999999999</v>
      </c>
      <c r="G8485">
        <v>5.706728</v>
      </c>
      <c r="H8485">
        <v>188.691519</v>
      </c>
    </row>
    <row r="8486" spans="1:8" x14ac:dyDescent="0.3">
      <c r="A8486" t="s">
        <v>14</v>
      </c>
      <c r="B8486">
        <v>4</v>
      </c>
      <c r="C8486">
        <v>29.665175999999999</v>
      </c>
      <c r="D8486">
        <v>4.6374399999999998</v>
      </c>
      <c r="E8486">
        <v>0.29973</v>
      </c>
      <c r="F8486">
        <v>1.074525</v>
      </c>
      <c r="G8486">
        <v>5.6239119999999998</v>
      </c>
      <c r="H8486">
        <v>188.57759200000001</v>
      </c>
    </row>
    <row r="8487" spans="1:8" x14ac:dyDescent="0.3">
      <c r="A8487" t="s">
        <v>14</v>
      </c>
      <c r="B8487">
        <v>4</v>
      </c>
      <c r="C8487">
        <v>29.682175999999998</v>
      </c>
      <c r="D8487">
        <v>4.6544400000000001</v>
      </c>
      <c r="E8487">
        <v>0.33101599999999998</v>
      </c>
      <c r="F8487">
        <v>1.061642</v>
      </c>
      <c r="G8487">
        <v>5.5871040000000001</v>
      </c>
      <c r="H8487">
        <v>189.401375</v>
      </c>
    </row>
    <row r="8488" spans="1:8" x14ac:dyDescent="0.3">
      <c r="A8488" t="s">
        <v>14</v>
      </c>
      <c r="B8488">
        <v>4</v>
      </c>
      <c r="C8488">
        <v>29.699176999999999</v>
      </c>
      <c r="D8488">
        <v>4.6714409999999997</v>
      </c>
      <c r="E8488">
        <v>0.40647100000000003</v>
      </c>
      <c r="F8488">
        <v>1.0579609999999999</v>
      </c>
      <c r="G8488">
        <v>5.6846439999999996</v>
      </c>
      <c r="H8488">
        <v>190.47930400000001</v>
      </c>
    </row>
    <row r="8489" spans="1:8" x14ac:dyDescent="0.3">
      <c r="A8489" t="s">
        <v>14</v>
      </c>
      <c r="B8489">
        <v>4</v>
      </c>
      <c r="C8489">
        <v>29.716159000000001</v>
      </c>
      <c r="D8489">
        <v>4.6884230000000002</v>
      </c>
      <c r="E8489">
        <v>0.25740200000000002</v>
      </c>
      <c r="F8489">
        <v>0.98802699999999999</v>
      </c>
      <c r="G8489">
        <v>5.557658</v>
      </c>
      <c r="H8489">
        <v>191.72374300000001</v>
      </c>
    </row>
    <row r="8490" spans="1:8" x14ac:dyDescent="0.3">
      <c r="A8490" t="s">
        <v>14</v>
      </c>
      <c r="B8490">
        <v>4</v>
      </c>
      <c r="C8490">
        <v>29.733103</v>
      </c>
      <c r="D8490">
        <v>4.7053669999999999</v>
      </c>
      <c r="E8490">
        <v>0.29604900000000001</v>
      </c>
      <c r="F8490">
        <v>1.026675</v>
      </c>
      <c r="G8490">
        <v>5.6239119999999998</v>
      </c>
      <c r="H8490">
        <v>192.91559899999999</v>
      </c>
    </row>
    <row r="8491" spans="1:8" x14ac:dyDescent="0.3">
      <c r="A8491" t="s">
        <v>14</v>
      </c>
      <c r="B8491">
        <v>4</v>
      </c>
      <c r="C8491">
        <v>29.750218</v>
      </c>
      <c r="D8491">
        <v>4.7224810000000002</v>
      </c>
      <c r="E8491">
        <v>0.371504</v>
      </c>
      <c r="F8491">
        <v>1.026675</v>
      </c>
      <c r="G8491">
        <v>5.6496769999999996</v>
      </c>
      <c r="H8491">
        <v>194.49305699999999</v>
      </c>
    </row>
    <row r="8492" spans="1:8" x14ac:dyDescent="0.3">
      <c r="A8492" t="s">
        <v>14</v>
      </c>
      <c r="B8492">
        <v>4</v>
      </c>
      <c r="C8492">
        <v>29.767226999999998</v>
      </c>
      <c r="D8492">
        <v>4.73949</v>
      </c>
      <c r="E8492">
        <v>0.31629299999999999</v>
      </c>
      <c r="F8492">
        <v>1.015633</v>
      </c>
      <c r="G8492">
        <v>5.5466160000000002</v>
      </c>
      <c r="H8492">
        <v>196.56127900000001</v>
      </c>
    </row>
    <row r="8493" spans="1:8" x14ac:dyDescent="0.3">
      <c r="A8493" t="s">
        <v>14</v>
      </c>
      <c r="B8493">
        <v>4</v>
      </c>
      <c r="C8493">
        <v>29.784177</v>
      </c>
      <c r="D8493">
        <v>4.7564399999999996</v>
      </c>
      <c r="E8493">
        <v>0.30157099999999998</v>
      </c>
      <c r="F8493">
        <v>1.037717</v>
      </c>
      <c r="G8493">
        <v>5.6036679999999999</v>
      </c>
      <c r="H8493">
        <v>198.73466400000001</v>
      </c>
    </row>
    <row r="8494" spans="1:8" x14ac:dyDescent="0.3">
      <c r="A8494" t="s">
        <v>14</v>
      </c>
      <c r="B8494">
        <v>4</v>
      </c>
      <c r="C8494">
        <v>29.801179000000001</v>
      </c>
      <c r="D8494">
        <v>4.7734420000000002</v>
      </c>
      <c r="E8494">
        <v>0.34573900000000002</v>
      </c>
      <c r="F8494">
        <v>1.0432380000000001</v>
      </c>
      <c r="G8494">
        <v>5.4822030000000002</v>
      </c>
      <c r="H8494">
        <v>200.75906800000001</v>
      </c>
    </row>
    <row r="8495" spans="1:8" x14ac:dyDescent="0.3">
      <c r="A8495" t="s">
        <v>14</v>
      </c>
      <c r="B8495">
        <v>4</v>
      </c>
      <c r="C8495">
        <v>29.818155000000001</v>
      </c>
      <c r="D8495">
        <v>4.790419</v>
      </c>
      <c r="E8495">
        <v>0.430396</v>
      </c>
      <c r="F8495">
        <v>1.0432380000000001</v>
      </c>
      <c r="G8495">
        <v>5.4656399999999996</v>
      </c>
      <c r="H8495">
        <v>202.80976200000001</v>
      </c>
    </row>
    <row r="8496" spans="1:8" x14ac:dyDescent="0.3">
      <c r="A8496" t="s">
        <v>14</v>
      </c>
      <c r="B8496">
        <v>4</v>
      </c>
      <c r="C8496">
        <v>29.835203</v>
      </c>
      <c r="D8496">
        <v>4.8074669999999999</v>
      </c>
      <c r="E8496">
        <v>0.35126000000000002</v>
      </c>
      <c r="F8496">
        <v>1.0321959999999999</v>
      </c>
      <c r="G8496">
        <v>5.5705410000000004</v>
      </c>
      <c r="H8496">
        <v>204.83416600000001</v>
      </c>
    </row>
    <row r="8497" spans="1:8" x14ac:dyDescent="0.3">
      <c r="A8497" t="s">
        <v>14</v>
      </c>
      <c r="B8497">
        <v>4</v>
      </c>
      <c r="C8497">
        <v>29.852171999999999</v>
      </c>
      <c r="D8497">
        <v>4.8244350000000003</v>
      </c>
      <c r="E8497">
        <v>0.39727000000000001</v>
      </c>
      <c r="F8497">
        <v>0.99354900000000002</v>
      </c>
      <c r="G8497">
        <v>5.329453</v>
      </c>
      <c r="H8497">
        <v>206.43791400000001</v>
      </c>
    </row>
    <row r="8498" spans="1:8" x14ac:dyDescent="0.3">
      <c r="A8498" t="s">
        <v>14</v>
      </c>
      <c r="B8498">
        <v>4</v>
      </c>
      <c r="C8498">
        <v>29.869192000000002</v>
      </c>
      <c r="D8498">
        <v>4.8414549999999998</v>
      </c>
      <c r="E8498">
        <v>0.52793599999999996</v>
      </c>
      <c r="F8498">
        <v>1.0432380000000001</v>
      </c>
      <c r="G8498">
        <v>5.5190109999999999</v>
      </c>
      <c r="H8498">
        <v>208.33086299999999</v>
      </c>
    </row>
    <row r="8499" spans="1:8" x14ac:dyDescent="0.3">
      <c r="A8499" t="s">
        <v>14</v>
      </c>
      <c r="B8499">
        <v>4</v>
      </c>
      <c r="C8499">
        <v>29.886187</v>
      </c>
      <c r="D8499">
        <v>4.8584509999999996</v>
      </c>
      <c r="E8499">
        <v>0.42303499999999999</v>
      </c>
      <c r="F8499">
        <v>0.99722900000000003</v>
      </c>
      <c r="G8499">
        <v>5.5742219999999998</v>
      </c>
      <c r="H8499">
        <v>209.680466</v>
      </c>
    </row>
    <row r="8500" spans="1:8" x14ac:dyDescent="0.3">
      <c r="A8500" t="s">
        <v>14</v>
      </c>
      <c r="B8500">
        <v>4</v>
      </c>
      <c r="C8500">
        <v>29.903199000000001</v>
      </c>
      <c r="D8500">
        <v>4.8754619999999997</v>
      </c>
      <c r="E8500">
        <v>0.47640500000000002</v>
      </c>
      <c r="F8500">
        <v>1.011952</v>
      </c>
      <c r="G8500">
        <v>5.5705410000000004</v>
      </c>
      <c r="H8500">
        <v>210.635704</v>
      </c>
    </row>
    <row r="8501" spans="1:8" x14ac:dyDescent="0.3">
      <c r="A8501" t="s">
        <v>14</v>
      </c>
      <c r="B8501">
        <v>4</v>
      </c>
      <c r="C8501">
        <v>29.920238000000001</v>
      </c>
      <c r="D8501">
        <v>4.8925010000000002</v>
      </c>
      <c r="E8501">
        <v>0.59418899999999997</v>
      </c>
      <c r="F8501">
        <v>1.022994</v>
      </c>
      <c r="G8501">
        <v>5.6662400000000002</v>
      </c>
      <c r="H8501">
        <v>211.494542</v>
      </c>
    </row>
    <row r="8502" spans="1:8" x14ac:dyDescent="0.3">
      <c r="A8502" t="s">
        <v>14</v>
      </c>
      <c r="B8502">
        <v>4</v>
      </c>
      <c r="C8502">
        <v>29.937197999999999</v>
      </c>
      <c r="D8502">
        <v>4.9094620000000004</v>
      </c>
      <c r="E8502">
        <v>0.43775799999999998</v>
      </c>
      <c r="F8502">
        <v>1.004591</v>
      </c>
      <c r="G8502">
        <v>5.5907850000000003</v>
      </c>
      <c r="H8502">
        <v>211.722396</v>
      </c>
    </row>
    <row r="8503" spans="1:8" x14ac:dyDescent="0.3">
      <c r="A8503" t="s">
        <v>14</v>
      </c>
      <c r="B8503">
        <v>4</v>
      </c>
      <c r="C8503">
        <v>29.954180999999998</v>
      </c>
      <c r="D8503">
        <v>4.926444</v>
      </c>
      <c r="E8503">
        <v>0.47088400000000002</v>
      </c>
      <c r="F8503">
        <v>1.039558</v>
      </c>
      <c r="G8503">
        <v>5.6202310000000004</v>
      </c>
      <c r="H8503">
        <v>212.151815</v>
      </c>
    </row>
    <row r="8504" spans="1:8" x14ac:dyDescent="0.3">
      <c r="A8504" t="s">
        <v>14</v>
      </c>
      <c r="B8504">
        <v>4</v>
      </c>
      <c r="C8504">
        <v>29.971299999999999</v>
      </c>
      <c r="D8504">
        <v>4.9435640000000003</v>
      </c>
      <c r="E8504">
        <v>0.51873400000000003</v>
      </c>
      <c r="F8504">
        <v>1.0358769999999999</v>
      </c>
      <c r="G8504">
        <v>5.7104090000000003</v>
      </c>
      <c r="H8504">
        <v>212.151815</v>
      </c>
    </row>
    <row r="8505" spans="1:8" x14ac:dyDescent="0.3">
      <c r="A8505" t="s">
        <v>14</v>
      </c>
      <c r="B8505">
        <v>4</v>
      </c>
      <c r="C8505">
        <v>29.988112000000001</v>
      </c>
      <c r="D8505">
        <v>4.9603760000000001</v>
      </c>
      <c r="E8505">
        <v>0.39174900000000001</v>
      </c>
      <c r="F8505">
        <v>0.98986799999999997</v>
      </c>
      <c r="G8505">
        <v>5.4674800000000001</v>
      </c>
      <c r="H8505">
        <v>212.04665199999999</v>
      </c>
    </row>
    <row r="8506" spans="1:8" x14ac:dyDescent="0.3">
      <c r="A8506" t="s">
        <v>14</v>
      </c>
      <c r="B8506">
        <v>4</v>
      </c>
      <c r="C8506">
        <v>30.005113000000001</v>
      </c>
      <c r="D8506">
        <v>4.9773759999999996</v>
      </c>
      <c r="E8506">
        <v>0.34758</v>
      </c>
      <c r="F8506">
        <v>1.0174730000000001</v>
      </c>
      <c r="G8506">
        <v>5.5171700000000001</v>
      </c>
      <c r="H8506">
        <v>211.88014200000001</v>
      </c>
    </row>
    <row r="8507" spans="1:8" x14ac:dyDescent="0.3">
      <c r="A8507" t="s">
        <v>14</v>
      </c>
      <c r="B8507">
        <v>4</v>
      </c>
      <c r="C8507">
        <v>30.022134000000001</v>
      </c>
      <c r="D8507">
        <v>4.9943980000000003</v>
      </c>
      <c r="E8507">
        <v>0.38438699999999998</v>
      </c>
      <c r="F8507">
        <v>0.98434699999999997</v>
      </c>
      <c r="G8507">
        <v>5.3883450000000002</v>
      </c>
      <c r="H8507">
        <v>212.01159699999999</v>
      </c>
    </row>
    <row r="8508" spans="1:8" x14ac:dyDescent="0.3">
      <c r="A8508" t="s">
        <v>14</v>
      </c>
      <c r="B8508">
        <v>4</v>
      </c>
      <c r="C8508">
        <v>30.039228999999999</v>
      </c>
      <c r="D8508">
        <v>5.0114929999999998</v>
      </c>
      <c r="E8508">
        <v>0.34942000000000001</v>
      </c>
      <c r="F8508">
        <v>0.99170800000000003</v>
      </c>
      <c r="G8508">
        <v>5.3368140000000004</v>
      </c>
      <c r="H8508">
        <v>211.582178</v>
      </c>
    </row>
    <row r="8509" spans="1:8" x14ac:dyDescent="0.3">
      <c r="A8509" t="s">
        <v>14</v>
      </c>
      <c r="B8509">
        <v>4</v>
      </c>
      <c r="C8509">
        <v>30.05611</v>
      </c>
      <c r="D8509">
        <v>5.0283740000000003</v>
      </c>
      <c r="E8509">
        <v>0.27580500000000002</v>
      </c>
      <c r="F8509">
        <v>0.98618700000000004</v>
      </c>
      <c r="G8509">
        <v>5.3496969999999999</v>
      </c>
      <c r="H8509">
        <v>211.39814100000001</v>
      </c>
    </row>
    <row r="8510" spans="1:8" x14ac:dyDescent="0.3">
      <c r="A8510" t="s">
        <v>14</v>
      </c>
      <c r="B8510">
        <v>4</v>
      </c>
      <c r="C8510">
        <v>30.076499999999999</v>
      </c>
      <c r="D8510">
        <v>5.0487630000000001</v>
      </c>
      <c r="E8510">
        <v>0.31813399999999997</v>
      </c>
      <c r="F8510">
        <v>0.960422</v>
      </c>
      <c r="G8510">
        <v>5.1251720000000001</v>
      </c>
      <c r="H8510">
        <v>211.17904999999999</v>
      </c>
    </row>
    <row r="8511" spans="1:8" x14ac:dyDescent="0.3">
      <c r="A8511" t="s">
        <v>14</v>
      </c>
      <c r="B8511">
        <v>4</v>
      </c>
      <c r="C8511">
        <v>30.090322</v>
      </c>
      <c r="D8511">
        <v>5.0625859999999996</v>
      </c>
      <c r="E8511">
        <v>0.417514</v>
      </c>
      <c r="F8511">
        <v>1.0340370000000001</v>
      </c>
      <c r="G8511">
        <v>5.2687210000000002</v>
      </c>
      <c r="H8511">
        <v>211.59094200000001</v>
      </c>
    </row>
    <row r="8512" spans="1:8" x14ac:dyDescent="0.3">
      <c r="A8512" t="s">
        <v>14</v>
      </c>
      <c r="B8512">
        <v>4</v>
      </c>
      <c r="C8512">
        <v>30.113084000000001</v>
      </c>
      <c r="D8512">
        <v>5.0853479999999998</v>
      </c>
      <c r="E8512">
        <v>0.30893199999999998</v>
      </c>
      <c r="F8512">
        <v>1.026675</v>
      </c>
      <c r="G8512">
        <v>5.36442</v>
      </c>
      <c r="H8512">
        <v>211.187814</v>
      </c>
    </row>
    <row r="8513" spans="1:8" x14ac:dyDescent="0.3">
      <c r="A8513" t="s">
        <v>14</v>
      </c>
      <c r="B8513">
        <v>4</v>
      </c>
      <c r="C8513">
        <v>30.131440999999999</v>
      </c>
      <c r="D8513">
        <v>5.1037049999999997</v>
      </c>
      <c r="E8513">
        <v>0.39358900000000002</v>
      </c>
      <c r="F8513">
        <v>1.0211539999999999</v>
      </c>
      <c r="G8513">
        <v>5.2392750000000001</v>
      </c>
      <c r="H8513">
        <v>210.81097700000001</v>
      </c>
    </row>
    <row r="8514" spans="1:8" x14ac:dyDescent="0.3">
      <c r="A8514" t="s">
        <v>14</v>
      </c>
      <c r="B8514">
        <v>4</v>
      </c>
      <c r="C8514">
        <v>30.14142</v>
      </c>
      <c r="D8514">
        <v>5.113683</v>
      </c>
      <c r="E8514">
        <v>0.48008600000000001</v>
      </c>
      <c r="F8514">
        <v>1.0818859999999999</v>
      </c>
      <c r="G8514">
        <v>5.3552179999999998</v>
      </c>
      <c r="H8514">
        <v>210.38155800000001</v>
      </c>
    </row>
    <row r="8515" spans="1:8" x14ac:dyDescent="0.3">
      <c r="A8515" t="s">
        <v>14</v>
      </c>
      <c r="B8515">
        <v>4</v>
      </c>
      <c r="C8515">
        <v>30.158161</v>
      </c>
      <c r="D8515">
        <v>5.1304249999999998</v>
      </c>
      <c r="E8515">
        <v>0.34389900000000001</v>
      </c>
      <c r="F8515">
        <v>1.0469189999999999</v>
      </c>
      <c r="G8515">
        <v>5.2834440000000003</v>
      </c>
      <c r="H8515">
        <v>210.635704</v>
      </c>
    </row>
    <row r="8516" spans="1:8" x14ac:dyDescent="0.3">
      <c r="A8516" t="s">
        <v>14</v>
      </c>
      <c r="B8516">
        <v>4</v>
      </c>
      <c r="C8516">
        <v>30.175111999999999</v>
      </c>
      <c r="D8516">
        <v>5.1473750000000003</v>
      </c>
      <c r="E8516">
        <v>0.35126000000000002</v>
      </c>
      <c r="F8516">
        <v>1.065323</v>
      </c>
      <c r="G8516">
        <v>5.294486</v>
      </c>
      <c r="H8516">
        <v>211.17904999999999</v>
      </c>
    </row>
    <row r="8517" spans="1:8" x14ac:dyDescent="0.3">
      <c r="A8517" t="s">
        <v>14</v>
      </c>
      <c r="B8517">
        <v>4</v>
      </c>
      <c r="C8517">
        <v>30.192170999999998</v>
      </c>
      <c r="D8517">
        <v>5.164434</v>
      </c>
      <c r="E8517">
        <v>0.41567300000000001</v>
      </c>
      <c r="F8517">
        <v>1.083726</v>
      </c>
      <c r="G8517">
        <v>5.4122690000000002</v>
      </c>
      <c r="H8517">
        <v>211.45072300000001</v>
      </c>
    </row>
    <row r="8518" spans="1:8" x14ac:dyDescent="0.3">
      <c r="A8518" t="s">
        <v>14</v>
      </c>
      <c r="B8518">
        <v>4</v>
      </c>
      <c r="C8518">
        <v>30.209115000000001</v>
      </c>
      <c r="D8518">
        <v>5.1813789999999997</v>
      </c>
      <c r="E8518">
        <v>0.25740200000000002</v>
      </c>
      <c r="F8518">
        <v>1.0340370000000001</v>
      </c>
      <c r="G8518">
        <v>5.2190310000000002</v>
      </c>
      <c r="H8518">
        <v>211.030068</v>
      </c>
    </row>
    <row r="8519" spans="1:8" x14ac:dyDescent="0.3">
      <c r="A8519" t="s">
        <v>14</v>
      </c>
      <c r="B8519">
        <v>4</v>
      </c>
      <c r="C8519">
        <v>30.226348999999999</v>
      </c>
      <c r="D8519">
        <v>5.1986129999999999</v>
      </c>
      <c r="E8519">
        <v>0.26108199999999998</v>
      </c>
      <c r="F8519">
        <v>1.065323</v>
      </c>
      <c r="G8519">
        <v>5.2742420000000001</v>
      </c>
      <c r="H8519">
        <v>211.21410499999999</v>
      </c>
    </row>
    <row r="8520" spans="1:8" x14ac:dyDescent="0.3">
      <c r="A8520" t="s">
        <v>14</v>
      </c>
      <c r="B8520">
        <v>4</v>
      </c>
      <c r="C8520">
        <v>30.243112</v>
      </c>
      <c r="D8520">
        <v>5.2153749999999999</v>
      </c>
      <c r="E8520">
        <v>0.29052800000000001</v>
      </c>
      <c r="F8520">
        <v>1.0469189999999999</v>
      </c>
      <c r="G8520">
        <v>5.2981670000000003</v>
      </c>
      <c r="H8520">
        <v>210.93366800000001</v>
      </c>
    </row>
    <row r="8521" spans="1:8" x14ac:dyDescent="0.3">
      <c r="A8521" t="s">
        <v>14</v>
      </c>
      <c r="B8521">
        <v>4</v>
      </c>
      <c r="C8521">
        <v>30.260114999999999</v>
      </c>
      <c r="D8521">
        <v>5.2323789999999999</v>
      </c>
      <c r="E8521">
        <v>0.23899799999999999</v>
      </c>
      <c r="F8521">
        <v>1.030356</v>
      </c>
      <c r="G8521">
        <v>5.2411149999999997</v>
      </c>
      <c r="H8521">
        <v>211.100177</v>
      </c>
    </row>
    <row r="8522" spans="1:8" x14ac:dyDescent="0.3">
      <c r="A8522" t="s">
        <v>14</v>
      </c>
      <c r="B8522">
        <v>4</v>
      </c>
      <c r="C8522">
        <v>30.277118000000002</v>
      </c>
      <c r="D8522">
        <v>5.2493819999999998</v>
      </c>
      <c r="E8522">
        <v>0.17274500000000001</v>
      </c>
      <c r="F8522">
        <v>1.05244</v>
      </c>
      <c r="G8522">
        <v>5.3478570000000003</v>
      </c>
      <c r="H8522">
        <v>211.12646799999999</v>
      </c>
    </row>
    <row r="8523" spans="1:8" x14ac:dyDescent="0.3">
      <c r="A8523" t="s">
        <v>14</v>
      </c>
      <c r="B8523">
        <v>4</v>
      </c>
      <c r="C8523">
        <v>30.294142000000001</v>
      </c>
      <c r="D8523">
        <v>5.2664059999999999</v>
      </c>
      <c r="E8523">
        <v>0.211393</v>
      </c>
      <c r="F8523">
        <v>1.041398</v>
      </c>
      <c r="G8523">
        <v>5.2539980000000002</v>
      </c>
      <c r="H8523">
        <v>211.047595</v>
      </c>
    </row>
    <row r="8524" spans="1:8" x14ac:dyDescent="0.3">
      <c r="A8524" t="s">
        <v>14</v>
      </c>
      <c r="B8524">
        <v>4</v>
      </c>
      <c r="C8524">
        <v>30.311125000000001</v>
      </c>
      <c r="D8524">
        <v>5.2833880000000004</v>
      </c>
      <c r="E8524">
        <v>0.26292300000000002</v>
      </c>
      <c r="F8524">
        <v>1.0782050000000001</v>
      </c>
      <c r="G8524">
        <v>5.3368140000000004</v>
      </c>
      <c r="H8524">
        <v>210.79344900000001</v>
      </c>
    </row>
    <row r="8525" spans="1:8" x14ac:dyDescent="0.3">
      <c r="A8525" t="s">
        <v>14</v>
      </c>
      <c r="B8525">
        <v>4</v>
      </c>
      <c r="C8525">
        <v>30.328143000000001</v>
      </c>
      <c r="D8525">
        <v>5.3004059999999997</v>
      </c>
      <c r="E8525">
        <v>0.187468</v>
      </c>
      <c r="F8525">
        <v>1.061642</v>
      </c>
      <c r="G8525">
        <v>5.3662599999999996</v>
      </c>
      <c r="H8525">
        <v>211.26668699999999</v>
      </c>
    </row>
    <row r="8526" spans="1:8" x14ac:dyDescent="0.3">
      <c r="A8526" t="s">
        <v>14</v>
      </c>
      <c r="B8526">
        <v>4</v>
      </c>
      <c r="C8526">
        <v>30.345151000000001</v>
      </c>
      <c r="D8526">
        <v>5.3174140000000003</v>
      </c>
      <c r="E8526">
        <v>0.218754</v>
      </c>
      <c r="F8526">
        <v>1.015633</v>
      </c>
      <c r="G8526">
        <v>5.1270129999999998</v>
      </c>
      <c r="H8526">
        <v>211.547123</v>
      </c>
    </row>
    <row r="8527" spans="1:8" x14ac:dyDescent="0.3">
      <c r="A8527" t="s">
        <v>14</v>
      </c>
      <c r="B8527">
        <v>4</v>
      </c>
      <c r="C8527">
        <v>30.362138999999999</v>
      </c>
      <c r="D8527">
        <v>5.334403</v>
      </c>
      <c r="E8527">
        <v>0.342059</v>
      </c>
      <c r="F8527">
        <v>1.087407</v>
      </c>
      <c r="G8527">
        <v>5.3515370000000004</v>
      </c>
      <c r="H8527">
        <v>211.739924</v>
      </c>
    </row>
    <row r="8528" spans="1:8" x14ac:dyDescent="0.3">
      <c r="A8528" t="s">
        <v>14</v>
      </c>
      <c r="B8528">
        <v>4</v>
      </c>
      <c r="C8528">
        <v>30.379145000000001</v>
      </c>
      <c r="D8528">
        <v>5.3514080000000002</v>
      </c>
      <c r="E8528">
        <v>0.20955199999999999</v>
      </c>
      <c r="F8528">
        <v>1.05244</v>
      </c>
      <c r="G8528">
        <v>5.3349739999999999</v>
      </c>
      <c r="H8528">
        <v>211.12646799999999</v>
      </c>
    </row>
    <row r="8529" spans="1:8" x14ac:dyDescent="0.3">
      <c r="A8529" t="s">
        <v>14</v>
      </c>
      <c r="B8529">
        <v>4</v>
      </c>
      <c r="C8529">
        <v>30.396121000000001</v>
      </c>
      <c r="D8529">
        <v>5.3683839999999998</v>
      </c>
      <c r="E8529">
        <v>0.25003999999999998</v>
      </c>
      <c r="F8529">
        <v>1.041398</v>
      </c>
      <c r="G8529">
        <v>5.2613589999999997</v>
      </c>
      <c r="H8529">
        <v>211.08265</v>
      </c>
    </row>
    <row r="8530" spans="1:8" x14ac:dyDescent="0.3">
      <c r="A8530" t="s">
        <v>14</v>
      </c>
      <c r="B8530">
        <v>4</v>
      </c>
      <c r="C8530">
        <v>30.413115999999999</v>
      </c>
      <c r="D8530">
        <v>5.3853790000000004</v>
      </c>
      <c r="E8530">
        <v>0.411993</v>
      </c>
      <c r="F8530">
        <v>1.0708439999999999</v>
      </c>
      <c r="G8530">
        <v>5.4251519999999998</v>
      </c>
      <c r="H8530">
        <v>210.67075800000001</v>
      </c>
    </row>
    <row r="8531" spans="1:8" x14ac:dyDescent="0.3">
      <c r="A8531" t="s">
        <v>14</v>
      </c>
      <c r="B8531">
        <v>4</v>
      </c>
      <c r="C8531">
        <v>30.430121</v>
      </c>
      <c r="D8531">
        <v>5.4023839999999996</v>
      </c>
      <c r="E8531">
        <v>0.22059400000000001</v>
      </c>
      <c r="F8531">
        <v>1.0432380000000001</v>
      </c>
      <c r="G8531">
        <v>5.3404949999999998</v>
      </c>
      <c r="H8531">
        <v>210.18875700000001</v>
      </c>
    </row>
    <row r="8532" spans="1:8" x14ac:dyDescent="0.3">
      <c r="A8532" t="s">
        <v>14</v>
      </c>
      <c r="B8532">
        <v>4</v>
      </c>
      <c r="C8532">
        <v>30.447149</v>
      </c>
      <c r="D8532">
        <v>5.4194129999999996</v>
      </c>
      <c r="E8532">
        <v>0.22611600000000001</v>
      </c>
      <c r="F8532">
        <v>1.061642</v>
      </c>
      <c r="G8532">
        <v>5.3993869999999999</v>
      </c>
      <c r="H8532">
        <v>208.95308199999999</v>
      </c>
    </row>
    <row r="8533" spans="1:8" x14ac:dyDescent="0.3">
      <c r="A8533" t="s">
        <v>14</v>
      </c>
      <c r="B8533">
        <v>4</v>
      </c>
      <c r="C8533">
        <v>30.464148999999999</v>
      </c>
      <c r="D8533">
        <v>5.4364129999999999</v>
      </c>
      <c r="E8533">
        <v>0.288688</v>
      </c>
      <c r="F8533">
        <v>1.054281</v>
      </c>
      <c r="G8533">
        <v>5.5263720000000003</v>
      </c>
      <c r="H8533">
        <v>208.23446300000001</v>
      </c>
    </row>
    <row r="8534" spans="1:8" x14ac:dyDescent="0.3">
      <c r="A8534" t="s">
        <v>14</v>
      </c>
      <c r="B8534">
        <v>4</v>
      </c>
      <c r="C8534">
        <v>30.481121000000002</v>
      </c>
      <c r="D8534">
        <v>5.4533839999999998</v>
      </c>
      <c r="E8534">
        <v>0.106492</v>
      </c>
      <c r="F8534">
        <v>0.98434699999999997</v>
      </c>
      <c r="G8534">
        <v>5.2171909999999997</v>
      </c>
      <c r="H8534">
        <v>207.66482600000001</v>
      </c>
    </row>
    <row r="8535" spans="1:8" x14ac:dyDescent="0.3">
      <c r="A8535" t="s">
        <v>14</v>
      </c>
      <c r="B8535">
        <v>4</v>
      </c>
      <c r="C8535">
        <v>30.498145999999998</v>
      </c>
      <c r="D8535">
        <v>5.4704090000000001</v>
      </c>
      <c r="E8535">
        <v>0.113853</v>
      </c>
      <c r="F8535">
        <v>1.041398</v>
      </c>
      <c r="G8535">
        <v>5.3993869999999999</v>
      </c>
      <c r="H8535">
        <v>207.472025</v>
      </c>
    </row>
    <row r="8536" spans="1:8" x14ac:dyDescent="0.3">
      <c r="A8536" t="s">
        <v>14</v>
      </c>
      <c r="B8536">
        <v>4</v>
      </c>
      <c r="C8536">
        <v>30.515125999999999</v>
      </c>
      <c r="D8536">
        <v>5.4873890000000003</v>
      </c>
      <c r="E8536">
        <v>0.128576</v>
      </c>
      <c r="F8536">
        <v>1.0101119999999999</v>
      </c>
      <c r="G8536">
        <v>5.3533780000000002</v>
      </c>
      <c r="H8536">
        <v>206.64824200000001</v>
      </c>
    </row>
    <row r="8537" spans="1:8" x14ac:dyDescent="0.3">
      <c r="A8537" t="s">
        <v>14</v>
      </c>
      <c r="B8537">
        <v>4</v>
      </c>
      <c r="C8537">
        <v>30.532154999999999</v>
      </c>
      <c r="D8537">
        <v>5.5044190000000004</v>
      </c>
      <c r="E8537">
        <v>1.0793000000000001E-2</v>
      </c>
      <c r="F8537">
        <v>0.98986799999999997</v>
      </c>
      <c r="G8537">
        <v>5.1656599999999999</v>
      </c>
      <c r="H8537">
        <v>205.35122200000001</v>
      </c>
    </row>
    <row r="8538" spans="1:8" x14ac:dyDescent="0.3">
      <c r="A8538" t="s">
        <v>14</v>
      </c>
      <c r="B8538">
        <v>4</v>
      </c>
      <c r="C8538">
        <v>30.549485000000001</v>
      </c>
      <c r="D8538">
        <v>5.5217479999999997</v>
      </c>
      <c r="E8538">
        <v>-3.9300000000000003E-3</v>
      </c>
      <c r="F8538">
        <v>0.97330399999999995</v>
      </c>
      <c r="G8538">
        <v>5.2227119999999996</v>
      </c>
      <c r="H8538">
        <v>204.40474699999999</v>
      </c>
    </row>
    <row r="8539" spans="1:8" x14ac:dyDescent="0.3">
      <c r="A8539" t="s">
        <v>14</v>
      </c>
      <c r="B8539">
        <v>4</v>
      </c>
      <c r="C8539">
        <v>30.566127999999999</v>
      </c>
      <c r="D8539">
        <v>5.538392</v>
      </c>
      <c r="E8539">
        <v>-2.6015E-2</v>
      </c>
      <c r="F8539">
        <v>0.92545500000000003</v>
      </c>
      <c r="G8539">
        <v>5.0883649999999996</v>
      </c>
      <c r="H8539">
        <v>204.168128</v>
      </c>
    </row>
    <row r="8540" spans="1:8" x14ac:dyDescent="0.3">
      <c r="A8540" t="s">
        <v>14</v>
      </c>
      <c r="B8540">
        <v>4</v>
      </c>
      <c r="C8540">
        <v>30.583141999999999</v>
      </c>
      <c r="D8540">
        <v>5.5554059999999996</v>
      </c>
      <c r="E8540">
        <v>1.9994000000000001E-2</v>
      </c>
      <c r="F8540">
        <v>0.98434699999999997</v>
      </c>
      <c r="G8540">
        <v>5.0994070000000002</v>
      </c>
      <c r="H8540">
        <v>202.82729</v>
      </c>
    </row>
    <row r="8541" spans="1:8" x14ac:dyDescent="0.3">
      <c r="A8541" t="s">
        <v>14</v>
      </c>
      <c r="B8541">
        <v>4</v>
      </c>
      <c r="C8541">
        <v>30.60013</v>
      </c>
      <c r="D8541">
        <v>5.5723929999999999</v>
      </c>
      <c r="E8541">
        <v>-4.8099000000000003E-2</v>
      </c>
      <c r="F8541">
        <v>1.00275</v>
      </c>
      <c r="G8541">
        <v>5.2319139999999997</v>
      </c>
      <c r="H8541">
        <v>202.46798000000001</v>
      </c>
    </row>
    <row r="8542" spans="1:8" x14ac:dyDescent="0.3">
      <c r="A8542" t="s">
        <v>14</v>
      </c>
      <c r="B8542">
        <v>4</v>
      </c>
      <c r="C8542">
        <v>30.617139000000002</v>
      </c>
      <c r="D8542">
        <v>5.5894019999999998</v>
      </c>
      <c r="E8542">
        <v>-6.2822000000000003E-2</v>
      </c>
      <c r="F8542">
        <v>0.91809300000000005</v>
      </c>
      <c r="G8542">
        <v>4.8969670000000001</v>
      </c>
      <c r="H8542">
        <v>202.02103399999999</v>
      </c>
    </row>
    <row r="8543" spans="1:8" x14ac:dyDescent="0.3">
      <c r="A8543" t="s">
        <v>14</v>
      </c>
      <c r="B8543">
        <v>4</v>
      </c>
      <c r="C8543">
        <v>30.634128</v>
      </c>
      <c r="D8543">
        <v>5.6063919999999996</v>
      </c>
      <c r="E8543">
        <v>9.9129999999999996E-2</v>
      </c>
      <c r="F8543">
        <v>0.98618700000000004</v>
      </c>
      <c r="G8543">
        <v>5.0975669999999997</v>
      </c>
      <c r="H8543">
        <v>201.38128699999999</v>
      </c>
    </row>
    <row r="8544" spans="1:8" x14ac:dyDescent="0.3">
      <c r="A8544" t="s">
        <v>14</v>
      </c>
      <c r="B8544">
        <v>4</v>
      </c>
      <c r="C8544">
        <v>30.651174000000001</v>
      </c>
      <c r="D8544">
        <v>5.623437</v>
      </c>
      <c r="E8544">
        <v>1.591E-3</v>
      </c>
      <c r="F8544">
        <v>0.98250599999999999</v>
      </c>
      <c r="G8544">
        <v>5.1987870000000003</v>
      </c>
      <c r="H8544">
        <v>201.45139599999999</v>
      </c>
    </row>
    <row r="8545" spans="1:8" x14ac:dyDescent="0.3">
      <c r="A8545" t="s">
        <v>14</v>
      </c>
      <c r="B8545">
        <v>4</v>
      </c>
      <c r="C8545">
        <v>30.668220000000002</v>
      </c>
      <c r="D8545">
        <v>5.6404829999999997</v>
      </c>
      <c r="E8545">
        <v>-1.1292E-2</v>
      </c>
      <c r="F8545">
        <v>0.98250599999999999</v>
      </c>
      <c r="G8545">
        <v>5.0902050000000001</v>
      </c>
      <c r="H8545">
        <v>201.14466899999999</v>
      </c>
    </row>
    <row r="8546" spans="1:8" x14ac:dyDescent="0.3">
      <c r="A8546" t="s">
        <v>14</v>
      </c>
      <c r="B8546">
        <v>4</v>
      </c>
      <c r="C8546">
        <v>30.685355999999999</v>
      </c>
      <c r="D8546">
        <v>5.6576190000000004</v>
      </c>
      <c r="E8546">
        <v>0.19667000000000001</v>
      </c>
      <c r="F8546">
        <v>1.0782050000000001</v>
      </c>
      <c r="G8546">
        <v>5.2705609999999998</v>
      </c>
      <c r="H8546">
        <v>200.63637700000001</v>
      </c>
    </row>
    <row r="8547" spans="1:8" x14ac:dyDescent="0.3">
      <c r="A8547" t="s">
        <v>14</v>
      </c>
      <c r="B8547">
        <v>4</v>
      </c>
      <c r="C8547">
        <v>30.702135999999999</v>
      </c>
      <c r="D8547">
        <v>5.6743990000000002</v>
      </c>
      <c r="E8547">
        <v>8.2567000000000002E-2</v>
      </c>
      <c r="F8547">
        <v>1.0579609999999999</v>
      </c>
      <c r="G8547">
        <v>5.2668799999999996</v>
      </c>
      <c r="H8547">
        <v>200.53121300000001</v>
      </c>
    </row>
    <row r="8548" spans="1:8" x14ac:dyDescent="0.3">
      <c r="A8548" t="s">
        <v>14</v>
      </c>
      <c r="B8548">
        <v>4</v>
      </c>
      <c r="C8548">
        <v>30.719282</v>
      </c>
      <c r="D8548">
        <v>5.6915449999999996</v>
      </c>
      <c r="E8548">
        <v>9.1769000000000003E-2</v>
      </c>
      <c r="F8548">
        <v>1.0910880000000001</v>
      </c>
      <c r="G8548">
        <v>5.3036880000000002</v>
      </c>
      <c r="H8548">
        <v>200.10179400000001</v>
      </c>
    </row>
    <row r="8549" spans="1:8" x14ac:dyDescent="0.3">
      <c r="A8549" t="s">
        <v>14</v>
      </c>
      <c r="B8549">
        <v>4</v>
      </c>
      <c r="C8549">
        <v>30.736350999999999</v>
      </c>
      <c r="D8549">
        <v>5.708615</v>
      </c>
      <c r="E8549">
        <v>0.25740200000000002</v>
      </c>
      <c r="F8549">
        <v>1.1628620000000001</v>
      </c>
      <c r="G8549">
        <v>5.5889449999999998</v>
      </c>
      <c r="H8549">
        <v>200.18942999999999</v>
      </c>
    </row>
    <row r="8550" spans="1:8" x14ac:dyDescent="0.3">
      <c r="A8550" t="s">
        <v>14</v>
      </c>
      <c r="B8550">
        <v>4</v>
      </c>
      <c r="C8550">
        <v>30.753143000000001</v>
      </c>
      <c r="D8550">
        <v>5.7254069999999997</v>
      </c>
      <c r="E8550">
        <v>0.152501</v>
      </c>
      <c r="F8550">
        <v>1.14998</v>
      </c>
      <c r="G8550">
        <v>5.4269920000000003</v>
      </c>
      <c r="H8550">
        <v>200.233249</v>
      </c>
    </row>
    <row r="8551" spans="1:8" x14ac:dyDescent="0.3">
      <c r="A8551" t="s">
        <v>14</v>
      </c>
      <c r="B8551">
        <v>4</v>
      </c>
      <c r="C8551">
        <v>30.770144999999999</v>
      </c>
      <c r="D8551">
        <v>5.7424080000000002</v>
      </c>
      <c r="E8551">
        <v>0.16906399999999999</v>
      </c>
      <c r="F8551">
        <v>1.19967</v>
      </c>
      <c r="G8551">
        <v>5.5024470000000001</v>
      </c>
      <c r="H8551">
        <v>200.38223099999999</v>
      </c>
    </row>
    <row r="8552" spans="1:8" x14ac:dyDescent="0.3">
      <c r="A8552" t="s">
        <v>14</v>
      </c>
      <c r="B8552">
        <v>4</v>
      </c>
      <c r="C8552">
        <v>30.787161999999999</v>
      </c>
      <c r="D8552">
        <v>5.7594260000000004</v>
      </c>
      <c r="E8552">
        <v>0.27396500000000001</v>
      </c>
      <c r="F8552">
        <v>1.232796</v>
      </c>
      <c r="G8552">
        <v>5.5852639999999996</v>
      </c>
      <c r="H8552">
        <v>201.10961399999999</v>
      </c>
    </row>
    <row r="8553" spans="1:8" x14ac:dyDescent="0.3">
      <c r="A8553" t="s">
        <v>14</v>
      </c>
      <c r="B8553">
        <v>4</v>
      </c>
      <c r="C8553">
        <v>30.804130000000001</v>
      </c>
      <c r="D8553">
        <v>5.7763929999999997</v>
      </c>
      <c r="E8553">
        <v>0.22243499999999999</v>
      </c>
      <c r="F8553">
        <v>1.243838</v>
      </c>
      <c r="G8553">
        <v>5.4895649999999998</v>
      </c>
      <c r="H8553">
        <v>201.565324</v>
      </c>
    </row>
    <row r="8554" spans="1:8" x14ac:dyDescent="0.3">
      <c r="A8554" t="s">
        <v>14</v>
      </c>
      <c r="B8554">
        <v>4</v>
      </c>
      <c r="C8554">
        <v>30.821138999999999</v>
      </c>
      <c r="D8554">
        <v>5.7934020000000004</v>
      </c>
      <c r="E8554">
        <v>0.170904</v>
      </c>
      <c r="F8554">
        <v>1.258561</v>
      </c>
      <c r="G8554">
        <v>5.5742219999999998</v>
      </c>
      <c r="H8554">
        <v>202.38034300000001</v>
      </c>
    </row>
    <row r="8555" spans="1:8" x14ac:dyDescent="0.3">
      <c r="A8555" t="s">
        <v>14</v>
      </c>
      <c r="B8555">
        <v>4</v>
      </c>
      <c r="C8555">
        <v>30.838149000000001</v>
      </c>
      <c r="D8555">
        <v>5.8104120000000004</v>
      </c>
      <c r="E8555">
        <v>0.205871</v>
      </c>
      <c r="F8555">
        <v>1.2143930000000001</v>
      </c>
      <c r="G8555">
        <v>5.3588990000000001</v>
      </c>
      <c r="H8555">
        <v>203.51085499999999</v>
      </c>
    </row>
    <row r="8556" spans="1:8" x14ac:dyDescent="0.3">
      <c r="A8556" t="s">
        <v>14</v>
      </c>
      <c r="B8556">
        <v>4</v>
      </c>
      <c r="C8556">
        <v>30.855142000000001</v>
      </c>
      <c r="D8556">
        <v>5.8274049999999997</v>
      </c>
      <c r="E8556">
        <v>0.20771200000000001</v>
      </c>
      <c r="F8556">
        <v>1.2530399999999999</v>
      </c>
      <c r="G8556">
        <v>5.2760819999999997</v>
      </c>
      <c r="H8556">
        <v>204.08925600000001</v>
      </c>
    </row>
    <row r="8557" spans="1:8" x14ac:dyDescent="0.3">
      <c r="A8557" t="s">
        <v>14</v>
      </c>
      <c r="B8557">
        <v>4</v>
      </c>
      <c r="C8557">
        <v>30.872143000000001</v>
      </c>
      <c r="D8557">
        <v>5.8444060000000002</v>
      </c>
      <c r="E8557">
        <v>0.141459</v>
      </c>
      <c r="F8557">
        <v>1.245679</v>
      </c>
      <c r="G8557">
        <v>5.3699409999999999</v>
      </c>
      <c r="H8557">
        <v>204.553729</v>
      </c>
    </row>
    <row r="8558" spans="1:8" x14ac:dyDescent="0.3">
      <c r="A8558" t="s">
        <v>14</v>
      </c>
      <c r="B8558">
        <v>4</v>
      </c>
      <c r="C8558">
        <v>30.889140000000001</v>
      </c>
      <c r="D8558">
        <v>5.8614030000000001</v>
      </c>
      <c r="E8558">
        <v>0.135938</v>
      </c>
      <c r="F8558">
        <v>1.184947</v>
      </c>
      <c r="G8558">
        <v>5.1270129999999998</v>
      </c>
      <c r="H8558">
        <v>205.018203</v>
      </c>
    </row>
    <row r="8559" spans="1:8" x14ac:dyDescent="0.3">
      <c r="A8559" t="s">
        <v>14</v>
      </c>
      <c r="B8559">
        <v>4</v>
      </c>
      <c r="C8559">
        <v>30.906146</v>
      </c>
      <c r="D8559">
        <v>5.8784090000000004</v>
      </c>
      <c r="E8559">
        <v>0.229796</v>
      </c>
      <c r="F8559">
        <v>1.175745</v>
      </c>
      <c r="G8559">
        <v>5.0589190000000004</v>
      </c>
      <c r="H8559">
        <v>204.92180300000001</v>
      </c>
    </row>
    <row r="8560" spans="1:8" x14ac:dyDescent="0.3">
      <c r="A8560" t="s">
        <v>14</v>
      </c>
      <c r="B8560">
        <v>4</v>
      </c>
      <c r="C8560">
        <v>30.923169000000001</v>
      </c>
      <c r="D8560">
        <v>5.8954319999999996</v>
      </c>
      <c r="E8560">
        <v>0.141459</v>
      </c>
      <c r="F8560">
        <v>1.115013</v>
      </c>
      <c r="G8560">
        <v>5.1343740000000002</v>
      </c>
      <c r="H8560">
        <v>205.17594800000001</v>
      </c>
    </row>
    <row r="8561" spans="1:8" x14ac:dyDescent="0.3">
      <c r="A8561" t="s">
        <v>14</v>
      </c>
      <c r="B8561">
        <v>4</v>
      </c>
      <c r="C8561">
        <v>30.940149999999999</v>
      </c>
      <c r="D8561">
        <v>5.9124140000000001</v>
      </c>
      <c r="E8561">
        <v>0.14698</v>
      </c>
      <c r="F8561">
        <v>1.0947690000000001</v>
      </c>
      <c r="G8561">
        <v>5.025792</v>
      </c>
      <c r="H8561">
        <v>205.54402200000001</v>
      </c>
    </row>
    <row r="8562" spans="1:8" x14ac:dyDescent="0.3">
      <c r="A8562" t="s">
        <v>14</v>
      </c>
      <c r="B8562">
        <v>4</v>
      </c>
      <c r="C8562">
        <v>30.957363999999998</v>
      </c>
      <c r="D8562">
        <v>5.929627</v>
      </c>
      <c r="E8562">
        <v>0.29236899999999999</v>
      </c>
      <c r="F8562">
        <v>1.1444589999999999</v>
      </c>
      <c r="G8562">
        <v>5.1509369999999999</v>
      </c>
      <c r="H8562">
        <v>205.517731</v>
      </c>
    </row>
    <row r="8563" spans="1:8" x14ac:dyDescent="0.3">
      <c r="A8563" t="s">
        <v>14</v>
      </c>
      <c r="B8563">
        <v>4</v>
      </c>
      <c r="C8563">
        <v>30.974148</v>
      </c>
      <c r="D8563">
        <v>5.9464119999999996</v>
      </c>
      <c r="E8563">
        <v>0.19667000000000001</v>
      </c>
      <c r="F8563">
        <v>1.0947690000000001</v>
      </c>
      <c r="G8563">
        <v>5.1233320000000004</v>
      </c>
      <c r="H8563">
        <v>205.50896700000001</v>
      </c>
    </row>
    <row r="8564" spans="1:8" x14ac:dyDescent="0.3">
      <c r="A8564" t="s">
        <v>14</v>
      </c>
      <c r="B8564">
        <v>4</v>
      </c>
      <c r="C8564">
        <v>30.991198000000001</v>
      </c>
      <c r="D8564">
        <v>5.9634609999999997</v>
      </c>
      <c r="E8564">
        <v>0.16170300000000001</v>
      </c>
      <c r="F8564">
        <v>1.098449</v>
      </c>
      <c r="G8564">
        <v>5.1251720000000001</v>
      </c>
      <c r="H8564">
        <v>206.350278</v>
      </c>
    </row>
    <row r="8565" spans="1:8" x14ac:dyDescent="0.3">
      <c r="A8565" t="s">
        <v>14</v>
      </c>
      <c r="B8565">
        <v>4</v>
      </c>
      <c r="C8565">
        <v>31.008147999999998</v>
      </c>
      <c r="D8565">
        <v>5.9804110000000001</v>
      </c>
      <c r="E8565">
        <v>0.31813399999999997</v>
      </c>
      <c r="F8565">
        <v>1.1168530000000001</v>
      </c>
      <c r="G8565">
        <v>5.3110489999999997</v>
      </c>
      <c r="H8565">
        <v>206.586896</v>
      </c>
    </row>
    <row r="8566" spans="1:8" x14ac:dyDescent="0.3">
      <c r="A8566" t="s">
        <v>14</v>
      </c>
      <c r="B8566">
        <v>4</v>
      </c>
      <c r="C8566">
        <v>31.025181</v>
      </c>
      <c r="D8566">
        <v>5.9974439999999998</v>
      </c>
      <c r="E8566">
        <v>0.23347699999999999</v>
      </c>
      <c r="F8566">
        <v>1.111332</v>
      </c>
      <c r="G8566">
        <v>5.279763</v>
      </c>
      <c r="H8566">
        <v>207.08642499999999</v>
      </c>
    </row>
    <row r="8567" spans="1:8" x14ac:dyDescent="0.3">
      <c r="A8567" t="s">
        <v>14</v>
      </c>
      <c r="B8567">
        <v>4</v>
      </c>
      <c r="C8567">
        <v>31.042216</v>
      </c>
      <c r="D8567">
        <v>6.0144799999999998</v>
      </c>
      <c r="E8567">
        <v>0.16354299999999999</v>
      </c>
      <c r="F8567">
        <v>1.1407780000000001</v>
      </c>
      <c r="G8567">
        <v>5.3460159999999997</v>
      </c>
      <c r="H8567">
        <v>207.42820699999999</v>
      </c>
    </row>
    <row r="8568" spans="1:8" x14ac:dyDescent="0.3">
      <c r="A8568" t="s">
        <v>14</v>
      </c>
      <c r="B8568">
        <v>4</v>
      </c>
      <c r="C8568">
        <v>31.059466</v>
      </c>
      <c r="D8568">
        <v>6.0317290000000003</v>
      </c>
      <c r="E8568">
        <v>0.25003999999999998</v>
      </c>
      <c r="F8568">
        <v>1.133416</v>
      </c>
      <c r="G8568">
        <v>5.3570580000000003</v>
      </c>
      <c r="H8568">
        <v>208.076717</v>
      </c>
    </row>
    <row r="8569" spans="1:8" x14ac:dyDescent="0.3">
      <c r="A8569" t="s">
        <v>14</v>
      </c>
      <c r="B8569">
        <v>4</v>
      </c>
      <c r="C8569">
        <v>31.076222000000001</v>
      </c>
      <c r="D8569">
        <v>6.0484850000000003</v>
      </c>
      <c r="E8569">
        <v>0.205871</v>
      </c>
      <c r="F8569">
        <v>1.137097</v>
      </c>
      <c r="G8569">
        <v>5.3220910000000003</v>
      </c>
      <c r="H8569">
        <v>209.08453700000001</v>
      </c>
    </row>
    <row r="8570" spans="1:8" x14ac:dyDescent="0.3">
      <c r="A8570" t="s">
        <v>14</v>
      </c>
      <c r="B8570">
        <v>4</v>
      </c>
      <c r="C8570">
        <v>31.093157999999999</v>
      </c>
      <c r="D8570">
        <v>6.0654209999999997</v>
      </c>
      <c r="E8570">
        <v>0.121215</v>
      </c>
      <c r="F8570">
        <v>1.135257</v>
      </c>
      <c r="G8570">
        <v>5.4638</v>
      </c>
      <c r="H8570">
        <v>210.04853900000001</v>
      </c>
    </row>
    <row r="8571" spans="1:8" x14ac:dyDescent="0.3">
      <c r="A8571" t="s">
        <v>14</v>
      </c>
      <c r="B8571">
        <v>4</v>
      </c>
      <c r="C8571">
        <v>31.110174000000001</v>
      </c>
      <c r="D8571">
        <v>6.0824379999999998</v>
      </c>
      <c r="E8571">
        <v>0.18378700000000001</v>
      </c>
      <c r="F8571">
        <v>1.0966089999999999</v>
      </c>
      <c r="G8571">
        <v>5.2632000000000003</v>
      </c>
      <c r="H8571">
        <v>210.495485</v>
      </c>
    </row>
    <row r="8572" spans="1:8" x14ac:dyDescent="0.3">
      <c r="A8572" t="s">
        <v>14</v>
      </c>
      <c r="B8572">
        <v>4</v>
      </c>
      <c r="C8572">
        <v>31.127317000000001</v>
      </c>
      <c r="D8572">
        <v>6.0995799999999996</v>
      </c>
      <c r="E8572">
        <v>0.19114900000000001</v>
      </c>
      <c r="F8572">
        <v>1.122374</v>
      </c>
      <c r="G8572">
        <v>5.2153499999999999</v>
      </c>
      <c r="H8572">
        <v>211.24915899999999</v>
      </c>
    </row>
    <row r="8573" spans="1:8" x14ac:dyDescent="0.3">
      <c r="A8573" t="s">
        <v>14</v>
      </c>
      <c r="B8573">
        <v>4</v>
      </c>
      <c r="C8573">
        <v>31.144155000000001</v>
      </c>
      <c r="D8573">
        <v>6.1164189999999996</v>
      </c>
      <c r="E8573">
        <v>0.102811</v>
      </c>
      <c r="F8573">
        <v>1.111332</v>
      </c>
      <c r="G8573">
        <v>5.3073689999999996</v>
      </c>
      <c r="H8573">
        <v>211.774978</v>
      </c>
    </row>
    <row r="8574" spans="1:8" x14ac:dyDescent="0.3">
      <c r="A8574" t="s">
        <v>14</v>
      </c>
      <c r="B8574">
        <v>4</v>
      </c>
      <c r="C8574">
        <v>31.161245000000001</v>
      </c>
      <c r="D8574">
        <v>6.1335090000000001</v>
      </c>
      <c r="E8574">
        <v>0.113853</v>
      </c>
      <c r="F8574">
        <v>1.083726</v>
      </c>
      <c r="G8574">
        <v>5.1178109999999997</v>
      </c>
      <c r="H8574">
        <v>212.703926</v>
      </c>
    </row>
    <row r="8575" spans="1:8" x14ac:dyDescent="0.3">
      <c r="A8575" t="s">
        <v>14</v>
      </c>
      <c r="B8575">
        <v>4</v>
      </c>
      <c r="C8575">
        <v>31.178156999999999</v>
      </c>
      <c r="D8575">
        <v>6.1504200000000004</v>
      </c>
      <c r="E8575">
        <v>0.240838</v>
      </c>
      <c r="F8575">
        <v>1.1407780000000001</v>
      </c>
      <c r="G8575">
        <v>5.1178109999999997</v>
      </c>
      <c r="H8575">
        <v>213.343672</v>
      </c>
    </row>
    <row r="8576" spans="1:8" x14ac:dyDescent="0.3">
      <c r="A8576" t="s">
        <v>14</v>
      </c>
      <c r="B8576">
        <v>4</v>
      </c>
      <c r="C8576">
        <v>31.195326999999999</v>
      </c>
      <c r="D8576">
        <v>6.1675899999999997</v>
      </c>
      <c r="E8576">
        <v>0.16354299999999999</v>
      </c>
      <c r="F8576">
        <v>1.1076509999999999</v>
      </c>
      <c r="G8576">
        <v>5.2079890000000004</v>
      </c>
      <c r="H8576">
        <v>213.04570799999999</v>
      </c>
    </row>
    <row r="8577" spans="1:8" x14ac:dyDescent="0.3">
      <c r="A8577" t="s">
        <v>14</v>
      </c>
      <c r="B8577">
        <v>4</v>
      </c>
      <c r="C8577">
        <v>31.212297</v>
      </c>
      <c r="D8577">
        <v>6.1845600000000003</v>
      </c>
      <c r="E8577">
        <v>0.17458499999999999</v>
      </c>
      <c r="F8577">
        <v>1.0929279999999999</v>
      </c>
      <c r="G8577">
        <v>5.0736420000000004</v>
      </c>
      <c r="H8577">
        <v>212.78279800000001</v>
      </c>
    </row>
    <row r="8578" spans="1:8" x14ac:dyDescent="0.3">
      <c r="A8578" t="s">
        <v>14</v>
      </c>
      <c r="B8578">
        <v>4</v>
      </c>
      <c r="C8578">
        <v>31.229154999999999</v>
      </c>
      <c r="D8578">
        <v>6.2014189999999996</v>
      </c>
      <c r="E8578">
        <v>0.27580500000000002</v>
      </c>
      <c r="F8578">
        <v>1.1021300000000001</v>
      </c>
      <c r="G8578">
        <v>5.1619799999999998</v>
      </c>
      <c r="H8578">
        <v>212.42348899999999</v>
      </c>
    </row>
    <row r="8579" spans="1:8" x14ac:dyDescent="0.3">
      <c r="A8579" t="s">
        <v>14</v>
      </c>
      <c r="B8579">
        <v>4</v>
      </c>
      <c r="C8579">
        <v>31.246399</v>
      </c>
      <c r="D8579">
        <v>6.2186620000000001</v>
      </c>
      <c r="E8579">
        <v>0.21507299999999999</v>
      </c>
      <c r="F8579">
        <v>1.0782050000000001</v>
      </c>
      <c r="G8579">
        <v>5.086525</v>
      </c>
      <c r="H8579">
        <v>211.92395999999999</v>
      </c>
    </row>
    <row r="8580" spans="1:8" x14ac:dyDescent="0.3">
      <c r="A8580" t="s">
        <v>14</v>
      </c>
      <c r="B8580">
        <v>4</v>
      </c>
      <c r="C8580">
        <v>31.263390999999999</v>
      </c>
      <c r="D8580">
        <v>6.2356540000000003</v>
      </c>
      <c r="E8580">
        <v>0.17274500000000001</v>
      </c>
      <c r="F8580">
        <v>1.0947690000000001</v>
      </c>
      <c r="G8580">
        <v>5.1748620000000001</v>
      </c>
      <c r="H8580">
        <v>211.739924</v>
      </c>
    </row>
    <row r="8581" spans="1:8" x14ac:dyDescent="0.3">
      <c r="A8581" t="s">
        <v>14</v>
      </c>
      <c r="B8581">
        <v>4</v>
      </c>
      <c r="C8581">
        <v>31.280217</v>
      </c>
      <c r="D8581">
        <v>6.2524800000000003</v>
      </c>
      <c r="E8581">
        <v>0.31629299999999999</v>
      </c>
      <c r="F8581">
        <v>1.1407780000000001</v>
      </c>
      <c r="G8581">
        <v>5.2724019999999996</v>
      </c>
      <c r="H8581">
        <v>211.23163199999999</v>
      </c>
    </row>
    <row r="8582" spans="1:8" x14ac:dyDescent="0.3">
      <c r="A8582" t="s">
        <v>14</v>
      </c>
      <c r="B8582">
        <v>4</v>
      </c>
      <c r="C8582">
        <v>31.297160000000002</v>
      </c>
      <c r="D8582">
        <v>6.2694239999999999</v>
      </c>
      <c r="E8582">
        <v>0.26108199999999998</v>
      </c>
      <c r="F8582">
        <v>1.1094919999999999</v>
      </c>
      <c r="G8582">
        <v>5.2024679999999996</v>
      </c>
      <c r="H8582">
        <v>211.24915899999999</v>
      </c>
    </row>
    <row r="8583" spans="1:8" x14ac:dyDescent="0.3">
      <c r="A8583" t="s">
        <v>14</v>
      </c>
      <c r="B8583">
        <v>4</v>
      </c>
      <c r="C8583">
        <v>31.314371000000001</v>
      </c>
      <c r="D8583">
        <v>6.2866340000000003</v>
      </c>
      <c r="E8583">
        <v>0.189308</v>
      </c>
      <c r="F8583">
        <v>1.135257</v>
      </c>
      <c r="G8583">
        <v>5.294486</v>
      </c>
      <c r="H8583">
        <v>211.80126899999999</v>
      </c>
    </row>
    <row r="8584" spans="1:8" x14ac:dyDescent="0.3">
      <c r="A8584" t="s">
        <v>14</v>
      </c>
      <c r="B8584">
        <v>4</v>
      </c>
      <c r="C8584">
        <v>31.331254999999999</v>
      </c>
      <c r="D8584">
        <v>6.3035189999999997</v>
      </c>
      <c r="E8584">
        <v>0.29973</v>
      </c>
      <c r="F8584">
        <v>1.1536599999999999</v>
      </c>
      <c r="G8584">
        <v>5.3184110000000002</v>
      </c>
      <c r="H8584">
        <v>212.274507</v>
      </c>
    </row>
    <row r="8585" spans="1:8" x14ac:dyDescent="0.3">
      <c r="A8585" t="s">
        <v>14</v>
      </c>
      <c r="B8585">
        <v>4</v>
      </c>
      <c r="C8585">
        <v>31.348161000000001</v>
      </c>
      <c r="D8585">
        <v>6.3204250000000002</v>
      </c>
      <c r="E8585">
        <v>0.34021800000000002</v>
      </c>
      <c r="F8585">
        <v>1.234637</v>
      </c>
      <c r="G8585">
        <v>5.3184110000000002</v>
      </c>
      <c r="H8585">
        <v>212.774035</v>
      </c>
    </row>
    <row r="8586" spans="1:8" x14ac:dyDescent="0.3">
      <c r="A8586" t="s">
        <v>14</v>
      </c>
      <c r="B8586">
        <v>4</v>
      </c>
      <c r="C8586">
        <v>31.365168000000001</v>
      </c>
      <c r="D8586">
        <v>6.3374319999999997</v>
      </c>
      <c r="E8586">
        <v>0.216914</v>
      </c>
      <c r="F8586">
        <v>1.236477</v>
      </c>
      <c r="G8586">
        <v>5.4877250000000002</v>
      </c>
      <c r="H8586">
        <v>213.75556399999999</v>
      </c>
    </row>
    <row r="8587" spans="1:8" x14ac:dyDescent="0.3">
      <c r="A8587" t="s">
        <v>14</v>
      </c>
      <c r="B8587">
        <v>4</v>
      </c>
      <c r="C8587">
        <v>31.382286000000001</v>
      </c>
      <c r="D8587">
        <v>6.3545499999999997</v>
      </c>
      <c r="E8587">
        <v>0.32733600000000002</v>
      </c>
      <c r="F8587">
        <v>1.1941489999999999</v>
      </c>
      <c r="G8587">
        <v>5.2116689999999997</v>
      </c>
      <c r="H8587">
        <v>214.518001</v>
      </c>
    </row>
    <row r="8588" spans="1:8" x14ac:dyDescent="0.3">
      <c r="A8588" t="s">
        <v>14</v>
      </c>
      <c r="B8588">
        <v>4</v>
      </c>
      <c r="C8588">
        <v>31.399445</v>
      </c>
      <c r="D8588">
        <v>6.3717090000000001</v>
      </c>
      <c r="E8588">
        <v>0.37518499999999999</v>
      </c>
      <c r="F8588">
        <v>1.1923079999999999</v>
      </c>
      <c r="G8588">
        <v>5.2135100000000003</v>
      </c>
      <c r="H8588">
        <v>215.48200299999999</v>
      </c>
    </row>
    <row r="8589" spans="1:8" x14ac:dyDescent="0.3">
      <c r="A8589" t="s">
        <v>14</v>
      </c>
      <c r="B8589">
        <v>4</v>
      </c>
      <c r="C8589">
        <v>31.41621</v>
      </c>
      <c r="D8589">
        <v>6.3884740000000004</v>
      </c>
      <c r="E8589">
        <v>0.294209</v>
      </c>
      <c r="F8589">
        <v>1.183106</v>
      </c>
      <c r="G8589">
        <v>5.2926460000000004</v>
      </c>
      <c r="H8589">
        <v>215.52582100000001</v>
      </c>
    </row>
    <row r="8590" spans="1:8" x14ac:dyDescent="0.3">
      <c r="A8590" t="s">
        <v>14</v>
      </c>
      <c r="B8590">
        <v>4</v>
      </c>
      <c r="C8590">
        <v>31.433173</v>
      </c>
      <c r="D8590">
        <v>6.405437</v>
      </c>
      <c r="E8590">
        <v>0.34021800000000002</v>
      </c>
      <c r="F8590">
        <v>1.1628620000000001</v>
      </c>
      <c r="G8590">
        <v>5.230073</v>
      </c>
      <c r="H8590">
        <v>215.55211199999999</v>
      </c>
    </row>
    <row r="8591" spans="1:8" x14ac:dyDescent="0.3">
      <c r="A8591" t="s">
        <v>14</v>
      </c>
      <c r="B8591">
        <v>4</v>
      </c>
      <c r="C8591">
        <v>31.450188000000001</v>
      </c>
      <c r="D8591">
        <v>6.4224519999999998</v>
      </c>
      <c r="E8591">
        <v>0.43959799999999999</v>
      </c>
      <c r="F8591">
        <v>1.175745</v>
      </c>
      <c r="G8591">
        <v>5.2411149999999997</v>
      </c>
      <c r="H8591">
        <v>215.35931199999999</v>
      </c>
    </row>
    <row r="8592" spans="1:8" x14ac:dyDescent="0.3">
      <c r="A8592" t="s">
        <v>14</v>
      </c>
      <c r="B8592">
        <v>4</v>
      </c>
      <c r="C8592">
        <v>31.467186999999999</v>
      </c>
      <c r="D8592">
        <v>6.4394499999999999</v>
      </c>
      <c r="E8592">
        <v>0.28132699999999999</v>
      </c>
      <c r="F8592">
        <v>1.074525</v>
      </c>
      <c r="G8592">
        <v>5.1159699999999999</v>
      </c>
      <c r="H8592">
        <v>215.21909400000001</v>
      </c>
    </row>
    <row r="8593" spans="1:8" x14ac:dyDescent="0.3">
      <c r="A8593" t="s">
        <v>14</v>
      </c>
      <c r="B8593">
        <v>4</v>
      </c>
      <c r="C8593">
        <v>31.484162999999999</v>
      </c>
      <c r="D8593">
        <v>6.4564269999999997</v>
      </c>
      <c r="E8593">
        <v>0.25924199999999997</v>
      </c>
      <c r="F8593">
        <v>1.0561210000000001</v>
      </c>
      <c r="G8593">
        <v>5.0552380000000001</v>
      </c>
      <c r="H8593">
        <v>214.588111</v>
      </c>
    </row>
    <row r="8594" spans="1:8" x14ac:dyDescent="0.3">
      <c r="A8594" t="s">
        <v>14</v>
      </c>
      <c r="B8594">
        <v>4</v>
      </c>
      <c r="C8594">
        <v>31.501169999999998</v>
      </c>
      <c r="D8594">
        <v>6.473433</v>
      </c>
      <c r="E8594">
        <v>0.33101599999999998</v>
      </c>
      <c r="F8594">
        <v>1.0800460000000001</v>
      </c>
      <c r="G8594">
        <v>5.3533780000000002</v>
      </c>
      <c r="H8594">
        <v>214.09734599999999</v>
      </c>
    </row>
    <row r="8595" spans="1:8" x14ac:dyDescent="0.3">
      <c r="A8595" t="s">
        <v>14</v>
      </c>
      <c r="B8595">
        <v>4</v>
      </c>
      <c r="C8595">
        <v>31.518173999999998</v>
      </c>
      <c r="D8595">
        <v>6.490437</v>
      </c>
      <c r="E8595">
        <v>0.22059400000000001</v>
      </c>
      <c r="F8595">
        <v>1.0137929999999999</v>
      </c>
      <c r="G8595">
        <v>5.1638200000000003</v>
      </c>
      <c r="H8595">
        <v>213.64163600000001</v>
      </c>
    </row>
    <row r="8596" spans="1:8" x14ac:dyDescent="0.3">
      <c r="A8596" t="s">
        <v>14</v>
      </c>
      <c r="B8596">
        <v>4</v>
      </c>
      <c r="C8596">
        <v>31.535191000000001</v>
      </c>
      <c r="D8596">
        <v>6.5074540000000001</v>
      </c>
      <c r="E8596">
        <v>0.121215</v>
      </c>
      <c r="F8596">
        <v>0.99722900000000003</v>
      </c>
      <c r="G8596">
        <v>5.2208709999999998</v>
      </c>
      <c r="H8596">
        <v>212.94054399999999</v>
      </c>
    </row>
    <row r="8597" spans="1:8" x14ac:dyDescent="0.3">
      <c r="A8597" t="s">
        <v>14</v>
      </c>
      <c r="B8597">
        <v>4</v>
      </c>
      <c r="C8597">
        <v>31.552334999999999</v>
      </c>
      <c r="D8597">
        <v>6.5245980000000001</v>
      </c>
      <c r="E8597">
        <v>0.23163700000000001</v>
      </c>
      <c r="F8597">
        <v>1.0174730000000001</v>
      </c>
      <c r="G8597">
        <v>5.3515370000000004</v>
      </c>
      <c r="H8597">
        <v>212.66010700000001</v>
      </c>
    </row>
    <row r="8598" spans="1:8" x14ac:dyDescent="0.3">
      <c r="A8598" t="s">
        <v>14</v>
      </c>
      <c r="B8598">
        <v>4</v>
      </c>
      <c r="C8598">
        <v>31.569277</v>
      </c>
      <c r="D8598">
        <v>6.5415409999999996</v>
      </c>
      <c r="E8598">
        <v>0.189308</v>
      </c>
      <c r="F8598">
        <v>1.0248349999999999</v>
      </c>
      <c r="G8598">
        <v>5.3607389999999997</v>
      </c>
      <c r="H8598">
        <v>212.239452</v>
      </c>
    </row>
    <row r="8599" spans="1:8" x14ac:dyDescent="0.3">
      <c r="A8599" t="s">
        <v>14</v>
      </c>
      <c r="B8599">
        <v>4</v>
      </c>
      <c r="C8599">
        <v>31.586269999999999</v>
      </c>
      <c r="D8599">
        <v>6.5585339999999999</v>
      </c>
      <c r="E8599">
        <v>0.10097100000000001</v>
      </c>
      <c r="F8599">
        <v>1.0450790000000001</v>
      </c>
      <c r="G8599">
        <v>5.6183909999999999</v>
      </c>
      <c r="H8599">
        <v>212.134288</v>
      </c>
    </row>
    <row r="8600" spans="1:8" x14ac:dyDescent="0.3">
      <c r="A8600" t="s">
        <v>14</v>
      </c>
      <c r="B8600">
        <v>4</v>
      </c>
      <c r="C8600">
        <v>31.603362000000001</v>
      </c>
      <c r="D8600">
        <v>6.5756249999999996</v>
      </c>
      <c r="E8600">
        <v>0.194829</v>
      </c>
      <c r="F8600">
        <v>1.0321959999999999</v>
      </c>
      <c r="G8600">
        <v>5.5042879999999998</v>
      </c>
      <c r="H8600">
        <v>212.52865199999999</v>
      </c>
    </row>
    <row r="8601" spans="1:8" x14ac:dyDescent="0.3">
      <c r="A8601" t="s">
        <v>14</v>
      </c>
      <c r="B8601">
        <v>4</v>
      </c>
      <c r="C8601">
        <v>31.620235000000001</v>
      </c>
      <c r="D8601">
        <v>6.5924990000000001</v>
      </c>
      <c r="E8601">
        <v>0.22059400000000001</v>
      </c>
      <c r="F8601">
        <v>1.0358769999999999</v>
      </c>
      <c r="G8601">
        <v>5.3202509999999998</v>
      </c>
      <c r="H8601">
        <v>212.791562</v>
      </c>
    </row>
    <row r="8602" spans="1:8" x14ac:dyDescent="0.3">
      <c r="A8602" t="s">
        <v>14</v>
      </c>
      <c r="B8602">
        <v>4</v>
      </c>
      <c r="C8602">
        <v>31.637443000000001</v>
      </c>
      <c r="D8602">
        <v>6.6097070000000002</v>
      </c>
      <c r="E8602">
        <v>0.13777800000000001</v>
      </c>
      <c r="F8602">
        <v>1.0432380000000001</v>
      </c>
      <c r="G8602">
        <v>5.4251519999999998</v>
      </c>
      <c r="H8602">
        <v>213.03694400000001</v>
      </c>
    </row>
    <row r="8603" spans="1:8" x14ac:dyDescent="0.3">
      <c r="A8603" t="s">
        <v>14</v>
      </c>
      <c r="B8603">
        <v>4</v>
      </c>
      <c r="C8603">
        <v>31.654171000000002</v>
      </c>
      <c r="D8603">
        <v>6.6264349999999999</v>
      </c>
      <c r="E8603">
        <v>0.218754</v>
      </c>
      <c r="F8603">
        <v>1.0285150000000001</v>
      </c>
      <c r="G8603">
        <v>5.2227119999999996</v>
      </c>
      <c r="H8603">
        <v>213.659164</v>
      </c>
    </row>
    <row r="8604" spans="1:8" x14ac:dyDescent="0.3">
      <c r="A8604" t="s">
        <v>14</v>
      </c>
      <c r="B8604">
        <v>4</v>
      </c>
      <c r="C8604">
        <v>31.671256</v>
      </c>
      <c r="D8604">
        <v>6.6435190000000004</v>
      </c>
      <c r="E8604">
        <v>0.25740200000000002</v>
      </c>
      <c r="F8604">
        <v>1.039558</v>
      </c>
      <c r="G8604">
        <v>5.1233320000000004</v>
      </c>
      <c r="H8604">
        <v>213.659164</v>
      </c>
    </row>
    <row r="8605" spans="1:8" x14ac:dyDescent="0.3">
      <c r="A8605" t="s">
        <v>14</v>
      </c>
      <c r="B8605">
        <v>4</v>
      </c>
      <c r="C8605">
        <v>31.688312</v>
      </c>
      <c r="D8605">
        <v>6.6605759999999998</v>
      </c>
      <c r="E8605">
        <v>0.13225700000000001</v>
      </c>
      <c r="F8605">
        <v>0.99170800000000003</v>
      </c>
      <c r="G8605">
        <v>5.0055480000000001</v>
      </c>
      <c r="H8605">
        <v>213.895782</v>
      </c>
    </row>
    <row r="8606" spans="1:8" x14ac:dyDescent="0.3">
      <c r="A8606" t="s">
        <v>14</v>
      </c>
      <c r="B8606">
        <v>4</v>
      </c>
      <c r="C8606">
        <v>31.705190000000002</v>
      </c>
      <c r="D8606">
        <v>6.677454</v>
      </c>
      <c r="E8606">
        <v>0.159862</v>
      </c>
      <c r="F8606">
        <v>0.96778299999999995</v>
      </c>
      <c r="G8606">
        <v>4.7350139999999996</v>
      </c>
      <c r="H8606">
        <v>213.18592599999999</v>
      </c>
    </row>
    <row r="8607" spans="1:8" x14ac:dyDescent="0.3">
      <c r="A8607" t="s">
        <v>14</v>
      </c>
      <c r="B8607">
        <v>4</v>
      </c>
      <c r="C8607">
        <v>31.722227</v>
      </c>
      <c r="D8607">
        <v>6.6944910000000002</v>
      </c>
      <c r="E8607">
        <v>0.27948600000000001</v>
      </c>
      <c r="F8607">
        <v>1.022994</v>
      </c>
      <c r="G8607">
        <v>4.9264130000000002</v>
      </c>
      <c r="H8607">
        <v>212.18687</v>
      </c>
    </row>
    <row r="8608" spans="1:8" x14ac:dyDescent="0.3">
      <c r="A8608" t="s">
        <v>14</v>
      </c>
      <c r="B8608">
        <v>4</v>
      </c>
      <c r="C8608">
        <v>31.739418000000001</v>
      </c>
      <c r="D8608">
        <v>6.7116809999999996</v>
      </c>
      <c r="E8608">
        <v>0.165383</v>
      </c>
      <c r="F8608">
        <v>1.00275</v>
      </c>
      <c r="G8608">
        <v>4.9705810000000001</v>
      </c>
      <c r="H8608">
        <v>211.30174099999999</v>
      </c>
    </row>
    <row r="8609" spans="1:8" x14ac:dyDescent="0.3">
      <c r="A8609" t="s">
        <v>14</v>
      </c>
      <c r="B8609">
        <v>4</v>
      </c>
      <c r="C8609">
        <v>31.756592999999999</v>
      </c>
      <c r="D8609">
        <v>6.7288569999999996</v>
      </c>
      <c r="E8609">
        <v>0.13777800000000001</v>
      </c>
      <c r="F8609">
        <v>0.99907000000000001</v>
      </c>
      <c r="G8609">
        <v>4.9337739999999997</v>
      </c>
      <c r="H8609">
        <v>209.733047</v>
      </c>
    </row>
    <row r="8610" spans="1:8" x14ac:dyDescent="0.3">
      <c r="A8610" t="s">
        <v>14</v>
      </c>
      <c r="B8610">
        <v>4</v>
      </c>
      <c r="C8610">
        <v>31.773184000000001</v>
      </c>
      <c r="D8610">
        <v>6.7454479999999997</v>
      </c>
      <c r="E8610">
        <v>0.22795599999999999</v>
      </c>
      <c r="F8610">
        <v>1.0211539999999999</v>
      </c>
      <c r="G8610">
        <v>5.145416</v>
      </c>
      <c r="H8610">
        <v>208.15558999999999</v>
      </c>
    </row>
    <row r="8611" spans="1:8" x14ac:dyDescent="0.3">
      <c r="A8611" t="s">
        <v>14</v>
      </c>
      <c r="B8611">
        <v>4</v>
      </c>
      <c r="C8611">
        <v>31.790305</v>
      </c>
      <c r="D8611">
        <v>6.7625679999999999</v>
      </c>
      <c r="E8611">
        <v>0.13225700000000001</v>
      </c>
      <c r="F8611">
        <v>0.95858200000000005</v>
      </c>
      <c r="G8611">
        <v>4.9705810000000001</v>
      </c>
      <c r="H8611">
        <v>206.63071500000001</v>
      </c>
    </row>
    <row r="8612" spans="1:8" x14ac:dyDescent="0.3">
      <c r="A8612" t="s">
        <v>14</v>
      </c>
      <c r="B8612">
        <v>4</v>
      </c>
      <c r="C8612">
        <v>31.807493000000001</v>
      </c>
      <c r="D8612">
        <v>6.7797559999999999</v>
      </c>
      <c r="E8612">
        <v>6.2323000000000003E-2</v>
      </c>
      <c r="F8612">
        <v>0.95858200000000005</v>
      </c>
      <c r="G8612">
        <v>5.0184309999999996</v>
      </c>
      <c r="H8612">
        <v>205.45638500000001</v>
      </c>
    </row>
    <row r="8613" spans="1:8" x14ac:dyDescent="0.3">
      <c r="A8613" t="s">
        <v>14</v>
      </c>
      <c r="B8613">
        <v>4</v>
      </c>
      <c r="C8613">
        <v>31.824211999999999</v>
      </c>
      <c r="D8613">
        <v>6.796475</v>
      </c>
      <c r="E8613">
        <v>0.194829</v>
      </c>
      <c r="F8613">
        <v>1.015633</v>
      </c>
      <c r="G8613">
        <v>5.3754619999999997</v>
      </c>
      <c r="H8613">
        <v>204.72900200000001</v>
      </c>
    </row>
    <row r="8614" spans="1:8" x14ac:dyDescent="0.3">
      <c r="A8614" t="s">
        <v>14</v>
      </c>
      <c r="B8614">
        <v>4</v>
      </c>
      <c r="C8614">
        <v>31.841235000000001</v>
      </c>
      <c r="D8614">
        <v>6.8134990000000002</v>
      </c>
      <c r="E8614">
        <v>0.159862</v>
      </c>
      <c r="F8614">
        <v>0.99722900000000003</v>
      </c>
      <c r="G8614">
        <v>5.230073</v>
      </c>
      <c r="H8614">
        <v>204.15936500000001</v>
      </c>
    </row>
    <row r="8615" spans="1:8" x14ac:dyDescent="0.3">
      <c r="A8615" t="s">
        <v>14</v>
      </c>
      <c r="B8615">
        <v>4</v>
      </c>
      <c r="C8615">
        <v>31.858495999999999</v>
      </c>
      <c r="D8615">
        <v>6.8307599999999997</v>
      </c>
      <c r="E8615">
        <v>5.6801999999999998E-2</v>
      </c>
      <c r="F8615">
        <v>1.011952</v>
      </c>
      <c r="G8615">
        <v>5.3128900000000003</v>
      </c>
      <c r="H8615">
        <v>203.41445400000001</v>
      </c>
    </row>
    <row r="8616" spans="1:8" x14ac:dyDescent="0.3">
      <c r="A8616" t="s">
        <v>14</v>
      </c>
      <c r="B8616">
        <v>4</v>
      </c>
      <c r="C8616">
        <v>31.875187</v>
      </c>
      <c r="D8616">
        <v>6.8474510000000004</v>
      </c>
      <c r="E8616">
        <v>0.16170300000000001</v>
      </c>
      <c r="F8616">
        <v>1.0285150000000001</v>
      </c>
      <c r="G8616">
        <v>5.393866</v>
      </c>
      <c r="H8616">
        <v>202.87987200000001</v>
      </c>
    </row>
    <row r="8617" spans="1:8" x14ac:dyDescent="0.3">
      <c r="A8617" t="s">
        <v>14</v>
      </c>
      <c r="B8617">
        <v>4</v>
      </c>
      <c r="C8617">
        <v>31.892236</v>
      </c>
      <c r="D8617">
        <v>6.8644990000000004</v>
      </c>
      <c r="E8617">
        <v>0.181947</v>
      </c>
      <c r="F8617">
        <v>1.0910880000000001</v>
      </c>
      <c r="G8617">
        <v>5.4490769999999999</v>
      </c>
      <c r="H8617">
        <v>202.94998100000001</v>
      </c>
    </row>
    <row r="8618" spans="1:8" x14ac:dyDescent="0.3">
      <c r="A8618" t="s">
        <v>14</v>
      </c>
      <c r="B8618">
        <v>4</v>
      </c>
      <c r="C8618">
        <v>31.909472999999998</v>
      </c>
      <c r="D8618">
        <v>6.8817360000000001</v>
      </c>
      <c r="E8618">
        <v>8.8088E-2</v>
      </c>
      <c r="F8618">
        <v>1.0910880000000001</v>
      </c>
      <c r="G8618">
        <v>5.4564380000000003</v>
      </c>
      <c r="H8618">
        <v>202.739653</v>
      </c>
    </row>
    <row r="8619" spans="1:8" x14ac:dyDescent="0.3">
      <c r="A8619" t="s">
        <v>14</v>
      </c>
      <c r="B8619">
        <v>4</v>
      </c>
      <c r="C8619">
        <v>31.926542000000001</v>
      </c>
      <c r="D8619">
        <v>6.8988050000000003</v>
      </c>
      <c r="E8619">
        <v>0.121215</v>
      </c>
      <c r="F8619">
        <v>1.054281</v>
      </c>
      <c r="G8619">
        <v>5.2963259999999996</v>
      </c>
      <c r="H8619">
        <v>202.669544</v>
      </c>
    </row>
    <row r="8620" spans="1:8" x14ac:dyDescent="0.3">
      <c r="A8620" t="s">
        <v>14</v>
      </c>
      <c r="B8620">
        <v>4</v>
      </c>
      <c r="C8620">
        <v>31.943193000000001</v>
      </c>
      <c r="D8620">
        <v>6.915457</v>
      </c>
      <c r="E8620">
        <v>0.189308</v>
      </c>
      <c r="F8620">
        <v>1.0671630000000001</v>
      </c>
      <c r="G8620">
        <v>5.145416</v>
      </c>
      <c r="H8620">
        <v>202.29270700000001</v>
      </c>
    </row>
    <row r="8621" spans="1:8" x14ac:dyDescent="0.3">
      <c r="A8621" t="s">
        <v>14</v>
      </c>
      <c r="B8621">
        <v>4</v>
      </c>
      <c r="C8621">
        <v>31.960491999999999</v>
      </c>
      <c r="D8621">
        <v>6.9327550000000002</v>
      </c>
      <c r="E8621">
        <v>3.2877000000000003E-2</v>
      </c>
      <c r="F8621">
        <v>1.039558</v>
      </c>
      <c r="G8621">
        <v>5.2043080000000002</v>
      </c>
      <c r="H8621">
        <v>201.942161</v>
      </c>
    </row>
    <row r="8622" spans="1:8" x14ac:dyDescent="0.3">
      <c r="A8622" t="s">
        <v>14</v>
      </c>
      <c r="B8622">
        <v>4</v>
      </c>
      <c r="C8622">
        <v>31.977187000000001</v>
      </c>
      <c r="D8622">
        <v>6.9494499999999997</v>
      </c>
      <c r="E8622">
        <v>7.8885999999999998E-2</v>
      </c>
      <c r="F8622">
        <v>1.0101119999999999</v>
      </c>
      <c r="G8622">
        <v>4.9503370000000002</v>
      </c>
      <c r="H8622">
        <v>201.354996</v>
      </c>
    </row>
    <row r="8623" spans="1:8" x14ac:dyDescent="0.3">
      <c r="A8623" t="s">
        <v>14</v>
      </c>
      <c r="B8623">
        <v>4</v>
      </c>
      <c r="C8623">
        <v>31.994204</v>
      </c>
      <c r="D8623">
        <v>6.9664679999999999</v>
      </c>
      <c r="E8623">
        <v>0.170904</v>
      </c>
      <c r="F8623">
        <v>1.0561210000000001</v>
      </c>
      <c r="G8623">
        <v>5.0994070000000002</v>
      </c>
      <c r="H8623">
        <v>200.65390400000001</v>
      </c>
    </row>
    <row r="8624" spans="1:8" x14ac:dyDescent="0.3">
      <c r="A8624" t="s">
        <v>14</v>
      </c>
      <c r="B8624">
        <v>4</v>
      </c>
      <c r="C8624">
        <v>32.011209000000001</v>
      </c>
      <c r="D8624">
        <v>6.9834719999999999</v>
      </c>
      <c r="E8624">
        <v>6.7844000000000002E-2</v>
      </c>
      <c r="F8624">
        <v>0.98618700000000004</v>
      </c>
      <c r="G8624">
        <v>5.0129099999999998</v>
      </c>
      <c r="H8624">
        <v>199.54092</v>
      </c>
    </row>
    <row r="8625" spans="1:8" x14ac:dyDescent="0.3">
      <c r="A8625" t="s">
        <v>14</v>
      </c>
      <c r="B8625">
        <v>4</v>
      </c>
      <c r="C8625">
        <v>32.028263000000003</v>
      </c>
      <c r="D8625">
        <v>7.0005259999999998</v>
      </c>
      <c r="E8625">
        <v>3.2877000000000003E-2</v>
      </c>
      <c r="F8625">
        <v>0.97882599999999997</v>
      </c>
      <c r="G8625">
        <v>4.9926659999999998</v>
      </c>
      <c r="H8625">
        <v>198.69084599999999</v>
      </c>
    </row>
    <row r="8626" spans="1:8" x14ac:dyDescent="0.3">
      <c r="A8626" t="s">
        <v>14</v>
      </c>
      <c r="B8626">
        <v>4</v>
      </c>
      <c r="C8626">
        <v>32.045202000000003</v>
      </c>
      <c r="D8626">
        <v>7.0174649999999996</v>
      </c>
      <c r="E8626">
        <v>0.165383</v>
      </c>
      <c r="F8626">
        <v>1.011952</v>
      </c>
      <c r="G8626">
        <v>5.2135100000000003</v>
      </c>
      <c r="H8626">
        <v>197.761899</v>
      </c>
    </row>
    <row r="8627" spans="1:8" x14ac:dyDescent="0.3">
      <c r="A8627" t="s">
        <v>14</v>
      </c>
      <c r="B8627">
        <v>4</v>
      </c>
      <c r="C8627">
        <v>32.062195000000003</v>
      </c>
      <c r="D8627">
        <v>7.034459</v>
      </c>
      <c r="E8627">
        <v>8.0726999999999993E-2</v>
      </c>
      <c r="F8627">
        <v>0.94938</v>
      </c>
      <c r="G8627">
        <v>5.1325339999999997</v>
      </c>
      <c r="H8627">
        <v>197.639208</v>
      </c>
    </row>
    <row r="8628" spans="1:8" x14ac:dyDescent="0.3">
      <c r="A8628" t="s">
        <v>14</v>
      </c>
      <c r="B8628">
        <v>4</v>
      </c>
      <c r="C8628">
        <v>32.079219999999999</v>
      </c>
      <c r="D8628">
        <v>7.0514840000000003</v>
      </c>
      <c r="E8628">
        <v>5.1281E-2</v>
      </c>
      <c r="F8628">
        <v>0.96778299999999995</v>
      </c>
      <c r="G8628">
        <v>5.1656599999999999</v>
      </c>
      <c r="H8628">
        <v>197.04327900000001</v>
      </c>
    </row>
    <row r="8629" spans="1:8" x14ac:dyDescent="0.3">
      <c r="A8629" t="s">
        <v>14</v>
      </c>
      <c r="B8629">
        <v>4</v>
      </c>
      <c r="C8629">
        <v>32.096226000000001</v>
      </c>
      <c r="D8629">
        <v>7.0684899999999997</v>
      </c>
      <c r="E8629">
        <v>0.17274500000000001</v>
      </c>
      <c r="F8629">
        <v>1.015633</v>
      </c>
      <c r="G8629">
        <v>5.4067480000000003</v>
      </c>
      <c r="H8629">
        <v>196.68396999999999</v>
      </c>
    </row>
    <row r="8630" spans="1:8" x14ac:dyDescent="0.3">
      <c r="A8630" t="s">
        <v>14</v>
      </c>
      <c r="B8630">
        <v>4</v>
      </c>
      <c r="C8630">
        <v>32.113197</v>
      </c>
      <c r="D8630">
        <v>7.0854609999999996</v>
      </c>
      <c r="E8630">
        <v>0.14698</v>
      </c>
      <c r="F8630">
        <v>1.004591</v>
      </c>
      <c r="G8630">
        <v>5.3220910000000003</v>
      </c>
      <c r="H8630">
        <v>197.227316</v>
      </c>
    </row>
    <row r="8631" spans="1:8" x14ac:dyDescent="0.3">
      <c r="A8631" t="s">
        <v>14</v>
      </c>
      <c r="B8631">
        <v>4</v>
      </c>
      <c r="C8631">
        <v>32.130197000000003</v>
      </c>
      <c r="D8631">
        <v>7.1024609999999999</v>
      </c>
      <c r="E8631">
        <v>6.0482000000000001E-2</v>
      </c>
      <c r="F8631">
        <v>1.011952</v>
      </c>
      <c r="G8631">
        <v>5.4159499999999996</v>
      </c>
      <c r="H8631">
        <v>198.11244500000001</v>
      </c>
    </row>
    <row r="8632" spans="1:8" x14ac:dyDescent="0.3">
      <c r="A8632" t="s">
        <v>14</v>
      </c>
      <c r="B8632">
        <v>4</v>
      </c>
      <c r="C8632">
        <v>32.147224000000001</v>
      </c>
      <c r="D8632">
        <v>7.1194879999999996</v>
      </c>
      <c r="E8632">
        <v>0.14513899999999999</v>
      </c>
      <c r="F8632">
        <v>1.0285150000000001</v>
      </c>
      <c r="G8632">
        <v>5.3957059999999997</v>
      </c>
      <c r="H8632">
        <v>198.64702800000001</v>
      </c>
    </row>
    <row r="8633" spans="1:8" x14ac:dyDescent="0.3">
      <c r="A8633" t="s">
        <v>14</v>
      </c>
      <c r="B8633">
        <v>4</v>
      </c>
      <c r="C8633">
        <v>32.164220999999998</v>
      </c>
      <c r="D8633">
        <v>7.1364850000000004</v>
      </c>
      <c r="E8633">
        <v>0.12673599999999999</v>
      </c>
      <c r="F8633">
        <v>1.0818859999999999</v>
      </c>
      <c r="G8633">
        <v>5.3699409999999999</v>
      </c>
      <c r="H8633">
        <v>198.848592</v>
      </c>
    </row>
    <row r="8634" spans="1:8" x14ac:dyDescent="0.3">
      <c r="A8634" t="s">
        <v>14</v>
      </c>
      <c r="B8634">
        <v>4</v>
      </c>
      <c r="C8634">
        <v>32.181224</v>
      </c>
      <c r="D8634">
        <v>7.1534880000000003</v>
      </c>
      <c r="E8634">
        <v>3.2877000000000003E-2</v>
      </c>
      <c r="F8634">
        <v>1.0966089999999999</v>
      </c>
      <c r="G8634">
        <v>5.4233120000000001</v>
      </c>
      <c r="H8634">
        <v>198.813537</v>
      </c>
    </row>
    <row r="8635" spans="1:8" x14ac:dyDescent="0.3">
      <c r="A8635" t="s">
        <v>14</v>
      </c>
      <c r="B8635">
        <v>4</v>
      </c>
      <c r="C8635">
        <v>32.198205000000002</v>
      </c>
      <c r="D8635">
        <v>7.1704679999999996</v>
      </c>
      <c r="E8635">
        <v>9.3608999999999998E-2</v>
      </c>
      <c r="F8635">
        <v>1.063482</v>
      </c>
      <c r="G8635">
        <v>5.2576790000000004</v>
      </c>
      <c r="H8635">
        <v>198.87488300000001</v>
      </c>
    </row>
    <row r="8636" spans="1:8" x14ac:dyDescent="0.3">
      <c r="A8636" t="s">
        <v>14</v>
      </c>
      <c r="B8636">
        <v>4</v>
      </c>
      <c r="C8636">
        <v>32.215201999999998</v>
      </c>
      <c r="D8636">
        <v>7.1874650000000004</v>
      </c>
      <c r="E8636">
        <v>0.16170300000000001</v>
      </c>
      <c r="F8636">
        <v>1.074525</v>
      </c>
      <c r="G8636">
        <v>5.2153499999999999</v>
      </c>
      <c r="H8636">
        <v>199.38317499999999</v>
      </c>
    </row>
    <row r="8637" spans="1:8" x14ac:dyDescent="0.3">
      <c r="A8637" t="s">
        <v>14</v>
      </c>
      <c r="B8637">
        <v>4</v>
      </c>
      <c r="C8637">
        <v>32.232346999999997</v>
      </c>
      <c r="D8637">
        <v>7.2046109999999999</v>
      </c>
      <c r="E8637">
        <v>7.8885999999999998E-2</v>
      </c>
      <c r="F8637">
        <v>1.0450790000000001</v>
      </c>
      <c r="G8637">
        <v>5.2135100000000003</v>
      </c>
      <c r="H8637">
        <v>199.593502</v>
      </c>
    </row>
    <row r="8638" spans="1:8" x14ac:dyDescent="0.3">
      <c r="A8638" t="s">
        <v>14</v>
      </c>
      <c r="B8638">
        <v>4</v>
      </c>
      <c r="C8638">
        <v>32.249201999999997</v>
      </c>
      <c r="D8638">
        <v>7.2214660000000004</v>
      </c>
      <c r="E8638">
        <v>9.7290000000000001E-2</v>
      </c>
      <c r="F8638">
        <v>1.0285150000000001</v>
      </c>
      <c r="G8638">
        <v>5.0184309999999996</v>
      </c>
      <c r="H8638">
        <v>198.831064</v>
      </c>
    </row>
    <row r="8639" spans="1:8" x14ac:dyDescent="0.3">
      <c r="A8639" t="s">
        <v>14</v>
      </c>
      <c r="B8639">
        <v>4</v>
      </c>
      <c r="C8639">
        <v>32.266359000000001</v>
      </c>
      <c r="D8639">
        <v>7.2386220000000003</v>
      </c>
      <c r="E8639">
        <v>0.23347699999999999</v>
      </c>
      <c r="F8639">
        <v>1.063482</v>
      </c>
      <c r="G8639">
        <v>5.1472569999999997</v>
      </c>
      <c r="H8639">
        <v>198.77848299999999</v>
      </c>
    </row>
    <row r="8640" spans="1:8" x14ac:dyDescent="0.3">
      <c r="A8640" t="s">
        <v>14</v>
      </c>
      <c r="B8640">
        <v>4</v>
      </c>
      <c r="C8640">
        <v>32.283465</v>
      </c>
      <c r="D8640">
        <v>7.2557289999999997</v>
      </c>
      <c r="E8640">
        <v>0.19667000000000001</v>
      </c>
      <c r="F8640">
        <v>1.0174730000000001</v>
      </c>
      <c r="G8640">
        <v>5.1325339999999997</v>
      </c>
      <c r="H8640">
        <v>198.71713700000001</v>
      </c>
    </row>
    <row r="8641" spans="1:8" x14ac:dyDescent="0.3">
      <c r="A8641" t="s">
        <v>14</v>
      </c>
      <c r="B8641">
        <v>4</v>
      </c>
      <c r="C8641">
        <v>32.300449</v>
      </c>
      <c r="D8641">
        <v>7.2727130000000004</v>
      </c>
      <c r="E8641">
        <v>0.165383</v>
      </c>
      <c r="F8641">
        <v>1.0285150000000001</v>
      </c>
      <c r="G8641">
        <v>5.1638200000000003</v>
      </c>
      <c r="H8641">
        <v>198.85735500000001</v>
      </c>
    </row>
    <row r="8642" spans="1:8" x14ac:dyDescent="0.3">
      <c r="A8642" t="s">
        <v>14</v>
      </c>
      <c r="B8642">
        <v>4</v>
      </c>
      <c r="C8642">
        <v>32.317213000000002</v>
      </c>
      <c r="D8642">
        <v>7.2894759999999996</v>
      </c>
      <c r="E8642">
        <v>0.31813399999999997</v>
      </c>
      <c r="F8642">
        <v>1.0579609999999999</v>
      </c>
      <c r="G8642">
        <v>5.2539980000000002</v>
      </c>
      <c r="H8642">
        <v>198.918701</v>
      </c>
    </row>
    <row r="8643" spans="1:8" x14ac:dyDescent="0.3">
      <c r="A8643" t="s">
        <v>14</v>
      </c>
      <c r="B8643">
        <v>4</v>
      </c>
      <c r="C8643">
        <v>32.334209000000001</v>
      </c>
      <c r="D8643">
        <v>7.3064720000000003</v>
      </c>
      <c r="E8643">
        <v>0.22243499999999999</v>
      </c>
      <c r="F8643">
        <v>1.0193140000000001</v>
      </c>
      <c r="G8643">
        <v>5.2282330000000004</v>
      </c>
      <c r="H8643">
        <v>199.32182900000001</v>
      </c>
    </row>
    <row r="8644" spans="1:8" x14ac:dyDescent="0.3">
      <c r="A8644" t="s">
        <v>14</v>
      </c>
      <c r="B8644">
        <v>4</v>
      </c>
      <c r="C8644">
        <v>32.351202000000001</v>
      </c>
      <c r="D8644">
        <v>7.3234659999999998</v>
      </c>
      <c r="E8644">
        <v>0.14329900000000001</v>
      </c>
      <c r="F8644">
        <v>1.0193140000000001</v>
      </c>
      <c r="G8644">
        <v>5.2484770000000003</v>
      </c>
      <c r="H8644">
        <v>199.76001199999999</v>
      </c>
    </row>
    <row r="8645" spans="1:8" x14ac:dyDescent="0.3">
      <c r="A8645" t="s">
        <v>14</v>
      </c>
      <c r="B8645">
        <v>4</v>
      </c>
      <c r="C8645">
        <v>32.368232999999996</v>
      </c>
      <c r="D8645">
        <v>7.3404959999999999</v>
      </c>
      <c r="E8645">
        <v>0.229796</v>
      </c>
      <c r="F8645">
        <v>1.039558</v>
      </c>
      <c r="G8645">
        <v>5.2871249999999996</v>
      </c>
      <c r="H8645">
        <v>200.74154100000001</v>
      </c>
    </row>
    <row r="8646" spans="1:8" x14ac:dyDescent="0.3">
      <c r="A8646" t="s">
        <v>14</v>
      </c>
      <c r="B8646">
        <v>4</v>
      </c>
      <c r="C8646">
        <v>32.385342999999999</v>
      </c>
      <c r="D8646">
        <v>7.3576059999999996</v>
      </c>
      <c r="E8646">
        <v>0.20403099999999999</v>
      </c>
      <c r="F8646">
        <v>1.0487599999999999</v>
      </c>
      <c r="G8646">
        <v>5.2595190000000001</v>
      </c>
      <c r="H8646">
        <v>201.48645099999999</v>
      </c>
    </row>
    <row r="8647" spans="1:8" x14ac:dyDescent="0.3">
      <c r="A8647" t="s">
        <v>14</v>
      </c>
      <c r="B8647">
        <v>4</v>
      </c>
      <c r="C8647">
        <v>32.402225000000001</v>
      </c>
      <c r="D8647">
        <v>7.3744889999999996</v>
      </c>
      <c r="E8647">
        <v>0.10465099999999999</v>
      </c>
      <c r="F8647">
        <v>1.076365</v>
      </c>
      <c r="G8647">
        <v>5.4545979999999998</v>
      </c>
      <c r="H8647">
        <v>201.98597899999999</v>
      </c>
    </row>
    <row r="8648" spans="1:8" x14ac:dyDescent="0.3">
      <c r="A8648" t="s">
        <v>14</v>
      </c>
      <c r="B8648">
        <v>4</v>
      </c>
      <c r="C8648">
        <v>32.419502000000001</v>
      </c>
      <c r="D8648">
        <v>7.3917659999999996</v>
      </c>
      <c r="E8648">
        <v>0.17274500000000001</v>
      </c>
      <c r="F8648">
        <v>1.0469189999999999</v>
      </c>
      <c r="G8648">
        <v>5.3036880000000002</v>
      </c>
      <c r="H8648">
        <v>202.31899799999999</v>
      </c>
    </row>
    <row r="8649" spans="1:8" x14ac:dyDescent="0.3">
      <c r="A8649" t="s">
        <v>14</v>
      </c>
      <c r="B8649">
        <v>4</v>
      </c>
      <c r="C8649">
        <v>32.436501</v>
      </c>
      <c r="D8649">
        <v>7.4087649999999998</v>
      </c>
      <c r="E8649">
        <v>0.165383</v>
      </c>
      <c r="F8649">
        <v>1.0855669999999999</v>
      </c>
      <c r="G8649">
        <v>5.2871249999999996</v>
      </c>
      <c r="H8649">
        <v>203.063908</v>
      </c>
    </row>
    <row r="8650" spans="1:8" x14ac:dyDescent="0.3">
      <c r="A8650" t="s">
        <v>14</v>
      </c>
      <c r="B8650">
        <v>4</v>
      </c>
      <c r="C8650">
        <v>32.453211000000003</v>
      </c>
      <c r="D8650">
        <v>7.4254740000000004</v>
      </c>
      <c r="E8650">
        <v>8.9927999999999994E-2</v>
      </c>
      <c r="F8650">
        <v>1.103971</v>
      </c>
      <c r="G8650">
        <v>5.4417150000000003</v>
      </c>
      <c r="H8650">
        <v>203.44950900000001</v>
      </c>
    </row>
    <row r="8651" spans="1:8" x14ac:dyDescent="0.3">
      <c r="A8651" t="s">
        <v>14</v>
      </c>
      <c r="B8651">
        <v>4</v>
      </c>
      <c r="C8651">
        <v>32.470213999999999</v>
      </c>
      <c r="D8651">
        <v>7.4424780000000004</v>
      </c>
      <c r="E8651">
        <v>0.11937399999999999</v>
      </c>
      <c r="F8651">
        <v>1.072684</v>
      </c>
      <c r="G8651">
        <v>5.2061479999999998</v>
      </c>
      <c r="H8651">
        <v>203.03761700000001</v>
      </c>
    </row>
    <row r="8652" spans="1:8" x14ac:dyDescent="0.3">
      <c r="A8652" t="s">
        <v>14</v>
      </c>
      <c r="B8652">
        <v>4</v>
      </c>
      <c r="C8652">
        <v>32.487425999999999</v>
      </c>
      <c r="D8652">
        <v>7.459689</v>
      </c>
      <c r="E8652">
        <v>0.22795599999999999</v>
      </c>
      <c r="F8652">
        <v>1.0910880000000001</v>
      </c>
      <c r="G8652">
        <v>5.2024679999999996</v>
      </c>
      <c r="H8652">
        <v>202.55561700000001</v>
      </c>
    </row>
    <row r="8653" spans="1:8" x14ac:dyDescent="0.3">
      <c r="A8653" t="s">
        <v>14</v>
      </c>
      <c r="B8653">
        <v>4</v>
      </c>
      <c r="C8653">
        <v>32.504207000000001</v>
      </c>
      <c r="D8653">
        <v>7.4764699999999999</v>
      </c>
      <c r="E8653">
        <v>0.14698</v>
      </c>
      <c r="F8653">
        <v>1.0561210000000001</v>
      </c>
      <c r="G8653">
        <v>5.329453</v>
      </c>
      <c r="H8653">
        <v>202.38034300000001</v>
      </c>
    </row>
    <row r="8654" spans="1:8" x14ac:dyDescent="0.3">
      <c r="A8654" t="s">
        <v>14</v>
      </c>
      <c r="B8654">
        <v>4</v>
      </c>
      <c r="C8654">
        <v>32.521323000000002</v>
      </c>
      <c r="D8654">
        <v>7.4935859999999996</v>
      </c>
      <c r="E8654">
        <v>0.141459</v>
      </c>
      <c r="F8654">
        <v>1.039558</v>
      </c>
      <c r="G8654">
        <v>5.1159699999999999</v>
      </c>
      <c r="H8654">
        <v>202.099907</v>
      </c>
    </row>
    <row r="8655" spans="1:8" x14ac:dyDescent="0.3">
      <c r="A8655" t="s">
        <v>14</v>
      </c>
      <c r="B8655">
        <v>4</v>
      </c>
      <c r="C8655">
        <v>32.538522</v>
      </c>
      <c r="D8655">
        <v>7.5107850000000003</v>
      </c>
      <c r="E8655">
        <v>0.27028400000000002</v>
      </c>
      <c r="F8655">
        <v>1.0855669999999999</v>
      </c>
      <c r="G8655">
        <v>5.1582990000000004</v>
      </c>
      <c r="H8655">
        <v>201.77565100000001</v>
      </c>
    </row>
    <row r="8656" spans="1:8" x14ac:dyDescent="0.3">
      <c r="A8656" t="s">
        <v>14</v>
      </c>
      <c r="B8656">
        <v>4</v>
      </c>
      <c r="C8656">
        <v>32.555605999999997</v>
      </c>
      <c r="D8656">
        <v>7.5278689999999999</v>
      </c>
      <c r="E8656">
        <v>0.187468</v>
      </c>
      <c r="F8656">
        <v>1.0285150000000001</v>
      </c>
      <c r="G8656">
        <v>5.2282330000000004</v>
      </c>
      <c r="H8656">
        <v>201.41634199999999</v>
      </c>
    </row>
    <row r="8657" spans="1:8" x14ac:dyDescent="0.3">
      <c r="A8657" t="s">
        <v>14</v>
      </c>
      <c r="B8657">
        <v>4</v>
      </c>
      <c r="C8657">
        <v>32.572263999999997</v>
      </c>
      <c r="D8657">
        <v>7.5445270000000004</v>
      </c>
      <c r="E8657">
        <v>0.158022</v>
      </c>
      <c r="F8657">
        <v>1.0174730000000001</v>
      </c>
      <c r="G8657">
        <v>5.1288530000000003</v>
      </c>
      <c r="H8657">
        <v>200.70648600000001</v>
      </c>
    </row>
    <row r="8658" spans="1:8" x14ac:dyDescent="0.3">
      <c r="A8658" t="s">
        <v>14</v>
      </c>
      <c r="B8658">
        <v>4</v>
      </c>
      <c r="C8658">
        <v>32.589227000000001</v>
      </c>
      <c r="D8658">
        <v>7.5614910000000002</v>
      </c>
      <c r="E8658">
        <v>0.29236899999999999</v>
      </c>
      <c r="F8658">
        <v>1.0321959999999999</v>
      </c>
      <c r="G8658">
        <v>5.2245520000000001</v>
      </c>
      <c r="H8658">
        <v>200.627613</v>
      </c>
    </row>
    <row r="8659" spans="1:8" x14ac:dyDescent="0.3">
      <c r="A8659" t="s">
        <v>14</v>
      </c>
      <c r="B8659">
        <v>4</v>
      </c>
      <c r="C8659">
        <v>32.606465</v>
      </c>
      <c r="D8659">
        <v>7.578729</v>
      </c>
      <c r="E8659">
        <v>0.20035</v>
      </c>
      <c r="F8659">
        <v>1.015633</v>
      </c>
      <c r="G8659">
        <v>5.2576790000000004</v>
      </c>
      <c r="H8659">
        <v>201.10961399999999</v>
      </c>
    </row>
    <row r="8660" spans="1:8" x14ac:dyDescent="0.3">
      <c r="A8660" t="s">
        <v>14</v>
      </c>
      <c r="B8660">
        <v>4</v>
      </c>
      <c r="C8660">
        <v>32.623283999999998</v>
      </c>
      <c r="D8660">
        <v>7.5955469999999998</v>
      </c>
      <c r="E8660">
        <v>0.13777800000000001</v>
      </c>
      <c r="F8660">
        <v>1.05244</v>
      </c>
      <c r="G8660">
        <v>5.3368140000000004</v>
      </c>
      <c r="H8660">
        <v>201.18848700000001</v>
      </c>
    </row>
    <row r="8661" spans="1:8" x14ac:dyDescent="0.3">
      <c r="A8661" t="s">
        <v>14</v>
      </c>
      <c r="B8661">
        <v>4</v>
      </c>
      <c r="C8661">
        <v>32.640797999999997</v>
      </c>
      <c r="D8661">
        <v>7.6130620000000002</v>
      </c>
      <c r="E8661">
        <v>0.23715800000000001</v>
      </c>
      <c r="F8661">
        <v>1.0450790000000001</v>
      </c>
      <c r="G8661">
        <v>5.3312929999999996</v>
      </c>
      <c r="H8661">
        <v>201.88081500000001</v>
      </c>
    </row>
    <row r="8662" spans="1:8" x14ac:dyDescent="0.3">
      <c r="A8662" t="s">
        <v>14</v>
      </c>
      <c r="B8662">
        <v>4</v>
      </c>
      <c r="C8662">
        <v>32.657387999999997</v>
      </c>
      <c r="D8662">
        <v>7.629651</v>
      </c>
      <c r="E8662">
        <v>0.187468</v>
      </c>
      <c r="F8662">
        <v>1.0690040000000001</v>
      </c>
      <c r="G8662">
        <v>5.3662599999999996</v>
      </c>
      <c r="H8662">
        <v>202.67830799999999</v>
      </c>
    </row>
    <row r="8663" spans="1:8" x14ac:dyDescent="0.3">
      <c r="A8663" t="s">
        <v>14</v>
      </c>
      <c r="B8663">
        <v>4</v>
      </c>
      <c r="C8663">
        <v>32.674309999999998</v>
      </c>
      <c r="D8663">
        <v>7.6465740000000002</v>
      </c>
      <c r="E8663">
        <v>9.7290000000000001E-2</v>
      </c>
      <c r="F8663">
        <v>1.115013</v>
      </c>
      <c r="G8663">
        <v>5.5613390000000003</v>
      </c>
      <c r="H8663">
        <v>203.87016399999999</v>
      </c>
    </row>
    <row r="8664" spans="1:8" x14ac:dyDescent="0.3">
      <c r="A8664" t="s">
        <v>14</v>
      </c>
      <c r="B8664">
        <v>4</v>
      </c>
      <c r="C8664">
        <v>32.691454</v>
      </c>
      <c r="D8664">
        <v>7.6637180000000003</v>
      </c>
      <c r="E8664">
        <v>0.13225700000000001</v>
      </c>
      <c r="F8664">
        <v>1.089248</v>
      </c>
      <c r="G8664">
        <v>5.4417150000000003</v>
      </c>
      <c r="H8664">
        <v>204.930566</v>
      </c>
    </row>
    <row r="8665" spans="1:8" x14ac:dyDescent="0.3">
      <c r="A8665" t="s">
        <v>14</v>
      </c>
      <c r="B8665">
        <v>4</v>
      </c>
      <c r="C8665">
        <v>32.708275</v>
      </c>
      <c r="D8665">
        <v>7.6805380000000003</v>
      </c>
      <c r="E8665">
        <v>0.16906399999999999</v>
      </c>
      <c r="F8665">
        <v>1.1536599999999999</v>
      </c>
      <c r="G8665">
        <v>5.478523</v>
      </c>
      <c r="H8665">
        <v>205.45638500000001</v>
      </c>
    </row>
    <row r="8666" spans="1:8" x14ac:dyDescent="0.3">
      <c r="A8666" t="s">
        <v>14</v>
      </c>
      <c r="B8666">
        <v>4</v>
      </c>
      <c r="C8666">
        <v>32.725453999999999</v>
      </c>
      <c r="D8666">
        <v>7.6977169999999999</v>
      </c>
      <c r="E8666">
        <v>6.0482000000000001E-2</v>
      </c>
      <c r="F8666">
        <v>1.1591819999999999</v>
      </c>
      <c r="G8666">
        <v>5.572381</v>
      </c>
      <c r="H8666">
        <v>205.27234899999999</v>
      </c>
    </row>
    <row r="8667" spans="1:8" x14ac:dyDescent="0.3">
      <c r="A8667" t="s">
        <v>14</v>
      </c>
      <c r="B8667">
        <v>4</v>
      </c>
      <c r="C8667">
        <v>32.742229999999999</v>
      </c>
      <c r="D8667">
        <v>7.714493</v>
      </c>
      <c r="E8667">
        <v>4.3919E-2</v>
      </c>
      <c r="F8667">
        <v>1.111332</v>
      </c>
      <c r="G8667">
        <v>5.2926460000000004</v>
      </c>
      <c r="H8667">
        <v>205.20223899999999</v>
      </c>
    </row>
    <row r="8668" spans="1:8" x14ac:dyDescent="0.3">
      <c r="A8668" t="s">
        <v>14</v>
      </c>
      <c r="B8668">
        <v>4</v>
      </c>
      <c r="C8668">
        <v>32.759566</v>
      </c>
      <c r="D8668">
        <v>7.7318290000000003</v>
      </c>
      <c r="E8668">
        <v>0.14329900000000001</v>
      </c>
      <c r="F8668">
        <v>1.146299</v>
      </c>
      <c r="G8668">
        <v>5.3588990000000001</v>
      </c>
      <c r="H8668">
        <v>205.00943899999999</v>
      </c>
    </row>
    <row r="8669" spans="1:8" x14ac:dyDescent="0.3">
      <c r="A8669" t="s">
        <v>14</v>
      </c>
      <c r="B8669">
        <v>4</v>
      </c>
      <c r="C8669">
        <v>32.778089999999999</v>
      </c>
      <c r="D8669">
        <v>7.7503529999999996</v>
      </c>
      <c r="E8669">
        <v>5.2709999999999996E-3</v>
      </c>
      <c r="F8669">
        <v>1.0782050000000001</v>
      </c>
      <c r="G8669">
        <v>5.3699409999999999</v>
      </c>
      <c r="H8669">
        <v>204.76405700000001</v>
      </c>
    </row>
    <row r="8670" spans="1:8" x14ac:dyDescent="0.3">
      <c r="A8670" t="s">
        <v>14</v>
      </c>
      <c r="B8670">
        <v>4</v>
      </c>
      <c r="C8670">
        <v>32.793557999999997</v>
      </c>
      <c r="D8670">
        <v>7.765822</v>
      </c>
      <c r="E8670">
        <v>-2.0493999999999998E-2</v>
      </c>
      <c r="F8670">
        <v>1.0174730000000001</v>
      </c>
      <c r="G8670">
        <v>5.0736420000000004</v>
      </c>
      <c r="H8670">
        <v>204.28205600000001</v>
      </c>
    </row>
    <row r="8671" spans="1:8" x14ac:dyDescent="0.3">
      <c r="A8671" t="s">
        <v>14</v>
      </c>
      <c r="B8671">
        <v>4</v>
      </c>
      <c r="C8671">
        <v>32.810439000000002</v>
      </c>
      <c r="D8671">
        <v>7.7827029999999997</v>
      </c>
      <c r="E8671">
        <v>0.108332</v>
      </c>
      <c r="F8671">
        <v>1.089248</v>
      </c>
      <c r="G8671">
        <v>5.209829</v>
      </c>
      <c r="H8671">
        <v>203.62478200000001</v>
      </c>
    </row>
    <row r="8672" spans="1:8" x14ac:dyDescent="0.3">
      <c r="A8672" t="s">
        <v>14</v>
      </c>
      <c r="B8672">
        <v>4</v>
      </c>
      <c r="C8672">
        <v>32.827233</v>
      </c>
      <c r="D8672">
        <v>7.7994960000000004</v>
      </c>
      <c r="E8672">
        <v>-3.7057E-2</v>
      </c>
      <c r="F8672">
        <v>1.00275</v>
      </c>
      <c r="G8672">
        <v>5.1417359999999999</v>
      </c>
      <c r="H8672">
        <v>203.87016399999999</v>
      </c>
    </row>
    <row r="8673" spans="1:8" x14ac:dyDescent="0.3">
      <c r="A8673" t="s">
        <v>14</v>
      </c>
      <c r="B8673">
        <v>4</v>
      </c>
      <c r="C8673">
        <v>32.844234999999998</v>
      </c>
      <c r="D8673">
        <v>7.8164990000000003</v>
      </c>
      <c r="E8673">
        <v>-8.3066000000000001E-2</v>
      </c>
      <c r="F8673">
        <v>0.99354900000000002</v>
      </c>
      <c r="G8673">
        <v>5.1693410000000002</v>
      </c>
      <c r="H8673">
        <v>204.24700100000001</v>
      </c>
    </row>
    <row r="8674" spans="1:8" x14ac:dyDescent="0.3">
      <c r="A8674" t="s">
        <v>14</v>
      </c>
      <c r="B8674">
        <v>4</v>
      </c>
      <c r="C8674">
        <v>32.861238999999998</v>
      </c>
      <c r="D8674">
        <v>7.8335020000000002</v>
      </c>
      <c r="E8674">
        <v>5.4961000000000003E-2</v>
      </c>
      <c r="F8674">
        <v>1.004591</v>
      </c>
      <c r="G8674">
        <v>5.3681010000000002</v>
      </c>
      <c r="H8674">
        <v>204.68518399999999</v>
      </c>
    </row>
    <row r="8675" spans="1:8" x14ac:dyDescent="0.3">
      <c r="A8675" t="s">
        <v>14</v>
      </c>
      <c r="B8675">
        <v>4</v>
      </c>
      <c r="C8675">
        <v>32.878304</v>
      </c>
      <c r="D8675">
        <v>7.850568</v>
      </c>
      <c r="E8675">
        <v>-5.9140999999999999E-2</v>
      </c>
      <c r="F8675">
        <v>0.94753900000000002</v>
      </c>
      <c r="G8675">
        <v>5.2337540000000002</v>
      </c>
      <c r="H8675">
        <v>205.745586</v>
      </c>
    </row>
    <row r="8676" spans="1:8" x14ac:dyDescent="0.3">
      <c r="A8676" t="s">
        <v>14</v>
      </c>
      <c r="B8676">
        <v>4</v>
      </c>
      <c r="C8676">
        <v>32.895246999999998</v>
      </c>
      <c r="D8676">
        <v>7.8675100000000002</v>
      </c>
      <c r="E8676">
        <v>-9.2268000000000003E-2</v>
      </c>
      <c r="F8676">
        <v>0.96962400000000004</v>
      </c>
      <c r="G8676">
        <v>5.3128900000000003</v>
      </c>
      <c r="H8676">
        <v>206.39409599999999</v>
      </c>
    </row>
    <row r="8677" spans="1:8" x14ac:dyDescent="0.3">
      <c r="A8677" t="s">
        <v>14</v>
      </c>
      <c r="B8677">
        <v>4</v>
      </c>
      <c r="C8677">
        <v>32.912244000000001</v>
      </c>
      <c r="D8677">
        <v>7.8845070000000002</v>
      </c>
      <c r="E8677">
        <v>-3.1536000000000002E-2</v>
      </c>
      <c r="F8677">
        <v>0.99354900000000002</v>
      </c>
      <c r="G8677">
        <v>5.4711610000000004</v>
      </c>
      <c r="H8677">
        <v>207.191588</v>
      </c>
    </row>
    <row r="8678" spans="1:8" x14ac:dyDescent="0.3">
      <c r="A8678" t="s">
        <v>14</v>
      </c>
      <c r="B8678">
        <v>4</v>
      </c>
      <c r="C8678">
        <v>32.929240999999998</v>
      </c>
      <c r="D8678">
        <v>7.9015040000000001</v>
      </c>
      <c r="E8678">
        <v>-8.3066000000000001E-2</v>
      </c>
      <c r="F8678">
        <v>0.92913599999999996</v>
      </c>
      <c r="G8678">
        <v>5.2208709999999998</v>
      </c>
      <c r="H8678">
        <v>207.70864399999999</v>
      </c>
    </row>
    <row r="8679" spans="1:8" x14ac:dyDescent="0.3">
      <c r="A8679" t="s">
        <v>14</v>
      </c>
      <c r="B8679">
        <v>4</v>
      </c>
      <c r="C8679">
        <v>32.946241999999998</v>
      </c>
      <c r="D8679">
        <v>7.9185059999999998</v>
      </c>
      <c r="E8679">
        <v>-0.20085</v>
      </c>
      <c r="F8679">
        <v>0.94938</v>
      </c>
      <c r="G8679">
        <v>5.3386550000000002</v>
      </c>
      <c r="H8679">
        <v>207.612244</v>
      </c>
    </row>
    <row r="8680" spans="1:8" x14ac:dyDescent="0.3">
      <c r="A8680" t="s">
        <v>14</v>
      </c>
      <c r="B8680">
        <v>4</v>
      </c>
      <c r="C8680">
        <v>32.963251999999997</v>
      </c>
      <c r="D8680">
        <v>7.9355149999999997</v>
      </c>
      <c r="E8680">
        <v>-0.15115999999999999</v>
      </c>
      <c r="F8680">
        <v>0.91441300000000003</v>
      </c>
      <c r="G8680">
        <v>5.1582990000000004</v>
      </c>
      <c r="H8680">
        <v>207.41068000000001</v>
      </c>
    </row>
    <row r="8681" spans="1:8" x14ac:dyDescent="0.3">
      <c r="A8681" t="s">
        <v>14</v>
      </c>
      <c r="B8681">
        <v>4</v>
      </c>
      <c r="C8681">
        <v>32.980311999999998</v>
      </c>
      <c r="D8681">
        <v>7.9525759999999996</v>
      </c>
      <c r="E8681">
        <v>-0.20269000000000001</v>
      </c>
      <c r="F8681">
        <v>0.92545500000000003</v>
      </c>
      <c r="G8681">
        <v>5.0552380000000001</v>
      </c>
      <c r="H8681">
        <v>207.14777000000001</v>
      </c>
    </row>
    <row r="8682" spans="1:8" x14ac:dyDescent="0.3">
      <c r="A8682" t="s">
        <v>14</v>
      </c>
      <c r="B8682">
        <v>4</v>
      </c>
      <c r="C8682">
        <v>32.997320999999999</v>
      </c>
      <c r="D8682">
        <v>7.9695840000000002</v>
      </c>
      <c r="E8682">
        <v>-0.30943100000000001</v>
      </c>
      <c r="F8682">
        <v>0.92545500000000003</v>
      </c>
      <c r="G8682">
        <v>5.046036</v>
      </c>
      <c r="H8682">
        <v>206.30645999999999</v>
      </c>
    </row>
    <row r="8683" spans="1:8" x14ac:dyDescent="0.3">
      <c r="A8683" t="s">
        <v>14</v>
      </c>
      <c r="B8683">
        <v>4</v>
      </c>
      <c r="C8683">
        <v>33.014243</v>
      </c>
      <c r="D8683">
        <v>7.9865060000000003</v>
      </c>
      <c r="E8683">
        <v>-0.318633</v>
      </c>
      <c r="F8683">
        <v>0.89232800000000001</v>
      </c>
      <c r="G8683">
        <v>4.8399150000000004</v>
      </c>
      <c r="H8683">
        <v>205.728059</v>
      </c>
    </row>
    <row r="8684" spans="1:8" x14ac:dyDescent="0.3">
      <c r="A8684" t="s">
        <v>14</v>
      </c>
      <c r="B8684">
        <v>4</v>
      </c>
      <c r="C8684">
        <v>33.031311000000002</v>
      </c>
      <c r="D8684">
        <v>8.0035749999999997</v>
      </c>
      <c r="E8684">
        <v>-0.20269000000000001</v>
      </c>
      <c r="F8684">
        <v>0.94753900000000002</v>
      </c>
      <c r="G8684">
        <v>4.9043279999999996</v>
      </c>
      <c r="H8684">
        <v>204.62383800000001</v>
      </c>
    </row>
    <row r="8685" spans="1:8" x14ac:dyDescent="0.3">
      <c r="A8685" t="s">
        <v>14</v>
      </c>
      <c r="B8685">
        <v>4</v>
      </c>
      <c r="C8685">
        <v>33.048453000000002</v>
      </c>
      <c r="D8685">
        <v>8.0207160000000002</v>
      </c>
      <c r="E8685">
        <v>-0.35176000000000002</v>
      </c>
      <c r="F8685">
        <v>0.94201800000000002</v>
      </c>
      <c r="G8685">
        <v>5.0276329999999998</v>
      </c>
      <c r="H8685">
        <v>204.15936500000001</v>
      </c>
    </row>
    <row r="8686" spans="1:8" x14ac:dyDescent="0.3">
      <c r="A8686" t="s">
        <v>14</v>
      </c>
      <c r="B8686">
        <v>4</v>
      </c>
      <c r="C8686">
        <v>33.065255000000001</v>
      </c>
      <c r="D8686">
        <v>8.0375180000000004</v>
      </c>
      <c r="E8686">
        <v>-0.32599499999999998</v>
      </c>
      <c r="F8686">
        <v>0.91809300000000005</v>
      </c>
      <c r="G8686">
        <v>4.8491169999999997</v>
      </c>
      <c r="H8686">
        <v>204.11554699999999</v>
      </c>
    </row>
    <row r="8687" spans="1:8" x14ac:dyDescent="0.3">
      <c r="A8687" t="s">
        <v>14</v>
      </c>
      <c r="B8687">
        <v>4</v>
      </c>
      <c r="C8687">
        <v>33.082248</v>
      </c>
      <c r="D8687">
        <v>8.0545109999999998</v>
      </c>
      <c r="E8687">
        <v>-0.230295</v>
      </c>
      <c r="F8687">
        <v>0.98618700000000004</v>
      </c>
      <c r="G8687">
        <v>5.0294730000000003</v>
      </c>
      <c r="H8687">
        <v>204.31711100000001</v>
      </c>
    </row>
    <row r="8688" spans="1:8" x14ac:dyDescent="0.3">
      <c r="A8688" t="s">
        <v>14</v>
      </c>
      <c r="B8688">
        <v>4</v>
      </c>
      <c r="C8688">
        <v>33.099248000000003</v>
      </c>
      <c r="D8688">
        <v>8.0715120000000002</v>
      </c>
      <c r="E8688">
        <v>-0.33151599999999998</v>
      </c>
      <c r="F8688">
        <v>0.93097600000000003</v>
      </c>
      <c r="G8688">
        <v>4.867521</v>
      </c>
      <c r="H8688">
        <v>204.19441900000001</v>
      </c>
    </row>
    <row r="8689" spans="1:8" x14ac:dyDescent="0.3">
      <c r="A8689" t="s">
        <v>14</v>
      </c>
      <c r="B8689">
        <v>4</v>
      </c>
      <c r="C8689">
        <v>33.116259999999997</v>
      </c>
      <c r="D8689">
        <v>8.0885230000000004</v>
      </c>
      <c r="E8689">
        <v>-0.37936500000000001</v>
      </c>
      <c r="F8689">
        <v>0.93649700000000002</v>
      </c>
      <c r="G8689">
        <v>4.9650600000000003</v>
      </c>
      <c r="H8689">
        <v>204.431038</v>
      </c>
    </row>
    <row r="8690" spans="1:8" x14ac:dyDescent="0.3">
      <c r="A8690" t="s">
        <v>14</v>
      </c>
      <c r="B8690">
        <v>4</v>
      </c>
      <c r="C8690">
        <v>33.133245000000002</v>
      </c>
      <c r="D8690">
        <v>8.1055089999999996</v>
      </c>
      <c r="E8690">
        <v>-0.27262399999999998</v>
      </c>
      <c r="F8690">
        <v>0.95121999999999995</v>
      </c>
      <c r="G8690">
        <v>5.1270129999999998</v>
      </c>
      <c r="H8690">
        <v>204.68518399999999</v>
      </c>
    </row>
    <row r="8691" spans="1:8" x14ac:dyDescent="0.3">
      <c r="A8691" t="s">
        <v>14</v>
      </c>
      <c r="B8691">
        <v>4</v>
      </c>
      <c r="C8691">
        <v>33.150241999999999</v>
      </c>
      <c r="D8691">
        <v>8.1225059999999996</v>
      </c>
      <c r="E8691">
        <v>-0.41985299999999998</v>
      </c>
      <c r="F8691">
        <v>0.837117</v>
      </c>
      <c r="G8691">
        <v>4.683484</v>
      </c>
      <c r="H8691">
        <v>205.070785</v>
      </c>
    </row>
    <row r="8692" spans="1:8" x14ac:dyDescent="0.3">
      <c r="A8692" t="s">
        <v>14</v>
      </c>
      <c r="B8692">
        <v>4</v>
      </c>
      <c r="C8692">
        <v>33.167251</v>
      </c>
      <c r="D8692">
        <v>8.1395149999999994</v>
      </c>
      <c r="E8692">
        <v>-0.47138400000000003</v>
      </c>
      <c r="F8692">
        <v>0.86288200000000004</v>
      </c>
      <c r="G8692">
        <v>4.7718220000000002</v>
      </c>
      <c r="H8692">
        <v>205.43885800000001</v>
      </c>
    </row>
    <row r="8693" spans="1:8" x14ac:dyDescent="0.3">
      <c r="A8693" t="s">
        <v>14</v>
      </c>
      <c r="B8693">
        <v>4</v>
      </c>
      <c r="C8693">
        <v>33.184249000000001</v>
      </c>
      <c r="D8693">
        <v>8.1565119999999993</v>
      </c>
      <c r="E8693">
        <v>-0.465862</v>
      </c>
      <c r="F8693">
        <v>0.89600900000000006</v>
      </c>
      <c r="G8693">
        <v>5.001868</v>
      </c>
      <c r="H8693">
        <v>205.21976699999999</v>
      </c>
    </row>
    <row r="8694" spans="1:8" x14ac:dyDescent="0.3">
      <c r="A8694" t="s">
        <v>14</v>
      </c>
      <c r="B8694">
        <v>4</v>
      </c>
      <c r="C8694">
        <v>33.201259</v>
      </c>
      <c r="D8694">
        <v>8.1735220000000002</v>
      </c>
      <c r="E8694">
        <v>-0.50082899999999997</v>
      </c>
      <c r="F8694">
        <v>0.842638</v>
      </c>
      <c r="G8694">
        <v>4.6816440000000004</v>
      </c>
      <c r="H8694">
        <v>204.90427500000001</v>
      </c>
    </row>
    <row r="8695" spans="1:8" x14ac:dyDescent="0.3">
      <c r="A8695" t="s">
        <v>14</v>
      </c>
      <c r="B8695">
        <v>4</v>
      </c>
      <c r="C8695">
        <v>33.218248000000003</v>
      </c>
      <c r="D8695">
        <v>8.1905110000000008</v>
      </c>
      <c r="E8695">
        <v>-0.55603999999999998</v>
      </c>
      <c r="F8695">
        <v>0.85920200000000002</v>
      </c>
      <c r="G8695">
        <v>4.6742819999999998</v>
      </c>
      <c r="H8695">
        <v>204.641366</v>
      </c>
    </row>
    <row r="8696" spans="1:8" x14ac:dyDescent="0.3">
      <c r="A8696" t="s">
        <v>14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3">
      <c r="A8697" t="s">
        <v>14</v>
      </c>
      <c r="B8697">
        <v>5</v>
      </c>
      <c r="C8697">
        <v>33.293028</v>
      </c>
      <c r="D8697">
        <v>8.2999999999999998E-5</v>
      </c>
      <c r="E8697">
        <v>-0.50819099999999995</v>
      </c>
      <c r="F8697">
        <v>0.84079800000000005</v>
      </c>
      <c r="G8697">
        <v>4.6190709999999999</v>
      </c>
      <c r="H8697">
        <v>203.344345</v>
      </c>
    </row>
    <row r="8698" spans="1:8" x14ac:dyDescent="0.3">
      <c r="A8698" t="s">
        <v>14</v>
      </c>
      <c r="B8698">
        <v>5</v>
      </c>
      <c r="C8698">
        <v>33.303249999999998</v>
      </c>
      <c r="D8698">
        <v>1.0305E-2</v>
      </c>
      <c r="E8698">
        <v>-0.48058499999999998</v>
      </c>
      <c r="F8698">
        <v>0.86472300000000002</v>
      </c>
      <c r="G8698">
        <v>4.5785830000000001</v>
      </c>
      <c r="H8698">
        <v>202.03856099999999</v>
      </c>
    </row>
    <row r="8699" spans="1:8" x14ac:dyDescent="0.3">
      <c r="A8699" t="s">
        <v>14</v>
      </c>
      <c r="B8699">
        <v>5</v>
      </c>
      <c r="C8699">
        <v>33.323709000000001</v>
      </c>
      <c r="D8699">
        <v>3.0764E-2</v>
      </c>
      <c r="E8699">
        <v>-0.56156200000000001</v>
      </c>
      <c r="F8699">
        <v>0.93649700000000002</v>
      </c>
      <c r="G8699">
        <v>5.0221119999999999</v>
      </c>
      <c r="H8699">
        <v>200.45233999999999</v>
      </c>
    </row>
    <row r="8700" spans="1:8" x14ac:dyDescent="0.3">
      <c r="A8700" t="s">
        <v>14</v>
      </c>
      <c r="B8700">
        <v>5</v>
      </c>
      <c r="C8700">
        <v>33.337259000000003</v>
      </c>
      <c r="D8700">
        <v>4.4312999999999998E-2</v>
      </c>
      <c r="E8700">
        <v>-0.51923299999999994</v>
      </c>
      <c r="F8700">
        <v>0.90153000000000005</v>
      </c>
      <c r="G8700">
        <v>4.7166110000000003</v>
      </c>
      <c r="H8700">
        <v>198.883646</v>
      </c>
    </row>
    <row r="8701" spans="1:8" x14ac:dyDescent="0.3">
      <c r="A8701" t="s">
        <v>14</v>
      </c>
      <c r="B8701">
        <v>5</v>
      </c>
      <c r="C8701">
        <v>33.354247000000001</v>
      </c>
      <c r="D8701">
        <v>6.1301000000000001E-2</v>
      </c>
      <c r="E8701">
        <v>-0.441938</v>
      </c>
      <c r="F8701">
        <v>0.95306000000000002</v>
      </c>
      <c r="G8701">
        <v>4.7883849999999999</v>
      </c>
      <c r="H8701">
        <v>197.639208</v>
      </c>
    </row>
    <row r="8702" spans="1:8" x14ac:dyDescent="0.3">
      <c r="A8702" t="s">
        <v>14</v>
      </c>
      <c r="B8702">
        <v>5</v>
      </c>
      <c r="C8702">
        <v>33.371260999999997</v>
      </c>
      <c r="D8702">
        <v>7.8315999999999997E-2</v>
      </c>
      <c r="E8702">
        <v>-0.53395599999999999</v>
      </c>
      <c r="F8702">
        <v>0.96778299999999995</v>
      </c>
      <c r="G8702">
        <v>5.0092290000000004</v>
      </c>
      <c r="H8702">
        <v>196.23702299999999</v>
      </c>
    </row>
    <row r="8703" spans="1:8" x14ac:dyDescent="0.3">
      <c r="A8703" t="s">
        <v>14</v>
      </c>
      <c r="B8703">
        <v>5</v>
      </c>
      <c r="C8703">
        <v>33.388249999999999</v>
      </c>
      <c r="D8703">
        <v>9.5304E-2</v>
      </c>
      <c r="E8703">
        <v>-0.51003100000000001</v>
      </c>
      <c r="F8703">
        <v>0.95121999999999995</v>
      </c>
      <c r="G8703">
        <v>4.9908250000000001</v>
      </c>
      <c r="H8703">
        <v>195.01011199999999</v>
      </c>
    </row>
    <row r="8704" spans="1:8" x14ac:dyDescent="0.3">
      <c r="A8704" t="s">
        <v>14</v>
      </c>
      <c r="B8704">
        <v>5</v>
      </c>
      <c r="C8704">
        <v>33.405281000000002</v>
      </c>
      <c r="D8704">
        <v>0.11233600000000001</v>
      </c>
      <c r="E8704">
        <v>-0.48610599999999998</v>
      </c>
      <c r="F8704">
        <v>0.94938</v>
      </c>
      <c r="G8704">
        <v>5.0773229999999998</v>
      </c>
      <c r="H8704">
        <v>193.976001</v>
      </c>
    </row>
    <row r="8705" spans="1:8" x14ac:dyDescent="0.3">
      <c r="A8705" t="s">
        <v>14</v>
      </c>
      <c r="B8705">
        <v>5</v>
      </c>
      <c r="C8705">
        <v>33.422260000000001</v>
      </c>
      <c r="D8705">
        <v>0.12931400000000001</v>
      </c>
      <c r="E8705">
        <v>-0.54683899999999996</v>
      </c>
      <c r="F8705">
        <v>0.89416899999999999</v>
      </c>
      <c r="G8705">
        <v>4.8877649999999999</v>
      </c>
      <c r="H8705">
        <v>192.529999</v>
      </c>
    </row>
    <row r="8706" spans="1:8" x14ac:dyDescent="0.3">
      <c r="A8706" t="s">
        <v>14</v>
      </c>
      <c r="B8706">
        <v>5</v>
      </c>
      <c r="C8706">
        <v>33.439273</v>
      </c>
      <c r="D8706">
        <v>0.14632800000000001</v>
      </c>
      <c r="E8706">
        <v>-0.57444399999999995</v>
      </c>
      <c r="F8706">
        <v>0.88128600000000001</v>
      </c>
      <c r="G8706">
        <v>4.8877649999999999</v>
      </c>
      <c r="H8706">
        <v>191.38195999999999</v>
      </c>
    </row>
    <row r="8707" spans="1:8" x14ac:dyDescent="0.3">
      <c r="A8707" t="s">
        <v>14</v>
      </c>
      <c r="B8707">
        <v>5</v>
      </c>
      <c r="C8707">
        <v>33.456285999999999</v>
      </c>
      <c r="D8707">
        <v>0.16334000000000001</v>
      </c>
      <c r="E8707">
        <v>-0.56524200000000002</v>
      </c>
      <c r="F8707">
        <v>0.86656299999999997</v>
      </c>
      <c r="G8707">
        <v>4.9742620000000004</v>
      </c>
      <c r="H8707">
        <v>190.19010399999999</v>
      </c>
    </row>
    <row r="8708" spans="1:8" x14ac:dyDescent="0.3">
      <c r="A8708" t="s">
        <v>14</v>
      </c>
      <c r="B8708">
        <v>5</v>
      </c>
      <c r="C8708">
        <v>33.473253999999997</v>
      </c>
      <c r="D8708">
        <v>0.180308</v>
      </c>
      <c r="E8708">
        <v>-0.56892299999999996</v>
      </c>
      <c r="F8708">
        <v>0.837117</v>
      </c>
      <c r="G8708">
        <v>4.8141499999999997</v>
      </c>
      <c r="H8708">
        <v>188.831738</v>
      </c>
    </row>
    <row r="8709" spans="1:8" x14ac:dyDescent="0.3">
      <c r="A8709" t="s">
        <v>14</v>
      </c>
      <c r="B8709">
        <v>5</v>
      </c>
      <c r="C8709">
        <v>33.490254</v>
      </c>
      <c r="D8709">
        <v>0.19730900000000001</v>
      </c>
      <c r="E8709">
        <v>-0.59284800000000004</v>
      </c>
      <c r="F8709">
        <v>0.84447899999999998</v>
      </c>
      <c r="G8709">
        <v>4.8546379999999996</v>
      </c>
      <c r="H8709">
        <v>187.77133599999999</v>
      </c>
    </row>
    <row r="8710" spans="1:8" x14ac:dyDescent="0.3">
      <c r="A8710" t="s">
        <v>14</v>
      </c>
      <c r="B8710">
        <v>5</v>
      </c>
      <c r="C8710">
        <v>33.507266000000001</v>
      </c>
      <c r="D8710">
        <v>0.21432100000000001</v>
      </c>
      <c r="E8710">
        <v>-0.57996499999999995</v>
      </c>
      <c r="F8710">
        <v>0.85736100000000004</v>
      </c>
      <c r="G8710">
        <v>4.7939059999999998</v>
      </c>
      <c r="H8710">
        <v>187.000134</v>
      </c>
    </row>
    <row r="8711" spans="1:8" x14ac:dyDescent="0.3">
      <c r="A8711" t="s">
        <v>14</v>
      </c>
      <c r="B8711">
        <v>5</v>
      </c>
      <c r="C8711">
        <v>33.524256000000001</v>
      </c>
      <c r="D8711">
        <v>0.23131099999999999</v>
      </c>
      <c r="E8711">
        <v>-0.49162800000000001</v>
      </c>
      <c r="F8711">
        <v>0.954901</v>
      </c>
      <c r="G8711">
        <v>4.9558580000000001</v>
      </c>
      <c r="H8711">
        <v>185.930969</v>
      </c>
    </row>
    <row r="8712" spans="1:8" x14ac:dyDescent="0.3">
      <c r="A8712" t="s">
        <v>14</v>
      </c>
      <c r="B8712">
        <v>5</v>
      </c>
      <c r="C8712">
        <v>33.541262000000003</v>
      </c>
      <c r="D8712">
        <v>0.24831700000000001</v>
      </c>
      <c r="E8712">
        <v>-0.52659500000000004</v>
      </c>
      <c r="F8712">
        <v>0.99722900000000003</v>
      </c>
      <c r="G8712">
        <v>5.095726</v>
      </c>
      <c r="H8712">
        <v>185.08965799999999</v>
      </c>
    </row>
    <row r="8713" spans="1:8" x14ac:dyDescent="0.3">
      <c r="A8713" t="s">
        <v>14</v>
      </c>
      <c r="B8713">
        <v>5</v>
      </c>
      <c r="C8713">
        <v>33.558266000000003</v>
      </c>
      <c r="D8713">
        <v>0.26532099999999997</v>
      </c>
      <c r="E8713">
        <v>-0.46402199999999999</v>
      </c>
      <c r="F8713">
        <v>0.96778299999999995</v>
      </c>
      <c r="G8713">
        <v>4.8196709999999996</v>
      </c>
      <c r="H8713">
        <v>183.79263800000001</v>
      </c>
    </row>
    <row r="8714" spans="1:8" x14ac:dyDescent="0.3">
      <c r="A8714" t="s">
        <v>14</v>
      </c>
      <c r="B8714">
        <v>5</v>
      </c>
      <c r="C8714">
        <v>33.575271000000001</v>
      </c>
      <c r="D8714">
        <v>0.28232600000000002</v>
      </c>
      <c r="E8714">
        <v>-0.36096200000000001</v>
      </c>
      <c r="F8714">
        <v>1.0082709999999999</v>
      </c>
      <c r="G8714">
        <v>4.9853040000000002</v>
      </c>
      <c r="H8714">
        <v>182.784818</v>
      </c>
    </row>
    <row r="8715" spans="1:8" x14ac:dyDescent="0.3">
      <c r="A8715" t="s">
        <v>14</v>
      </c>
      <c r="B8715">
        <v>5</v>
      </c>
      <c r="C8715">
        <v>33.592264999999998</v>
      </c>
      <c r="D8715">
        <v>0.299319</v>
      </c>
      <c r="E8715">
        <v>-0.41985299999999998</v>
      </c>
      <c r="F8715">
        <v>0.965943</v>
      </c>
      <c r="G8715">
        <v>4.8969670000000001</v>
      </c>
      <c r="H8715">
        <v>182.08372600000001</v>
      </c>
    </row>
    <row r="8716" spans="1:8" x14ac:dyDescent="0.3">
      <c r="A8716" t="s">
        <v>14</v>
      </c>
      <c r="B8716">
        <v>5</v>
      </c>
      <c r="C8716">
        <v>33.609262999999999</v>
      </c>
      <c r="D8716">
        <v>0.31631700000000001</v>
      </c>
      <c r="E8716">
        <v>-0.42353400000000002</v>
      </c>
      <c r="F8716">
        <v>0.94753900000000002</v>
      </c>
      <c r="G8716">
        <v>4.7810240000000004</v>
      </c>
      <c r="H8716">
        <v>181.01455999999999</v>
      </c>
    </row>
    <row r="8717" spans="1:8" x14ac:dyDescent="0.3">
      <c r="A8717" t="s">
        <v>14</v>
      </c>
      <c r="B8717">
        <v>5</v>
      </c>
      <c r="C8717">
        <v>33.626271000000003</v>
      </c>
      <c r="D8717">
        <v>0.33332499999999998</v>
      </c>
      <c r="E8717">
        <v>-0.44009700000000002</v>
      </c>
      <c r="F8717">
        <v>0.93649700000000002</v>
      </c>
      <c r="G8717">
        <v>4.8951260000000003</v>
      </c>
      <c r="H8717">
        <v>179.81394</v>
      </c>
    </row>
    <row r="8718" spans="1:8" x14ac:dyDescent="0.3">
      <c r="A8718" t="s">
        <v>14</v>
      </c>
      <c r="B8718">
        <v>5</v>
      </c>
      <c r="C8718">
        <v>33.643372999999997</v>
      </c>
      <c r="D8718">
        <v>0.35042699999999999</v>
      </c>
      <c r="E8718">
        <v>-0.54131700000000005</v>
      </c>
      <c r="F8718">
        <v>0.84447899999999998</v>
      </c>
      <c r="G8718">
        <v>4.5767429999999996</v>
      </c>
      <c r="H8718">
        <v>179.480921</v>
      </c>
    </row>
    <row r="8719" spans="1:8" x14ac:dyDescent="0.3">
      <c r="A8719" t="s">
        <v>14</v>
      </c>
      <c r="B8719">
        <v>5</v>
      </c>
      <c r="C8719">
        <v>33.660314999999997</v>
      </c>
      <c r="D8719">
        <v>0.36736999999999997</v>
      </c>
      <c r="E8719">
        <v>-0.60020899999999999</v>
      </c>
      <c r="F8719">
        <v>0.85184000000000004</v>
      </c>
      <c r="G8719">
        <v>4.7294929999999997</v>
      </c>
      <c r="H8719">
        <v>179.533503</v>
      </c>
    </row>
    <row r="8720" spans="1:8" x14ac:dyDescent="0.3">
      <c r="A8720" t="s">
        <v>14</v>
      </c>
      <c r="B8720">
        <v>5</v>
      </c>
      <c r="C8720">
        <v>33.677267000000001</v>
      </c>
      <c r="D8720">
        <v>0.384322</v>
      </c>
      <c r="E8720">
        <v>-0.61125099999999999</v>
      </c>
      <c r="F8720">
        <v>0.82791499999999996</v>
      </c>
      <c r="G8720">
        <v>4.7313340000000004</v>
      </c>
      <c r="H8720">
        <v>180.00674000000001</v>
      </c>
    </row>
    <row r="8721" spans="1:8" x14ac:dyDescent="0.3">
      <c r="A8721" t="s">
        <v>14</v>
      </c>
      <c r="B8721">
        <v>5</v>
      </c>
      <c r="C8721">
        <v>33.694400000000002</v>
      </c>
      <c r="D8721">
        <v>0.40145500000000001</v>
      </c>
      <c r="E8721">
        <v>-0.65726099999999998</v>
      </c>
      <c r="F8721">
        <v>0.80399100000000001</v>
      </c>
      <c r="G8721">
        <v>4.6319540000000003</v>
      </c>
      <c r="H8721">
        <v>180.36605</v>
      </c>
    </row>
    <row r="8722" spans="1:8" x14ac:dyDescent="0.3">
      <c r="A8722" t="s">
        <v>14</v>
      </c>
      <c r="B8722">
        <v>5</v>
      </c>
      <c r="C8722">
        <v>33.711274000000003</v>
      </c>
      <c r="D8722">
        <v>0.41832799999999998</v>
      </c>
      <c r="E8722">
        <v>-0.68670600000000004</v>
      </c>
      <c r="F8722">
        <v>0.81687299999999996</v>
      </c>
      <c r="G8722">
        <v>4.8104690000000003</v>
      </c>
      <c r="H8722">
        <v>180.58514099999999</v>
      </c>
    </row>
    <row r="8723" spans="1:8" x14ac:dyDescent="0.3">
      <c r="A8723" t="s">
        <v>14</v>
      </c>
      <c r="B8723">
        <v>5</v>
      </c>
      <c r="C8723">
        <v>33.728344999999997</v>
      </c>
      <c r="D8723">
        <v>0.43539899999999998</v>
      </c>
      <c r="E8723">
        <v>-0.68118500000000004</v>
      </c>
      <c r="F8723">
        <v>0.79294900000000001</v>
      </c>
      <c r="G8723">
        <v>4.6798029999999997</v>
      </c>
      <c r="H8723">
        <v>181.22488799999999</v>
      </c>
    </row>
    <row r="8724" spans="1:8" x14ac:dyDescent="0.3">
      <c r="A8724" t="s">
        <v>14</v>
      </c>
      <c r="B8724">
        <v>5</v>
      </c>
      <c r="C8724">
        <v>33.745272999999997</v>
      </c>
      <c r="D8724">
        <v>0.45232699999999998</v>
      </c>
      <c r="E8724">
        <v>-0.56340199999999996</v>
      </c>
      <c r="F8724">
        <v>0.88680700000000001</v>
      </c>
      <c r="G8724">
        <v>4.9466570000000001</v>
      </c>
      <c r="H8724">
        <v>181.645543</v>
      </c>
    </row>
    <row r="8725" spans="1:8" x14ac:dyDescent="0.3">
      <c r="A8725" t="s">
        <v>14</v>
      </c>
      <c r="B8725">
        <v>5</v>
      </c>
      <c r="C8725">
        <v>33.762942000000002</v>
      </c>
      <c r="D8725">
        <v>0.469997</v>
      </c>
      <c r="E8725">
        <v>-0.59652899999999998</v>
      </c>
      <c r="F8725">
        <v>0.90521099999999999</v>
      </c>
      <c r="G8725">
        <v>5.195106</v>
      </c>
      <c r="H8725">
        <v>182.127544</v>
      </c>
    </row>
    <row r="8726" spans="1:8" x14ac:dyDescent="0.3">
      <c r="A8726" t="s">
        <v>14</v>
      </c>
      <c r="B8726">
        <v>5</v>
      </c>
      <c r="C8726">
        <v>33.779274000000001</v>
      </c>
      <c r="D8726">
        <v>0.48632900000000001</v>
      </c>
      <c r="E8726">
        <v>-0.567083</v>
      </c>
      <c r="F8726">
        <v>0.85736100000000004</v>
      </c>
      <c r="G8726">
        <v>4.9006470000000002</v>
      </c>
      <c r="H8726">
        <v>182.644599</v>
      </c>
    </row>
    <row r="8727" spans="1:8" x14ac:dyDescent="0.3">
      <c r="A8727" t="s">
        <v>14</v>
      </c>
      <c r="B8727">
        <v>5</v>
      </c>
      <c r="C8727">
        <v>33.796301</v>
      </c>
      <c r="D8727">
        <v>0.503355</v>
      </c>
      <c r="E8727">
        <v>-0.46218199999999998</v>
      </c>
      <c r="F8727">
        <v>0.95121999999999995</v>
      </c>
      <c r="G8727">
        <v>5.1969469999999998</v>
      </c>
      <c r="H8727">
        <v>183.04772700000001</v>
      </c>
    </row>
    <row r="8728" spans="1:8" x14ac:dyDescent="0.3">
      <c r="A8728" t="s">
        <v>14</v>
      </c>
      <c r="B8728">
        <v>5</v>
      </c>
      <c r="C8728">
        <v>33.813352000000002</v>
      </c>
      <c r="D8728">
        <v>0.52040699999999995</v>
      </c>
      <c r="E8728">
        <v>-0.51923299999999994</v>
      </c>
      <c r="F8728">
        <v>0.965943</v>
      </c>
      <c r="G8728">
        <v>5.3036880000000002</v>
      </c>
      <c r="H8728">
        <v>183.43332799999999</v>
      </c>
    </row>
    <row r="8729" spans="1:8" x14ac:dyDescent="0.3">
      <c r="A8729" t="s">
        <v>14</v>
      </c>
      <c r="B8729">
        <v>5</v>
      </c>
      <c r="C8729">
        <v>33.830331999999999</v>
      </c>
      <c r="D8729">
        <v>0.53738699999999995</v>
      </c>
      <c r="E8729">
        <v>-0.51739299999999999</v>
      </c>
      <c r="F8729">
        <v>0.93649700000000002</v>
      </c>
      <c r="G8729">
        <v>5.1196510000000002</v>
      </c>
      <c r="H8729">
        <v>184.081838</v>
      </c>
    </row>
    <row r="8730" spans="1:8" x14ac:dyDescent="0.3">
      <c r="A8730" t="s">
        <v>14</v>
      </c>
      <c r="B8730">
        <v>5</v>
      </c>
      <c r="C8730">
        <v>33.847278000000003</v>
      </c>
      <c r="D8730">
        <v>0.55433200000000005</v>
      </c>
      <c r="E8730">
        <v>-0.47322399999999998</v>
      </c>
      <c r="F8730">
        <v>0.954901</v>
      </c>
      <c r="G8730">
        <v>5.2429560000000004</v>
      </c>
      <c r="H8730">
        <v>184.300929</v>
      </c>
    </row>
    <row r="8731" spans="1:8" x14ac:dyDescent="0.3">
      <c r="A8731" t="s">
        <v>14</v>
      </c>
      <c r="B8731">
        <v>5</v>
      </c>
      <c r="C8731">
        <v>33.864275999999997</v>
      </c>
      <c r="D8731">
        <v>0.57133</v>
      </c>
      <c r="E8731">
        <v>-0.56892299999999996</v>
      </c>
      <c r="F8731">
        <v>0.85184000000000004</v>
      </c>
      <c r="G8731">
        <v>4.9724219999999999</v>
      </c>
      <c r="H8731">
        <v>184.581366</v>
      </c>
    </row>
    <row r="8732" spans="1:8" x14ac:dyDescent="0.3">
      <c r="A8732" t="s">
        <v>14</v>
      </c>
      <c r="B8732">
        <v>5</v>
      </c>
      <c r="C8732">
        <v>33.881359000000003</v>
      </c>
      <c r="D8732">
        <v>0.58841299999999996</v>
      </c>
      <c r="E8732">
        <v>-0.59652899999999998</v>
      </c>
      <c r="F8732">
        <v>0.85920200000000002</v>
      </c>
      <c r="G8732">
        <v>4.9632199999999997</v>
      </c>
      <c r="H8732">
        <v>184.96696700000001</v>
      </c>
    </row>
    <row r="8733" spans="1:8" x14ac:dyDescent="0.3">
      <c r="A8733" t="s">
        <v>14</v>
      </c>
      <c r="B8733">
        <v>5</v>
      </c>
      <c r="C8733">
        <v>33.898277</v>
      </c>
      <c r="D8733">
        <v>0.60533199999999998</v>
      </c>
      <c r="E8733">
        <v>-0.60757099999999997</v>
      </c>
      <c r="F8733">
        <v>0.85920200000000002</v>
      </c>
      <c r="G8733">
        <v>4.9816240000000001</v>
      </c>
      <c r="H8733">
        <v>185.168531</v>
      </c>
    </row>
    <row r="8734" spans="1:8" x14ac:dyDescent="0.3">
      <c r="A8734" t="s">
        <v>14</v>
      </c>
      <c r="B8734">
        <v>5</v>
      </c>
      <c r="C8734">
        <v>33.915422999999997</v>
      </c>
      <c r="D8734">
        <v>0.62247799999999998</v>
      </c>
      <c r="E8734">
        <v>-0.69958900000000002</v>
      </c>
      <c r="F8734">
        <v>0.754301</v>
      </c>
      <c r="G8734">
        <v>4.598827</v>
      </c>
      <c r="H8734">
        <v>185.88714999999999</v>
      </c>
    </row>
    <row r="8735" spans="1:8" x14ac:dyDescent="0.3">
      <c r="A8735" t="s">
        <v>14</v>
      </c>
      <c r="B8735">
        <v>5</v>
      </c>
      <c r="C8735">
        <v>33.932288999999997</v>
      </c>
      <c r="D8735">
        <v>0.63934400000000002</v>
      </c>
      <c r="E8735">
        <v>-0.74743899999999996</v>
      </c>
      <c r="F8735">
        <v>0.75246000000000002</v>
      </c>
      <c r="G8735">
        <v>4.7607799999999996</v>
      </c>
      <c r="H8735">
        <v>186.290278</v>
      </c>
    </row>
    <row r="8736" spans="1:8" x14ac:dyDescent="0.3">
      <c r="A8736" t="s">
        <v>14</v>
      </c>
      <c r="B8736">
        <v>5</v>
      </c>
      <c r="C8736">
        <v>33.949486999999998</v>
      </c>
      <c r="D8736">
        <v>0.65654199999999996</v>
      </c>
      <c r="E8736">
        <v>-0.74191700000000005</v>
      </c>
      <c r="F8736">
        <v>0.74509899999999996</v>
      </c>
      <c r="G8736">
        <v>4.6798029999999997</v>
      </c>
      <c r="H8736">
        <v>186.07995099999999</v>
      </c>
    </row>
    <row r="8737" spans="1:8" x14ac:dyDescent="0.3">
      <c r="A8737" t="s">
        <v>14</v>
      </c>
      <c r="B8737">
        <v>5</v>
      </c>
      <c r="C8737">
        <v>33.966327</v>
      </c>
      <c r="D8737">
        <v>0.67338200000000004</v>
      </c>
      <c r="E8737">
        <v>-0.73823700000000003</v>
      </c>
      <c r="F8737">
        <v>0.737738</v>
      </c>
      <c r="G8737">
        <v>4.6724420000000002</v>
      </c>
      <c r="H8737">
        <v>186.45678799999999</v>
      </c>
    </row>
    <row r="8738" spans="1:8" x14ac:dyDescent="0.3">
      <c r="A8738" t="s">
        <v>14</v>
      </c>
      <c r="B8738">
        <v>5</v>
      </c>
      <c r="C8738">
        <v>33.983508</v>
      </c>
      <c r="D8738">
        <v>0.69056300000000004</v>
      </c>
      <c r="E8738">
        <v>-0.773204</v>
      </c>
      <c r="F8738">
        <v>0.75798200000000004</v>
      </c>
      <c r="G8738">
        <v>4.8546379999999996</v>
      </c>
      <c r="H8738">
        <v>186.667115</v>
      </c>
    </row>
    <row r="8739" spans="1:8" x14ac:dyDescent="0.3">
      <c r="A8739" t="s">
        <v>14</v>
      </c>
      <c r="B8739">
        <v>5</v>
      </c>
      <c r="C8739">
        <v>34.000321</v>
      </c>
      <c r="D8739">
        <v>0.707376</v>
      </c>
      <c r="E8739">
        <v>-0.73271600000000003</v>
      </c>
      <c r="F8739">
        <v>0.72485500000000003</v>
      </c>
      <c r="G8739">
        <v>4.5951469999999999</v>
      </c>
      <c r="H8739">
        <v>186.807334</v>
      </c>
    </row>
    <row r="8740" spans="1:8" x14ac:dyDescent="0.3">
      <c r="A8740" t="s">
        <v>14</v>
      </c>
      <c r="B8740">
        <v>5</v>
      </c>
      <c r="C8740">
        <v>34.017529000000003</v>
      </c>
      <c r="D8740">
        <v>0.72458400000000001</v>
      </c>
      <c r="E8740">
        <v>-0.71983299999999995</v>
      </c>
      <c r="F8740">
        <v>0.77822599999999997</v>
      </c>
      <c r="G8740">
        <v>4.8969670000000001</v>
      </c>
      <c r="H8740">
        <v>186.89497</v>
      </c>
    </row>
    <row r="8741" spans="1:8" x14ac:dyDescent="0.3">
      <c r="A8741" t="s">
        <v>14</v>
      </c>
      <c r="B8741">
        <v>5</v>
      </c>
      <c r="C8741">
        <v>34.034325000000003</v>
      </c>
      <c r="D8741">
        <v>0.74138000000000004</v>
      </c>
      <c r="E8741">
        <v>-0.72351399999999999</v>
      </c>
      <c r="F8741">
        <v>0.79478899999999997</v>
      </c>
      <c r="G8741">
        <v>5.0055480000000001</v>
      </c>
      <c r="H8741">
        <v>186.824861</v>
      </c>
    </row>
    <row r="8742" spans="1:8" x14ac:dyDescent="0.3">
      <c r="A8742" t="s">
        <v>14</v>
      </c>
      <c r="B8742">
        <v>5</v>
      </c>
      <c r="C8742">
        <v>34.051327000000001</v>
      </c>
      <c r="D8742">
        <v>0.75838099999999997</v>
      </c>
      <c r="E8742">
        <v>-0.69774899999999995</v>
      </c>
      <c r="F8742">
        <v>0.76166199999999995</v>
      </c>
      <c r="G8742">
        <v>4.8031079999999999</v>
      </c>
      <c r="H8742">
        <v>187.22798900000001</v>
      </c>
    </row>
    <row r="8743" spans="1:8" x14ac:dyDescent="0.3">
      <c r="A8743" t="s">
        <v>14</v>
      </c>
      <c r="B8743">
        <v>5</v>
      </c>
      <c r="C8743">
        <v>34.068326999999996</v>
      </c>
      <c r="D8743">
        <v>0.77538099999999999</v>
      </c>
      <c r="E8743">
        <v>-0.69774899999999995</v>
      </c>
      <c r="F8743">
        <v>0.759822</v>
      </c>
      <c r="G8743">
        <v>4.8896050000000004</v>
      </c>
      <c r="H8743">
        <v>187.64864499999999</v>
      </c>
    </row>
    <row r="8744" spans="1:8" x14ac:dyDescent="0.3">
      <c r="A8744" t="s">
        <v>14</v>
      </c>
      <c r="B8744">
        <v>5</v>
      </c>
      <c r="C8744">
        <v>34.085324</v>
      </c>
      <c r="D8744">
        <v>0.79237899999999994</v>
      </c>
      <c r="E8744">
        <v>-0.74007699999999998</v>
      </c>
      <c r="F8744">
        <v>0.73221599999999998</v>
      </c>
      <c r="G8744">
        <v>4.7589389999999998</v>
      </c>
      <c r="H8744">
        <v>187.77133599999999</v>
      </c>
    </row>
    <row r="8745" spans="1:8" x14ac:dyDescent="0.3">
      <c r="A8745" t="s">
        <v>14</v>
      </c>
      <c r="B8745">
        <v>5</v>
      </c>
      <c r="C8745">
        <v>34.102544000000002</v>
      </c>
      <c r="D8745">
        <v>0.80959800000000004</v>
      </c>
      <c r="E8745">
        <v>-0.73823700000000003</v>
      </c>
      <c r="F8745">
        <v>0.73221599999999998</v>
      </c>
      <c r="G8745">
        <v>4.7810240000000004</v>
      </c>
      <c r="H8745">
        <v>188.191991</v>
      </c>
    </row>
    <row r="8746" spans="1:8" x14ac:dyDescent="0.3">
      <c r="A8746" t="s">
        <v>14</v>
      </c>
      <c r="B8746">
        <v>5</v>
      </c>
      <c r="C8746">
        <v>34.119500000000002</v>
      </c>
      <c r="D8746">
        <v>0.82655400000000001</v>
      </c>
      <c r="E8746">
        <v>-0.72903499999999999</v>
      </c>
      <c r="F8746">
        <v>0.69724900000000001</v>
      </c>
      <c r="G8746">
        <v>4.6853249999999997</v>
      </c>
      <c r="H8746">
        <v>188.43737300000001</v>
      </c>
    </row>
    <row r="8747" spans="1:8" x14ac:dyDescent="0.3">
      <c r="A8747" t="s">
        <v>14</v>
      </c>
      <c r="B8747">
        <v>5</v>
      </c>
      <c r="C8747">
        <v>34.136347000000001</v>
      </c>
      <c r="D8747">
        <v>0.84340199999999999</v>
      </c>
      <c r="E8747">
        <v>-0.71799299999999999</v>
      </c>
      <c r="F8747">
        <v>0.66964400000000002</v>
      </c>
      <c r="G8747">
        <v>4.4755229999999999</v>
      </c>
      <c r="H8747">
        <v>188.42860999999999</v>
      </c>
    </row>
    <row r="8748" spans="1:8" x14ac:dyDescent="0.3">
      <c r="A8748" t="s">
        <v>14</v>
      </c>
      <c r="B8748">
        <v>5</v>
      </c>
      <c r="C8748">
        <v>34.153325000000002</v>
      </c>
      <c r="D8748">
        <v>0.86038000000000003</v>
      </c>
      <c r="E8748">
        <v>-0.73271600000000003</v>
      </c>
      <c r="F8748">
        <v>0.68068600000000001</v>
      </c>
      <c r="G8748">
        <v>4.56386</v>
      </c>
      <c r="H8748">
        <v>188.174464</v>
      </c>
    </row>
    <row r="8749" spans="1:8" x14ac:dyDescent="0.3">
      <c r="A8749" t="s">
        <v>14</v>
      </c>
      <c r="B8749">
        <v>5</v>
      </c>
      <c r="C8749">
        <v>34.170327999999998</v>
      </c>
      <c r="D8749">
        <v>0.87738300000000002</v>
      </c>
      <c r="E8749">
        <v>-0.73639600000000005</v>
      </c>
      <c r="F8749">
        <v>0.66228200000000004</v>
      </c>
      <c r="G8749">
        <v>4.4626400000000004</v>
      </c>
      <c r="H8749">
        <v>187.50842599999999</v>
      </c>
    </row>
    <row r="8750" spans="1:8" x14ac:dyDescent="0.3">
      <c r="A8750" t="s">
        <v>14</v>
      </c>
      <c r="B8750">
        <v>5</v>
      </c>
      <c r="C8750">
        <v>34.187494000000001</v>
      </c>
      <c r="D8750">
        <v>0.89454800000000001</v>
      </c>
      <c r="E8750">
        <v>-0.70511000000000001</v>
      </c>
      <c r="F8750">
        <v>0.66044199999999997</v>
      </c>
      <c r="G8750">
        <v>4.3595800000000002</v>
      </c>
      <c r="H8750">
        <v>186.41297</v>
      </c>
    </row>
    <row r="8751" spans="1:8" x14ac:dyDescent="0.3">
      <c r="A8751" t="s">
        <v>14</v>
      </c>
      <c r="B8751">
        <v>5</v>
      </c>
      <c r="C8751">
        <v>34.204331000000003</v>
      </c>
      <c r="D8751">
        <v>0.911385</v>
      </c>
      <c r="E8751">
        <v>-0.71799299999999999</v>
      </c>
      <c r="F8751">
        <v>0.68620700000000001</v>
      </c>
      <c r="G8751">
        <v>4.5951469999999999</v>
      </c>
      <c r="H8751">
        <v>185.38762199999999</v>
      </c>
    </row>
    <row r="8752" spans="1:8" x14ac:dyDescent="0.3">
      <c r="A8752" t="s">
        <v>14</v>
      </c>
      <c r="B8752">
        <v>5</v>
      </c>
      <c r="C8752">
        <v>34.221331999999997</v>
      </c>
      <c r="D8752">
        <v>0.92838600000000004</v>
      </c>
      <c r="E8752">
        <v>-0.71247199999999999</v>
      </c>
      <c r="F8752">
        <v>0.66228200000000004</v>
      </c>
      <c r="G8752">
        <v>4.4534380000000002</v>
      </c>
      <c r="H8752">
        <v>184.10812899999999</v>
      </c>
    </row>
    <row r="8753" spans="1:8" x14ac:dyDescent="0.3">
      <c r="A8753" t="s">
        <v>14</v>
      </c>
      <c r="B8753">
        <v>5</v>
      </c>
      <c r="C8753">
        <v>34.238453999999997</v>
      </c>
      <c r="D8753">
        <v>0.94550900000000004</v>
      </c>
      <c r="E8753">
        <v>-0.706951</v>
      </c>
      <c r="F8753">
        <v>0.70277100000000003</v>
      </c>
      <c r="G8753">
        <v>4.6374750000000002</v>
      </c>
      <c r="H8753">
        <v>183.08278200000001</v>
      </c>
    </row>
    <row r="8754" spans="1:8" x14ac:dyDescent="0.3">
      <c r="A8754" t="s">
        <v>14</v>
      </c>
      <c r="B8754">
        <v>5</v>
      </c>
      <c r="C8754">
        <v>34.255338999999999</v>
      </c>
      <c r="D8754">
        <v>0.96239399999999997</v>
      </c>
      <c r="E8754">
        <v>-0.74375800000000003</v>
      </c>
      <c r="F8754">
        <v>0.69172800000000001</v>
      </c>
      <c r="G8754">
        <v>4.7626200000000001</v>
      </c>
      <c r="H8754">
        <v>181.65430699999999</v>
      </c>
    </row>
    <row r="8755" spans="1:8" x14ac:dyDescent="0.3">
      <c r="A8755" t="s">
        <v>14</v>
      </c>
      <c r="B8755">
        <v>5</v>
      </c>
      <c r="C8755">
        <v>34.279304000000003</v>
      </c>
      <c r="D8755">
        <v>0.98635899999999999</v>
      </c>
      <c r="E8755">
        <v>-0.75480000000000003</v>
      </c>
      <c r="F8755">
        <v>0.67148399999999997</v>
      </c>
      <c r="G8755">
        <v>4.683484</v>
      </c>
      <c r="H8755">
        <v>180.54132300000001</v>
      </c>
    </row>
    <row r="8756" spans="1:8" x14ac:dyDescent="0.3">
      <c r="A8756" t="s">
        <v>14</v>
      </c>
      <c r="B8756">
        <v>5</v>
      </c>
      <c r="C8756">
        <v>34.289445000000001</v>
      </c>
      <c r="D8756">
        <v>0.99649900000000002</v>
      </c>
      <c r="E8756">
        <v>-0.72167300000000001</v>
      </c>
      <c r="F8756">
        <v>0.73957799999999996</v>
      </c>
      <c r="G8756">
        <v>4.8712020000000003</v>
      </c>
      <c r="H8756">
        <v>179.71753899999999</v>
      </c>
    </row>
    <row r="8757" spans="1:8" x14ac:dyDescent="0.3">
      <c r="A8757" t="s">
        <v>14</v>
      </c>
      <c r="B8757">
        <v>5</v>
      </c>
      <c r="C8757">
        <v>34.306452</v>
      </c>
      <c r="D8757">
        <v>1.013506</v>
      </c>
      <c r="E8757">
        <v>-0.72167300000000001</v>
      </c>
      <c r="F8757">
        <v>0.75614099999999995</v>
      </c>
      <c r="G8757">
        <v>4.9300930000000003</v>
      </c>
      <c r="H8757">
        <v>179.638667</v>
      </c>
    </row>
    <row r="8758" spans="1:8" x14ac:dyDescent="0.3">
      <c r="A8758" t="s">
        <v>14</v>
      </c>
      <c r="B8758">
        <v>5</v>
      </c>
      <c r="C8758">
        <v>34.323425999999998</v>
      </c>
      <c r="D8758">
        <v>1.0304800000000001</v>
      </c>
      <c r="E8758">
        <v>-0.71983299999999995</v>
      </c>
      <c r="F8758">
        <v>0.759822</v>
      </c>
      <c r="G8758">
        <v>4.8343939999999996</v>
      </c>
      <c r="H8758">
        <v>179.445866</v>
      </c>
    </row>
    <row r="8759" spans="1:8" x14ac:dyDescent="0.3">
      <c r="A8759" t="s">
        <v>14</v>
      </c>
      <c r="B8759">
        <v>5</v>
      </c>
      <c r="C8759">
        <v>34.340311</v>
      </c>
      <c r="D8759">
        <v>1.0473650000000001</v>
      </c>
      <c r="E8759">
        <v>-0.70879099999999995</v>
      </c>
      <c r="F8759">
        <v>0.76902400000000004</v>
      </c>
      <c r="G8759">
        <v>4.867521</v>
      </c>
      <c r="H8759">
        <v>179.74383</v>
      </c>
    </row>
    <row r="8760" spans="1:8" x14ac:dyDescent="0.3">
      <c r="A8760" t="s">
        <v>14</v>
      </c>
      <c r="B8760">
        <v>5</v>
      </c>
      <c r="C8760">
        <v>34.357446000000003</v>
      </c>
      <c r="D8760">
        <v>1.0645009999999999</v>
      </c>
      <c r="E8760">
        <v>-0.68670600000000004</v>
      </c>
      <c r="F8760">
        <v>0.77822599999999997</v>
      </c>
      <c r="G8760">
        <v>4.8012680000000003</v>
      </c>
      <c r="H8760">
        <v>179.796412</v>
      </c>
    </row>
    <row r="8761" spans="1:8" x14ac:dyDescent="0.3">
      <c r="A8761" t="s">
        <v>14</v>
      </c>
      <c r="B8761">
        <v>5</v>
      </c>
      <c r="C8761">
        <v>34.374302999999998</v>
      </c>
      <c r="D8761">
        <v>1.081358</v>
      </c>
      <c r="E8761">
        <v>-0.660941</v>
      </c>
      <c r="F8761">
        <v>0.76902400000000004</v>
      </c>
      <c r="G8761">
        <v>4.7515780000000003</v>
      </c>
      <c r="H8761">
        <v>180.471214</v>
      </c>
    </row>
    <row r="8762" spans="1:8" x14ac:dyDescent="0.3">
      <c r="A8762" t="s">
        <v>14</v>
      </c>
      <c r="B8762">
        <v>5</v>
      </c>
      <c r="C8762">
        <v>34.391306</v>
      </c>
      <c r="D8762">
        <v>1.0983609999999999</v>
      </c>
      <c r="E8762">
        <v>-0.62781500000000001</v>
      </c>
      <c r="F8762">
        <v>0.759822</v>
      </c>
      <c r="G8762">
        <v>4.7202919999999997</v>
      </c>
      <c r="H8762">
        <v>180.707832</v>
      </c>
    </row>
    <row r="8763" spans="1:8" x14ac:dyDescent="0.3">
      <c r="A8763" t="s">
        <v>14</v>
      </c>
      <c r="B8763">
        <v>5</v>
      </c>
      <c r="C8763">
        <v>34.408307000000001</v>
      </c>
      <c r="D8763">
        <v>1.115362</v>
      </c>
      <c r="E8763">
        <v>-0.63517599999999996</v>
      </c>
      <c r="F8763">
        <v>0.71381300000000003</v>
      </c>
      <c r="G8763">
        <v>4.5620200000000004</v>
      </c>
      <c r="H8763">
        <v>180.36605</v>
      </c>
    </row>
    <row r="8764" spans="1:8" x14ac:dyDescent="0.3">
      <c r="A8764" t="s">
        <v>14</v>
      </c>
      <c r="B8764">
        <v>5</v>
      </c>
      <c r="C8764">
        <v>34.425310000000003</v>
      </c>
      <c r="D8764">
        <v>1.1323639999999999</v>
      </c>
      <c r="E8764">
        <v>-0.64437800000000001</v>
      </c>
      <c r="F8764">
        <v>0.71381300000000003</v>
      </c>
      <c r="G8764">
        <v>4.718451</v>
      </c>
      <c r="H8764">
        <v>180.155722</v>
      </c>
    </row>
    <row r="8765" spans="1:8" x14ac:dyDescent="0.3">
      <c r="A8765" t="s">
        <v>14</v>
      </c>
      <c r="B8765">
        <v>5</v>
      </c>
      <c r="C8765">
        <v>34.442307</v>
      </c>
      <c r="D8765">
        <v>1.1493610000000001</v>
      </c>
      <c r="E8765">
        <v>-0.60757099999999997</v>
      </c>
      <c r="F8765">
        <v>0.68804799999999999</v>
      </c>
      <c r="G8765">
        <v>4.6558789999999997</v>
      </c>
      <c r="H8765">
        <v>180.10314</v>
      </c>
    </row>
    <row r="8766" spans="1:8" x14ac:dyDescent="0.3">
      <c r="A8766" t="s">
        <v>14</v>
      </c>
      <c r="B8766">
        <v>5</v>
      </c>
      <c r="C8766">
        <v>34.459305999999998</v>
      </c>
      <c r="D8766">
        <v>1.166361</v>
      </c>
      <c r="E8766">
        <v>-0.589167</v>
      </c>
      <c r="F8766">
        <v>0.68804799999999999</v>
      </c>
      <c r="G8766">
        <v>4.5951469999999999</v>
      </c>
      <c r="H8766">
        <v>179.89281299999999</v>
      </c>
    </row>
    <row r="8767" spans="1:8" x14ac:dyDescent="0.3">
      <c r="A8767" t="s">
        <v>14</v>
      </c>
      <c r="B8767">
        <v>5</v>
      </c>
      <c r="C8767">
        <v>34.476362000000002</v>
      </c>
      <c r="D8767">
        <v>1.1834169999999999</v>
      </c>
      <c r="E8767">
        <v>-0.61861299999999997</v>
      </c>
      <c r="F8767">
        <v>0.68068600000000001</v>
      </c>
      <c r="G8767">
        <v>4.7736619999999998</v>
      </c>
      <c r="H8767">
        <v>179.37575699999999</v>
      </c>
    </row>
    <row r="8768" spans="1:8" x14ac:dyDescent="0.3">
      <c r="A8768" t="s">
        <v>14</v>
      </c>
      <c r="B8768">
        <v>5</v>
      </c>
      <c r="C8768">
        <v>34.493366000000002</v>
      </c>
      <c r="D8768">
        <v>1.20042</v>
      </c>
      <c r="E8768">
        <v>-0.62045300000000003</v>
      </c>
      <c r="F8768">
        <v>0.68620700000000001</v>
      </c>
      <c r="G8768">
        <v>4.7994269999999997</v>
      </c>
      <c r="H8768">
        <v>179.32317499999999</v>
      </c>
    </row>
    <row r="8769" spans="1:8" x14ac:dyDescent="0.3">
      <c r="A8769" t="s">
        <v>14</v>
      </c>
      <c r="B8769">
        <v>5</v>
      </c>
      <c r="C8769">
        <v>34.510418999999999</v>
      </c>
      <c r="D8769">
        <v>1.217473</v>
      </c>
      <c r="E8769">
        <v>-0.62597400000000003</v>
      </c>
      <c r="F8769">
        <v>0.72117399999999998</v>
      </c>
      <c r="G8769">
        <v>4.8435959999999998</v>
      </c>
      <c r="H8769">
        <v>179.54226600000001</v>
      </c>
    </row>
    <row r="8770" spans="1:8" x14ac:dyDescent="0.3">
      <c r="A8770" t="s">
        <v>14</v>
      </c>
      <c r="B8770">
        <v>5</v>
      </c>
      <c r="C8770">
        <v>34.527309000000002</v>
      </c>
      <c r="D8770">
        <v>1.2343630000000001</v>
      </c>
      <c r="E8770">
        <v>-0.62413399999999997</v>
      </c>
      <c r="F8770">
        <v>0.71565299999999998</v>
      </c>
      <c r="G8770">
        <v>4.917211</v>
      </c>
      <c r="H8770">
        <v>179.66495800000001</v>
      </c>
    </row>
    <row r="8771" spans="1:8" x14ac:dyDescent="0.3">
      <c r="A8771" t="s">
        <v>14</v>
      </c>
      <c r="B8771">
        <v>5</v>
      </c>
      <c r="C8771">
        <v>34.544311</v>
      </c>
      <c r="D8771">
        <v>1.251366</v>
      </c>
      <c r="E8771">
        <v>-0.649899</v>
      </c>
      <c r="F8771">
        <v>0.71565299999999998</v>
      </c>
      <c r="G8771">
        <v>4.9116900000000001</v>
      </c>
      <c r="H8771">
        <v>180.138195</v>
      </c>
    </row>
    <row r="8772" spans="1:8" x14ac:dyDescent="0.3">
      <c r="A8772" t="s">
        <v>14</v>
      </c>
      <c r="B8772">
        <v>5</v>
      </c>
      <c r="C8772">
        <v>34.561307999999997</v>
      </c>
      <c r="D8772">
        <v>1.268362</v>
      </c>
      <c r="E8772">
        <v>-0.67382399999999998</v>
      </c>
      <c r="F8772">
        <v>0.72669499999999998</v>
      </c>
      <c r="G8772">
        <v>5.0055480000000001</v>
      </c>
      <c r="H8772">
        <v>180.59390500000001</v>
      </c>
    </row>
    <row r="8773" spans="1:8" x14ac:dyDescent="0.3">
      <c r="A8773" t="s">
        <v>14</v>
      </c>
      <c r="B8773">
        <v>5</v>
      </c>
      <c r="C8773">
        <v>34.578328999999997</v>
      </c>
      <c r="D8773">
        <v>1.2853840000000001</v>
      </c>
      <c r="E8773">
        <v>-0.65910100000000005</v>
      </c>
      <c r="F8773">
        <v>0.71749300000000005</v>
      </c>
      <c r="G8773">
        <v>4.917211</v>
      </c>
      <c r="H8773">
        <v>180.80423200000001</v>
      </c>
    </row>
    <row r="8774" spans="1:8" x14ac:dyDescent="0.3">
      <c r="A8774" t="s">
        <v>14</v>
      </c>
      <c r="B8774">
        <v>5</v>
      </c>
      <c r="C8774">
        <v>34.595312</v>
      </c>
      <c r="D8774">
        <v>1.3023659999999999</v>
      </c>
      <c r="E8774">
        <v>-0.68118500000000004</v>
      </c>
      <c r="F8774">
        <v>0.71381300000000003</v>
      </c>
      <c r="G8774">
        <v>4.8638399999999997</v>
      </c>
      <c r="H8774">
        <v>181.294997</v>
      </c>
    </row>
    <row r="8775" spans="1:8" x14ac:dyDescent="0.3">
      <c r="A8775" t="s">
        <v>14</v>
      </c>
      <c r="B8775">
        <v>5</v>
      </c>
      <c r="C8775">
        <v>34.612363000000002</v>
      </c>
      <c r="D8775">
        <v>1.3194170000000001</v>
      </c>
      <c r="E8775">
        <v>-0.67750500000000002</v>
      </c>
      <c r="F8775">
        <v>0.71381300000000003</v>
      </c>
      <c r="G8775">
        <v>4.8362350000000003</v>
      </c>
      <c r="H8775">
        <v>181.49656100000001</v>
      </c>
    </row>
    <row r="8776" spans="1:8" x14ac:dyDescent="0.3">
      <c r="A8776" t="s">
        <v>14</v>
      </c>
      <c r="B8776">
        <v>5</v>
      </c>
      <c r="C8776">
        <v>34.629517999999997</v>
      </c>
      <c r="D8776">
        <v>1.3365720000000001</v>
      </c>
      <c r="E8776">
        <v>-0.66278199999999998</v>
      </c>
      <c r="F8776">
        <v>0.68804799999999999</v>
      </c>
      <c r="G8776">
        <v>4.7276530000000001</v>
      </c>
      <c r="H8776">
        <v>181.23365100000001</v>
      </c>
    </row>
    <row r="8777" spans="1:8" x14ac:dyDescent="0.3">
      <c r="A8777" t="s">
        <v>14</v>
      </c>
      <c r="B8777">
        <v>5</v>
      </c>
      <c r="C8777">
        <v>34.64631</v>
      </c>
      <c r="D8777">
        <v>1.3533649999999999</v>
      </c>
      <c r="E8777">
        <v>-0.666462</v>
      </c>
      <c r="F8777">
        <v>0.67148399999999997</v>
      </c>
      <c r="G8777">
        <v>4.7129300000000001</v>
      </c>
      <c r="H8777">
        <v>181.27746999999999</v>
      </c>
    </row>
    <row r="8778" spans="1:8" x14ac:dyDescent="0.3">
      <c r="A8778" t="s">
        <v>14</v>
      </c>
      <c r="B8778">
        <v>5</v>
      </c>
      <c r="C8778">
        <v>34.663353000000001</v>
      </c>
      <c r="D8778">
        <v>1.3704080000000001</v>
      </c>
      <c r="E8778">
        <v>-0.64437800000000001</v>
      </c>
      <c r="F8778">
        <v>0.65308100000000002</v>
      </c>
      <c r="G8778">
        <v>4.5822640000000003</v>
      </c>
      <c r="H8778">
        <v>181.03208699999999</v>
      </c>
    </row>
    <row r="8779" spans="1:8" x14ac:dyDescent="0.3">
      <c r="A8779" t="s">
        <v>14</v>
      </c>
      <c r="B8779">
        <v>5</v>
      </c>
      <c r="C8779">
        <v>34.680352999999997</v>
      </c>
      <c r="D8779">
        <v>1.3874070000000001</v>
      </c>
      <c r="E8779">
        <v>-0.64253800000000005</v>
      </c>
      <c r="F8779">
        <v>0.63835799999999998</v>
      </c>
      <c r="G8779">
        <v>4.549137</v>
      </c>
      <c r="H8779">
        <v>180.742887</v>
      </c>
    </row>
    <row r="8780" spans="1:8" x14ac:dyDescent="0.3">
      <c r="A8780" t="s">
        <v>14</v>
      </c>
      <c r="B8780">
        <v>5</v>
      </c>
      <c r="C8780">
        <v>34.697361000000001</v>
      </c>
      <c r="D8780">
        <v>1.404415</v>
      </c>
      <c r="E8780">
        <v>-0.65726099999999998</v>
      </c>
      <c r="F8780">
        <v>0.65492099999999998</v>
      </c>
      <c r="G8780">
        <v>4.7552580000000004</v>
      </c>
      <c r="H8780">
        <v>180.64648700000001</v>
      </c>
    </row>
    <row r="8781" spans="1:8" x14ac:dyDescent="0.3">
      <c r="A8781" t="s">
        <v>14</v>
      </c>
      <c r="B8781">
        <v>5</v>
      </c>
      <c r="C8781">
        <v>34.714357</v>
      </c>
      <c r="D8781">
        <v>1.4214119999999999</v>
      </c>
      <c r="E8781">
        <v>-0.62597400000000003</v>
      </c>
      <c r="F8781">
        <v>0.62731499999999996</v>
      </c>
      <c r="G8781">
        <v>4.6632400000000001</v>
      </c>
      <c r="H8781">
        <v>180.46244999999999</v>
      </c>
    </row>
    <row r="8782" spans="1:8" x14ac:dyDescent="0.3">
      <c r="A8782" t="s">
        <v>14</v>
      </c>
      <c r="B8782">
        <v>5</v>
      </c>
      <c r="C8782">
        <v>34.731355000000001</v>
      </c>
      <c r="D8782">
        <v>1.438409</v>
      </c>
      <c r="E8782">
        <v>-0.59468799999999999</v>
      </c>
      <c r="F8782">
        <v>0.61443300000000001</v>
      </c>
      <c r="G8782">
        <v>4.5583390000000001</v>
      </c>
      <c r="H8782">
        <v>179.95415800000001</v>
      </c>
    </row>
    <row r="8783" spans="1:8" x14ac:dyDescent="0.3">
      <c r="A8783" t="s">
        <v>14</v>
      </c>
      <c r="B8783">
        <v>5</v>
      </c>
      <c r="C8783">
        <v>34.748559</v>
      </c>
      <c r="D8783">
        <v>1.455614</v>
      </c>
      <c r="E8783">
        <v>-0.60941100000000004</v>
      </c>
      <c r="F8783">
        <v>0.63467700000000005</v>
      </c>
      <c r="G8783">
        <v>4.7497369999999997</v>
      </c>
      <c r="H8783">
        <v>179.673721</v>
      </c>
    </row>
    <row r="8784" spans="1:8" x14ac:dyDescent="0.3">
      <c r="A8784" t="s">
        <v>14</v>
      </c>
      <c r="B8784">
        <v>5</v>
      </c>
      <c r="C8784">
        <v>34.765358999999997</v>
      </c>
      <c r="D8784">
        <v>1.4724139999999999</v>
      </c>
      <c r="E8784">
        <v>-0.61125099999999999</v>
      </c>
      <c r="F8784">
        <v>0.65860200000000002</v>
      </c>
      <c r="G8784">
        <v>4.8527979999999999</v>
      </c>
      <c r="H8784">
        <v>179.98921300000001</v>
      </c>
    </row>
    <row r="8785" spans="1:8" x14ac:dyDescent="0.3">
      <c r="A8785" t="s">
        <v>14</v>
      </c>
      <c r="B8785">
        <v>5</v>
      </c>
      <c r="C8785">
        <v>34.782361000000002</v>
      </c>
      <c r="D8785">
        <v>1.4894160000000001</v>
      </c>
      <c r="E8785">
        <v>-0.61125099999999999</v>
      </c>
      <c r="F8785">
        <v>0.64939999999999998</v>
      </c>
      <c r="G8785">
        <v>4.7939059999999998</v>
      </c>
      <c r="H8785">
        <v>179.82270299999999</v>
      </c>
    </row>
    <row r="8786" spans="1:8" x14ac:dyDescent="0.3">
      <c r="A8786" t="s">
        <v>14</v>
      </c>
      <c r="B8786">
        <v>5</v>
      </c>
      <c r="C8786">
        <v>34.799365000000002</v>
      </c>
      <c r="D8786">
        <v>1.5064200000000001</v>
      </c>
      <c r="E8786">
        <v>-0.59652899999999998</v>
      </c>
      <c r="F8786">
        <v>0.65308100000000002</v>
      </c>
      <c r="G8786">
        <v>4.7644599999999997</v>
      </c>
      <c r="H8786">
        <v>179.445866</v>
      </c>
    </row>
    <row r="8787" spans="1:8" x14ac:dyDescent="0.3">
      <c r="A8787" t="s">
        <v>14</v>
      </c>
      <c r="B8787">
        <v>5</v>
      </c>
      <c r="C8787">
        <v>34.816446999999997</v>
      </c>
      <c r="D8787">
        <v>1.5235019999999999</v>
      </c>
      <c r="E8787">
        <v>-0.60572999999999999</v>
      </c>
      <c r="F8787">
        <v>0.64939999999999998</v>
      </c>
      <c r="G8787">
        <v>4.7626200000000001</v>
      </c>
      <c r="H8787">
        <v>179.121611</v>
      </c>
    </row>
    <row r="8788" spans="1:8" x14ac:dyDescent="0.3">
      <c r="A8788" t="s">
        <v>14</v>
      </c>
      <c r="B8788">
        <v>5</v>
      </c>
      <c r="C8788">
        <v>34.833326</v>
      </c>
      <c r="D8788">
        <v>1.540381</v>
      </c>
      <c r="E8788">
        <v>-0.62413399999999997</v>
      </c>
      <c r="F8788">
        <v>0.66596299999999997</v>
      </c>
      <c r="G8788">
        <v>4.7883849999999999</v>
      </c>
      <c r="H8788">
        <v>179.033975</v>
      </c>
    </row>
    <row r="8789" spans="1:8" x14ac:dyDescent="0.3">
      <c r="A8789" t="s">
        <v>14</v>
      </c>
      <c r="B8789">
        <v>5</v>
      </c>
      <c r="C8789">
        <v>34.850321999999998</v>
      </c>
      <c r="D8789">
        <v>1.557377</v>
      </c>
      <c r="E8789">
        <v>-0.649899</v>
      </c>
      <c r="F8789">
        <v>0.66780399999999995</v>
      </c>
      <c r="G8789">
        <v>4.8620000000000001</v>
      </c>
      <c r="H8789">
        <v>178.57826499999999</v>
      </c>
    </row>
    <row r="8790" spans="1:8" x14ac:dyDescent="0.3">
      <c r="A8790" t="s">
        <v>14</v>
      </c>
      <c r="B8790">
        <v>5</v>
      </c>
      <c r="C8790">
        <v>34.867314</v>
      </c>
      <c r="D8790">
        <v>1.574368</v>
      </c>
      <c r="E8790">
        <v>-0.65173999999999999</v>
      </c>
      <c r="F8790">
        <v>0.66044199999999997</v>
      </c>
      <c r="G8790">
        <v>4.7773430000000001</v>
      </c>
      <c r="H8790">
        <v>178.24524600000001</v>
      </c>
    </row>
    <row r="8791" spans="1:8" x14ac:dyDescent="0.3">
      <c r="A8791" t="s">
        <v>14</v>
      </c>
      <c r="B8791">
        <v>5</v>
      </c>
      <c r="C8791">
        <v>34.884324999999997</v>
      </c>
      <c r="D8791">
        <v>1.5913790000000001</v>
      </c>
      <c r="E8791">
        <v>-0.65542</v>
      </c>
      <c r="F8791">
        <v>0.65492099999999998</v>
      </c>
      <c r="G8791">
        <v>4.633794</v>
      </c>
      <c r="H8791">
        <v>177.877173</v>
      </c>
    </row>
    <row r="8792" spans="1:8" x14ac:dyDescent="0.3">
      <c r="A8792" t="s">
        <v>14</v>
      </c>
      <c r="B8792">
        <v>5</v>
      </c>
      <c r="C8792">
        <v>34.905842</v>
      </c>
      <c r="D8792">
        <v>1.6128960000000001</v>
      </c>
      <c r="E8792">
        <v>-0.63517599999999996</v>
      </c>
      <c r="F8792">
        <v>0.68436699999999995</v>
      </c>
      <c r="G8792">
        <v>4.7221320000000002</v>
      </c>
      <c r="H8792">
        <v>177.8947</v>
      </c>
    </row>
    <row r="8793" spans="1:8" x14ac:dyDescent="0.3">
      <c r="A8793" t="s">
        <v>14</v>
      </c>
      <c r="B8793">
        <v>5</v>
      </c>
      <c r="C8793">
        <v>34.918334000000002</v>
      </c>
      <c r="D8793">
        <v>1.625389</v>
      </c>
      <c r="E8793">
        <v>-0.62229400000000001</v>
      </c>
      <c r="F8793">
        <v>0.67148399999999997</v>
      </c>
      <c r="G8793">
        <v>4.6890049999999999</v>
      </c>
      <c r="H8793">
        <v>178.08750000000001</v>
      </c>
    </row>
    <row r="8794" spans="1:8" x14ac:dyDescent="0.3">
      <c r="A8794" t="s">
        <v>14</v>
      </c>
      <c r="B8794">
        <v>5</v>
      </c>
      <c r="C8794">
        <v>34.935338999999999</v>
      </c>
      <c r="D8794">
        <v>1.642393</v>
      </c>
      <c r="E8794">
        <v>-0.60389000000000004</v>
      </c>
      <c r="F8794">
        <v>0.66228200000000004</v>
      </c>
      <c r="G8794">
        <v>4.5896249999999998</v>
      </c>
      <c r="H8794">
        <v>178.11379099999999</v>
      </c>
    </row>
    <row r="8795" spans="1:8" x14ac:dyDescent="0.3">
      <c r="A8795" t="s">
        <v>14</v>
      </c>
      <c r="B8795">
        <v>5</v>
      </c>
      <c r="C8795">
        <v>34.952334999999998</v>
      </c>
      <c r="D8795">
        <v>1.6593899999999999</v>
      </c>
      <c r="E8795">
        <v>-0.578125</v>
      </c>
      <c r="F8795">
        <v>0.68252599999999997</v>
      </c>
      <c r="G8795">
        <v>4.6245919999999998</v>
      </c>
      <c r="H8795">
        <v>177.90346400000001</v>
      </c>
    </row>
    <row r="8796" spans="1:8" x14ac:dyDescent="0.3">
      <c r="A8796" t="s">
        <v>14</v>
      </c>
      <c r="B8796">
        <v>5</v>
      </c>
      <c r="C8796">
        <v>34.969518000000001</v>
      </c>
      <c r="D8796">
        <v>1.6765730000000001</v>
      </c>
      <c r="E8796">
        <v>-0.55235999999999996</v>
      </c>
      <c r="F8796">
        <v>0.69172800000000001</v>
      </c>
      <c r="G8796">
        <v>4.6577190000000002</v>
      </c>
      <c r="H8796">
        <v>178.61331899999999</v>
      </c>
    </row>
    <row r="8797" spans="1:8" x14ac:dyDescent="0.3">
      <c r="A8797" t="s">
        <v>14</v>
      </c>
      <c r="B8797">
        <v>5</v>
      </c>
      <c r="C8797">
        <v>34.986334999999997</v>
      </c>
      <c r="D8797">
        <v>1.69339</v>
      </c>
      <c r="E8797">
        <v>-0.51923299999999994</v>
      </c>
      <c r="F8797">
        <v>0.67332499999999995</v>
      </c>
      <c r="G8797">
        <v>4.6356349999999997</v>
      </c>
      <c r="H8797">
        <v>179.25306599999999</v>
      </c>
    </row>
    <row r="8798" spans="1:8" x14ac:dyDescent="0.3">
      <c r="A8798" t="s">
        <v>14</v>
      </c>
      <c r="B8798">
        <v>5</v>
      </c>
      <c r="C8798">
        <v>35.003334000000002</v>
      </c>
      <c r="D8798">
        <v>1.7103889999999999</v>
      </c>
      <c r="E8798">
        <v>-0.49530800000000003</v>
      </c>
      <c r="F8798">
        <v>0.66412300000000002</v>
      </c>
      <c r="G8798">
        <v>4.5877850000000002</v>
      </c>
      <c r="H8798">
        <v>179.533503</v>
      </c>
    </row>
    <row r="8799" spans="1:8" x14ac:dyDescent="0.3">
      <c r="A8799" t="s">
        <v>14</v>
      </c>
      <c r="B8799">
        <v>5</v>
      </c>
      <c r="C8799">
        <v>35.020330999999999</v>
      </c>
      <c r="D8799">
        <v>1.7273849999999999</v>
      </c>
      <c r="E8799">
        <v>-0.50819099999999995</v>
      </c>
      <c r="F8799">
        <v>0.65676100000000004</v>
      </c>
      <c r="G8799">
        <v>4.6890049999999999</v>
      </c>
      <c r="H8799">
        <v>179.761358</v>
      </c>
    </row>
    <row r="8800" spans="1:8" x14ac:dyDescent="0.3">
      <c r="A8800" t="s">
        <v>14</v>
      </c>
      <c r="B8800">
        <v>5</v>
      </c>
      <c r="C8800">
        <v>35.037331999999999</v>
      </c>
      <c r="D8800">
        <v>1.7443869999999999</v>
      </c>
      <c r="E8800">
        <v>-0.50082899999999997</v>
      </c>
      <c r="F8800">
        <v>0.66412300000000002</v>
      </c>
      <c r="G8800">
        <v>4.7810240000000004</v>
      </c>
      <c r="H8800">
        <v>180.155722</v>
      </c>
    </row>
    <row r="8801" spans="1:8" x14ac:dyDescent="0.3">
      <c r="A8801" t="s">
        <v>14</v>
      </c>
      <c r="B8801">
        <v>5</v>
      </c>
      <c r="C8801">
        <v>35.054332000000002</v>
      </c>
      <c r="D8801">
        <v>1.761387</v>
      </c>
      <c r="E8801">
        <v>-0.49162800000000001</v>
      </c>
      <c r="F8801">
        <v>0.65124000000000004</v>
      </c>
      <c r="G8801">
        <v>4.7221320000000002</v>
      </c>
      <c r="H8801">
        <v>180.26965000000001</v>
      </c>
    </row>
    <row r="8802" spans="1:8" x14ac:dyDescent="0.3">
      <c r="A8802" t="s">
        <v>14</v>
      </c>
      <c r="B8802">
        <v>5</v>
      </c>
      <c r="C8802">
        <v>35.071337999999997</v>
      </c>
      <c r="D8802">
        <v>1.778392</v>
      </c>
      <c r="E8802">
        <v>-0.47506399999999999</v>
      </c>
      <c r="F8802">
        <v>0.636517</v>
      </c>
      <c r="G8802">
        <v>4.6871650000000002</v>
      </c>
      <c r="H8802">
        <v>180.471214</v>
      </c>
    </row>
    <row r="8803" spans="1:8" x14ac:dyDescent="0.3">
      <c r="A8803" t="s">
        <v>14</v>
      </c>
      <c r="B8803">
        <v>5</v>
      </c>
      <c r="C8803">
        <v>35.088405000000002</v>
      </c>
      <c r="D8803">
        <v>1.7954600000000001</v>
      </c>
      <c r="E8803">
        <v>-0.48058499999999998</v>
      </c>
      <c r="F8803">
        <v>0.62915600000000005</v>
      </c>
      <c r="G8803">
        <v>4.6871650000000002</v>
      </c>
      <c r="H8803">
        <v>180.33975899999999</v>
      </c>
    </row>
    <row r="8804" spans="1:8" x14ac:dyDescent="0.3">
      <c r="A8804" t="s">
        <v>14</v>
      </c>
      <c r="B8804">
        <v>5</v>
      </c>
      <c r="C8804">
        <v>35.105339000000001</v>
      </c>
      <c r="D8804">
        <v>1.8123940000000001</v>
      </c>
      <c r="E8804">
        <v>-0.48242600000000002</v>
      </c>
      <c r="F8804">
        <v>0.64387899999999998</v>
      </c>
      <c r="G8804">
        <v>4.8086289999999998</v>
      </c>
      <c r="H8804">
        <v>179.75259399999999</v>
      </c>
    </row>
    <row r="8805" spans="1:8" x14ac:dyDescent="0.3">
      <c r="A8805" t="s">
        <v>14</v>
      </c>
      <c r="B8805">
        <v>5</v>
      </c>
      <c r="C8805">
        <v>35.122338999999997</v>
      </c>
      <c r="D8805">
        <v>1.829393</v>
      </c>
      <c r="E8805">
        <v>-0.465862</v>
      </c>
      <c r="F8805">
        <v>0.64756000000000002</v>
      </c>
      <c r="G8805">
        <v>4.7865450000000003</v>
      </c>
      <c r="H8805">
        <v>179.226775</v>
      </c>
    </row>
    <row r="8806" spans="1:8" x14ac:dyDescent="0.3">
      <c r="A8806" t="s">
        <v>14</v>
      </c>
      <c r="B8806">
        <v>5</v>
      </c>
      <c r="C8806">
        <v>35.139552000000002</v>
      </c>
      <c r="D8806">
        <v>1.846606</v>
      </c>
      <c r="E8806">
        <v>-0.44561800000000001</v>
      </c>
      <c r="F8806">
        <v>0.62731499999999996</v>
      </c>
      <c r="G8806">
        <v>4.6301139999999998</v>
      </c>
      <c r="H8806">
        <v>178.66590099999999</v>
      </c>
    </row>
    <row r="8807" spans="1:8" x14ac:dyDescent="0.3">
      <c r="A8807" t="s">
        <v>14</v>
      </c>
      <c r="B8807">
        <v>5</v>
      </c>
      <c r="C8807">
        <v>35.156339000000003</v>
      </c>
      <c r="D8807">
        <v>1.863394</v>
      </c>
      <c r="E8807">
        <v>-0.45666099999999998</v>
      </c>
      <c r="F8807">
        <v>0.65124000000000004</v>
      </c>
      <c r="G8807">
        <v>4.7000469999999996</v>
      </c>
      <c r="H8807">
        <v>177.97357299999999</v>
      </c>
    </row>
    <row r="8808" spans="1:8" x14ac:dyDescent="0.3">
      <c r="A8808" t="s">
        <v>14</v>
      </c>
      <c r="B8808">
        <v>5</v>
      </c>
      <c r="C8808">
        <v>35.173343000000003</v>
      </c>
      <c r="D8808">
        <v>1.8803970000000001</v>
      </c>
      <c r="E8808">
        <v>-0.465862</v>
      </c>
      <c r="F8808">
        <v>0.67516500000000002</v>
      </c>
      <c r="G8808">
        <v>4.8233519999999999</v>
      </c>
      <c r="H8808">
        <v>177.48280800000001</v>
      </c>
    </row>
    <row r="8809" spans="1:8" x14ac:dyDescent="0.3">
      <c r="A8809" t="s">
        <v>14</v>
      </c>
      <c r="B8809">
        <v>5</v>
      </c>
      <c r="C8809">
        <v>35.190424</v>
      </c>
      <c r="D8809">
        <v>1.8974789999999999</v>
      </c>
      <c r="E8809">
        <v>-0.47506399999999999</v>
      </c>
      <c r="F8809">
        <v>0.66228200000000004</v>
      </c>
      <c r="G8809">
        <v>4.8270330000000001</v>
      </c>
      <c r="H8809">
        <v>176.95698899999999</v>
      </c>
    </row>
    <row r="8810" spans="1:8" x14ac:dyDescent="0.3">
      <c r="A8810" t="s">
        <v>14</v>
      </c>
      <c r="B8810">
        <v>5</v>
      </c>
      <c r="C8810">
        <v>35.207341999999997</v>
      </c>
      <c r="D8810">
        <v>1.9143969999999999</v>
      </c>
      <c r="E8810">
        <v>-0.48058499999999998</v>
      </c>
      <c r="F8810">
        <v>0.642038</v>
      </c>
      <c r="G8810">
        <v>4.768141</v>
      </c>
      <c r="H8810">
        <v>176.29971499999999</v>
      </c>
    </row>
    <row r="8811" spans="1:8" x14ac:dyDescent="0.3">
      <c r="A8811" t="s">
        <v>14</v>
      </c>
      <c r="B8811">
        <v>5</v>
      </c>
      <c r="C8811">
        <v>35.224342</v>
      </c>
      <c r="D8811">
        <v>1.931397</v>
      </c>
      <c r="E8811">
        <v>-0.49162800000000001</v>
      </c>
      <c r="F8811">
        <v>0.64939999999999998</v>
      </c>
      <c r="G8811">
        <v>4.6687609999999999</v>
      </c>
      <c r="H8811">
        <v>175.51974999999999</v>
      </c>
    </row>
    <row r="8812" spans="1:8" x14ac:dyDescent="0.3">
      <c r="A8812" t="s">
        <v>14</v>
      </c>
      <c r="B8812">
        <v>5</v>
      </c>
      <c r="C8812">
        <v>35.241565999999999</v>
      </c>
      <c r="D8812">
        <v>1.94862</v>
      </c>
      <c r="E8812">
        <v>-0.50266999999999995</v>
      </c>
      <c r="F8812">
        <v>0.66412300000000002</v>
      </c>
      <c r="G8812">
        <v>4.8472770000000001</v>
      </c>
      <c r="H8812">
        <v>174.958876</v>
      </c>
    </row>
    <row r="8813" spans="1:8" x14ac:dyDescent="0.3">
      <c r="A8813" t="s">
        <v>14</v>
      </c>
      <c r="B8813">
        <v>5</v>
      </c>
      <c r="C8813">
        <v>35.258502999999997</v>
      </c>
      <c r="D8813">
        <v>1.965557</v>
      </c>
      <c r="E8813">
        <v>-0.48978699999999997</v>
      </c>
      <c r="F8813">
        <v>0.65676100000000004</v>
      </c>
      <c r="G8813">
        <v>4.8472770000000001</v>
      </c>
      <c r="H8813">
        <v>174.424294</v>
      </c>
    </row>
    <row r="8814" spans="1:8" x14ac:dyDescent="0.3">
      <c r="A8814" t="s">
        <v>14</v>
      </c>
      <c r="B8814">
        <v>5</v>
      </c>
      <c r="C8814">
        <v>35.275578000000003</v>
      </c>
      <c r="D8814">
        <v>1.9826319999999999</v>
      </c>
      <c r="E8814">
        <v>-0.48794700000000002</v>
      </c>
      <c r="F8814">
        <v>0.62731499999999996</v>
      </c>
      <c r="G8814">
        <v>4.7166110000000003</v>
      </c>
      <c r="H8814">
        <v>173.54792800000001</v>
      </c>
    </row>
    <row r="8815" spans="1:8" x14ac:dyDescent="0.3">
      <c r="A8815" t="s">
        <v>14</v>
      </c>
      <c r="B8815">
        <v>5</v>
      </c>
      <c r="C8815">
        <v>35.292507000000001</v>
      </c>
      <c r="D8815">
        <v>1.9995609999999999</v>
      </c>
      <c r="E8815">
        <v>-0.460341</v>
      </c>
      <c r="F8815">
        <v>0.64756000000000002</v>
      </c>
      <c r="G8815">
        <v>4.7147699999999997</v>
      </c>
      <c r="H8815">
        <v>173.31130999999999</v>
      </c>
    </row>
    <row r="8816" spans="1:8" x14ac:dyDescent="0.3">
      <c r="A8816" t="s">
        <v>14</v>
      </c>
      <c r="B8816">
        <v>5</v>
      </c>
      <c r="C8816">
        <v>35.309562</v>
      </c>
      <c r="D8816">
        <v>2.016616</v>
      </c>
      <c r="E8816">
        <v>-0.41801300000000002</v>
      </c>
      <c r="F8816">
        <v>0.67700499999999997</v>
      </c>
      <c r="G8816">
        <v>4.6669210000000003</v>
      </c>
      <c r="H8816">
        <v>172.61898099999999</v>
      </c>
    </row>
    <row r="8817" spans="1:8" x14ac:dyDescent="0.3">
      <c r="A8817" t="s">
        <v>14</v>
      </c>
      <c r="B8817">
        <v>5</v>
      </c>
      <c r="C8817">
        <v>35.326624000000002</v>
      </c>
      <c r="D8817">
        <v>2.0336789999999998</v>
      </c>
      <c r="E8817">
        <v>-0.41617300000000002</v>
      </c>
      <c r="F8817">
        <v>0.72853599999999996</v>
      </c>
      <c r="G8817">
        <v>4.7147699999999997</v>
      </c>
      <c r="H8817">
        <v>171.96170699999999</v>
      </c>
    </row>
    <row r="8818" spans="1:8" x14ac:dyDescent="0.3">
      <c r="A8818" t="s">
        <v>14</v>
      </c>
      <c r="B8818">
        <v>5</v>
      </c>
      <c r="C8818">
        <v>35.343606999999999</v>
      </c>
      <c r="D8818">
        <v>2.050662</v>
      </c>
      <c r="E8818">
        <v>-0.39776899999999998</v>
      </c>
      <c r="F8818">
        <v>0.78374699999999997</v>
      </c>
      <c r="G8818">
        <v>4.8288729999999997</v>
      </c>
      <c r="H8818">
        <v>171.917889</v>
      </c>
    </row>
    <row r="8819" spans="1:8" x14ac:dyDescent="0.3">
      <c r="A8819" t="s">
        <v>14</v>
      </c>
      <c r="B8819">
        <v>5</v>
      </c>
      <c r="C8819">
        <v>35.360401000000003</v>
      </c>
      <c r="D8819">
        <v>2.067456</v>
      </c>
      <c r="E8819">
        <v>-0.390407</v>
      </c>
      <c r="F8819">
        <v>0.78926799999999997</v>
      </c>
      <c r="G8819">
        <v>4.6816440000000004</v>
      </c>
      <c r="H8819">
        <v>171.53228899999999</v>
      </c>
    </row>
    <row r="8820" spans="1:8" x14ac:dyDescent="0.3">
      <c r="A8820" t="s">
        <v>14</v>
      </c>
      <c r="B8820">
        <v>5</v>
      </c>
      <c r="C8820">
        <v>35.377561</v>
      </c>
      <c r="D8820">
        <v>2.084616</v>
      </c>
      <c r="E8820">
        <v>-0.39776899999999998</v>
      </c>
      <c r="F8820">
        <v>0.80030999999999997</v>
      </c>
      <c r="G8820">
        <v>4.8012680000000003</v>
      </c>
      <c r="H8820">
        <v>171.348252</v>
      </c>
    </row>
    <row r="8821" spans="1:8" x14ac:dyDescent="0.3">
      <c r="A8821" t="s">
        <v>14</v>
      </c>
      <c r="B8821">
        <v>5</v>
      </c>
      <c r="C8821">
        <v>35.394387000000002</v>
      </c>
      <c r="D8821">
        <v>2.101442</v>
      </c>
      <c r="E8821">
        <v>-0.383046</v>
      </c>
      <c r="F8821">
        <v>0.84631900000000004</v>
      </c>
      <c r="G8821">
        <v>4.8012680000000003</v>
      </c>
      <c r="H8821">
        <v>170.97141500000001</v>
      </c>
    </row>
    <row r="8822" spans="1:8" x14ac:dyDescent="0.3">
      <c r="A8822" t="s">
        <v>14</v>
      </c>
      <c r="B8822">
        <v>5</v>
      </c>
      <c r="C8822">
        <v>35.411391000000002</v>
      </c>
      <c r="D8822">
        <v>2.1184449999999999</v>
      </c>
      <c r="E8822">
        <v>-0.42353400000000002</v>
      </c>
      <c r="F8822">
        <v>0.83527700000000005</v>
      </c>
      <c r="G8822">
        <v>4.9080089999999998</v>
      </c>
      <c r="H8822">
        <v>169.98988600000001</v>
      </c>
    </row>
    <row r="8823" spans="1:8" x14ac:dyDescent="0.3">
      <c r="A8823" t="s">
        <v>14</v>
      </c>
      <c r="B8823">
        <v>5</v>
      </c>
      <c r="C8823">
        <v>35.428387999999998</v>
      </c>
      <c r="D8823">
        <v>2.1354419999999998</v>
      </c>
      <c r="E8823">
        <v>-0.46402199999999999</v>
      </c>
      <c r="F8823">
        <v>0.78558700000000004</v>
      </c>
      <c r="G8823">
        <v>4.8859250000000003</v>
      </c>
      <c r="H8823">
        <v>169.323848</v>
      </c>
    </row>
    <row r="8824" spans="1:8" x14ac:dyDescent="0.3">
      <c r="A8824" t="s">
        <v>14</v>
      </c>
      <c r="B8824">
        <v>5</v>
      </c>
      <c r="C8824">
        <v>35.445394</v>
      </c>
      <c r="D8824">
        <v>2.1524480000000001</v>
      </c>
      <c r="E8824">
        <v>-0.46402199999999999</v>
      </c>
      <c r="F8824">
        <v>0.74878</v>
      </c>
      <c r="G8824">
        <v>4.8012680000000003</v>
      </c>
      <c r="H8824">
        <v>168.74544700000001</v>
      </c>
    </row>
    <row r="8825" spans="1:8" x14ac:dyDescent="0.3">
      <c r="A8825" t="s">
        <v>14</v>
      </c>
      <c r="B8825">
        <v>5</v>
      </c>
      <c r="C8825">
        <v>35.462401</v>
      </c>
      <c r="D8825">
        <v>2.1694559999999998</v>
      </c>
      <c r="E8825">
        <v>-0.48058499999999998</v>
      </c>
      <c r="F8825">
        <v>0.71013199999999999</v>
      </c>
      <c r="G8825">
        <v>4.8914460000000002</v>
      </c>
      <c r="H8825">
        <v>168.72792000000001</v>
      </c>
    </row>
    <row r="8826" spans="1:8" x14ac:dyDescent="0.3">
      <c r="A8826" t="s">
        <v>14</v>
      </c>
      <c r="B8826">
        <v>5</v>
      </c>
      <c r="C8826">
        <v>35.47954</v>
      </c>
      <c r="D8826">
        <v>2.1865939999999999</v>
      </c>
      <c r="E8826">
        <v>-0.48242600000000002</v>
      </c>
      <c r="F8826">
        <v>0.68252599999999997</v>
      </c>
      <c r="G8826">
        <v>4.9116900000000001</v>
      </c>
      <c r="H8826">
        <v>168.93824799999999</v>
      </c>
    </row>
    <row r="8827" spans="1:8" x14ac:dyDescent="0.3">
      <c r="A8827" t="s">
        <v>14</v>
      </c>
      <c r="B8827">
        <v>5</v>
      </c>
      <c r="C8827">
        <v>35.496510000000001</v>
      </c>
      <c r="D8827">
        <v>2.2035640000000001</v>
      </c>
      <c r="E8827">
        <v>-0.49898900000000002</v>
      </c>
      <c r="F8827">
        <v>0.68804799999999999</v>
      </c>
      <c r="G8827">
        <v>4.8638399999999997</v>
      </c>
      <c r="H8827">
        <v>169.33261200000001</v>
      </c>
    </row>
    <row r="8828" spans="1:8" x14ac:dyDescent="0.3">
      <c r="A8828" t="s">
        <v>14</v>
      </c>
      <c r="B8828">
        <v>5</v>
      </c>
      <c r="C8828">
        <v>35.513393000000001</v>
      </c>
      <c r="D8828">
        <v>2.2204470000000001</v>
      </c>
      <c r="E8828">
        <v>-0.51923299999999994</v>
      </c>
      <c r="F8828">
        <v>0.65308100000000002</v>
      </c>
      <c r="G8828">
        <v>4.9061690000000002</v>
      </c>
      <c r="H8828">
        <v>170.32290499999999</v>
      </c>
    </row>
    <row r="8829" spans="1:8" x14ac:dyDescent="0.3">
      <c r="A8829" t="s">
        <v>14</v>
      </c>
      <c r="B8829">
        <v>5</v>
      </c>
      <c r="C8829">
        <v>35.530392999999997</v>
      </c>
      <c r="D8829">
        <v>2.2374480000000001</v>
      </c>
      <c r="E8829">
        <v>-0.49714900000000001</v>
      </c>
      <c r="F8829">
        <v>0.62915600000000005</v>
      </c>
      <c r="G8829">
        <v>4.7791829999999997</v>
      </c>
      <c r="H8829">
        <v>171.453416</v>
      </c>
    </row>
    <row r="8830" spans="1:8" x14ac:dyDescent="0.3">
      <c r="A8830" t="s">
        <v>14</v>
      </c>
      <c r="B8830">
        <v>5</v>
      </c>
      <c r="C8830">
        <v>35.547393999999997</v>
      </c>
      <c r="D8830">
        <v>2.254448</v>
      </c>
      <c r="E8830">
        <v>-0.50266999999999995</v>
      </c>
      <c r="F8830">
        <v>0.64571900000000004</v>
      </c>
      <c r="G8830">
        <v>4.9006470000000002</v>
      </c>
      <c r="H8830">
        <v>172.60145399999999</v>
      </c>
    </row>
    <row r="8831" spans="1:8" x14ac:dyDescent="0.3">
      <c r="A8831" t="s">
        <v>14</v>
      </c>
      <c r="B8831">
        <v>5</v>
      </c>
      <c r="C8831">
        <v>35.564396000000002</v>
      </c>
      <c r="D8831">
        <v>2.2714500000000002</v>
      </c>
      <c r="E8831">
        <v>-0.49898900000000002</v>
      </c>
      <c r="F8831">
        <v>0.64939999999999998</v>
      </c>
      <c r="G8831">
        <v>4.9337739999999997</v>
      </c>
      <c r="H8831">
        <v>173.61803800000001</v>
      </c>
    </row>
    <row r="8832" spans="1:8" x14ac:dyDescent="0.3">
      <c r="A8832" t="s">
        <v>14</v>
      </c>
      <c r="B8832">
        <v>5</v>
      </c>
      <c r="C8832">
        <v>35.581395999999998</v>
      </c>
      <c r="D8832">
        <v>2.2884509999999998</v>
      </c>
      <c r="E8832">
        <v>-0.49714900000000001</v>
      </c>
      <c r="F8832">
        <v>0.62363500000000005</v>
      </c>
      <c r="G8832">
        <v>4.7718220000000002</v>
      </c>
      <c r="H8832">
        <v>174.67843999999999</v>
      </c>
    </row>
    <row r="8833" spans="1:8" x14ac:dyDescent="0.3">
      <c r="A8833" t="s">
        <v>14</v>
      </c>
      <c r="B8833">
        <v>5</v>
      </c>
      <c r="C8833">
        <v>35.598401000000003</v>
      </c>
      <c r="D8833">
        <v>2.3054549999999998</v>
      </c>
      <c r="E8833">
        <v>-0.506351</v>
      </c>
      <c r="F8833">
        <v>0.62179399999999996</v>
      </c>
      <c r="G8833">
        <v>4.8031079999999999</v>
      </c>
      <c r="H8833">
        <v>175.370768</v>
      </c>
    </row>
    <row r="8834" spans="1:8" x14ac:dyDescent="0.3">
      <c r="A8834" t="s">
        <v>14</v>
      </c>
      <c r="B8834">
        <v>5</v>
      </c>
      <c r="C8834">
        <v>35.615561</v>
      </c>
      <c r="D8834">
        <v>2.322616</v>
      </c>
      <c r="E8834">
        <v>-0.49346800000000002</v>
      </c>
      <c r="F8834">
        <v>0.62915600000000005</v>
      </c>
      <c r="G8834">
        <v>4.6890049999999999</v>
      </c>
      <c r="H8834">
        <v>175.41458600000001</v>
      </c>
    </row>
    <row r="8835" spans="1:8" x14ac:dyDescent="0.3">
      <c r="A8835" t="s">
        <v>14</v>
      </c>
      <c r="B8835">
        <v>5</v>
      </c>
      <c r="C8835">
        <v>35.632407000000001</v>
      </c>
      <c r="D8835">
        <v>2.339461</v>
      </c>
      <c r="E8835">
        <v>-0.47690500000000002</v>
      </c>
      <c r="F8835">
        <v>0.63467700000000005</v>
      </c>
      <c r="G8835">
        <v>4.7313340000000004</v>
      </c>
      <c r="H8835">
        <v>175.71255099999999</v>
      </c>
    </row>
    <row r="8836" spans="1:8" x14ac:dyDescent="0.3">
      <c r="A8836" t="s">
        <v>14</v>
      </c>
      <c r="B8836">
        <v>5</v>
      </c>
      <c r="C8836">
        <v>35.649503000000003</v>
      </c>
      <c r="D8836">
        <v>2.356557</v>
      </c>
      <c r="E8836">
        <v>-0.48978699999999997</v>
      </c>
      <c r="F8836">
        <v>0.64019800000000004</v>
      </c>
      <c r="G8836">
        <v>4.7791829999999997</v>
      </c>
      <c r="H8836">
        <v>175.84400500000001</v>
      </c>
    </row>
    <row r="8837" spans="1:8" x14ac:dyDescent="0.3">
      <c r="A8837" t="s">
        <v>14</v>
      </c>
      <c r="B8837">
        <v>5</v>
      </c>
      <c r="C8837">
        <v>35.666531999999997</v>
      </c>
      <c r="D8837">
        <v>2.373586</v>
      </c>
      <c r="E8837">
        <v>-0.47138400000000003</v>
      </c>
      <c r="F8837">
        <v>0.64571900000000004</v>
      </c>
      <c r="G8837">
        <v>4.6669210000000003</v>
      </c>
      <c r="H8837">
        <v>175.852769</v>
      </c>
    </row>
    <row r="8838" spans="1:8" x14ac:dyDescent="0.3">
      <c r="A8838" t="s">
        <v>14</v>
      </c>
      <c r="B8838">
        <v>5</v>
      </c>
      <c r="C8838">
        <v>35.683396999999999</v>
      </c>
      <c r="D8838">
        <v>2.3904519999999998</v>
      </c>
      <c r="E8838">
        <v>-0.47138400000000003</v>
      </c>
      <c r="F8838">
        <v>0.66228200000000004</v>
      </c>
      <c r="G8838">
        <v>4.7736619999999998</v>
      </c>
      <c r="H8838">
        <v>176.08938800000001</v>
      </c>
    </row>
    <row r="8839" spans="1:8" x14ac:dyDescent="0.3">
      <c r="A8839" t="s">
        <v>14</v>
      </c>
      <c r="B8839">
        <v>5</v>
      </c>
      <c r="C8839">
        <v>35.700400999999999</v>
      </c>
      <c r="D8839">
        <v>2.4074550000000001</v>
      </c>
      <c r="E8839">
        <v>-0.47874499999999998</v>
      </c>
      <c r="F8839">
        <v>0.67148399999999997</v>
      </c>
      <c r="G8839">
        <v>4.768141</v>
      </c>
      <c r="H8839">
        <v>176.028042</v>
      </c>
    </row>
    <row r="8840" spans="1:8" x14ac:dyDescent="0.3">
      <c r="A8840" t="s">
        <v>14</v>
      </c>
      <c r="B8840">
        <v>5</v>
      </c>
      <c r="C8840">
        <v>35.71754</v>
      </c>
      <c r="D8840">
        <v>2.4245939999999999</v>
      </c>
      <c r="E8840">
        <v>-0.49898900000000002</v>
      </c>
      <c r="F8840">
        <v>0.70645100000000005</v>
      </c>
      <c r="G8840">
        <v>4.7920660000000002</v>
      </c>
      <c r="H8840">
        <v>176.685316</v>
      </c>
    </row>
    <row r="8841" spans="1:8" x14ac:dyDescent="0.3">
      <c r="A8841" t="s">
        <v>14</v>
      </c>
      <c r="B8841">
        <v>5</v>
      </c>
      <c r="C8841">
        <v>35.734403</v>
      </c>
      <c r="D8841">
        <v>2.4414570000000002</v>
      </c>
      <c r="E8841">
        <v>-0.50266999999999995</v>
      </c>
      <c r="F8841">
        <v>0.72485500000000003</v>
      </c>
      <c r="G8841">
        <v>4.9503370000000002</v>
      </c>
      <c r="H8841">
        <v>177.04462599999999</v>
      </c>
    </row>
    <row r="8842" spans="1:8" x14ac:dyDescent="0.3">
      <c r="A8842" t="s">
        <v>14</v>
      </c>
      <c r="B8842">
        <v>5</v>
      </c>
      <c r="C8842">
        <v>35.751403000000003</v>
      </c>
      <c r="D8842">
        <v>2.4584579999999998</v>
      </c>
      <c r="E8842">
        <v>-0.506351</v>
      </c>
      <c r="F8842">
        <v>0.71933400000000003</v>
      </c>
      <c r="G8842">
        <v>4.8932859999999998</v>
      </c>
      <c r="H8842">
        <v>177.430226</v>
      </c>
    </row>
    <row r="8843" spans="1:8" x14ac:dyDescent="0.3">
      <c r="A8843" t="s">
        <v>14</v>
      </c>
      <c r="B8843">
        <v>5</v>
      </c>
      <c r="C8843">
        <v>35.768402000000002</v>
      </c>
      <c r="D8843">
        <v>2.475457</v>
      </c>
      <c r="E8843">
        <v>-0.51187199999999999</v>
      </c>
      <c r="F8843">
        <v>0.73405699999999996</v>
      </c>
      <c r="G8843">
        <v>4.8951260000000003</v>
      </c>
      <c r="H8843">
        <v>177.772009</v>
      </c>
    </row>
    <row r="8844" spans="1:8" x14ac:dyDescent="0.3">
      <c r="A8844" t="s">
        <v>14</v>
      </c>
      <c r="B8844">
        <v>5</v>
      </c>
      <c r="C8844">
        <v>35.785404</v>
      </c>
      <c r="D8844">
        <v>2.4924580000000001</v>
      </c>
      <c r="E8844">
        <v>-0.52107300000000001</v>
      </c>
      <c r="F8844">
        <v>0.76166199999999995</v>
      </c>
      <c r="G8844">
        <v>4.8896050000000004</v>
      </c>
      <c r="H8844">
        <v>178.289064</v>
      </c>
    </row>
    <row r="8845" spans="1:8" x14ac:dyDescent="0.3">
      <c r="A8845" t="s">
        <v>14</v>
      </c>
      <c r="B8845">
        <v>5</v>
      </c>
      <c r="C8845">
        <v>35.802413999999999</v>
      </c>
      <c r="D8845">
        <v>2.5094690000000002</v>
      </c>
      <c r="E8845">
        <v>-0.53579600000000005</v>
      </c>
      <c r="F8845">
        <v>0.76166199999999995</v>
      </c>
      <c r="G8845">
        <v>4.8527979999999999</v>
      </c>
      <c r="H8845">
        <v>178.74477400000001</v>
      </c>
    </row>
    <row r="8846" spans="1:8" x14ac:dyDescent="0.3">
      <c r="A8846" t="s">
        <v>14</v>
      </c>
      <c r="B8846">
        <v>5</v>
      </c>
      <c r="C8846">
        <v>35.819408000000003</v>
      </c>
      <c r="D8846">
        <v>2.5264630000000001</v>
      </c>
      <c r="E8846">
        <v>-0.53027500000000005</v>
      </c>
      <c r="F8846">
        <v>0.75614099999999995</v>
      </c>
      <c r="G8846">
        <v>4.8417560000000002</v>
      </c>
      <c r="H8846">
        <v>179.00768400000001</v>
      </c>
    </row>
    <row r="8847" spans="1:8" x14ac:dyDescent="0.3">
      <c r="A8847" t="s">
        <v>14</v>
      </c>
      <c r="B8847">
        <v>5</v>
      </c>
      <c r="C8847">
        <v>35.836461999999997</v>
      </c>
      <c r="D8847">
        <v>2.5435159999999999</v>
      </c>
      <c r="E8847">
        <v>-0.49162800000000001</v>
      </c>
      <c r="F8847">
        <v>0.743259</v>
      </c>
      <c r="G8847">
        <v>4.8012680000000003</v>
      </c>
      <c r="H8847">
        <v>178.59579199999999</v>
      </c>
    </row>
    <row r="8848" spans="1:8" x14ac:dyDescent="0.3">
      <c r="A8848" t="s">
        <v>14</v>
      </c>
      <c r="B8848">
        <v>5</v>
      </c>
      <c r="C8848">
        <v>35.853569999999998</v>
      </c>
      <c r="D8848">
        <v>2.5606249999999999</v>
      </c>
      <c r="E8848">
        <v>-0.47322399999999998</v>
      </c>
      <c r="F8848">
        <v>0.73589700000000002</v>
      </c>
      <c r="G8848">
        <v>4.8969670000000001</v>
      </c>
      <c r="H8848">
        <v>178.73600999999999</v>
      </c>
    </row>
    <row r="8849" spans="1:8" x14ac:dyDescent="0.3">
      <c r="A8849" t="s">
        <v>14</v>
      </c>
      <c r="B8849">
        <v>5</v>
      </c>
      <c r="C8849">
        <v>35.870483999999998</v>
      </c>
      <c r="D8849">
        <v>2.5775380000000001</v>
      </c>
      <c r="E8849">
        <v>-0.465862</v>
      </c>
      <c r="F8849">
        <v>0.74509899999999996</v>
      </c>
      <c r="G8849">
        <v>4.8748820000000004</v>
      </c>
      <c r="H8849">
        <v>178.59579199999999</v>
      </c>
    </row>
    <row r="8850" spans="1:8" x14ac:dyDescent="0.3">
      <c r="A8850" t="s">
        <v>14</v>
      </c>
      <c r="B8850">
        <v>5</v>
      </c>
      <c r="C8850">
        <v>35.887529000000001</v>
      </c>
      <c r="D8850">
        <v>2.5945830000000001</v>
      </c>
      <c r="E8850">
        <v>-0.447459</v>
      </c>
      <c r="F8850">
        <v>0.78926799999999997</v>
      </c>
      <c r="G8850">
        <v>4.8417560000000002</v>
      </c>
      <c r="H8850">
        <v>178.017391</v>
      </c>
    </row>
    <row r="8851" spans="1:8" x14ac:dyDescent="0.3">
      <c r="A8851" t="s">
        <v>14</v>
      </c>
      <c r="B8851">
        <v>5</v>
      </c>
      <c r="C8851">
        <v>35.904406000000002</v>
      </c>
      <c r="D8851">
        <v>2.6114609999999998</v>
      </c>
      <c r="E8851">
        <v>-0.45113999999999999</v>
      </c>
      <c r="F8851">
        <v>0.79110800000000003</v>
      </c>
      <c r="G8851">
        <v>4.9705810000000001</v>
      </c>
      <c r="H8851">
        <v>177.07091700000001</v>
      </c>
    </row>
    <row r="8852" spans="1:8" x14ac:dyDescent="0.3">
      <c r="A8852" t="s">
        <v>14</v>
      </c>
      <c r="B8852">
        <v>5</v>
      </c>
      <c r="C8852">
        <v>35.921526</v>
      </c>
      <c r="D8852">
        <v>2.6285810000000001</v>
      </c>
      <c r="E8852">
        <v>-0.43457600000000002</v>
      </c>
      <c r="F8852">
        <v>0.76718299999999995</v>
      </c>
      <c r="G8852">
        <v>4.9264130000000002</v>
      </c>
      <c r="H8852">
        <v>176.615207</v>
      </c>
    </row>
    <row r="8853" spans="1:8" x14ac:dyDescent="0.3">
      <c r="A8853" t="s">
        <v>14</v>
      </c>
      <c r="B8853">
        <v>5</v>
      </c>
      <c r="C8853">
        <v>35.938411000000002</v>
      </c>
      <c r="D8853">
        <v>2.6454650000000002</v>
      </c>
      <c r="E8853">
        <v>-0.42905500000000002</v>
      </c>
      <c r="F8853">
        <v>0.78558700000000004</v>
      </c>
      <c r="G8853">
        <v>4.9098490000000004</v>
      </c>
      <c r="H8853">
        <v>175.87906000000001</v>
      </c>
    </row>
    <row r="8854" spans="1:8" x14ac:dyDescent="0.3">
      <c r="A8854" t="s">
        <v>14</v>
      </c>
      <c r="B8854">
        <v>5</v>
      </c>
      <c r="C8854">
        <v>35.955576000000001</v>
      </c>
      <c r="D8854">
        <v>2.6626310000000002</v>
      </c>
      <c r="E8854">
        <v>-0.44561800000000001</v>
      </c>
      <c r="F8854">
        <v>0.80767100000000003</v>
      </c>
      <c r="G8854">
        <v>5.0037079999999996</v>
      </c>
      <c r="H8854">
        <v>175.57233199999999</v>
      </c>
    </row>
    <row r="8855" spans="1:8" x14ac:dyDescent="0.3">
      <c r="A8855" t="s">
        <v>14</v>
      </c>
      <c r="B8855">
        <v>5</v>
      </c>
      <c r="C8855">
        <v>35.972417</v>
      </c>
      <c r="D8855">
        <v>2.6794720000000001</v>
      </c>
      <c r="E8855">
        <v>-0.460341</v>
      </c>
      <c r="F8855">
        <v>0.79847000000000001</v>
      </c>
      <c r="G8855">
        <v>4.9245720000000004</v>
      </c>
      <c r="H8855">
        <v>175.44964100000001</v>
      </c>
    </row>
    <row r="8856" spans="1:8" x14ac:dyDescent="0.3">
      <c r="A8856" t="s">
        <v>14</v>
      </c>
      <c r="B8856">
        <v>5</v>
      </c>
      <c r="C8856">
        <v>35.989592000000002</v>
      </c>
      <c r="D8856">
        <v>2.696647</v>
      </c>
      <c r="E8856">
        <v>-0.47138400000000003</v>
      </c>
      <c r="F8856">
        <v>0.80767100000000003</v>
      </c>
      <c r="G8856">
        <v>4.9006470000000002</v>
      </c>
      <c r="H8856">
        <v>175.00269499999999</v>
      </c>
    </row>
    <row r="8857" spans="1:8" x14ac:dyDescent="0.3">
      <c r="A8857" t="s">
        <v>14</v>
      </c>
      <c r="B8857">
        <v>5</v>
      </c>
      <c r="C8857">
        <v>36.006439999999998</v>
      </c>
      <c r="D8857">
        <v>2.7134939999999999</v>
      </c>
      <c r="E8857">
        <v>-0.47322399999999998</v>
      </c>
      <c r="F8857">
        <v>0.77822599999999997</v>
      </c>
      <c r="G8857">
        <v>4.9208920000000003</v>
      </c>
      <c r="H8857">
        <v>175.09033099999999</v>
      </c>
    </row>
    <row r="8858" spans="1:8" x14ac:dyDescent="0.3">
      <c r="A8858" t="s">
        <v>14</v>
      </c>
      <c r="B8858">
        <v>5</v>
      </c>
      <c r="C8858">
        <v>36.023603000000001</v>
      </c>
      <c r="D8858">
        <v>2.7306569999999999</v>
      </c>
      <c r="E8858">
        <v>-0.47690500000000002</v>
      </c>
      <c r="F8858">
        <v>0.75614099999999995</v>
      </c>
      <c r="G8858">
        <v>4.8380749999999999</v>
      </c>
      <c r="H8858">
        <v>176.01927800000001</v>
      </c>
    </row>
    <row r="8859" spans="1:8" x14ac:dyDescent="0.3">
      <c r="A8859" t="s">
        <v>14</v>
      </c>
      <c r="B8859">
        <v>5</v>
      </c>
      <c r="C8859">
        <v>36.040664999999997</v>
      </c>
      <c r="D8859">
        <v>2.7477200000000002</v>
      </c>
      <c r="E8859">
        <v>-0.49714900000000001</v>
      </c>
      <c r="F8859">
        <v>0.78558700000000004</v>
      </c>
      <c r="G8859">
        <v>4.9411360000000002</v>
      </c>
      <c r="H8859">
        <v>176.43117000000001</v>
      </c>
    </row>
    <row r="8860" spans="1:8" x14ac:dyDescent="0.3">
      <c r="A8860" t="s">
        <v>14</v>
      </c>
      <c r="B8860">
        <v>5</v>
      </c>
      <c r="C8860">
        <v>36.057378</v>
      </c>
      <c r="D8860">
        <v>2.7644329999999999</v>
      </c>
      <c r="E8860">
        <v>-0.48242600000000002</v>
      </c>
      <c r="F8860">
        <v>0.78006600000000004</v>
      </c>
      <c r="G8860">
        <v>4.8435959999999998</v>
      </c>
      <c r="H8860">
        <v>177.14102600000001</v>
      </c>
    </row>
    <row r="8861" spans="1:8" x14ac:dyDescent="0.3">
      <c r="A8861" t="s">
        <v>14</v>
      </c>
      <c r="B8861">
        <v>5</v>
      </c>
      <c r="C8861">
        <v>36.074373000000001</v>
      </c>
      <c r="D8861">
        <v>2.7814269999999999</v>
      </c>
      <c r="E8861">
        <v>-0.48610599999999998</v>
      </c>
      <c r="F8861">
        <v>0.75798200000000004</v>
      </c>
      <c r="G8861">
        <v>4.8435959999999998</v>
      </c>
      <c r="H8861">
        <v>177.42146299999999</v>
      </c>
    </row>
    <row r="8862" spans="1:8" x14ac:dyDescent="0.3">
      <c r="A8862" t="s">
        <v>14</v>
      </c>
      <c r="B8862">
        <v>5</v>
      </c>
      <c r="C8862">
        <v>36.091369999999998</v>
      </c>
      <c r="D8862">
        <v>2.7984239999999998</v>
      </c>
      <c r="E8862">
        <v>-0.48978699999999997</v>
      </c>
      <c r="F8862">
        <v>0.74878</v>
      </c>
      <c r="G8862">
        <v>4.8270330000000001</v>
      </c>
      <c r="H8862">
        <v>177.88593599999999</v>
      </c>
    </row>
    <row r="8863" spans="1:8" x14ac:dyDescent="0.3">
      <c r="A8863" t="s">
        <v>14</v>
      </c>
      <c r="B8863">
        <v>5</v>
      </c>
      <c r="C8863">
        <v>36.108370999999998</v>
      </c>
      <c r="D8863">
        <v>2.8154249999999998</v>
      </c>
      <c r="E8863">
        <v>-0.48978699999999997</v>
      </c>
      <c r="F8863">
        <v>0.754301</v>
      </c>
      <c r="G8863">
        <v>4.8086289999999998</v>
      </c>
      <c r="H8863">
        <v>178.034918</v>
      </c>
    </row>
    <row r="8864" spans="1:8" x14ac:dyDescent="0.3">
      <c r="A8864" t="s">
        <v>14</v>
      </c>
      <c r="B8864">
        <v>5</v>
      </c>
      <c r="C8864">
        <v>36.125371999999999</v>
      </c>
      <c r="D8864">
        <v>2.832427</v>
      </c>
      <c r="E8864">
        <v>-0.49714900000000001</v>
      </c>
      <c r="F8864">
        <v>0.754301</v>
      </c>
      <c r="G8864">
        <v>4.9153700000000002</v>
      </c>
      <c r="H8864">
        <v>178.236482</v>
      </c>
    </row>
    <row r="8865" spans="1:8" x14ac:dyDescent="0.3">
      <c r="A8865" t="s">
        <v>14</v>
      </c>
      <c r="B8865">
        <v>5</v>
      </c>
      <c r="C8865">
        <v>36.142386000000002</v>
      </c>
      <c r="D8865">
        <v>2.8494410000000001</v>
      </c>
      <c r="E8865">
        <v>-0.48794700000000002</v>
      </c>
      <c r="F8865">
        <v>0.75614099999999995</v>
      </c>
      <c r="G8865">
        <v>4.9153700000000002</v>
      </c>
      <c r="H8865">
        <v>178.21019100000001</v>
      </c>
    </row>
    <row r="8866" spans="1:8" x14ac:dyDescent="0.3">
      <c r="A8866" t="s">
        <v>14</v>
      </c>
      <c r="B8866">
        <v>5</v>
      </c>
      <c r="C8866">
        <v>36.159373000000002</v>
      </c>
      <c r="D8866">
        <v>2.866428</v>
      </c>
      <c r="E8866">
        <v>-0.47506399999999999</v>
      </c>
      <c r="F8866">
        <v>0.765343</v>
      </c>
      <c r="G8866">
        <v>4.7994269999999997</v>
      </c>
      <c r="H8866">
        <v>178.236482</v>
      </c>
    </row>
    <row r="8867" spans="1:8" x14ac:dyDescent="0.3">
      <c r="A8867" t="s">
        <v>14</v>
      </c>
      <c r="B8867">
        <v>5</v>
      </c>
      <c r="C8867">
        <v>36.176383999999999</v>
      </c>
      <c r="D8867">
        <v>2.8834390000000001</v>
      </c>
      <c r="E8867">
        <v>-0.49346800000000002</v>
      </c>
      <c r="F8867">
        <v>0.79110800000000003</v>
      </c>
      <c r="G8867">
        <v>5.0552380000000001</v>
      </c>
      <c r="H8867">
        <v>178.271537</v>
      </c>
    </row>
    <row r="8868" spans="1:8" x14ac:dyDescent="0.3">
      <c r="A8868" t="s">
        <v>14</v>
      </c>
      <c r="B8868">
        <v>5</v>
      </c>
      <c r="C8868">
        <v>36.193376999999998</v>
      </c>
      <c r="D8868">
        <v>2.9004319999999999</v>
      </c>
      <c r="E8868">
        <v>-0.48978699999999997</v>
      </c>
      <c r="F8868">
        <v>0.77638499999999999</v>
      </c>
      <c r="G8868">
        <v>5.025792</v>
      </c>
      <c r="H8868">
        <v>178.63084699999999</v>
      </c>
    </row>
    <row r="8869" spans="1:8" x14ac:dyDescent="0.3">
      <c r="A8869" t="s">
        <v>14</v>
      </c>
      <c r="B8869">
        <v>5</v>
      </c>
      <c r="C8869">
        <v>36.210372999999997</v>
      </c>
      <c r="D8869">
        <v>2.9174280000000001</v>
      </c>
      <c r="E8869">
        <v>-0.49346800000000002</v>
      </c>
      <c r="F8869">
        <v>0.79662900000000003</v>
      </c>
      <c r="G8869">
        <v>4.9576989999999999</v>
      </c>
      <c r="H8869">
        <v>178.64837399999999</v>
      </c>
    </row>
    <row r="8870" spans="1:8" x14ac:dyDescent="0.3">
      <c r="A8870" t="s">
        <v>14</v>
      </c>
      <c r="B8870">
        <v>5</v>
      </c>
      <c r="C8870">
        <v>36.227386000000003</v>
      </c>
      <c r="D8870">
        <v>2.9344410000000001</v>
      </c>
      <c r="E8870">
        <v>-0.49714900000000001</v>
      </c>
      <c r="F8870">
        <v>0.80583099999999996</v>
      </c>
      <c r="G8870">
        <v>5.0644400000000003</v>
      </c>
      <c r="H8870">
        <v>178.99892</v>
      </c>
    </row>
    <row r="8871" spans="1:8" x14ac:dyDescent="0.3">
      <c r="A8871" t="s">
        <v>14</v>
      </c>
      <c r="B8871">
        <v>5</v>
      </c>
      <c r="C8871">
        <v>36.244379000000002</v>
      </c>
      <c r="D8871">
        <v>2.9514339999999999</v>
      </c>
      <c r="E8871">
        <v>-0.48610599999999998</v>
      </c>
      <c r="F8871">
        <v>0.79294900000000001</v>
      </c>
      <c r="G8871">
        <v>5.011069</v>
      </c>
      <c r="H8871">
        <v>179.831467</v>
      </c>
    </row>
    <row r="8872" spans="1:8" x14ac:dyDescent="0.3">
      <c r="A8872" t="s">
        <v>14</v>
      </c>
      <c r="B8872">
        <v>5</v>
      </c>
      <c r="C8872">
        <v>36.261381</v>
      </c>
      <c r="D8872">
        <v>2.9684360000000001</v>
      </c>
      <c r="E8872">
        <v>-0.49346800000000002</v>
      </c>
      <c r="F8872">
        <v>0.79110800000000003</v>
      </c>
      <c r="G8872">
        <v>5.0920459999999999</v>
      </c>
      <c r="H8872">
        <v>181.04961499999999</v>
      </c>
    </row>
    <row r="8873" spans="1:8" x14ac:dyDescent="0.3">
      <c r="A8873" t="s">
        <v>14</v>
      </c>
      <c r="B8873">
        <v>5</v>
      </c>
      <c r="C8873">
        <v>36.278377999999996</v>
      </c>
      <c r="D8873">
        <v>2.985433</v>
      </c>
      <c r="E8873">
        <v>-0.48058499999999998</v>
      </c>
      <c r="F8873">
        <v>0.76350300000000004</v>
      </c>
      <c r="G8873">
        <v>4.9926659999999998</v>
      </c>
      <c r="H8873">
        <v>182.22394399999999</v>
      </c>
    </row>
    <row r="8874" spans="1:8" x14ac:dyDescent="0.3">
      <c r="A8874" t="s">
        <v>14</v>
      </c>
      <c r="B8874">
        <v>5</v>
      </c>
      <c r="C8874">
        <v>36.295386999999998</v>
      </c>
      <c r="D8874">
        <v>3.0024410000000001</v>
      </c>
      <c r="E8874">
        <v>-0.48978699999999997</v>
      </c>
      <c r="F8874">
        <v>0.72485500000000003</v>
      </c>
      <c r="G8874">
        <v>4.8840839999999996</v>
      </c>
      <c r="H8874">
        <v>183.62612799999999</v>
      </c>
    </row>
    <row r="8875" spans="1:8" x14ac:dyDescent="0.3">
      <c r="A8875" t="s">
        <v>14</v>
      </c>
      <c r="B8875">
        <v>5</v>
      </c>
      <c r="C8875">
        <v>36.312384999999999</v>
      </c>
      <c r="D8875">
        <v>3.0194399999999999</v>
      </c>
      <c r="E8875">
        <v>-0.49346800000000002</v>
      </c>
      <c r="F8875">
        <v>0.74509899999999996</v>
      </c>
      <c r="G8875">
        <v>4.9558580000000001</v>
      </c>
      <c r="H8875">
        <v>184.84427600000001</v>
      </c>
    </row>
    <row r="8876" spans="1:8" x14ac:dyDescent="0.3">
      <c r="A8876" t="s">
        <v>14</v>
      </c>
      <c r="B8876">
        <v>5</v>
      </c>
      <c r="C8876">
        <v>36.329383</v>
      </c>
      <c r="D8876">
        <v>3.0364369999999998</v>
      </c>
      <c r="E8876">
        <v>-0.48610599999999998</v>
      </c>
      <c r="F8876">
        <v>0.73037600000000003</v>
      </c>
      <c r="G8876">
        <v>4.8620000000000001</v>
      </c>
      <c r="H8876">
        <v>185.633005</v>
      </c>
    </row>
    <row r="8877" spans="1:8" x14ac:dyDescent="0.3">
      <c r="A8877" t="s">
        <v>14</v>
      </c>
      <c r="B8877">
        <v>5</v>
      </c>
      <c r="C8877">
        <v>36.346466999999997</v>
      </c>
      <c r="D8877">
        <v>3.0535220000000001</v>
      </c>
      <c r="E8877">
        <v>-0.47690500000000002</v>
      </c>
      <c r="F8877">
        <v>0.72853599999999996</v>
      </c>
      <c r="G8877">
        <v>4.9356140000000002</v>
      </c>
      <c r="H8877">
        <v>186.55318800000001</v>
      </c>
    </row>
    <row r="8878" spans="1:8" x14ac:dyDescent="0.3">
      <c r="A8878" t="s">
        <v>14</v>
      </c>
      <c r="B8878">
        <v>5</v>
      </c>
      <c r="C8878">
        <v>36.363382000000001</v>
      </c>
      <c r="D8878">
        <v>3.0704359999999999</v>
      </c>
      <c r="E8878">
        <v>-0.48426599999999997</v>
      </c>
      <c r="F8878">
        <v>0.74141800000000002</v>
      </c>
      <c r="G8878">
        <v>4.9724219999999999</v>
      </c>
      <c r="H8878">
        <v>186.737225</v>
      </c>
    </row>
    <row r="8879" spans="1:8" x14ac:dyDescent="0.3">
      <c r="A8879" t="s">
        <v>14</v>
      </c>
      <c r="B8879">
        <v>5</v>
      </c>
      <c r="C8879">
        <v>36.380381</v>
      </c>
      <c r="D8879">
        <v>3.0874350000000002</v>
      </c>
      <c r="E8879">
        <v>-0.46218199999999998</v>
      </c>
      <c r="F8879">
        <v>0.76902400000000004</v>
      </c>
      <c r="G8879">
        <v>4.8804030000000003</v>
      </c>
      <c r="H8879">
        <v>186.67587900000001</v>
      </c>
    </row>
    <row r="8880" spans="1:8" x14ac:dyDescent="0.3">
      <c r="A8880" t="s">
        <v>14</v>
      </c>
      <c r="B8880">
        <v>5</v>
      </c>
      <c r="C8880">
        <v>36.397393000000001</v>
      </c>
      <c r="D8880">
        <v>3.104447</v>
      </c>
      <c r="E8880">
        <v>-0.48242600000000002</v>
      </c>
      <c r="F8880">
        <v>0.78742699999999999</v>
      </c>
      <c r="G8880">
        <v>5.1122899999999998</v>
      </c>
      <c r="H8880">
        <v>186.789807</v>
      </c>
    </row>
    <row r="8881" spans="1:8" x14ac:dyDescent="0.3">
      <c r="A8881" t="s">
        <v>14</v>
      </c>
      <c r="B8881">
        <v>5</v>
      </c>
      <c r="C8881">
        <v>36.414383999999998</v>
      </c>
      <c r="D8881">
        <v>3.1214379999999999</v>
      </c>
      <c r="E8881">
        <v>-0.47138400000000003</v>
      </c>
      <c r="F8881">
        <v>0.78374699999999997</v>
      </c>
      <c r="G8881">
        <v>5.1638200000000003</v>
      </c>
      <c r="H8881">
        <v>186.465551</v>
      </c>
    </row>
    <row r="8882" spans="1:8" x14ac:dyDescent="0.3">
      <c r="A8882" t="s">
        <v>14</v>
      </c>
      <c r="B8882">
        <v>5</v>
      </c>
      <c r="C8882">
        <v>36.430387000000003</v>
      </c>
      <c r="D8882">
        <v>3.1374409999999999</v>
      </c>
      <c r="E8882">
        <v>-0.46218199999999998</v>
      </c>
      <c r="F8882">
        <v>0.82423500000000005</v>
      </c>
      <c r="G8882">
        <v>5.095726</v>
      </c>
      <c r="H8882">
        <v>186.132533</v>
      </c>
    </row>
    <row r="8883" spans="1:8" x14ac:dyDescent="0.3">
      <c r="A8883" t="s">
        <v>14</v>
      </c>
      <c r="B8883">
        <v>5</v>
      </c>
      <c r="C8883">
        <v>36.447387999999997</v>
      </c>
      <c r="D8883">
        <v>3.1544430000000001</v>
      </c>
      <c r="E8883">
        <v>-0.47138400000000003</v>
      </c>
      <c r="F8883">
        <v>0.86104199999999997</v>
      </c>
      <c r="G8883">
        <v>5.3386550000000002</v>
      </c>
      <c r="H8883">
        <v>186.08871400000001</v>
      </c>
    </row>
    <row r="8884" spans="1:8" x14ac:dyDescent="0.3">
      <c r="A8884" t="s">
        <v>14</v>
      </c>
      <c r="B8884">
        <v>5</v>
      </c>
      <c r="C8884">
        <v>36.464385999999998</v>
      </c>
      <c r="D8884">
        <v>3.17144</v>
      </c>
      <c r="E8884">
        <v>-0.48978699999999997</v>
      </c>
      <c r="F8884">
        <v>0.84079800000000005</v>
      </c>
      <c r="G8884">
        <v>5.279763</v>
      </c>
      <c r="H8884">
        <v>186.00107800000001</v>
      </c>
    </row>
    <row r="8885" spans="1:8" x14ac:dyDescent="0.3">
      <c r="A8885" t="s">
        <v>14</v>
      </c>
      <c r="B8885">
        <v>5</v>
      </c>
      <c r="C8885">
        <v>36.481397000000001</v>
      </c>
      <c r="D8885">
        <v>3.1884510000000001</v>
      </c>
      <c r="E8885">
        <v>-0.48610599999999998</v>
      </c>
      <c r="F8885">
        <v>0.81871400000000005</v>
      </c>
      <c r="G8885">
        <v>5.1582990000000004</v>
      </c>
      <c r="H8885">
        <v>186.737225</v>
      </c>
    </row>
    <row r="8886" spans="1:8" x14ac:dyDescent="0.3">
      <c r="A8886" t="s">
        <v>14</v>
      </c>
      <c r="B8886">
        <v>5</v>
      </c>
      <c r="C8886">
        <v>36.498387000000001</v>
      </c>
      <c r="D8886">
        <v>3.2054420000000001</v>
      </c>
      <c r="E8886">
        <v>-0.49898900000000002</v>
      </c>
      <c r="F8886">
        <v>0.80767100000000003</v>
      </c>
      <c r="G8886">
        <v>5.1067689999999999</v>
      </c>
      <c r="H8886">
        <v>187.306862</v>
      </c>
    </row>
    <row r="8887" spans="1:8" x14ac:dyDescent="0.3">
      <c r="A8887" t="s">
        <v>14</v>
      </c>
      <c r="B8887">
        <v>5</v>
      </c>
      <c r="C8887">
        <v>36.515386999999997</v>
      </c>
      <c r="D8887">
        <v>3.2224409999999999</v>
      </c>
      <c r="E8887">
        <v>-0.52291399999999999</v>
      </c>
      <c r="F8887">
        <v>0.81871400000000005</v>
      </c>
      <c r="G8887">
        <v>5.0828439999999997</v>
      </c>
      <c r="H8887">
        <v>187.77133599999999</v>
      </c>
    </row>
    <row r="8888" spans="1:8" x14ac:dyDescent="0.3">
      <c r="A8888" t="s">
        <v>14</v>
      </c>
      <c r="B8888">
        <v>5</v>
      </c>
      <c r="C8888">
        <v>36.532387999999997</v>
      </c>
      <c r="D8888">
        <v>3.2394430000000001</v>
      </c>
      <c r="E8888">
        <v>-0.55603999999999998</v>
      </c>
      <c r="F8888">
        <v>0.84079800000000005</v>
      </c>
      <c r="G8888">
        <v>5.0902050000000001</v>
      </c>
      <c r="H8888">
        <v>188.35849999999999</v>
      </c>
    </row>
    <row r="8889" spans="1:8" x14ac:dyDescent="0.3">
      <c r="A8889" t="s">
        <v>14</v>
      </c>
      <c r="B8889">
        <v>5</v>
      </c>
      <c r="C8889">
        <v>36.549388999999998</v>
      </c>
      <c r="D8889">
        <v>3.256443</v>
      </c>
      <c r="E8889">
        <v>-0.55603999999999998</v>
      </c>
      <c r="F8889">
        <v>0.79847000000000001</v>
      </c>
      <c r="G8889">
        <v>4.9116900000000001</v>
      </c>
      <c r="H8889">
        <v>188.84050099999999</v>
      </c>
    </row>
    <row r="8890" spans="1:8" x14ac:dyDescent="0.3">
      <c r="A8890" t="s">
        <v>14</v>
      </c>
      <c r="B8890">
        <v>5</v>
      </c>
      <c r="C8890">
        <v>36.566409</v>
      </c>
      <c r="D8890">
        <v>3.273463</v>
      </c>
      <c r="E8890">
        <v>-0.56892299999999996</v>
      </c>
      <c r="F8890">
        <v>0.79294900000000001</v>
      </c>
      <c r="G8890">
        <v>4.9926659999999998</v>
      </c>
      <c r="H8890">
        <v>189.04206500000001</v>
      </c>
    </row>
    <row r="8891" spans="1:8" x14ac:dyDescent="0.3">
      <c r="A8891" t="s">
        <v>14</v>
      </c>
      <c r="B8891">
        <v>5</v>
      </c>
      <c r="C8891">
        <v>36.583393999999998</v>
      </c>
      <c r="D8891">
        <v>3.290448</v>
      </c>
      <c r="E8891">
        <v>-0.54867900000000003</v>
      </c>
      <c r="F8891">
        <v>0.79847000000000001</v>
      </c>
      <c r="G8891">
        <v>5.0313140000000001</v>
      </c>
      <c r="H8891">
        <v>189.48024799999999</v>
      </c>
    </row>
    <row r="8892" spans="1:8" x14ac:dyDescent="0.3">
      <c r="A8892" t="s">
        <v>14</v>
      </c>
      <c r="B8892">
        <v>5</v>
      </c>
      <c r="C8892">
        <v>36.600391999999999</v>
      </c>
      <c r="D8892">
        <v>3.3074460000000001</v>
      </c>
      <c r="E8892">
        <v>-0.55235999999999996</v>
      </c>
      <c r="F8892">
        <v>0.81687299999999996</v>
      </c>
      <c r="G8892">
        <v>4.9632199999999997</v>
      </c>
      <c r="H8892">
        <v>189.489011</v>
      </c>
    </row>
    <row r="8893" spans="1:8" x14ac:dyDescent="0.3">
      <c r="A8893" t="s">
        <v>14</v>
      </c>
      <c r="B8893">
        <v>5</v>
      </c>
      <c r="C8893">
        <v>36.617393999999997</v>
      </c>
      <c r="D8893">
        <v>3.324449</v>
      </c>
      <c r="E8893">
        <v>-0.56524200000000002</v>
      </c>
      <c r="F8893">
        <v>0.826075</v>
      </c>
      <c r="G8893">
        <v>5.2245520000000001</v>
      </c>
      <c r="H8893">
        <v>189.138465</v>
      </c>
    </row>
    <row r="8894" spans="1:8" x14ac:dyDescent="0.3">
      <c r="A8894" t="s">
        <v>14</v>
      </c>
      <c r="B8894">
        <v>5</v>
      </c>
      <c r="C8894">
        <v>36.634393000000003</v>
      </c>
      <c r="D8894">
        <v>3.3414480000000002</v>
      </c>
      <c r="E8894">
        <v>-0.52659500000000004</v>
      </c>
      <c r="F8894">
        <v>0.79847000000000001</v>
      </c>
      <c r="G8894">
        <v>5.1767029999999998</v>
      </c>
      <c r="H8894">
        <v>188.89308299999999</v>
      </c>
    </row>
    <row r="8895" spans="1:8" x14ac:dyDescent="0.3">
      <c r="A8895" t="s">
        <v>14</v>
      </c>
      <c r="B8895">
        <v>5</v>
      </c>
      <c r="C8895">
        <v>36.651392000000001</v>
      </c>
      <c r="D8895">
        <v>3.3584459999999998</v>
      </c>
      <c r="E8895">
        <v>-0.48978699999999997</v>
      </c>
      <c r="F8895">
        <v>0.80951200000000001</v>
      </c>
      <c r="G8895">
        <v>5.1159699999999999</v>
      </c>
      <c r="H8895">
        <v>188.49871899999999</v>
      </c>
    </row>
    <row r="8896" spans="1:8" x14ac:dyDescent="0.3">
      <c r="A8896" t="s">
        <v>14</v>
      </c>
      <c r="B8896">
        <v>5</v>
      </c>
      <c r="C8896">
        <v>36.668399000000001</v>
      </c>
      <c r="D8896">
        <v>3.375454</v>
      </c>
      <c r="E8896">
        <v>-0.50082899999999997</v>
      </c>
      <c r="F8896">
        <v>0.82791499999999996</v>
      </c>
      <c r="G8896">
        <v>5.3404949999999998</v>
      </c>
      <c r="H8896">
        <v>187.80638999999999</v>
      </c>
    </row>
    <row r="8897" spans="1:8" x14ac:dyDescent="0.3">
      <c r="A8897" t="s">
        <v>14</v>
      </c>
      <c r="B8897">
        <v>5</v>
      </c>
      <c r="C8897">
        <v>36.685394000000002</v>
      </c>
      <c r="D8897">
        <v>3.392449</v>
      </c>
      <c r="E8897">
        <v>-0.48794700000000002</v>
      </c>
      <c r="F8897">
        <v>0.79662900000000003</v>
      </c>
      <c r="G8897">
        <v>5.2374349999999996</v>
      </c>
      <c r="H8897">
        <v>187.93784500000001</v>
      </c>
    </row>
    <row r="8898" spans="1:8" x14ac:dyDescent="0.3">
      <c r="A8898" t="s">
        <v>14</v>
      </c>
      <c r="B8898">
        <v>5</v>
      </c>
      <c r="C8898">
        <v>36.70241</v>
      </c>
      <c r="D8898">
        <v>3.4094639999999998</v>
      </c>
      <c r="E8898">
        <v>-0.506351</v>
      </c>
      <c r="F8898">
        <v>0.80767100000000003</v>
      </c>
      <c r="G8898">
        <v>5.2355939999999999</v>
      </c>
      <c r="H8898">
        <v>187.911554</v>
      </c>
    </row>
    <row r="8899" spans="1:8" x14ac:dyDescent="0.3">
      <c r="A8899" t="s">
        <v>14</v>
      </c>
      <c r="B8899">
        <v>5</v>
      </c>
      <c r="C8899">
        <v>36.719397000000001</v>
      </c>
      <c r="D8899">
        <v>3.4264510000000001</v>
      </c>
      <c r="E8899">
        <v>-0.49162800000000001</v>
      </c>
      <c r="F8899">
        <v>0.80399100000000001</v>
      </c>
      <c r="G8899">
        <v>5.2392750000000001</v>
      </c>
      <c r="H8899">
        <v>188.25333599999999</v>
      </c>
    </row>
    <row r="8900" spans="1:8" x14ac:dyDescent="0.3">
      <c r="A8900" t="s">
        <v>14</v>
      </c>
      <c r="B8900">
        <v>5</v>
      </c>
      <c r="C8900">
        <v>36.736471000000002</v>
      </c>
      <c r="D8900">
        <v>3.4435250000000002</v>
      </c>
      <c r="E8900">
        <v>-0.50082899999999997</v>
      </c>
      <c r="F8900">
        <v>0.80583099999999996</v>
      </c>
      <c r="G8900">
        <v>5.180383</v>
      </c>
      <c r="H8900">
        <v>188.40231900000001</v>
      </c>
    </row>
    <row r="8901" spans="1:8" x14ac:dyDescent="0.3">
      <c r="A8901" t="s">
        <v>14</v>
      </c>
      <c r="B8901">
        <v>5</v>
      </c>
      <c r="C8901">
        <v>36.753397999999997</v>
      </c>
      <c r="D8901">
        <v>3.4604529999999998</v>
      </c>
      <c r="E8901">
        <v>-0.50266999999999995</v>
      </c>
      <c r="F8901">
        <v>0.80215000000000003</v>
      </c>
      <c r="G8901">
        <v>5.2135100000000003</v>
      </c>
      <c r="H8901">
        <v>188.30591799999999</v>
      </c>
    </row>
    <row r="8902" spans="1:8" x14ac:dyDescent="0.3">
      <c r="A8902" t="s">
        <v>14</v>
      </c>
      <c r="B8902">
        <v>5</v>
      </c>
      <c r="C8902">
        <v>36.770400000000002</v>
      </c>
      <c r="D8902">
        <v>3.4774539999999998</v>
      </c>
      <c r="E8902">
        <v>-0.50451000000000001</v>
      </c>
      <c r="F8902">
        <v>0.78374699999999997</v>
      </c>
      <c r="G8902">
        <v>5.0184309999999996</v>
      </c>
      <c r="H8902">
        <v>188.16569999999999</v>
      </c>
    </row>
    <row r="8903" spans="1:8" x14ac:dyDescent="0.3">
      <c r="A8903" t="s">
        <v>14</v>
      </c>
      <c r="B8903">
        <v>5</v>
      </c>
      <c r="C8903">
        <v>36.787401000000003</v>
      </c>
      <c r="D8903">
        <v>3.4944549999999999</v>
      </c>
      <c r="E8903">
        <v>-0.53579600000000005</v>
      </c>
      <c r="F8903">
        <v>0.78558700000000004</v>
      </c>
      <c r="G8903">
        <v>5.1141300000000003</v>
      </c>
      <c r="H8903">
        <v>188.44613699999999</v>
      </c>
    </row>
    <row r="8904" spans="1:8" x14ac:dyDescent="0.3">
      <c r="A8904" t="s">
        <v>14</v>
      </c>
      <c r="B8904">
        <v>5</v>
      </c>
      <c r="C8904">
        <v>36.804400000000001</v>
      </c>
      <c r="D8904">
        <v>3.5114550000000002</v>
      </c>
      <c r="E8904">
        <v>-0.54499799999999998</v>
      </c>
      <c r="F8904">
        <v>0.78558700000000004</v>
      </c>
      <c r="G8904">
        <v>5.0920459999999999</v>
      </c>
      <c r="H8904">
        <v>188.39355499999999</v>
      </c>
    </row>
    <row r="8905" spans="1:8" x14ac:dyDescent="0.3">
      <c r="A8905" t="s">
        <v>14</v>
      </c>
      <c r="B8905">
        <v>5</v>
      </c>
      <c r="C8905">
        <v>36.821404999999999</v>
      </c>
      <c r="D8905">
        <v>3.5284589999999998</v>
      </c>
      <c r="E8905">
        <v>-0.53579600000000005</v>
      </c>
      <c r="F8905">
        <v>0.77086399999999999</v>
      </c>
      <c r="G8905">
        <v>4.9392950000000004</v>
      </c>
      <c r="H8905">
        <v>188.73533699999999</v>
      </c>
    </row>
    <row r="8906" spans="1:8" x14ac:dyDescent="0.3">
      <c r="A8906" t="s">
        <v>14</v>
      </c>
      <c r="B8906">
        <v>5</v>
      </c>
      <c r="C8906">
        <v>36.838408000000001</v>
      </c>
      <c r="D8906">
        <v>3.5454620000000001</v>
      </c>
      <c r="E8906">
        <v>-0.56156200000000001</v>
      </c>
      <c r="F8906">
        <v>0.77270399999999995</v>
      </c>
      <c r="G8906">
        <v>5.0846840000000002</v>
      </c>
      <c r="H8906">
        <v>188.279627</v>
      </c>
    </row>
    <row r="8907" spans="1:8" x14ac:dyDescent="0.3">
      <c r="A8907" t="s">
        <v>14</v>
      </c>
      <c r="B8907">
        <v>5</v>
      </c>
      <c r="C8907">
        <v>36.855404</v>
      </c>
      <c r="D8907">
        <v>3.5624579999999999</v>
      </c>
      <c r="E8907">
        <v>-0.55972100000000002</v>
      </c>
      <c r="F8907">
        <v>0.75614099999999995</v>
      </c>
      <c r="G8907">
        <v>5.0497170000000002</v>
      </c>
      <c r="H8907">
        <v>187.77133599999999</v>
      </c>
    </row>
    <row r="8908" spans="1:8" x14ac:dyDescent="0.3">
      <c r="A8908" t="s">
        <v>14</v>
      </c>
      <c r="B8908">
        <v>5</v>
      </c>
      <c r="C8908">
        <v>36.872410000000002</v>
      </c>
      <c r="D8908">
        <v>3.5794640000000002</v>
      </c>
      <c r="E8908">
        <v>-0.59284800000000004</v>
      </c>
      <c r="F8908">
        <v>0.80215000000000003</v>
      </c>
      <c r="G8908">
        <v>5.0773229999999998</v>
      </c>
      <c r="H8908">
        <v>187.07900699999999</v>
      </c>
    </row>
    <row r="8909" spans="1:8" x14ac:dyDescent="0.3">
      <c r="A8909" t="s">
        <v>14</v>
      </c>
      <c r="B8909">
        <v>5</v>
      </c>
      <c r="C8909">
        <v>36.889403999999999</v>
      </c>
      <c r="D8909">
        <v>3.5964589999999999</v>
      </c>
      <c r="E8909">
        <v>-0.59836900000000004</v>
      </c>
      <c r="F8909">
        <v>0.81503300000000001</v>
      </c>
      <c r="G8909">
        <v>5.2116689999999997</v>
      </c>
      <c r="H8909">
        <v>186.50936999999999</v>
      </c>
    </row>
    <row r="8910" spans="1:8" x14ac:dyDescent="0.3">
      <c r="A8910" t="s">
        <v>14</v>
      </c>
      <c r="B8910">
        <v>5</v>
      </c>
      <c r="C8910">
        <v>36.906419</v>
      </c>
      <c r="D8910">
        <v>3.6134740000000001</v>
      </c>
      <c r="E8910">
        <v>-0.58732700000000004</v>
      </c>
      <c r="F8910">
        <v>0.79110800000000003</v>
      </c>
      <c r="G8910">
        <v>5.1435760000000004</v>
      </c>
      <c r="H8910">
        <v>186.07118700000001</v>
      </c>
    </row>
    <row r="8911" spans="1:8" x14ac:dyDescent="0.3">
      <c r="A8911" t="s">
        <v>14</v>
      </c>
      <c r="B8911">
        <v>5</v>
      </c>
      <c r="C8911">
        <v>36.923406</v>
      </c>
      <c r="D8911">
        <v>3.6304599999999998</v>
      </c>
      <c r="E8911">
        <v>-0.58180600000000005</v>
      </c>
      <c r="F8911">
        <v>0.82055400000000001</v>
      </c>
      <c r="G8911">
        <v>5.145416</v>
      </c>
      <c r="H8911">
        <v>185.36133100000001</v>
      </c>
    </row>
    <row r="8912" spans="1:8" x14ac:dyDescent="0.3">
      <c r="A8912" t="s">
        <v>14</v>
      </c>
      <c r="B8912">
        <v>5</v>
      </c>
      <c r="C8912">
        <v>36.940640000000002</v>
      </c>
      <c r="D8912">
        <v>3.6476950000000001</v>
      </c>
      <c r="E8912">
        <v>-0.58732700000000004</v>
      </c>
      <c r="F8912">
        <v>0.837117</v>
      </c>
      <c r="G8912">
        <v>5.1914249999999997</v>
      </c>
      <c r="H8912">
        <v>184.02049299999999</v>
      </c>
    </row>
    <row r="8913" spans="1:8" x14ac:dyDescent="0.3">
      <c r="A8913" t="s">
        <v>14</v>
      </c>
      <c r="B8913">
        <v>5</v>
      </c>
      <c r="C8913">
        <v>36.957420999999997</v>
      </c>
      <c r="D8913">
        <v>3.6644760000000001</v>
      </c>
      <c r="E8913">
        <v>-0.60757099999999997</v>
      </c>
      <c r="F8913">
        <v>0.831596</v>
      </c>
      <c r="G8913">
        <v>5.1987870000000003</v>
      </c>
      <c r="H8913">
        <v>183.074018</v>
      </c>
    </row>
    <row r="8914" spans="1:8" x14ac:dyDescent="0.3">
      <c r="A8914" t="s">
        <v>14</v>
      </c>
      <c r="B8914">
        <v>5</v>
      </c>
      <c r="C8914">
        <v>36.974423999999999</v>
      </c>
      <c r="D8914">
        <v>3.6814789999999999</v>
      </c>
      <c r="E8914">
        <v>-0.61677300000000002</v>
      </c>
      <c r="F8914">
        <v>0.81871400000000005</v>
      </c>
      <c r="G8914">
        <v>5.1086090000000004</v>
      </c>
      <c r="H8914">
        <v>183.01267300000001</v>
      </c>
    </row>
    <row r="8915" spans="1:8" x14ac:dyDescent="0.3">
      <c r="A8915" t="s">
        <v>14</v>
      </c>
      <c r="B8915">
        <v>5</v>
      </c>
      <c r="C8915">
        <v>36.991422999999998</v>
      </c>
      <c r="D8915">
        <v>3.698477</v>
      </c>
      <c r="E8915">
        <v>-0.59652899999999998</v>
      </c>
      <c r="F8915">
        <v>0.78374699999999997</v>
      </c>
      <c r="G8915">
        <v>4.9098490000000004</v>
      </c>
      <c r="H8915">
        <v>183.00390899999999</v>
      </c>
    </row>
    <row r="8916" spans="1:8" x14ac:dyDescent="0.3">
      <c r="A8916" t="s">
        <v>14</v>
      </c>
      <c r="B8916">
        <v>5</v>
      </c>
      <c r="C8916">
        <v>37.008420999999998</v>
      </c>
      <c r="D8916">
        <v>3.7154759999999998</v>
      </c>
      <c r="E8916">
        <v>-0.62597400000000003</v>
      </c>
      <c r="F8916">
        <v>0.77454500000000004</v>
      </c>
      <c r="G8916">
        <v>4.9853040000000002</v>
      </c>
      <c r="H8916">
        <v>182.96009100000001</v>
      </c>
    </row>
    <row r="8917" spans="1:8" x14ac:dyDescent="0.3">
      <c r="A8917" t="s">
        <v>14</v>
      </c>
      <c r="B8917">
        <v>5</v>
      </c>
      <c r="C8917">
        <v>37.025423000000004</v>
      </c>
      <c r="D8917">
        <v>3.7324769999999998</v>
      </c>
      <c r="E8917">
        <v>-0.62965499999999996</v>
      </c>
      <c r="F8917">
        <v>0.77638499999999999</v>
      </c>
      <c r="G8917">
        <v>4.9779429999999998</v>
      </c>
      <c r="H8917">
        <v>183.1266</v>
      </c>
    </row>
    <row r="8918" spans="1:8" x14ac:dyDescent="0.3">
      <c r="A8918" t="s">
        <v>14</v>
      </c>
      <c r="B8918">
        <v>5</v>
      </c>
      <c r="C8918">
        <v>37.042422999999999</v>
      </c>
      <c r="D8918">
        <v>3.7494779999999999</v>
      </c>
      <c r="E8918">
        <v>-0.63701700000000006</v>
      </c>
      <c r="F8918">
        <v>0.73221599999999998</v>
      </c>
      <c r="G8918">
        <v>4.7515780000000003</v>
      </c>
      <c r="H8918">
        <v>183.45085499999999</v>
      </c>
    </row>
    <row r="8919" spans="1:8" x14ac:dyDescent="0.3">
      <c r="A8919" t="s">
        <v>14</v>
      </c>
      <c r="B8919">
        <v>5</v>
      </c>
      <c r="C8919">
        <v>37.059415999999999</v>
      </c>
      <c r="D8919">
        <v>3.7664710000000001</v>
      </c>
      <c r="E8919">
        <v>-0.65358000000000005</v>
      </c>
      <c r="F8919">
        <v>0.71749300000000005</v>
      </c>
      <c r="G8919">
        <v>4.7957470000000004</v>
      </c>
      <c r="H8919">
        <v>184.41485700000001</v>
      </c>
    </row>
    <row r="8920" spans="1:8" x14ac:dyDescent="0.3">
      <c r="A8920" t="s">
        <v>14</v>
      </c>
      <c r="B8920">
        <v>5</v>
      </c>
      <c r="C8920">
        <v>37.076424000000003</v>
      </c>
      <c r="D8920">
        <v>3.7834789999999998</v>
      </c>
      <c r="E8920">
        <v>-0.67198400000000003</v>
      </c>
      <c r="F8920">
        <v>0.71933400000000003</v>
      </c>
      <c r="G8920">
        <v>4.8399150000000004</v>
      </c>
      <c r="H8920">
        <v>185.203586</v>
      </c>
    </row>
    <row r="8921" spans="1:8" x14ac:dyDescent="0.3">
      <c r="A8921" t="s">
        <v>14</v>
      </c>
      <c r="B8921">
        <v>5</v>
      </c>
      <c r="C8921">
        <v>37.093423999999999</v>
      </c>
      <c r="D8921">
        <v>3.800478</v>
      </c>
      <c r="E8921">
        <v>-0.65542</v>
      </c>
      <c r="F8921">
        <v>0.75614099999999995</v>
      </c>
      <c r="G8921">
        <v>4.8785629999999998</v>
      </c>
      <c r="H8921">
        <v>185.62424100000001</v>
      </c>
    </row>
    <row r="8922" spans="1:8" x14ac:dyDescent="0.3">
      <c r="A8922" t="s">
        <v>14</v>
      </c>
      <c r="B8922">
        <v>5</v>
      </c>
      <c r="C8922">
        <v>37.110532999999997</v>
      </c>
      <c r="D8922">
        <v>3.8175880000000002</v>
      </c>
      <c r="E8922">
        <v>-0.660941</v>
      </c>
      <c r="F8922">
        <v>0.75061999999999995</v>
      </c>
      <c r="G8922">
        <v>4.9797830000000003</v>
      </c>
      <c r="H8922">
        <v>185.67682300000001</v>
      </c>
    </row>
    <row r="8923" spans="1:8" x14ac:dyDescent="0.3">
      <c r="A8923" t="s">
        <v>14</v>
      </c>
      <c r="B8923">
        <v>5</v>
      </c>
      <c r="C8923">
        <v>37.127437999999998</v>
      </c>
      <c r="D8923">
        <v>3.8344930000000002</v>
      </c>
      <c r="E8923">
        <v>-0.66278199999999998</v>
      </c>
      <c r="F8923">
        <v>0.75061999999999995</v>
      </c>
      <c r="G8923">
        <v>5.0037079999999996</v>
      </c>
      <c r="H8923">
        <v>185.773223</v>
      </c>
    </row>
    <row r="8924" spans="1:8" x14ac:dyDescent="0.3">
      <c r="A8924" t="s">
        <v>14</v>
      </c>
      <c r="B8924">
        <v>5</v>
      </c>
      <c r="C8924">
        <v>37.144421999999999</v>
      </c>
      <c r="D8924">
        <v>3.8514759999999999</v>
      </c>
      <c r="E8924">
        <v>-0.60020899999999999</v>
      </c>
      <c r="F8924">
        <v>0.78190599999999999</v>
      </c>
      <c r="G8924">
        <v>5.016591</v>
      </c>
      <c r="H8924">
        <v>185.72940500000001</v>
      </c>
    </row>
    <row r="8925" spans="1:8" x14ac:dyDescent="0.3">
      <c r="A8925" t="s">
        <v>14</v>
      </c>
      <c r="B8925">
        <v>5</v>
      </c>
      <c r="C8925">
        <v>37.161431999999998</v>
      </c>
      <c r="D8925">
        <v>3.868487</v>
      </c>
      <c r="E8925">
        <v>-0.63149500000000003</v>
      </c>
      <c r="F8925">
        <v>0.837117</v>
      </c>
      <c r="G8925">
        <v>5.3276130000000004</v>
      </c>
      <c r="H8925">
        <v>185.326277</v>
      </c>
    </row>
    <row r="8926" spans="1:8" x14ac:dyDescent="0.3">
      <c r="A8926" t="s">
        <v>14</v>
      </c>
      <c r="B8926">
        <v>5</v>
      </c>
      <c r="C8926">
        <v>37.178426000000002</v>
      </c>
      <c r="D8926">
        <v>3.885481</v>
      </c>
      <c r="E8926">
        <v>-0.62229400000000001</v>
      </c>
      <c r="F8926">
        <v>0.79294900000000001</v>
      </c>
      <c r="G8926">
        <v>5.279763</v>
      </c>
      <c r="H8926">
        <v>185.00202200000001</v>
      </c>
    </row>
    <row r="8927" spans="1:8" x14ac:dyDescent="0.3">
      <c r="A8927" t="s">
        <v>14</v>
      </c>
      <c r="B8927">
        <v>5</v>
      </c>
      <c r="C8927">
        <v>37.195433999999999</v>
      </c>
      <c r="D8927">
        <v>3.902488</v>
      </c>
      <c r="E8927">
        <v>-0.49898900000000002</v>
      </c>
      <c r="F8927">
        <v>0.842638</v>
      </c>
      <c r="G8927">
        <v>5.2650399999999999</v>
      </c>
      <c r="H8927">
        <v>184.598894</v>
      </c>
    </row>
    <row r="8928" spans="1:8" x14ac:dyDescent="0.3">
      <c r="A8928" t="s">
        <v>14</v>
      </c>
      <c r="B8928">
        <v>5</v>
      </c>
      <c r="C8928">
        <v>37.212451999999999</v>
      </c>
      <c r="D8928">
        <v>3.9195069999999999</v>
      </c>
      <c r="E8928">
        <v>-0.50451000000000001</v>
      </c>
      <c r="F8928">
        <v>0.86656299999999997</v>
      </c>
      <c r="G8928">
        <v>5.4012270000000004</v>
      </c>
      <c r="H8928">
        <v>184.13442000000001</v>
      </c>
    </row>
    <row r="8929" spans="1:8" x14ac:dyDescent="0.3">
      <c r="A8929" t="s">
        <v>14</v>
      </c>
      <c r="B8929">
        <v>5</v>
      </c>
      <c r="C8929">
        <v>37.229430000000001</v>
      </c>
      <c r="D8929">
        <v>3.9364840000000001</v>
      </c>
      <c r="E8929">
        <v>-0.48978699999999997</v>
      </c>
      <c r="F8929">
        <v>0.86840399999999995</v>
      </c>
      <c r="G8929">
        <v>5.3220910000000003</v>
      </c>
      <c r="H8929">
        <v>184.371039</v>
      </c>
    </row>
    <row r="8930" spans="1:8" x14ac:dyDescent="0.3">
      <c r="A8930" t="s">
        <v>14</v>
      </c>
      <c r="B8930">
        <v>5</v>
      </c>
      <c r="C8930">
        <v>37.246456999999999</v>
      </c>
      <c r="D8930">
        <v>3.9535110000000002</v>
      </c>
      <c r="E8930">
        <v>-0.38120599999999999</v>
      </c>
      <c r="F8930">
        <v>0.89416899999999999</v>
      </c>
      <c r="G8930">
        <v>5.3073689999999996</v>
      </c>
      <c r="H8930">
        <v>184.563839</v>
      </c>
    </row>
    <row r="8931" spans="1:8" x14ac:dyDescent="0.3">
      <c r="A8931" t="s">
        <v>14</v>
      </c>
      <c r="B8931">
        <v>5</v>
      </c>
      <c r="C8931">
        <v>37.263426000000003</v>
      </c>
      <c r="D8931">
        <v>3.9704809999999999</v>
      </c>
      <c r="E8931">
        <v>-0.42905500000000002</v>
      </c>
      <c r="F8931">
        <v>0.87576500000000002</v>
      </c>
      <c r="G8931">
        <v>5.2061479999999998</v>
      </c>
      <c r="H8931">
        <v>184.57260299999999</v>
      </c>
    </row>
    <row r="8932" spans="1:8" x14ac:dyDescent="0.3">
      <c r="A8932" t="s">
        <v>14</v>
      </c>
      <c r="B8932">
        <v>5</v>
      </c>
      <c r="C8932">
        <v>37.280425999999999</v>
      </c>
      <c r="D8932">
        <v>3.9874809999999998</v>
      </c>
      <c r="E8932">
        <v>-0.40512999999999999</v>
      </c>
      <c r="F8932">
        <v>0.84079800000000005</v>
      </c>
      <c r="G8932">
        <v>4.9853040000000002</v>
      </c>
      <c r="H8932">
        <v>185.10718499999999</v>
      </c>
    </row>
    <row r="8933" spans="1:8" x14ac:dyDescent="0.3">
      <c r="A8933" t="s">
        <v>14</v>
      </c>
      <c r="B8933">
        <v>5</v>
      </c>
      <c r="C8933">
        <v>37.297429999999999</v>
      </c>
      <c r="D8933">
        <v>4.0044849999999999</v>
      </c>
      <c r="E8933">
        <v>-0.372004</v>
      </c>
      <c r="F8933">
        <v>0.88128600000000001</v>
      </c>
      <c r="G8933">
        <v>5.1343740000000002</v>
      </c>
      <c r="H8933">
        <v>185.64176800000001</v>
      </c>
    </row>
    <row r="8934" spans="1:8" x14ac:dyDescent="0.3">
      <c r="A8934" t="s">
        <v>14</v>
      </c>
      <c r="B8934">
        <v>5</v>
      </c>
      <c r="C8934">
        <v>37.314427999999999</v>
      </c>
      <c r="D8934">
        <v>4.0214829999999999</v>
      </c>
      <c r="E8934">
        <v>-0.447459</v>
      </c>
      <c r="F8934">
        <v>0.79662900000000003</v>
      </c>
      <c r="G8934">
        <v>4.9227319999999999</v>
      </c>
      <c r="H8934">
        <v>186.12376900000001</v>
      </c>
    </row>
    <row r="8935" spans="1:8" x14ac:dyDescent="0.3">
      <c r="A8935" t="s">
        <v>14</v>
      </c>
      <c r="B8935">
        <v>5</v>
      </c>
      <c r="C8935">
        <v>37.331423999999998</v>
      </c>
      <c r="D8935">
        <v>4.0384779999999996</v>
      </c>
      <c r="E8935">
        <v>-0.44377800000000001</v>
      </c>
      <c r="F8935">
        <v>0.75614099999999995</v>
      </c>
      <c r="G8935">
        <v>4.7607799999999996</v>
      </c>
      <c r="H8935">
        <v>186.500606</v>
      </c>
    </row>
    <row r="8936" spans="1:8" x14ac:dyDescent="0.3">
      <c r="A8936" t="s">
        <v>14</v>
      </c>
      <c r="B8936">
        <v>5</v>
      </c>
      <c r="C8936">
        <v>37.348427000000001</v>
      </c>
      <c r="D8936">
        <v>4.0554810000000003</v>
      </c>
      <c r="E8936">
        <v>-0.45482</v>
      </c>
      <c r="F8936">
        <v>0.765343</v>
      </c>
      <c r="G8936">
        <v>4.9687409999999996</v>
      </c>
      <c r="H8936">
        <v>186.40420599999999</v>
      </c>
    </row>
    <row r="8937" spans="1:8" x14ac:dyDescent="0.3">
      <c r="A8937" t="s">
        <v>14</v>
      </c>
      <c r="B8937">
        <v>5</v>
      </c>
      <c r="C8937">
        <v>37.365426999999997</v>
      </c>
      <c r="D8937">
        <v>4.0724809999999998</v>
      </c>
      <c r="E8937">
        <v>-0.48242600000000002</v>
      </c>
      <c r="F8937">
        <v>0.74878</v>
      </c>
      <c r="G8937">
        <v>4.902488</v>
      </c>
      <c r="H8937">
        <v>186.12376900000001</v>
      </c>
    </row>
    <row r="8938" spans="1:8" x14ac:dyDescent="0.3">
      <c r="A8938" t="s">
        <v>14</v>
      </c>
      <c r="B8938">
        <v>5</v>
      </c>
      <c r="C8938">
        <v>37.382440000000003</v>
      </c>
      <c r="D8938">
        <v>4.0894940000000002</v>
      </c>
      <c r="E8938">
        <v>-0.49898900000000002</v>
      </c>
      <c r="F8938">
        <v>0.76350300000000004</v>
      </c>
      <c r="G8938">
        <v>5.0331539999999997</v>
      </c>
      <c r="H8938">
        <v>185.650532</v>
      </c>
    </row>
    <row r="8939" spans="1:8" x14ac:dyDescent="0.3">
      <c r="A8939" t="s">
        <v>14</v>
      </c>
      <c r="B8939">
        <v>5</v>
      </c>
      <c r="C8939">
        <v>37.399563999999998</v>
      </c>
      <c r="D8939">
        <v>4.1066180000000001</v>
      </c>
      <c r="E8939">
        <v>-0.45666099999999998</v>
      </c>
      <c r="F8939">
        <v>0.75614099999999995</v>
      </c>
      <c r="G8939">
        <v>5.0349940000000002</v>
      </c>
      <c r="H8939">
        <v>185.17729499999999</v>
      </c>
    </row>
    <row r="8940" spans="1:8" x14ac:dyDescent="0.3">
      <c r="A8940" t="s">
        <v>14</v>
      </c>
      <c r="B8940">
        <v>5</v>
      </c>
      <c r="C8940">
        <v>37.416459000000003</v>
      </c>
      <c r="D8940">
        <v>4.1235140000000001</v>
      </c>
      <c r="E8940">
        <v>-0.36280200000000001</v>
      </c>
      <c r="F8940">
        <v>0.79847000000000001</v>
      </c>
      <c r="G8940">
        <v>5.0699610000000002</v>
      </c>
      <c r="H8940">
        <v>184.335984</v>
      </c>
    </row>
    <row r="8941" spans="1:8" x14ac:dyDescent="0.3">
      <c r="A8941" t="s">
        <v>14</v>
      </c>
      <c r="B8941">
        <v>5</v>
      </c>
      <c r="C8941">
        <v>37.433428999999997</v>
      </c>
      <c r="D8941">
        <v>4.1404839999999998</v>
      </c>
      <c r="E8941">
        <v>-0.37936500000000001</v>
      </c>
      <c r="F8941">
        <v>0.87392499999999995</v>
      </c>
      <c r="G8941">
        <v>5.2742420000000001</v>
      </c>
      <c r="H8941">
        <v>183.29310899999999</v>
      </c>
    </row>
    <row r="8942" spans="1:8" x14ac:dyDescent="0.3">
      <c r="A8942" t="s">
        <v>14</v>
      </c>
      <c r="B8942">
        <v>5</v>
      </c>
      <c r="C8942">
        <v>37.450434999999999</v>
      </c>
      <c r="D8942">
        <v>4.157489</v>
      </c>
      <c r="E8942">
        <v>-0.37568400000000002</v>
      </c>
      <c r="F8942">
        <v>0.84079800000000005</v>
      </c>
      <c r="G8942">
        <v>5.2079890000000004</v>
      </c>
      <c r="H8942">
        <v>182.627072</v>
      </c>
    </row>
    <row r="8943" spans="1:8" x14ac:dyDescent="0.3">
      <c r="A8943" t="s">
        <v>14</v>
      </c>
      <c r="B8943">
        <v>5</v>
      </c>
      <c r="C8943">
        <v>37.467432000000002</v>
      </c>
      <c r="D8943">
        <v>4.1744870000000001</v>
      </c>
      <c r="E8943">
        <v>-0.20452999999999999</v>
      </c>
      <c r="F8943">
        <v>0.88496699999999995</v>
      </c>
      <c r="G8943">
        <v>5.2319139999999997</v>
      </c>
      <c r="H8943">
        <v>182.13630699999999</v>
      </c>
    </row>
    <row r="8944" spans="1:8" x14ac:dyDescent="0.3">
      <c r="A8944" t="s">
        <v>14</v>
      </c>
      <c r="B8944">
        <v>5</v>
      </c>
      <c r="C8944">
        <v>37.484439000000002</v>
      </c>
      <c r="D8944">
        <v>4.1914930000000004</v>
      </c>
      <c r="E8944">
        <v>-0.246859</v>
      </c>
      <c r="F8944">
        <v>0.89784900000000001</v>
      </c>
      <c r="G8944">
        <v>5.279763</v>
      </c>
      <c r="H8944">
        <v>182.13630699999999</v>
      </c>
    </row>
    <row r="8945" spans="1:8" x14ac:dyDescent="0.3">
      <c r="A8945" t="s">
        <v>14</v>
      </c>
      <c r="B8945">
        <v>5</v>
      </c>
      <c r="C8945">
        <v>37.501435999999998</v>
      </c>
      <c r="D8945">
        <v>4.2084900000000003</v>
      </c>
      <c r="E8945">
        <v>-0.219253</v>
      </c>
      <c r="F8945">
        <v>0.86656299999999997</v>
      </c>
      <c r="G8945">
        <v>5.1288530000000003</v>
      </c>
      <c r="H8945">
        <v>182.43427199999999</v>
      </c>
    </row>
    <row r="8946" spans="1:8" x14ac:dyDescent="0.3">
      <c r="A8946" t="s">
        <v>14</v>
      </c>
      <c r="B8946">
        <v>5</v>
      </c>
      <c r="C8946">
        <v>37.518434999999997</v>
      </c>
      <c r="D8946">
        <v>4.2254889999999996</v>
      </c>
      <c r="E8946">
        <v>-6.6503000000000007E-2</v>
      </c>
      <c r="F8946">
        <v>0.89600900000000006</v>
      </c>
      <c r="G8946">
        <v>5.344176</v>
      </c>
      <c r="H8946">
        <v>183.06525500000001</v>
      </c>
    </row>
    <row r="8947" spans="1:8" x14ac:dyDescent="0.3">
      <c r="A8947" t="s">
        <v>14</v>
      </c>
      <c r="B8947">
        <v>5</v>
      </c>
      <c r="C8947">
        <v>37.535435</v>
      </c>
      <c r="D8947">
        <v>4.242489</v>
      </c>
      <c r="E8947">
        <v>-0.165883</v>
      </c>
      <c r="F8947">
        <v>0.87208399999999997</v>
      </c>
      <c r="G8947">
        <v>5.1822239999999997</v>
      </c>
      <c r="H8947">
        <v>183.1266</v>
      </c>
    </row>
    <row r="8948" spans="1:8" x14ac:dyDescent="0.3">
      <c r="A8948" t="s">
        <v>14</v>
      </c>
      <c r="B8948">
        <v>5</v>
      </c>
      <c r="C8948">
        <v>37.552447000000001</v>
      </c>
      <c r="D8948">
        <v>4.2595020000000003</v>
      </c>
      <c r="E8948">
        <v>-0.171404</v>
      </c>
      <c r="F8948">
        <v>0.85</v>
      </c>
      <c r="G8948">
        <v>5.0000270000000002</v>
      </c>
      <c r="H8948">
        <v>184.09060199999999</v>
      </c>
    </row>
    <row r="8949" spans="1:8" x14ac:dyDescent="0.3">
      <c r="A8949" t="s">
        <v>14</v>
      </c>
      <c r="B8949">
        <v>5</v>
      </c>
      <c r="C8949">
        <v>37.569437000000001</v>
      </c>
      <c r="D8949">
        <v>4.276491</v>
      </c>
      <c r="E8949">
        <v>-0.19716900000000001</v>
      </c>
      <c r="F8949">
        <v>0.89600900000000006</v>
      </c>
      <c r="G8949">
        <v>5.1693410000000002</v>
      </c>
      <c r="H8949">
        <v>185.133476</v>
      </c>
    </row>
    <row r="8950" spans="1:8" x14ac:dyDescent="0.3">
      <c r="A8950" t="s">
        <v>14</v>
      </c>
      <c r="B8950">
        <v>5</v>
      </c>
      <c r="C8950">
        <v>37.586441000000001</v>
      </c>
      <c r="D8950">
        <v>4.2934960000000002</v>
      </c>
      <c r="E8950">
        <v>-0.34623900000000002</v>
      </c>
      <c r="F8950">
        <v>0.86288200000000004</v>
      </c>
      <c r="G8950">
        <v>4.902488</v>
      </c>
      <c r="H8950">
        <v>186.17635100000001</v>
      </c>
    </row>
    <row r="8951" spans="1:8" x14ac:dyDescent="0.3">
      <c r="A8951" t="s">
        <v>14</v>
      </c>
      <c r="B8951">
        <v>5</v>
      </c>
      <c r="C8951">
        <v>37.603498000000002</v>
      </c>
      <c r="D8951">
        <v>4.3105529999999996</v>
      </c>
      <c r="E8951">
        <v>-0.383046</v>
      </c>
      <c r="F8951">
        <v>0.86656299999999997</v>
      </c>
      <c r="G8951">
        <v>5.025792</v>
      </c>
      <c r="H8951">
        <v>186.96508</v>
      </c>
    </row>
    <row r="8952" spans="1:8" x14ac:dyDescent="0.3">
      <c r="A8952" t="s">
        <v>14</v>
      </c>
      <c r="B8952">
        <v>5</v>
      </c>
      <c r="C8952">
        <v>37.620440000000002</v>
      </c>
      <c r="D8952">
        <v>4.3274949999999999</v>
      </c>
      <c r="E8952">
        <v>-0.390407</v>
      </c>
      <c r="F8952">
        <v>0.87760499999999997</v>
      </c>
      <c r="G8952">
        <v>4.9595390000000004</v>
      </c>
      <c r="H8952">
        <v>187.70999</v>
      </c>
    </row>
    <row r="8953" spans="1:8" x14ac:dyDescent="0.3">
      <c r="A8953" t="s">
        <v>14</v>
      </c>
      <c r="B8953">
        <v>5</v>
      </c>
      <c r="C8953">
        <v>37.637447000000002</v>
      </c>
      <c r="D8953">
        <v>4.3445020000000003</v>
      </c>
      <c r="E8953">
        <v>-0.51187199999999999</v>
      </c>
      <c r="F8953">
        <v>0.93465699999999996</v>
      </c>
      <c r="G8953">
        <v>4.9632199999999997</v>
      </c>
      <c r="H8953">
        <v>188.35849999999999</v>
      </c>
    </row>
    <row r="8954" spans="1:8" x14ac:dyDescent="0.3">
      <c r="A8954" t="s">
        <v>14</v>
      </c>
      <c r="B8954">
        <v>5</v>
      </c>
      <c r="C8954">
        <v>37.654437999999999</v>
      </c>
      <c r="D8954">
        <v>4.3614930000000003</v>
      </c>
      <c r="E8954">
        <v>-0.54499799999999998</v>
      </c>
      <c r="F8954">
        <v>0.96778299999999995</v>
      </c>
      <c r="G8954">
        <v>5.0846840000000002</v>
      </c>
      <c r="H8954">
        <v>189.04206500000001</v>
      </c>
    </row>
    <row r="8955" spans="1:8" x14ac:dyDescent="0.3">
      <c r="A8955" t="s">
        <v>14</v>
      </c>
      <c r="B8955">
        <v>5</v>
      </c>
      <c r="C8955">
        <v>37.671439999999997</v>
      </c>
      <c r="D8955">
        <v>4.378495</v>
      </c>
      <c r="E8955">
        <v>-0.53211600000000003</v>
      </c>
      <c r="F8955">
        <v>0.93281599999999998</v>
      </c>
      <c r="G8955">
        <v>5.0478769999999997</v>
      </c>
      <c r="H8955">
        <v>189.296211</v>
      </c>
    </row>
    <row r="8956" spans="1:8" x14ac:dyDescent="0.3">
      <c r="A8956" t="s">
        <v>14</v>
      </c>
      <c r="B8956">
        <v>5</v>
      </c>
      <c r="C8956">
        <v>37.688440999999997</v>
      </c>
      <c r="D8956">
        <v>4.3954950000000004</v>
      </c>
      <c r="E8956">
        <v>-0.34991899999999998</v>
      </c>
      <c r="F8956">
        <v>1.0248349999999999</v>
      </c>
      <c r="G8956">
        <v>5.1214909999999998</v>
      </c>
      <c r="H8956">
        <v>188.63017400000001</v>
      </c>
    </row>
    <row r="8957" spans="1:8" x14ac:dyDescent="0.3">
      <c r="A8957" t="s">
        <v>14</v>
      </c>
      <c r="B8957">
        <v>5</v>
      </c>
      <c r="C8957">
        <v>37.705441</v>
      </c>
      <c r="D8957">
        <v>4.412496</v>
      </c>
      <c r="E8957">
        <v>-0.37384400000000001</v>
      </c>
      <c r="F8957">
        <v>1.0690040000000001</v>
      </c>
      <c r="G8957">
        <v>5.4269920000000003</v>
      </c>
      <c r="H8957">
        <v>188.43737300000001</v>
      </c>
    </row>
    <row r="8958" spans="1:8" x14ac:dyDescent="0.3">
      <c r="A8958" t="s">
        <v>14</v>
      </c>
      <c r="B8958">
        <v>5</v>
      </c>
      <c r="C8958">
        <v>37.722448</v>
      </c>
      <c r="D8958">
        <v>4.4295030000000004</v>
      </c>
      <c r="E8958">
        <v>-0.34255799999999997</v>
      </c>
      <c r="F8958">
        <v>1.065323</v>
      </c>
      <c r="G8958">
        <v>5.2613589999999997</v>
      </c>
      <c r="H8958">
        <v>188.48995500000001</v>
      </c>
    </row>
    <row r="8959" spans="1:8" x14ac:dyDescent="0.3">
      <c r="A8959" t="s">
        <v>14</v>
      </c>
      <c r="B8959">
        <v>5</v>
      </c>
      <c r="C8959">
        <v>37.739443000000001</v>
      </c>
      <c r="D8959">
        <v>4.4464980000000001</v>
      </c>
      <c r="E8959">
        <v>-0.17876500000000001</v>
      </c>
      <c r="F8959">
        <v>1.1555009999999999</v>
      </c>
      <c r="G8959">
        <v>5.5098089999999997</v>
      </c>
      <c r="H8959">
        <v>188.73533699999999</v>
      </c>
    </row>
    <row r="8960" spans="1:8" x14ac:dyDescent="0.3">
      <c r="A8960" t="s">
        <v>14</v>
      </c>
      <c r="B8960">
        <v>5</v>
      </c>
      <c r="C8960">
        <v>37.757427999999997</v>
      </c>
      <c r="D8960">
        <v>4.4644820000000003</v>
      </c>
      <c r="E8960">
        <v>-0.23397599999999999</v>
      </c>
      <c r="F8960">
        <v>1.1297360000000001</v>
      </c>
      <c r="G8960">
        <v>5.4932460000000001</v>
      </c>
      <c r="H8960">
        <v>188.59511900000001</v>
      </c>
    </row>
    <row r="8961" spans="1:8" x14ac:dyDescent="0.3">
      <c r="A8961" t="s">
        <v>14</v>
      </c>
      <c r="B8961">
        <v>5</v>
      </c>
      <c r="C8961">
        <v>37.773446</v>
      </c>
      <c r="D8961">
        <v>4.4805000000000001</v>
      </c>
      <c r="E8961">
        <v>-0.23949699999999999</v>
      </c>
      <c r="F8961">
        <v>1.1076509999999999</v>
      </c>
      <c r="G8961">
        <v>5.4269920000000003</v>
      </c>
      <c r="H8961">
        <v>188.533773</v>
      </c>
    </row>
    <row r="8962" spans="1:8" x14ac:dyDescent="0.3">
      <c r="A8962" t="s">
        <v>14</v>
      </c>
      <c r="B8962">
        <v>5</v>
      </c>
      <c r="C8962">
        <v>37.790664999999997</v>
      </c>
      <c r="D8962">
        <v>4.497719</v>
      </c>
      <c r="E8962">
        <v>-0.108831</v>
      </c>
      <c r="F8962">
        <v>1.146299</v>
      </c>
      <c r="G8962">
        <v>5.6091889999999998</v>
      </c>
      <c r="H8962">
        <v>188.551301</v>
      </c>
    </row>
    <row r="8963" spans="1:8" x14ac:dyDescent="0.3">
      <c r="A8963" t="s">
        <v>14</v>
      </c>
      <c r="B8963">
        <v>5</v>
      </c>
      <c r="C8963">
        <v>37.807457999999997</v>
      </c>
      <c r="D8963">
        <v>4.5145119999999999</v>
      </c>
      <c r="E8963">
        <v>-0.24317800000000001</v>
      </c>
      <c r="F8963">
        <v>1.0358769999999999</v>
      </c>
      <c r="G8963">
        <v>5.3993869999999999</v>
      </c>
      <c r="H8963">
        <v>189.11217400000001</v>
      </c>
    </row>
    <row r="8964" spans="1:8" x14ac:dyDescent="0.3">
      <c r="A8964" t="s">
        <v>14</v>
      </c>
      <c r="B8964">
        <v>5</v>
      </c>
      <c r="C8964">
        <v>37.824451000000003</v>
      </c>
      <c r="D8964">
        <v>4.5315060000000003</v>
      </c>
      <c r="E8964">
        <v>-0.20821100000000001</v>
      </c>
      <c r="F8964">
        <v>1.022994</v>
      </c>
      <c r="G8964">
        <v>5.3625800000000003</v>
      </c>
      <c r="H8964">
        <v>189.82203000000001</v>
      </c>
    </row>
    <row r="8965" spans="1:8" x14ac:dyDescent="0.3">
      <c r="A8965" t="s">
        <v>14</v>
      </c>
      <c r="B8965">
        <v>5</v>
      </c>
      <c r="C8965">
        <v>37.841450000000002</v>
      </c>
      <c r="D8965">
        <v>4.5485049999999996</v>
      </c>
      <c r="E8965">
        <v>-0.129075</v>
      </c>
      <c r="F8965">
        <v>1.039558</v>
      </c>
      <c r="G8965">
        <v>5.4895649999999998</v>
      </c>
      <c r="H8965">
        <v>190.417959</v>
      </c>
    </row>
    <row r="8966" spans="1:8" x14ac:dyDescent="0.3">
      <c r="A8966" t="s">
        <v>14</v>
      </c>
      <c r="B8966">
        <v>5</v>
      </c>
      <c r="C8966">
        <v>37.858449999999998</v>
      </c>
      <c r="D8966">
        <v>4.5655049999999999</v>
      </c>
      <c r="E8966">
        <v>-0.189807</v>
      </c>
      <c r="F8966">
        <v>0.98802699999999999</v>
      </c>
      <c r="G8966">
        <v>5.3717810000000004</v>
      </c>
      <c r="H8966">
        <v>190.47930400000001</v>
      </c>
    </row>
    <row r="8967" spans="1:8" x14ac:dyDescent="0.3">
      <c r="A8967" t="s">
        <v>14</v>
      </c>
      <c r="B8967">
        <v>5</v>
      </c>
      <c r="C8967">
        <v>37.875453999999998</v>
      </c>
      <c r="D8967">
        <v>4.5825079999999998</v>
      </c>
      <c r="E8967">
        <v>-0.136437</v>
      </c>
      <c r="F8967">
        <v>0.97882599999999997</v>
      </c>
      <c r="G8967">
        <v>5.4509169999999996</v>
      </c>
      <c r="H8967">
        <v>190.65457699999999</v>
      </c>
    </row>
    <row r="8968" spans="1:8" x14ac:dyDescent="0.3">
      <c r="A8968" t="s">
        <v>14</v>
      </c>
      <c r="B8968">
        <v>5</v>
      </c>
      <c r="C8968">
        <v>37.892459000000002</v>
      </c>
      <c r="D8968">
        <v>4.599513</v>
      </c>
      <c r="E8968">
        <v>-7.0183999999999996E-2</v>
      </c>
      <c r="F8968">
        <v>0.96778299999999995</v>
      </c>
      <c r="G8968">
        <v>5.393866</v>
      </c>
      <c r="H8968">
        <v>191.82890599999999</v>
      </c>
    </row>
    <row r="8969" spans="1:8" x14ac:dyDescent="0.3">
      <c r="A8969" t="s">
        <v>14</v>
      </c>
      <c r="B8969">
        <v>5</v>
      </c>
      <c r="C8969">
        <v>37.909455000000001</v>
      </c>
      <c r="D8969">
        <v>4.6165089999999998</v>
      </c>
      <c r="E8969">
        <v>-6.0982000000000001E-2</v>
      </c>
      <c r="F8969">
        <v>1.0101119999999999</v>
      </c>
      <c r="G8969">
        <v>5.3846639999999999</v>
      </c>
      <c r="H8969">
        <v>192.38101700000001</v>
      </c>
    </row>
    <row r="8970" spans="1:8" x14ac:dyDescent="0.3">
      <c r="A8970" t="s">
        <v>14</v>
      </c>
      <c r="B8970">
        <v>5</v>
      </c>
      <c r="C8970">
        <v>37.926462000000001</v>
      </c>
      <c r="D8970">
        <v>4.6335160000000002</v>
      </c>
      <c r="E8970">
        <v>-8.3066000000000001E-2</v>
      </c>
      <c r="F8970">
        <v>1.0708439999999999</v>
      </c>
      <c r="G8970">
        <v>5.6699210000000004</v>
      </c>
      <c r="H8970">
        <v>192.94189</v>
      </c>
    </row>
    <row r="8971" spans="1:8" x14ac:dyDescent="0.3">
      <c r="A8971" t="s">
        <v>14</v>
      </c>
      <c r="B8971">
        <v>5</v>
      </c>
      <c r="C8971">
        <v>37.943452999999998</v>
      </c>
      <c r="D8971">
        <v>4.6505070000000002</v>
      </c>
      <c r="E8971">
        <v>-7.9384999999999997E-2</v>
      </c>
      <c r="F8971">
        <v>1.015633</v>
      </c>
      <c r="G8971">
        <v>5.4601189999999997</v>
      </c>
      <c r="H8971">
        <v>193.082109</v>
      </c>
    </row>
    <row r="8972" spans="1:8" x14ac:dyDescent="0.3">
      <c r="A8972" t="s">
        <v>14</v>
      </c>
      <c r="B8972">
        <v>5</v>
      </c>
      <c r="C8972">
        <v>37.960456000000001</v>
      </c>
      <c r="D8972">
        <v>4.66751</v>
      </c>
      <c r="E8972">
        <v>5.3121000000000002E-2</v>
      </c>
      <c r="F8972">
        <v>1.0450790000000001</v>
      </c>
      <c r="G8972">
        <v>5.4545979999999998</v>
      </c>
      <c r="H8972">
        <v>193.546582</v>
      </c>
    </row>
    <row r="8973" spans="1:8" x14ac:dyDescent="0.3">
      <c r="A8973" t="s">
        <v>14</v>
      </c>
      <c r="B8973">
        <v>5</v>
      </c>
      <c r="C8973">
        <v>37.977457000000001</v>
      </c>
      <c r="D8973">
        <v>4.6845109999999996</v>
      </c>
      <c r="E8973">
        <v>-5.5461000000000003E-2</v>
      </c>
      <c r="F8973">
        <v>1.0358769999999999</v>
      </c>
      <c r="G8973">
        <v>5.6588789999999998</v>
      </c>
      <c r="H8973">
        <v>194.21261999999999</v>
      </c>
    </row>
    <row r="8974" spans="1:8" x14ac:dyDescent="0.3">
      <c r="A8974" t="s">
        <v>14</v>
      </c>
      <c r="B8974">
        <v>5</v>
      </c>
      <c r="C8974">
        <v>37.994464000000001</v>
      </c>
      <c r="D8974">
        <v>4.7015180000000001</v>
      </c>
      <c r="E8974">
        <v>-5.9140999999999999E-2</v>
      </c>
      <c r="F8974">
        <v>1.0064310000000001</v>
      </c>
      <c r="G8974">
        <v>5.4343539999999999</v>
      </c>
      <c r="H8974">
        <v>194.88742099999999</v>
      </c>
    </row>
    <row r="8975" spans="1:8" x14ac:dyDescent="0.3">
      <c r="A8975" t="s">
        <v>14</v>
      </c>
      <c r="B8975">
        <v>5</v>
      </c>
      <c r="C8975">
        <v>38.011457</v>
      </c>
      <c r="D8975">
        <v>4.7185119999999996</v>
      </c>
      <c r="E8975">
        <v>8.8088E-2</v>
      </c>
      <c r="F8975">
        <v>1.0506</v>
      </c>
      <c r="G8975">
        <v>5.5834239999999999</v>
      </c>
      <c r="H8975">
        <v>194.93123900000001</v>
      </c>
    </row>
    <row r="8976" spans="1:8" x14ac:dyDescent="0.3">
      <c r="A8976" t="s">
        <v>14</v>
      </c>
      <c r="B8976">
        <v>5</v>
      </c>
      <c r="C8976">
        <v>38.028460000000003</v>
      </c>
      <c r="D8976">
        <v>4.7355150000000004</v>
      </c>
      <c r="E8976">
        <v>-3.5216999999999998E-2</v>
      </c>
      <c r="F8976">
        <v>0.98066600000000004</v>
      </c>
      <c r="G8976">
        <v>5.5392549999999998</v>
      </c>
      <c r="H8976">
        <v>195.10651200000001</v>
      </c>
    </row>
    <row r="8977" spans="1:8" x14ac:dyDescent="0.3">
      <c r="A8977" t="s">
        <v>14</v>
      </c>
      <c r="B8977">
        <v>5</v>
      </c>
      <c r="C8977">
        <v>38.045459000000001</v>
      </c>
      <c r="D8977">
        <v>4.7525130000000004</v>
      </c>
      <c r="E8977">
        <v>-1.1292E-2</v>
      </c>
      <c r="F8977">
        <v>0.94938</v>
      </c>
      <c r="G8977">
        <v>5.4030680000000002</v>
      </c>
      <c r="H8977">
        <v>195.81636800000001</v>
      </c>
    </row>
    <row r="8978" spans="1:8" x14ac:dyDescent="0.3">
      <c r="A8978" t="s">
        <v>14</v>
      </c>
      <c r="B8978">
        <v>5</v>
      </c>
      <c r="C8978">
        <v>38.062474000000002</v>
      </c>
      <c r="D8978">
        <v>4.7695290000000004</v>
      </c>
      <c r="E8978">
        <v>0.12489500000000001</v>
      </c>
      <c r="F8978">
        <v>0.99538899999999997</v>
      </c>
      <c r="G8978">
        <v>5.5834239999999999</v>
      </c>
      <c r="H8978">
        <v>196.73655199999999</v>
      </c>
    </row>
    <row r="8979" spans="1:8" x14ac:dyDescent="0.3">
      <c r="A8979" t="s">
        <v>14</v>
      </c>
      <c r="B8979">
        <v>5</v>
      </c>
      <c r="C8979">
        <v>38.079456999999998</v>
      </c>
      <c r="D8979">
        <v>4.786511</v>
      </c>
      <c r="E8979">
        <v>-1.6813000000000002E-2</v>
      </c>
      <c r="F8979">
        <v>0.93097600000000003</v>
      </c>
      <c r="G8979">
        <v>5.4840439999999999</v>
      </c>
      <c r="H8979">
        <v>197.66549900000001</v>
      </c>
    </row>
    <row r="8980" spans="1:8" x14ac:dyDescent="0.3">
      <c r="A8980" t="s">
        <v>14</v>
      </c>
      <c r="B8980">
        <v>5</v>
      </c>
      <c r="C8980">
        <v>38.096499999999999</v>
      </c>
      <c r="D8980">
        <v>4.8035550000000002</v>
      </c>
      <c r="E8980">
        <v>5.1281E-2</v>
      </c>
      <c r="F8980">
        <v>0.93649700000000002</v>
      </c>
      <c r="G8980">
        <v>5.4104289999999997</v>
      </c>
      <c r="H8980">
        <v>198.89241000000001</v>
      </c>
    </row>
    <row r="8981" spans="1:8" x14ac:dyDescent="0.3">
      <c r="A8981" t="s">
        <v>14</v>
      </c>
      <c r="B8981">
        <v>5</v>
      </c>
      <c r="C8981">
        <v>38.113461999999998</v>
      </c>
      <c r="D8981">
        <v>4.8205169999999997</v>
      </c>
      <c r="E8981">
        <v>0.10097100000000001</v>
      </c>
      <c r="F8981">
        <v>0.95858200000000005</v>
      </c>
      <c r="G8981">
        <v>5.51349</v>
      </c>
      <c r="H8981">
        <v>199.716193</v>
      </c>
    </row>
    <row r="8982" spans="1:8" x14ac:dyDescent="0.3">
      <c r="A8982" t="s">
        <v>14</v>
      </c>
      <c r="B8982">
        <v>5</v>
      </c>
      <c r="C8982">
        <v>38.130462999999999</v>
      </c>
      <c r="D8982">
        <v>4.8375170000000001</v>
      </c>
      <c r="E8982">
        <v>4.2078999999999998E-2</v>
      </c>
      <c r="F8982">
        <v>0.94753900000000002</v>
      </c>
      <c r="G8982">
        <v>5.4214710000000004</v>
      </c>
      <c r="H8982">
        <v>200.63637700000001</v>
      </c>
    </row>
    <row r="8983" spans="1:8" x14ac:dyDescent="0.3">
      <c r="A8983" t="s">
        <v>14</v>
      </c>
      <c r="B8983">
        <v>5</v>
      </c>
      <c r="C8983">
        <v>38.147463000000002</v>
      </c>
      <c r="D8983">
        <v>4.8545179999999997</v>
      </c>
      <c r="E8983">
        <v>4.9439999999999998E-2</v>
      </c>
      <c r="F8983">
        <v>0.98250599999999999</v>
      </c>
      <c r="G8983">
        <v>5.5098089999999997</v>
      </c>
      <c r="H8983">
        <v>202.18754300000001</v>
      </c>
    </row>
    <row r="8984" spans="1:8" x14ac:dyDescent="0.3">
      <c r="A8984" t="s">
        <v>14</v>
      </c>
      <c r="B8984">
        <v>5</v>
      </c>
      <c r="C8984">
        <v>38.164513999999997</v>
      </c>
      <c r="D8984">
        <v>4.871569</v>
      </c>
      <c r="E8984">
        <v>0.106492</v>
      </c>
      <c r="F8984">
        <v>0.96226199999999995</v>
      </c>
      <c r="G8984">
        <v>5.4472360000000002</v>
      </c>
      <c r="H8984">
        <v>202.89739900000001</v>
      </c>
    </row>
    <row r="8985" spans="1:8" x14ac:dyDescent="0.3">
      <c r="A8985" t="s">
        <v>14</v>
      </c>
      <c r="B8985">
        <v>5</v>
      </c>
      <c r="C8985">
        <v>38.181463000000001</v>
      </c>
      <c r="D8985">
        <v>4.8885180000000004</v>
      </c>
      <c r="E8985">
        <v>0.14698</v>
      </c>
      <c r="F8985">
        <v>0.98250599999999999</v>
      </c>
      <c r="G8985">
        <v>5.4638</v>
      </c>
      <c r="H8985">
        <v>203.651073</v>
      </c>
    </row>
    <row r="8986" spans="1:8" x14ac:dyDescent="0.3">
      <c r="A8986" t="s">
        <v>14</v>
      </c>
      <c r="B8986">
        <v>5</v>
      </c>
      <c r="C8986">
        <v>38.198461000000002</v>
      </c>
      <c r="D8986">
        <v>4.9055160000000004</v>
      </c>
      <c r="E8986">
        <v>9.5449000000000006E-2</v>
      </c>
      <c r="F8986">
        <v>0.99170800000000003</v>
      </c>
      <c r="G8986">
        <v>5.5742219999999998</v>
      </c>
      <c r="H8986">
        <v>204.08925600000001</v>
      </c>
    </row>
    <row r="8987" spans="1:8" x14ac:dyDescent="0.3">
      <c r="A8987" t="s">
        <v>14</v>
      </c>
      <c r="B8987">
        <v>5</v>
      </c>
      <c r="C8987">
        <v>38.215482999999999</v>
      </c>
      <c r="D8987">
        <v>4.9225370000000002</v>
      </c>
      <c r="E8987">
        <v>7.3365E-2</v>
      </c>
      <c r="F8987">
        <v>0.96226199999999995</v>
      </c>
      <c r="G8987">
        <v>5.3515370000000004</v>
      </c>
      <c r="H8987">
        <v>204.28205600000001</v>
      </c>
    </row>
    <row r="8988" spans="1:8" x14ac:dyDescent="0.3">
      <c r="A8988" t="s">
        <v>14</v>
      </c>
      <c r="B8988">
        <v>5</v>
      </c>
      <c r="C8988">
        <v>38.232478</v>
      </c>
      <c r="D8988">
        <v>4.9395319999999998</v>
      </c>
      <c r="E8988">
        <v>0.19850999999999999</v>
      </c>
      <c r="F8988">
        <v>0.99354900000000002</v>
      </c>
      <c r="G8988">
        <v>5.4067480000000003</v>
      </c>
      <c r="H8988">
        <v>204.69394800000001</v>
      </c>
    </row>
    <row r="8989" spans="1:8" x14ac:dyDescent="0.3">
      <c r="A8989" t="s">
        <v>14</v>
      </c>
      <c r="B8989">
        <v>5</v>
      </c>
      <c r="C8989">
        <v>38.249465999999998</v>
      </c>
      <c r="D8989">
        <v>4.9565200000000003</v>
      </c>
      <c r="E8989">
        <v>7.3365E-2</v>
      </c>
      <c r="F8989">
        <v>0.95121999999999995</v>
      </c>
      <c r="G8989">
        <v>5.4251519999999998</v>
      </c>
      <c r="H8989">
        <v>204.860457</v>
      </c>
    </row>
    <row r="8990" spans="1:8" x14ac:dyDescent="0.3">
      <c r="A8990" t="s">
        <v>14</v>
      </c>
      <c r="B8990">
        <v>5</v>
      </c>
      <c r="C8990">
        <v>38.266508999999999</v>
      </c>
      <c r="D8990">
        <v>4.9735639999999997</v>
      </c>
      <c r="E8990">
        <v>7.8885999999999998E-2</v>
      </c>
      <c r="F8990">
        <v>0.94017799999999996</v>
      </c>
      <c r="G8990">
        <v>5.3681010000000002</v>
      </c>
      <c r="H8990">
        <v>204.69394800000001</v>
      </c>
    </row>
    <row r="8991" spans="1:8" x14ac:dyDescent="0.3">
      <c r="A8991" t="s">
        <v>14</v>
      </c>
      <c r="B8991">
        <v>5</v>
      </c>
      <c r="C8991">
        <v>38.283470000000001</v>
      </c>
      <c r="D8991">
        <v>4.9905239999999997</v>
      </c>
      <c r="E8991">
        <v>0.216914</v>
      </c>
      <c r="F8991">
        <v>0.98250599999999999</v>
      </c>
      <c r="G8991">
        <v>5.4711610000000004</v>
      </c>
      <c r="H8991">
        <v>204.65889300000001</v>
      </c>
    </row>
    <row r="8992" spans="1:8" x14ac:dyDescent="0.3">
      <c r="A8992" t="s">
        <v>14</v>
      </c>
      <c r="B8992">
        <v>5</v>
      </c>
      <c r="C8992">
        <v>38.300466999999998</v>
      </c>
      <c r="D8992">
        <v>5.0075209999999997</v>
      </c>
      <c r="E8992">
        <v>2.7355999999999998E-2</v>
      </c>
      <c r="F8992">
        <v>0.91809300000000005</v>
      </c>
      <c r="G8992">
        <v>5.3257719999999997</v>
      </c>
      <c r="H8992">
        <v>204.60631100000001</v>
      </c>
    </row>
    <row r="8993" spans="1:8" x14ac:dyDescent="0.3">
      <c r="A8993" t="s">
        <v>14</v>
      </c>
      <c r="B8993">
        <v>5</v>
      </c>
      <c r="C8993">
        <v>38.317478000000001</v>
      </c>
      <c r="D8993">
        <v>5.0245329999999999</v>
      </c>
      <c r="E8993">
        <v>1.9994000000000001E-2</v>
      </c>
      <c r="F8993">
        <v>0.93465699999999996</v>
      </c>
      <c r="G8993">
        <v>5.2650399999999999</v>
      </c>
      <c r="H8993">
        <v>204.18565599999999</v>
      </c>
    </row>
    <row r="8994" spans="1:8" x14ac:dyDescent="0.3">
      <c r="A8994" t="s">
        <v>14</v>
      </c>
      <c r="B8994">
        <v>5</v>
      </c>
      <c r="C8994">
        <v>38.334468000000001</v>
      </c>
      <c r="D8994">
        <v>5.0415219999999996</v>
      </c>
      <c r="E8994">
        <v>0.14698</v>
      </c>
      <c r="F8994">
        <v>0.96962400000000004</v>
      </c>
      <c r="G8994">
        <v>5.5116490000000002</v>
      </c>
      <c r="H8994">
        <v>203.826346</v>
      </c>
    </row>
    <row r="8995" spans="1:8" x14ac:dyDescent="0.3">
      <c r="A8995" t="s">
        <v>14</v>
      </c>
      <c r="B8995">
        <v>5</v>
      </c>
      <c r="C8995">
        <v>38.351568</v>
      </c>
      <c r="D8995">
        <v>5.0586229999999999</v>
      </c>
      <c r="E8995">
        <v>-2.0493999999999998E-2</v>
      </c>
      <c r="F8995">
        <v>0.91809300000000005</v>
      </c>
      <c r="G8995">
        <v>5.3036880000000002</v>
      </c>
      <c r="H8995">
        <v>203.49332699999999</v>
      </c>
    </row>
    <row r="8996" spans="1:8" x14ac:dyDescent="0.3">
      <c r="A8996" t="s">
        <v>14</v>
      </c>
      <c r="B8996">
        <v>5</v>
      </c>
      <c r="C8996">
        <v>38.368473000000002</v>
      </c>
      <c r="D8996">
        <v>5.0755280000000003</v>
      </c>
      <c r="E8996">
        <v>-2.0899999999999998E-3</v>
      </c>
      <c r="F8996">
        <v>0.94201800000000002</v>
      </c>
      <c r="G8996">
        <v>5.3496969999999999</v>
      </c>
      <c r="H8996">
        <v>203.598491</v>
      </c>
    </row>
    <row r="8997" spans="1:8" x14ac:dyDescent="0.3">
      <c r="A8997" t="s">
        <v>14</v>
      </c>
      <c r="B8997">
        <v>5</v>
      </c>
      <c r="C8997">
        <v>38.385523999999997</v>
      </c>
      <c r="D8997">
        <v>5.0925789999999997</v>
      </c>
      <c r="E8997">
        <v>9.5449000000000006E-2</v>
      </c>
      <c r="F8997">
        <v>0.94201800000000002</v>
      </c>
      <c r="G8997">
        <v>5.3386550000000002</v>
      </c>
      <c r="H8997">
        <v>203.73871</v>
      </c>
    </row>
    <row r="8998" spans="1:8" x14ac:dyDescent="0.3">
      <c r="A8998" t="s">
        <v>14</v>
      </c>
      <c r="B8998">
        <v>5</v>
      </c>
      <c r="C8998">
        <v>38.402482999999997</v>
      </c>
      <c r="D8998">
        <v>5.1095379999999997</v>
      </c>
      <c r="E8998">
        <v>-9.4509999999999993E-3</v>
      </c>
      <c r="F8998">
        <v>0.92361499999999996</v>
      </c>
      <c r="G8998">
        <v>5.2429560000000004</v>
      </c>
      <c r="H8998">
        <v>204.19441900000001</v>
      </c>
    </row>
    <row r="8999" spans="1:8" x14ac:dyDescent="0.3">
      <c r="A8999" t="s">
        <v>14</v>
      </c>
      <c r="B8999">
        <v>5</v>
      </c>
      <c r="C8999">
        <v>38.419514999999997</v>
      </c>
      <c r="D8999">
        <v>5.1265689999999999</v>
      </c>
      <c r="E8999">
        <v>-9.4509999999999993E-3</v>
      </c>
      <c r="F8999">
        <v>0.97698499999999999</v>
      </c>
      <c r="G8999">
        <v>5.379143</v>
      </c>
      <c r="H8999">
        <v>204.29958300000001</v>
      </c>
    </row>
    <row r="9000" spans="1:8" x14ac:dyDescent="0.3">
      <c r="A9000" t="s">
        <v>14</v>
      </c>
      <c r="B9000">
        <v>5</v>
      </c>
      <c r="C9000">
        <v>38.436512999999998</v>
      </c>
      <c r="D9000">
        <v>5.143567</v>
      </c>
      <c r="E9000">
        <v>4.7600000000000003E-2</v>
      </c>
      <c r="F9000">
        <v>0.94753900000000002</v>
      </c>
      <c r="G9000">
        <v>5.2816029999999996</v>
      </c>
      <c r="H9000">
        <v>204.35216500000001</v>
      </c>
    </row>
    <row r="9001" spans="1:8" x14ac:dyDescent="0.3">
      <c r="A9001" t="s">
        <v>14</v>
      </c>
      <c r="B9001">
        <v>5</v>
      </c>
      <c r="C9001">
        <v>38.453510000000001</v>
      </c>
      <c r="D9001">
        <v>5.1605639999999999</v>
      </c>
      <c r="E9001">
        <v>5.8642E-2</v>
      </c>
      <c r="F9001">
        <v>0.97514500000000004</v>
      </c>
      <c r="G9001">
        <v>5.1748620000000001</v>
      </c>
      <c r="H9001">
        <v>204.49238399999999</v>
      </c>
    </row>
    <row r="9002" spans="1:8" x14ac:dyDescent="0.3">
      <c r="A9002" t="s">
        <v>14</v>
      </c>
      <c r="B9002">
        <v>5</v>
      </c>
      <c r="C9002">
        <v>38.470568999999998</v>
      </c>
      <c r="D9002">
        <v>5.1776239999999998</v>
      </c>
      <c r="E9002">
        <v>2.1835E-2</v>
      </c>
      <c r="F9002">
        <v>1.00091</v>
      </c>
      <c r="G9002">
        <v>5.3110489999999997</v>
      </c>
      <c r="H9002">
        <v>204.38722000000001</v>
      </c>
    </row>
    <row r="9003" spans="1:8" x14ac:dyDescent="0.3">
      <c r="A9003" t="s">
        <v>14</v>
      </c>
      <c r="B9003">
        <v>5</v>
      </c>
      <c r="C9003">
        <v>38.487569000000001</v>
      </c>
      <c r="D9003">
        <v>5.1946240000000001</v>
      </c>
      <c r="E9003">
        <v>1.8154E-2</v>
      </c>
      <c r="F9003">
        <v>0.96962400000000004</v>
      </c>
      <c r="G9003">
        <v>5.160139</v>
      </c>
      <c r="H9003">
        <v>204.15060099999999</v>
      </c>
    </row>
    <row r="9004" spans="1:8" x14ac:dyDescent="0.3">
      <c r="A9004" t="s">
        <v>14</v>
      </c>
      <c r="B9004">
        <v>5</v>
      </c>
      <c r="C9004">
        <v>38.504598999999999</v>
      </c>
      <c r="D9004">
        <v>5.2116540000000002</v>
      </c>
      <c r="E9004">
        <v>0.128576</v>
      </c>
      <c r="F9004">
        <v>1.004591</v>
      </c>
      <c r="G9004">
        <v>5.2043080000000002</v>
      </c>
      <c r="H9004">
        <v>203.45827299999999</v>
      </c>
    </row>
    <row r="9005" spans="1:8" x14ac:dyDescent="0.3">
      <c r="A9005" t="s">
        <v>14</v>
      </c>
      <c r="B9005">
        <v>5</v>
      </c>
      <c r="C9005">
        <v>38.521594</v>
      </c>
      <c r="D9005">
        <v>5.2286489999999999</v>
      </c>
      <c r="E9005">
        <v>2.1835E-2</v>
      </c>
      <c r="F9005">
        <v>0.99538899999999997</v>
      </c>
      <c r="G9005">
        <v>5.1914249999999997</v>
      </c>
      <c r="H9005">
        <v>202.85358099999999</v>
      </c>
    </row>
    <row r="9006" spans="1:8" x14ac:dyDescent="0.3">
      <c r="A9006" t="s">
        <v>14</v>
      </c>
      <c r="B9006">
        <v>5</v>
      </c>
      <c r="C9006">
        <v>38.538587999999997</v>
      </c>
      <c r="D9006">
        <v>5.2456430000000003</v>
      </c>
      <c r="E9006">
        <v>1.9994000000000001E-2</v>
      </c>
      <c r="F9006">
        <v>0.96962400000000004</v>
      </c>
      <c r="G9006">
        <v>5.0883649999999996</v>
      </c>
      <c r="H9006">
        <v>202.29270700000001</v>
      </c>
    </row>
    <row r="9007" spans="1:8" x14ac:dyDescent="0.3">
      <c r="A9007" t="s">
        <v>14</v>
      </c>
      <c r="B9007">
        <v>5</v>
      </c>
      <c r="C9007">
        <v>38.555565000000001</v>
      </c>
      <c r="D9007">
        <v>5.2626189999999999</v>
      </c>
      <c r="E9007">
        <v>0.16906399999999999</v>
      </c>
      <c r="F9007">
        <v>1.0248349999999999</v>
      </c>
      <c r="G9007">
        <v>5.2926460000000004</v>
      </c>
      <c r="H9007">
        <v>201.46016</v>
      </c>
    </row>
    <row r="9008" spans="1:8" x14ac:dyDescent="0.3">
      <c r="A9008" t="s">
        <v>14</v>
      </c>
      <c r="B9008">
        <v>5</v>
      </c>
      <c r="C9008">
        <v>38.572575999999998</v>
      </c>
      <c r="D9008">
        <v>5.27963</v>
      </c>
      <c r="E9008">
        <v>3.431E-3</v>
      </c>
      <c r="F9008">
        <v>0.95121999999999995</v>
      </c>
      <c r="G9008">
        <v>5.1582990000000004</v>
      </c>
      <c r="H9008">
        <v>200.89928599999999</v>
      </c>
    </row>
    <row r="9009" spans="1:8" x14ac:dyDescent="0.3">
      <c r="A9009" t="s">
        <v>14</v>
      </c>
      <c r="B9009">
        <v>5</v>
      </c>
      <c r="C9009">
        <v>38.589585</v>
      </c>
      <c r="D9009">
        <v>5.29664</v>
      </c>
      <c r="E9009">
        <v>-5.7710000000000001E-3</v>
      </c>
      <c r="F9009">
        <v>0.93097600000000003</v>
      </c>
      <c r="G9009">
        <v>5.0975669999999997</v>
      </c>
      <c r="H9009">
        <v>200.31212199999999</v>
      </c>
    </row>
    <row r="9010" spans="1:8" x14ac:dyDescent="0.3">
      <c r="A9010" t="s">
        <v>14</v>
      </c>
      <c r="B9010">
        <v>5</v>
      </c>
      <c r="C9010">
        <v>38.606645999999998</v>
      </c>
      <c r="D9010">
        <v>5.313701</v>
      </c>
      <c r="E9010">
        <v>0.15065999999999999</v>
      </c>
      <c r="F9010">
        <v>1.00091</v>
      </c>
      <c r="G9010">
        <v>5.3754619999999997</v>
      </c>
      <c r="H9010">
        <v>199.558448</v>
      </c>
    </row>
    <row r="9011" spans="1:8" x14ac:dyDescent="0.3">
      <c r="A9011" t="s">
        <v>14</v>
      </c>
      <c r="B9011">
        <v>5</v>
      </c>
      <c r="C9011">
        <v>38.624101000000003</v>
      </c>
      <c r="D9011">
        <v>5.3311549999999999</v>
      </c>
      <c r="E9011">
        <v>-1.6813000000000002E-2</v>
      </c>
      <c r="F9011">
        <v>0.96962400000000004</v>
      </c>
      <c r="G9011">
        <v>5.2595190000000001</v>
      </c>
      <c r="H9011">
        <v>199.80383</v>
      </c>
    </row>
    <row r="9012" spans="1:8" x14ac:dyDescent="0.3">
      <c r="A9012" t="s">
        <v>14</v>
      </c>
      <c r="B9012">
        <v>5</v>
      </c>
      <c r="C9012">
        <v>38.640649000000003</v>
      </c>
      <c r="D9012">
        <v>5.3477030000000001</v>
      </c>
      <c r="E9012">
        <v>-7.6109999999999997E-3</v>
      </c>
      <c r="F9012">
        <v>0.98618700000000004</v>
      </c>
      <c r="G9012">
        <v>5.3699409999999999</v>
      </c>
      <c r="H9012">
        <v>200.11932100000001</v>
      </c>
    </row>
    <row r="9013" spans="1:8" x14ac:dyDescent="0.3">
      <c r="A9013" t="s">
        <v>14</v>
      </c>
      <c r="B9013">
        <v>5</v>
      </c>
      <c r="C9013">
        <v>38.657673000000003</v>
      </c>
      <c r="D9013">
        <v>5.3647270000000002</v>
      </c>
      <c r="E9013">
        <v>9.3608999999999998E-2</v>
      </c>
      <c r="F9013">
        <v>1.004591</v>
      </c>
      <c r="G9013">
        <v>5.4030680000000002</v>
      </c>
      <c r="H9013">
        <v>200.39099400000001</v>
      </c>
    </row>
    <row r="9014" spans="1:8" x14ac:dyDescent="0.3">
      <c r="A9014" t="s">
        <v>14</v>
      </c>
      <c r="B9014">
        <v>5</v>
      </c>
      <c r="C9014">
        <v>38.674588999999997</v>
      </c>
      <c r="D9014">
        <v>5.3816439999999997</v>
      </c>
      <c r="E9014">
        <v>-9.4509999999999993E-3</v>
      </c>
      <c r="F9014">
        <v>1.0211539999999999</v>
      </c>
      <c r="G9014">
        <v>5.2724019999999996</v>
      </c>
      <c r="H9014">
        <v>201.03074100000001</v>
      </c>
    </row>
    <row r="9015" spans="1:8" x14ac:dyDescent="0.3">
      <c r="A9015" t="s">
        <v>14</v>
      </c>
      <c r="B9015">
        <v>5</v>
      </c>
      <c r="C9015">
        <v>38.691606</v>
      </c>
      <c r="D9015">
        <v>5.3986609999999997</v>
      </c>
      <c r="E9015">
        <v>-2.5000000000000001E-4</v>
      </c>
      <c r="F9015">
        <v>1.0782050000000001</v>
      </c>
      <c r="G9015">
        <v>5.4343539999999999</v>
      </c>
      <c r="H9015">
        <v>201.55655999999999</v>
      </c>
    </row>
    <row r="9016" spans="1:8" x14ac:dyDescent="0.3">
      <c r="A9016" t="s">
        <v>14</v>
      </c>
      <c r="B9016">
        <v>5</v>
      </c>
      <c r="C9016">
        <v>38.708587999999999</v>
      </c>
      <c r="D9016">
        <v>5.4156420000000001</v>
      </c>
      <c r="E9016">
        <v>3.4716999999999998E-2</v>
      </c>
      <c r="F9016">
        <v>1.0690040000000001</v>
      </c>
      <c r="G9016">
        <v>5.3570580000000003</v>
      </c>
      <c r="H9016">
        <v>202.117434</v>
      </c>
    </row>
    <row r="9017" spans="1:8" x14ac:dyDescent="0.3">
      <c r="A9017" t="s">
        <v>14</v>
      </c>
      <c r="B9017">
        <v>5</v>
      </c>
      <c r="C9017">
        <v>38.725574000000002</v>
      </c>
      <c r="D9017">
        <v>5.4326280000000002</v>
      </c>
      <c r="E9017">
        <v>3.6558E-2</v>
      </c>
      <c r="F9017">
        <v>1.0671630000000001</v>
      </c>
      <c r="G9017">
        <v>5.1711809999999998</v>
      </c>
      <c r="H9017">
        <v>202.669544</v>
      </c>
    </row>
    <row r="9018" spans="1:8" x14ac:dyDescent="0.3">
      <c r="A9018" t="s">
        <v>14</v>
      </c>
      <c r="B9018">
        <v>5</v>
      </c>
      <c r="C9018">
        <v>38.742629000000001</v>
      </c>
      <c r="D9018">
        <v>5.4496830000000003</v>
      </c>
      <c r="E9018">
        <v>-1.8652999999999999E-2</v>
      </c>
      <c r="F9018">
        <v>1.0910880000000001</v>
      </c>
      <c r="G9018">
        <v>5.2687210000000002</v>
      </c>
      <c r="H9018">
        <v>202.69583499999999</v>
      </c>
    </row>
    <row r="9019" spans="1:8" x14ac:dyDescent="0.3">
      <c r="A9019" t="s">
        <v>14</v>
      </c>
      <c r="B9019">
        <v>5</v>
      </c>
      <c r="C9019">
        <v>38.759537999999999</v>
      </c>
      <c r="D9019">
        <v>5.4665929999999996</v>
      </c>
      <c r="E9019">
        <v>-2.9694999999999999E-2</v>
      </c>
      <c r="F9019">
        <v>1.063482</v>
      </c>
      <c r="G9019">
        <v>5.0625999999999998</v>
      </c>
      <c r="H9019">
        <v>202.406634</v>
      </c>
    </row>
    <row r="9020" spans="1:8" x14ac:dyDescent="0.3">
      <c r="A9020" t="s">
        <v>14</v>
      </c>
      <c r="B9020">
        <v>5</v>
      </c>
      <c r="C9020">
        <v>38.776649999999997</v>
      </c>
      <c r="D9020">
        <v>5.4837049999999996</v>
      </c>
      <c r="E9020">
        <v>9.5449000000000006E-2</v>
      </c>
      <c r="F9020">
        <v>1.0929279999999999</v>
      </c>
      <c r="G9020">
        <v>5.1288530000000003</v>
      </c>
      <c r="H9020">
        <v>201.801942</v>
      </c>
    </row>
    <row r="9021" spans="1:8" x14ac:dyDescent="0.3">
      <c r="A9021" t="s">
        <v>14</v>
      </c>
      <c r="B9021">
        <v>5</v>
      </c>
      <c r="C9021">
        <v>38.793591999999997</v>
      </c>
      <c r="D9021">
        <v>5.5006469999999998</v>
      </c>
      <c r="E9021">
        <v>1.591E-3</v>
      </c>
      <c r="F9021">
        <v>1.026675</v>
      </c>
      <c r="G9021">
        <v>5.1067689999999999</v>
      </c>
      <c r="H9021">
        <v>201.319942</v>
      </c>
    </row>
    <row r="9022" spans="1:8" x14ac:dyDescent="0.3">
      <c r="A9022" t="s">
        <v>14</v>
      </c>
      <c r="B9022">
        <v>5</v>
      </c>
      <c r="C9022">
        <v>38.810634</v>
      </c>
      <c r="D9022">
        <v>5.5176889999999998</v>
      </c>
      <c r="E9022">
        <v>-3.8897000000000001E-2</v>
      </c>
      <c r="F9022">
        <v>0.99538899999999997</v>
      </c>
      <c r="G9022">
        <v>5.0055480000000001</v>
      </c>
      <c r="H9022">
        <v>200.53121300000001</v>
      </c>
    </row>
    <row r="9023" spans="1:8" x14ac:dyDescent="0.3">
      <c r="A9023" t="s">
        <v>14</v>
      </c>
      <c r="B9023">
        <v>5</v>
      </c>
      <c r="C9023">
        <v>38.827593999999998</v>
      </c>
      <c r="D9023">
        <v>5.5346489999999999</v>
      </c>
      <c r="E9023">
        <v>0.135938</v>
      </c>
      <c r="F9023">
        <v>1.061642</v>
      </c>
      <c r="G9023">
        <v>5.2816029999999996</v>
      </c>
      <c r="H9023">
        <v>200.338413</v>
      </c>
    </row>
    <row r="9024" spans="1:8" x14ac:dyDescent="0.3">
      <c r="A9024" t="s">
        <v>14</v>
      </c>
      <c r="B9024">
        <v>5</v>
      </c>
      <c r="C9024">
        <v>38.844594000000001</v>
      </c>
      <c r="D9024">
        <v>5.5516480000000001</v>
      </c>
      <c r="E9024">
        <v>-3.8897000000000001E-2</v>
      </c>
      <c r="F9024">
        <v>1.004591</v>
      </c>
      <c r="G9024">
        <v>5.1822239999999997</v>
      </c>
      <c r="H9024">
        <v>200.18942999999999</v>
      </c>
    </row>
    <row r="9025" spans="1:8" x14ac:dyDescent="0.3">
      <c r="A9025" t="s">
        <v>14</v>
      </c>
      <c r="B9025">
        <v>5</v>
      </c>
      <c r="C9025">
        <v>38.861595999999999</v>
      </c>
      <c r="D9025">
        <v>5.5686499999999999</v>
      </c>
      <c r="E9025">
        <v>-2.0493999999999998E-2</v>
      </c>
      <c r="F9025">
        <v>0.98066600000000004</v>
      </c>
      <c r="G9025">
        <v>5.0938860000000004</v>
      </c>
      <c r="H9025">
        <v>200.09303</v>
      </c>
    </row>
    <row r="9026" spans="1:8" x14ac:dyDescent="0.3">
      <c r="A9026" t="s">
        <v>14</v>
      </c>
      <c r="B9026">
        <v>5</v>
      </c>
      <c r="C9026">
        <v>38.878596000000002</v>
      </c>
      <c r="D9026">
        <v>5.5856510000000004</v>
      </c>
      <c r="E9026">
        <v>0.12673599999999999</v>
      </c>
      <c r="F9026">
        <v>1.0101119999999999</v>
      </c>
      <c r="G9026">
        <v>5.3901849999999998</v>
      </c>
      <c r="H9026">
        <v>199.93528499999999</v>
      </c>
    </row>
    <row r="9027" spans="1:8" x14ac:dyDescent="0.3">
      <c r="A9027" t="s">
        <v>14</v>
      </c>
      <c r="B9027">
        <v>5</v>
      </c>
      <c r="C9027">
        <v>38.895569000000002</v>
      </c>
      <c r="D9027">
        <v>5.6026239999999996</v>
      </c>
      <c r="E9027">
        <v>-3.3376000000000003E-2</v>
      </c>
      <c r="F9027">
        <v>0.97698499999999999</v>
      </c>
      <c r="G9027">
        <v>5.2852839999999999</v>
      </c>
      <c r="H9027">
        <v>199.716193</v>
      </c>
    </row>
    <row r="9028" spans="1:8" x14ac:dyDescent="0.3">
      <c r="A9028" t="s">
        <v>14</v>
      </c>
      <c r="B9028">
        <v>5</v>
      </c>
      <c r="C9028">
        <v>38.912559999999999</v>
      </c>
      <c r="D9028">
        <v>5.6196140000000003</v>
      </c>
      <c r="E9028">
        <v>-1.4973E-2</v>
      </c>
      <c r="F9028">
        <v>1.037717</v>
      </c>
      <c r="G9028">
        <v>5.4545979999999998</v>
      </c>
      <c r="H9028">
        <v>200.10179400000001</v>
      </c>
    </row>
    <row r="9029" spans="1:8" x14ac:dyDescent="0.3">
      <c r="A9029" t="s">
        <v>14</v>
      </c>
      <c r="B9029">
        <v>5</v>
      </c>
      <c r="C9029">
        <v>38.929577000000002</v>
      </c>
      <c r="D9029">
        <v>5.6366319999999996</v>
      </c>
      <c r="E9029">
        <v>0.108332</v>
      </c>
      <c r="F9029">
        <v>1.054281</v>
      </c>
      <c r="G9029">
        <v>5.528213</v>
      </c>
      <c r="H9029">
        <v>200.53121300000001</v>
      </c>
    </row>
    <row r="9030" spans="1:8" x14ac:dyDescent="0.3">
      <c r="A9030" t="s">
        <v>14</v>
      </c>
      <c r="B9030">
        <v>5</v>
      </c>
      <c r="C9030">
        <v>38.946638</v>
      </c>
      <c r="D9030">
        <v>5.6536929999999996</v>
      </c>
      <c r="E9030">
        <v>7.1120000000000003E-3</v>
      </c>
      <c r="F9030">
        <v>1.039558</v>
      </c>
      <c r="G9030">
        <v>5.2963259999999996</v>
      </c>
      <c r="H9030">
        <v>200.65390400000001</v>
      </c>
    </row>
    <row r="9031" spans="1:8" x14ac:dyDescent="0.3">
      <c r="A9031" t="s">
        <v>14</v>
      </c>
      <c r="B9031">
        <v>5</v>
      </c>
      <c r="C9031">
        <v>38.963574999999999</v>
      </c>
      <c r="D9031">
        <v>5.6706289999999999</v>
      </c>
      <c r="E9031">
        <v>2.3675000000000002E-2</v>
      </c>
      <c r="F9031">
        <v>1.1058110000000001</v>
      </c>
      <c r="G9031">
        <v>5.478523</v>
      </c>
      <c r="H9031">
        <v>200.54874000000001</v>
      </c>
    </row>
    <row r="9032" spans="1:8" x14ac:dyDescent="0.3">
      <c r="A9032" t="s">
        <v>14</v>
      </c>
      <c r="B9032">
        <v>5</v>
      </c>
      <c r="C9032">
        <v>38.980559999999997</v>
      </c>
      <c r="D9032">
        <v>5.6876150000000001</v>
      </c>
      <c r="E9032">
        <v>3.8398000000000002E-2</v>
      </c>
      <c r="F9032">
        <v>1.089248</v>
      </c>
      <c r="G9032">
        <v>5.4085890000000001</v>
      </c>
      <c r="H9032">
        <v>200.17190299999999</v>
      </c>
    </row>
    <row r="9033" spans="1:8" x14ac:dyDescent="0.3">
      <c r="A9033" t="s">
        <v>14</v>
      </c>
      <c r="B9033">
        <v>5</v>
      </c>
      <c r="C9033">
        <v>38.997512</v>
      </c>
      <c r="D9033">
        <v>5.7045659999999998</v>
      </c>
      <c r="E9033">
        <v>6.7844000000000002E-2</v>
      </c>
      <c r="F9033">
        <v>1.1094919999999999</v>
      </c>
      <c r="G9033">
        <v>5.2227119999999996</v>
      </c>
      <c r="H9033">
        <v>199.93528499999999</v>
      </c>
    </row>
    <row r="9034" spans="1:8" x14ac:dyDescent="0.3">
      <c r="A9034" t="s">
        <v>14</v>
      </c>
      <c r="B9034">
        <v>5</v>
      </c>
      <c r="C9034">
        <v>39.01455</v>
      </c>
      <c r="D9034">
        <v>5.7216050000000003</v>
      </c>
      <c r="E9034">
        <v>5.6801999999999998E-2</v>
      </c>
      <c r="F9034">
        <v>1.103971</v>
      </c>
      <c r="G9034">
        <v>5.2742420000000001</v>
      </c>
      <c r="H9034">
        <v>199.89146600000001</v>
      </c>
    </row>
    <row r="9035" spans="1:8" x14ac:dyDescent="0.3">
      <c r="A9035" t="s">
        <v>14</v>
      </c>
      <c r="B9035">
        <v>5</v>
      </c>
      <c r="C9035">
        <v>39.031516000000003</v>
      </c>
      <c r="D9035">
        <v>5.7385710000000003</v>
      </c>
      <c r="E9035">
        <v>4.2078999999999998E-2</v>
      </c>
      <c r="F9035">
        <v>1.0561210000000001</v>
      </c>
      <c r="G9035">
        <v>5.0184309999999996</v>
      </c>
      <c r="H9035">
        <v>199.63731999999999</v>
      </c>
    </row>
    <row r="9036" spans="1:8" x14ac:dyDescent="0.3">
      <c r="A9036" t="s">
        <v>14</v>
      </c>
      <c r="B9036">
        <v>5</v>
      </c>
      <c r="C9036">
        <v>39.048580000000001</v>
      </c>
      <c r="D9036">
        <v>5.7556349999999998</v>
      </c>
      <c r="E9036">
        <v>0.14882000000000001</v>
      </c>
      <c r="F9036">
        <v>1.098449</v>
      </c>
      <c r="G9036">
        <v>5.0294730000000003</v>
      </c>
      <c r="H9036">
        <v>199.076447</v>
      </c>
    </row>
    <row r="9037" spans="1:8" x14ac:dyDescent="0.3">
      <c r="A9037" t="s">
        <v>14</v>
      </c>
      <c r="B9037">
        <v>5</v>
      </c>
      <c r="C9037">
        <v>39.065522000000001</v>
      </c>
      <c r="D9037">
        <v>5.7725770000000001</v>
      </c>
      <c r="E9037">
        <v>6.7844000000000002E-2</v>
      </c>
      <c r="F9037">
        <v>1.076365</v>
      </c>
      <c r="G9037">
        <v>5.0994070000000002</v>
      </c>
      <c r="H9037">
        <v>198.4367</v>
      </c>
    </row>
    <row r="9038" spans="1:8" x14ac:dyDescent="0.3">
      <c r="A9038" t="s">
        <v>14</v>
      </c>
      <c r="B9038">
        <v>5</v>
      </c>
      <c r="C9038">
        <v>39.082532999999998</v>
      </c>
      <c r="D9038">
        <v>5.7895880000000002</v>
      </c>
      <c r="E9038">
        <v>7.1525000000000005E-2</v>
      </c>
      <c r="F9038">
        <v>1.0321959999999999</v>
      </c>
      <c r="G9038">
        <v>4.867521</v>
      </c>
      <c r="H9038">
        <v>197.709317</v>
      </c>
    </row>
    <row r="9039" spans="1:8" x14ac:dyDescent="0.3">
      <c r="A9039" t="s">
        <v>14</v>
      </c>
      <c r="B9039">
        <v>5</v>
      </c>
      <c r="C9039">
        <v>39.099524000000002</v>
      </c>
      <c r="D9039">
        <v>5.806578</v>
      </c>
      <c r="E9039">
        <v>0.20955199999999999</v>
      </c>
      <c r="F9039">
        <v>1.0929279999999999</v>
      </c>
      <c r="G9039">
        <v>5.0718019999999999</v>
      </c>
      <c r="H9039">
        <v>197.77066300000001</v>
      </c>
    </row>
    <row r="9040" spans="1:8" x14ac:dyDescent="0.3">
      <c r="A9040" t="s">
        <v>14</v>
      </c>
      <c r="B9040">
        <v>5</v>
      </c>
      <c r="C9040">
        <v>39.116526</v>
      </c>
      <c r="D9040">
        <v>5.8235799999999998</v>
      </c>
      <c r="E9040">
        <v>0.128576</v>
      </c>
      <c r="F9040">
        <v>1.0855669999999999</v>
      </c>
      <c r="G9040">
        <v>5.0902050000000001</v>
      </c>
      <c r="H9040">
        <v>197.902117</v>
      </c>
    </row>
    <row r="9041" spans="1:8" x14ac:dyDescent="0.3">
      <c r="A9041" t="s">
        <v>14</v>
      </c>
      <c r="B9041">
        <v>5</v>
      </c>
      <c r="C9041">
        <v>39.133522999999997</v>
      </c>
      <c r="D9041">
        <v>5.8405779999999998</v>
      </c>
      <c r="E9041">
        <v>8.0726999999999993E-2</v>
      </c>
      <c r="F9041">
        <v>1.1297360000000001</v>
      </c>
      <c r="G9041">
        <v>5.1490970000000003</v>
      </c>
      <c r="H9041">
        <v>198.46299099999999</v>
      </c>
    </row>
    <row r="9042" spans="1:8" x14ac:dyDescent="0.3">
      <c r="A9042" t="s">
        <v>14</v>
      </c>
      <c r="B9042">
        <v>5</v>
      </c>
      <c r="C9042">
        <v>39.150509</v>
      </c>
      <c r="D9042">
        <v>5.8575629999999999</v>
      </c>
      <c r="E9042">
        <v>0.21507299999999999</v>
      </c>
      <c r="F9042">
        <v>1.157341</v>
      </c>
      <c r="G9042">
        <v>5.2760819999999997</v>
      </c>
      <c r="H9042">
        <v>199.01510099999999</v>
      </c>
    </row>
    <row r="9043" spans="1:8" x14ac:dyDescent="0.3">
      <c r="A9043" t="s">
        <v>14</v>
      </c>
      <c r="B9043">
        <v>5</v>
      </c>
      <c r="C9043">
        <v>39.167513999999997</v>
      </c>
      <c r="D9043">
        <v>5.8745690000000002</v>
      </c>
      <c r="E9043">
        <v>0.14698</v>
      </c>
      <c r="F9043">
        <v>1.1683829999999999</v>
      </c>
      <c r="G9043">
        <v>5.2816029999999996</v>
      </c>
      <c r="H9043">
        <v>199.681139</v>
      </c>
    </row>
    <row r="9044" spans="1:8" x14ac:dyDescent="0.3">
      <c r="A9044" t="s">
        <v>14</v>
      </c>
      <c r="B9044">
        <v>5</v>
      </c>
      <c r="C9044">
        <v>39.184508000000001</v>
      </c>
      <c r="D9044">
        <v>5.8915629999999997</v>
      </c>
      <c r="E9044">
        <v>0.115693</v>
      </c>
      <c r="F9044">
        <v>1.19967</v>
      </c>
      <c r="G9044">
        <v>5.4233120000000001</v>
      </c>
      <c r="H9044">
        <v>200.39099400000001</v>
      </c>
    </row>
    <row r="9045" spans="1:8" x14ac:dyDescent="0.3">
      <c r="A9045" t="s">
        <v>14</v>
      </c>
      <c r="B9045">
        <v>5</v>
      </c>
      <c r="C9045">
        <v>39.201512000000001</v>
      </c>
      <c r="D9045">
        <v>5.9085660000000004</v>
      </c>
      <c r="E9045">
        <v>0.189308</v>
      </c>
      <c r="F9045">
        <v>1.2199139999999999</v>
      </c>
      <c r="G9045">
        <v>5.5834239999999999</v>
      </c>
      <c r="H9045">
        <v>201.72307000000001</v>
      </c>
    </row>
    <row r="9046" spans="1:8" x14ac:dyDescent="0.3">
      <c r="A9046" t="s">
        <v>14</v>
      </c>
      <c r="B9046">
        <v>5</v>
      </c>
      <c r="C9046">
        <v>39.218518000000003</v>
      </c>
      <c r="D9046">
        <v>5.925573</v>
      </c>
      <c r="E9046">
        <v>0.19850999999999999</v>
      </c>
      <c r="F9046">
        <v>1.232796</v>
      </c>
      <c r="G9046">
        <v>5.5098089999999997</v>
      </c>
      <c r="H9046">
        <v>202.98503500000001</v>
      </c>
    </row>
    <row r="9047" spans="1:8" x14ac:dyDescent="0.3">
      <c r="A9047" t="s">
        <v>14</v>
      </c>
      <c r="B9047">
        <v>5</v>
      </c>
      <c r="C9047">
        <v>39.235509999999998</v>
      </c>
      <c r="D9047">
        <v>5.942564</v>
      </c>
      <c r="E9047">
        <v>0.108332</v>
      </c>
      <c r="F9047">
        <v>1.218073</v>
      </c>
      <c r="G9047">
        <v>5.6036679999999999</v>
      </c>
      <c r="H9047">
        <v>204.168128</v>
      </c>
    </row>
    <row r="9048" spans="1:8" x14ac:dyDescent="0.3">
      <c r="A9048" t="s">
        <v>14</v>
      </c>
      <c r="B9048">
        <v>5</v>
      </c>
      <c r="C9048">
        <v>39.252609</v>
      </c>
      <c r="D9048">
        <v>5.9596640000000001</v>
      </c>
      <c r="E9048">
        <v>0.135938</v>
      </c>
      <c r="F9048">
        <v>1.1628620000000001</v>
      </c>
      <c r="G9048">
        <v>5.3975470000000003</v>
      </c>
      <c r="H9048">
        <v>205.47391300000001</v>
      </c>
    </row>
    <row r="9049" spans="1:8" x14ac:dyDescent="0.3">
      <c r="A9049" t="s">
        <v>14</v>
      </c>
      <c r="B9049">
        <v>5</v>
      </c>
      <c r="C9049">
        <v>39.269511000000001</v>
      </c>
      <c r="D9049">
        <v>5.976566</v>
      </c>
      <c r="E9049">
        <v>0.194829</v>
      </c>
      <c r="F9049">
        <v>1.218073</v>
      </c>
      <c r="G9049">
        <v>5.4435560000000001</v>
      </c>
      <c r="H9049">
        <v>205.95591300000001</v>
      </c>
    </row>
    <row r="9050" spans="1:8" x14ac:dyDescent="0.3">
      <c r="A9050" t="s">
        <v>14</v>
      </c>
      <c r="B9050">
        <v>5</v>
      </c>
      <c r="C9050">
        <v>39.286549999999998</v>
      </c>
      <c r="D9050">
        <v>5.9936049999999996</v>
      </c>
      <c r="E9050">
        <v>7.5204999999999994E-2</v>
      </c>
      <c r="F9050">
        <v>1.1628620000000001</v>
      </c>
      <c r="G9050">
        <v>5.4582790000000001</v>
      </c>
      <c r="H9050">
        <v>206.157477</v>
      </c>
    </row>
    <row r="9051" spans="1:8" x14ac:dyDescent="0.3">
      <c r="A9051" t="s">
        <v>14</v>
      </c>
      <c r="B9051">
        <v>5</v>
      </c>
      <c r="C9051">
        <v>39.303514999999997</v>
      </c>
      <c r="D9051">
        <v>6.0105690000000003</v>
      </c>
      <c r="E9051">
        <v>5.8642E-2</v>
      </c>
      <c r="F9051">
        <v>1.1205339999999999</v>
      </c>
      <c r="G9051">
        <v>5.2190310000000002</v>
      </c>
      <c r="H9051">
        <v>206.14871400000001</v>
      </c>
    </row>
    <row r="9052" spans="1:8" x14ac:dyDescent="0.3">
      <c r="A9052" t="s">
        <v>14</v>
      </c>
      <c r="B9052">
        <v>5</v>
      </c>
      <c r="C9052">
        <v>39.320518999999997</v>
      </c>
      <c r="D9052">
        <v>6.0275730000000003</v>
      </c>
      <c r="E9052">
        <v>0.20035</v>
      </c>
      <c r="F9052">
        <v>1.1407780000000001</v>
      </c>
      <c r="G9052">
        <v>5.2466359999999996</v>
      </c>
      <c r="H9052">
        <v>206.20129600000001</v>
      </c>
    </row>
    <row r="9053" spans="1:8" x14ac:dyDescent="0.3">
      <c r="A9053" t="s">
        <v>14</v>
      </c>
      <c r="B9053">
        <v>5</v>
      </c>
      <c r="C9053">
        <v>39.337567</v>
      </c>
      <c r="D9053">
        <v>6.0446220000000004</v>
      </c>
      <c r="E9053">
        <v>5.3121000000000002E-2</v>
      </c>
      <c r="F9053">
        <v>1.0818859999999999</v>
      </c>
      <c r="G9053">
        <v>5.2650399999999999</v>
      </c>
      <c r="H9053">
        <v>205.728059</v>
      </c>
    </row>
    <row r="9054" spans="1:8" x14ac:dyDescent="0.3">
      <c r="A9054" t="s">
        <v>14</v>
      </c>
      <c r="B9054">
        <v>5</v>
      </c>
      <c r="C9054">
        <v>39.354731000000001</v>
      </c>
      <c r="D9054">
        <v>6.0617850000000004</v>
      </c>
      <c r="E9054">
        <v>1.4473E-2</v>
      </c>
      <c r="F9054">
        <v>1.0579609999999999</v>
      </c>
      <c r="G9054">
        <v>5.0405150000000001</v>
      </c>
      <c r="H9054">
        <v>204.74653000000001</v>
      </c>
    </row>
    <row r="9055" spans="1:8" x14ac:dyDescent="0.3">
      <c r="A9055" t="s">
        <v>14</v>
      </c>
      <c r="B9055">
        <v>5</v>
      </c>
      <c r="C9055">
        <v>39.371746999999999</v>
      </c>
      <c r="D9055">
        <v>6.0788019999999996</v>
      </c>
      <c r="E9055">
        <v>0.141459</v>
      </c>
      <c r="F9055">
        <v>1.0800460000000001</v>
      </c>
      <c r="G9055">
        <v>5.1288530000000003</v>
      </c>
      <c r="H9055">
        <v>203.21288999999999</v>
      </c>
    </row>
    <row r="9056" spans="1:8" x14ac:dyDescent="0.3">
      <c r="A9056" t="s">
        <v>14</v>
      </c>
      <c r="B9056">
        <v>5</v>
      </c>
      <c r="C9056">
        <v>39.388731999999997</v>
      </c>
      <c r="D9056">
        <v>6.0957860000000004</v>
      </c>
      <c r="E9056">
        <v>1.8154E-2</v>
      </c>
      <c r="F9056">
        <v>1.0174730000000001</v>
      </c>
      <c r="G9056">
        <v>5.110449</v>
      </c>
      <c r="H9056">
        <v>202.099907</v>
      </c>
    </row>
    <row r="9057" spans="1:8" x14ac:dyDescent="0.3">
      <c r="A9057" t="s">
        <v>14</v>
      </c>
      <c r="B9057">
        <v>5</v>
      </c>
      <c r="C9057">
        <v>39.405734000000002</v>
      </c>
      <c r="D9057">
        <v>6.1127890000000003</v>
      </c>
      <c r="E9057">
        <v>1.6313999999999999E-2</v>
      </c>
      <c r="F9057">
        <v>1.0358769999999999</v>
      </c>
      <c r="G9057">
        <v>5.0920459999999999</v>
      </c>
      <c r="H9057">
        <v>201.57408699999999</v>
      </c>
    </row>
    <row r="9058" spans="1:8" x14ac:dyDescent="0.3">
      <c r="A9058" t="s">
        <v>14</v>
      </c>
      <c r="B9058">
        <v>5</v>
      </c>
      <c r="C9058">
        <v>39.422725999999997</v>
      </c>
      <c r="D9058">
        <v>6.1297810000000004</v>
      </c>
      <c r="E9058">
        <v>0.16354299999999999</v>
      </c>
      <c r="F9058">
        <v>1.0579609999999999</v>
      </c>
      <c r="G9058">
        <v>5.1859039999999998</v>
      </c>
      <c r="H9058">
        <v>201.46016</v>
      </c>
    </row>
    <row r="9059" spans="1:8" x14ac:dyDescent="0.3">
      <c r="A9059" t="s">
        <v>14</v>
      </c>
      <c r="B9059">
        <v>5</v>
      </c>
      <c r="C9059">
        <v>39.439571000000001</v>
      </c>
      <c r="D9059">
        <v>6.1466260000000004</v>
      </c>
      <c r="E9059">
        <v>6.7844000000000002E-2</v>
      </c>
      <c r="F9059">
        <v>1.065323</v>
      </c>
      <c r="G9059">
        <v>5.1380549999999996</v>
      </c>
      <c r="H9059">
        <v>201.14466899999999</v>
      </c>
    </row>
    <row r="9060" spans="1:8" x14ac:dyDescent="0.3">
      <c r="A9060" t="s">
        <v>14</v>
      </c>
      <c r="B9060">
        <v>5</v>
      </c>
      <c r="C9060">
        <v>39.456580000000002</v>
      </c>
      <c r="D9060">
        <v>6.1636350000000002</v>
      </c>
      <c r="E9060">
        <v>5.8642E-2</v>
      </c>
      <c r="F9060">
        <v>1.0966089999999999</v>
      </c>
      <c r="G9060">
        <v>5.2926460000000004</v>
      </c>
      <c r="H9060">
        <v>200.82917699999999</v>
      </c>
    </row>
    <row r="9061" spans="1:8" x14ac:dyDescent="0.3">
      <c r="A9061" t="s">
        <v>14</v>
      </c>
      <c r="B9061">
        <v>5</v>
      </c>
      <c r="C9061">
        <v>39.473914999999998</v>
      </c>
      <c r="D9061">
        <v>6.1809700000000003</v>
      </c>
      <c r="E9061">
        <v>0.18562699999999999</v>
      </c>
      <c r="F9061">
        <v>1.126055</v>
      </c>
      <c r="G9061">
        <v>5.3736220000000001</v>
      </c>
      <c r="H9061">
        <v>200.855468</v>
      </c>
    </row>
    <row r="9062" spans="1:8" x14ac:dyDescent="0.3">
      <c r="A9062" t="s">
        <v>14</v>
      </c>
      <c r="B9062">
        <v>5</v>
      </c>
      <c r="C9062">
        <v>39.490746000000001</v>
      </c>
      <c r="D9062">
        <v>6.1978</v>
      </c>
      <c r="E9062">
        <v>0.17274500000000001</v>
      </c>
      <c r="F9062">
        <v>1.1315759999999999</v>
      </c>
      <c r="G9062">
        <v>5.3018470000000004</v>
      </c>
      <c r="H9062">
        <v>201.20601400000001</v>
      </c>
    </row>
    <row r="9063" spans="1:8" x14ac:dyDescent="0.3">
      <c r="A9063" t="s">
        <v>14</v>
      </c>
      <c r="B9063">
        <v>5</v>
      </c>
      <c r="C9063">
        <v>39.507756000000001</v>
      </c>
      <c r="D9063">
        <v>6.2148110000000001</v>
      </c>
      <c r="E9063">
        <v>7.5204999999999994E-2</v>
      </c>
      <c r="F9063">
        <v>1.1297360000000001</v>
      </c>
      <c r="G9063">
        <v>5.3404949999999998</v>
      </c>
      <c r="H9063">
        <v>201.407578</v>
      </c>
    </row>
    <row r="9064" spans="1:8" x14ac:dyDescent="0.3">
      <c r="A9064" t="s">
        <v>14</v>
      </c>
      <c r="B9064">
        <v>5</v>
      </c>
      <c r="C9064">
        <v>39.524797999999997</v>
      </c>
      <c r="D9064">
        <v>6.2318530000000001</v>
      </c>
      <c r="E9064">
        <v>0.12489500000000001</v>
      </c>
      <c r="F9064">
        <v>1.087407</v>
      </c>
      <c r="G9064">
        <v>5.1509369999999999</v>
      </c>
      <c r="H9064">
        <v>201.354996</v>
      </c>
    </row>
    <row r="9065" spans="1:8" x14ac:dyDescent="0.3">
      <c r="A9065" t="s">
        <v>14</v>
      </c>
      <c r="B9065">
        <v>5</v>
      </c>
      <c r="C9065">
        <v>39.541767</v>
      </c>
      <c r="D9065">
        <v>6.2488219999999997</v>
      </c>
      <c r="E9065">
        <v>0.205871</v>
      </c>
      <c r="F9065">
        <v>1.115013</v>
      </c>
      <c r="G9065">
        <v>5.1233320000000004</v>
      </c>
      <c r="H9065">
        <v>201.390051</v>
      </c>
    </row>
    <row r="9066" spans="1:8" x14ac:dyDescent="0.3">
      <c r="A9066" t="s">
        <v>14</v>
      </c>
      <c r="B9066">
        <v>5</v>
      </c>
      <c r="C9066">
        <v>39.558745000000002</v>
      </c>
      <c r="D9066">
        <v>6.2657990000000003</v>
      </c>
      <c r="E9066">
        <v>0.10097100000000001</v>
      </c>
      <c r="F9066">
        <v>1.063482</v>
      </c>
      <c r="G9066">
        <v>5.244796</v>
      </c>
      <c r="H9066">
        <v>200.96939599999999</v>
      </c>
    </row>
    <row r="9067" spans="1:8" x14ac:dyDescent="0.3">
      <c r="A9067" t="s">
        <v>14</v>
      </c>
      <c r="B9067">
        <v>5</v>
      </c>
      <c r="C9067">
        <v>39.575575000000001</v>
      </c>
      <c r="D9067">
        <v>6.282629</v>
      </c>
      <c r="E9067">
        <v>0.13225700000000001</v>
      </c>
      <c r="F9067">
        <v>1.054281</v>
      </c>
      <c r="G9067">
        <v>4.9576989999999999</v>
      </c>
      <c r="H9067">
        <v>200.145612</v>
      </c>
    </row>
    <row r="9068" spans="1:8" x14ac:dyDescent="0.3">
      <c r="A9068" t="s">
        <v>14</v>
      </c>
      <c r="B9068">
        <v>5</v>
      </c>
      <c r="C9068">
        <v>39.592585999999997</v>
      </c>
      <c r="D9068">
        <v>6.2996400000000001</v>
      </c>
      <c r="E9068">
        <v>0.23163700000000001</v>
      </c>
      <c r="F9068">
        <v>1.0818859999999999</v>
      </c>
      <c r="G9068">
        <v>4.9981869999999997</v>
      </c>
      <c r="H9068">
        <v>199.733721</v>
      </c>
    </row>
    <row r="9069" spans="1:8" x14ac:dyDescent="0.3">
      <c r="A9069" t="s">
        <v>14</v>
      </c>
      <c r="B9069">
        <v>5</v>
      </c>
      <c r="C9069">
        <v>39.609583999999998</v>
      </c>
      <c r="D9069">
        <v>6.3166380000000002</v>
      </c>
      <c r="E9069">
        <v>0.13961799999999999</v>
      </c>
      <c r="F9069">
        <v>1.0690040000000001</v>
      </c>
      <c r="G9069">
        <v>5.0570789999999999</v>
      </c>
      <c r="H9069">
        <v>198.98881</v>
      </c>
    </row>
    <row r="9070" spans="1:8" x14ac:dyDescent="0.3">
      <c r="A9070" t="s">
        <v>14</v>
      </c>
      <c r="B9070">
        <v>5</v>
      </c>
      <c r="C9070">
        <v>39.626798000000001</v>
      </c>
      <c r="D9070">
        <v>6.3338530000000004</v>
      </c>
      <c r="E9070">
        <v>0.14698</v>
      </c>
      <c r="F9070">
        <v>1.0598019999999999</v>
      </c>
      <c r="G9070">
        <v>4.9448160000000003</v>
      </c>
      <c r="H9070">
        <v>198.72590099999999</v>
      </c>
    </row>
    <row r="9071" spans="1:8" x14ac:dyDescent="0.3">
      <c r="A9071" t="s">
        <v>14</v>
      </c>
      <c r="B9071">
        <v>5</v>
      </c>
      <c r="C9071">
        <v>39.643582000000002</v>
      </c>
      <c r="D9071">
        <v>6.3506369999999999</v>
      </c>
      <c r="E9071">
        <v>0.25188100000000002</v>
      </c>
      <c r="F9071">
        <v>1.0947690000000001</v>
      </c>
      <c r="G9071">
        <v>5.016591</v>
      </c>
      <c r="H9071">
        <v>198.918701</v>
      </c>
    </row>
    <row r="9072" spans="1:8" x14ac:dyDescent="0.3">
      <c r="A9072" t="s">
        <v>14</v>
      </c>
      <c r="B9072">
        <v>5</v>
      </c>
      <c r="C9072">
        <v>39.660581000000001</v>
      </c>
      <c r="D9072">
        <v>6.3676360000000001</v>
      </c>
      <c r="E9072">
        <v>0.14882000000000001</v>
      </c>
      <c r="F9072">
        <v>1.0487599999999999</v>
      </c>
      <c r="G9072">
        <v>4.9337739999999997</v>
      </c>
      <c r="H9072">
        <v>199.28677400000001</v>
      </c>
    </row>
    <row r="9073" spans="1:8" x14ac:dyDescent="0.3">
      <c r="A9073" t="s">
        <v>14</v>
      </c>
      <c r="B9073">
        <v>5</v>
      </c>
      <c r="C9073">
        <v>39.677790999999999</v>
      </c>
      <c r="D9073">
        <v>6.3848459999999996</v>
      </c>
      <c r="E9073">
        <v>0.108332</v>
      </c>
      <c r="F9073">
        <v>1.087407</v>
      </c>
      <c r="G9073">
        <v>5.0184309999999996</v>
      </c>
      <c r="H9073">
        <v>199.30430200000001</v>
      </c>
    </row>
    <row r="9074" spans="1:8" x14ac:dyDescent="0.3">
      <c r="A9074" t="s">
        <v>14</v>
      </c>
      <c r="B9074">
        <v>5</v>
      </c>
      <c r="C9074">
        <v>39.694783999999999</v>
      </c>
      <c r="D9074">
        <v>6.4018389999999998</v>
      </c>
      <c r="E9074">
        <v>0.25372099999999997</v>
      </c>
      <c r="F9074">
        <v>1.087407</v>
      </c>
      <c r="G9074">
        <v>5.244796</v>
      </c>
      <c r="H9074">
        <v>200.040448</v>
      </c>
    </row>
    <row r="9075" spans="1:8" x14ac:dyDescent="0.3">
      <c r="A9075" t="s">
        <v>14</v>
      </c>
      <c r="B9075">
        <v>5</v>
      </c>
      <c r="C9075">
        <v>39.711582999999997</v>
      </c>
      <c r="D9075">
        <v>6.4186379999999996</v>
      </c>
      <c r="E9075">
        <v>0.20955199999999999</v>
      </c>
      <c r="F9075">
        <v>1.0561210000000001</v>
      </c>
      <c r="G9075">
        <v>5.1490970000000003</v>
      </c>
      <c r="H9075">
        <v>200.49615800000001</v>
      </c>
    </row>
    <row r="9076" spans="1:8" x14ac:dyDescent="0.3">
      <c r="A9076" t="s">
        <v>14</v>
      </c>
      <c r="B9076">
        <v>5</v>
      </c>
      <c r="C9076">
        <v>39.728704</v>
      </c>
      <c r="D9076">
        <v>6.435759</v>
      </c>
      <c r="E9076">
        <v>0.13225700000000001</v>
      </c>
      <c r="F9076">
        <v>1.0598019999999999</v>
      </c>
      <c r="G9076">
        <v>5.3331340000000003</v>
      </c>
      <c r="H9076">
        <v>201.19725</v>
      </c>
    </row>
    <row r="9077" spans="1:8" x14ac:dyDescent="0.3">
      <c r="A9077" t="s">
        <v>14</v>
      </c>
      <c r="B9077">
        <v>5</v>
      </c>
      <c r="C9077">
        <v>39.745584999999998</v>
      </c>
      <c r="D9077">
        <v>6.4526389999999996</v>
      </c>
      <c r="E9077">
        <v>0.218754</v>
      </c>
      <c r="F9077">
        <v>1.063482</v>
      </c>
      <c r="G9077">
        <v>5.3920250000000003</v>
      </c>
      <c r="H9077">
        <v>201.784415</v>
      </c>
    </row>
    <row r="9078" spans="1:8" x14ac:dyDescent="0.3">
      <c r="A9078" t="s">
        <v>14</v>
      </c>
      <c r="B9078">
        <v>5</v>
      </c>
      <c r="C9078">
        <v>39.762597</v>
      </c>
      <c r="D9078">
        <v>6.469652</v>
      </c>
      <c r="E9078">
        <v>0.19667000000000001</v>
      </c>
      <c r="F9078">
        <v>1.0800460000000001</v>
      </c>
      <c r="G9078">
        <v>5.3552179999999998</v>
      </c>
      <c r="H9078">
        <v>202.24012500000001</v>
      </c>
    </row>
    <row r="9079" spans="1:8" x14ac:dyDescent="0.3">
      <c r="A9079" t="s">
        <v>14</v>
      </c>
      <c r="B9079">
        <v>5</v>
      </c>
      <c r="C9079">
        <v>39.779766000000002</v>
      </c>
      <c r="D9079">
        <v>6.4868209999999999</v>
      </c>
      <c r="E9079">
        <v>9.5449000000000006E-2</v>
      </c>
      <c r="F9079">
        <v>1.083726</v>
      </c>
      <c r="G9079">
        <v>5.5079690000000001</v>
      </c>
      <c r="H9079">
        <v>202.33652499999999</v>
      </c>
    </row>
    <row r="9080" spans="1:8" x14ac:dyDescent="0.3">
      <c r="A9080" t="s">
        <v>14</v>
      </c>
      <c r="B9080">
        <v>5</v>
      </c>
      <c r="C9080">
        <v>39.796605999999997</v>
      </c>
      <c r="D9080">
        <v>6.5036610000000001</v>
      </c>
      <c r="E9080">
        <v>0.16170300000000001</v>
      </c>
      <c r="F9080">
        <v>1.0469189999999999</v>
      </c>
      <c r="G9080">
        <v>5.2539980000000002</v>
      </c>
      <c r="H9080">
        <v>203.40569099999999</v>
      </c>
    </row>
    <row r="9081" spans="1:8" x14ac:dyDescent="0.3">
      <c r="A9081" t="s">
        <v>14</v>
      </c>
      <c r="B9081">
        <v>5</v>
      </c>
      <c r="C9081">
        <v>39.813585000000003</v>
      </c>
      <c r="D9081">
        <v>6.5206390000000001</v>
      </c>
      <c r="E9081">
        <v>0.170904</v>
      </c>
      <c r="F9081">
        <v>1.0598019999999999</v>
      </c>
      <c r="G9081">
        <v>5.1270129999999998</v>
      </c>
      <c r="H9081">
        <v>204.01914600000001</v>
      </c>
    </row>
    <row r="9082" spans="1:8" x14ac:dyDescent="0.3">
      <c r="A9082" t="s">
        <v>14</v>
      </c>
      <c r="B9082">
        <v>5</v>
      </c>
      <c r="C9082">
        <v>39.830601000000001</v>
      </c>
      <c r="D9082">
        <v>6.537655</v>
      </c>
      <c r="E9082">
        <v>2.1835E-2</v>
      </c>
      <c r="F9082">
        <v>1.037717</v>
      </c>
      <c r="G9082">
        <v>5.1895850000000001</v>
      </c>
      <c r="H9082">
        <v>204.49238399999999</v>
      </c>
    </row>
    <row r="9083" spans="1:8" x14ac:dyDescent="0.3">
      <c r="A9083" t="s">
        <v>14</v>
      </c>
      <c r="B9083">
        <v>5</v>
      </c>
      <c r="C9083">
        <v>39.847591999999999</v>
      </c>
      <c r="D9083">
        <v>6.5546470000000001</v>
      </c>
      <c r="E9083">
        <v>3.6558E-2</v>
      </c>
      <c r="F9083">
        <v>0.98618700000000004</v>
      </c>
      <c r="G9083">
        <v>4.8509580000000003</v>
      </c>
      <c r="H9083">
        <v>204.68518399999999</v>
      </c>
    </row>
    <row r="9084" spans="1:8" x14ac:dyDescent="0.3">
      <c r="A9084" t="s">
        <v>14</v>
      </c>
      <c r="B9084">
        <v>5</v>
      </c>
      <c r="C9084">
        <v>39.864758000000002</v>
      </c>
      <c r="D9084">
        <v>6.5718120000000004</v>
      </c>
      <c r="E9084">
        <v>0.16170300000000001</v>
      </c>
      <c r="F9084">
        <v>0.99907000000000001</v>
      </c>
      <c r="G9084">
        <v>4.8748820000000004</v>
      </c>
      <c r="H9084">
        <v>204.79911100000001</v>
      </c>
    </row>
    <row r="9085" spans="1:8" x14ac:dyDescent="0.3">
      <c r="A9085" t="s">
        <v>14</v>
      </c>
      <c r="B9085">
        <v>5</v>
      </c>
      <c r="C9085">
        <v>39.881768999999998</v>
      </c>
      <c r="D9085">
        <v>6.5888239999999998</v>
      </c>
      <c r="E9085">
        <v>7.7046000000000003E-2</v>
      </c>
      <c r="F9085">
        <v>0.95306000000000002</v>
      </c>
      <c r="G9085">
        <v>4.9797830000000003</v>
      </c>
      <c r="H9085">
        <v>205.158421</v>
      </c>
    </row>
    <row r="9086" spans="1:8" x14ac:dyDescent="0.3">
      <c r="A9086" t="s">
        <v>14</v>
      </c>
      <c r="B9086">
        <v>5</v>
      </c>
      <c r="C9086">
        <v>39.898758000000001</v>
      </c>
      <c r="D9086">
        <v>6.6058120000000002</v>
      </c>
      <c r="E9086">
        <v>4.7600000000000003E-2</v>
      </c>
      <c r="F9086">
        <v>0.93281599999999998</v>
      </c>
      <c r="G9086">
        <v>4.8086289999999998</v>
      </c>
      <c r="H9086">
        <v>205.412567</v>
      </c>
    </row>
    <row r="9087" spans="1:8" x14ac:dyDescent="0.3">
      <c r="A9087" t="s">
        <v>14</v>
      </c>
      <c r="B9087">
        <v>5</v>
      </c>
      <c r="C9087">
        <v>39.915705000000003</v>
      </c>
      <c r="D9087">
        <v>6.6227600000000004</v>
      </c>
      <c r="E9087">
        <v>0.14513899999999999</v>
      </c>
      <c r="F9087">
        <v>0.92913599999999996</v>
      </c>
      <c r="G9087">
        <v>4.8086289999999998</v>
      </c>
      <c r="H9087">
        <v>205.35122200000001</v>
      </c>
    </row>
    <row r="9088" spans="1:8" x14ac:dyDescent="0.3">
      <c r="A9088" t="s">
        <v>14</v>
      </c>
      <c r="B9088">
        <v>5</v>
      </c>
      <c r="C9088">
        <v>39.932715000000002</v>
      </c>
      <c r="D9088">
        <v>6.6397690000000003</v>
      </c>
      <c r="E9088">
        <v>4.0238000000000003E-2</v>
      </c>
      <c r="F9088">
        <v>0.89048799999999995</v>
      </c>
      <c r="G9088">
        <v>4.7534179999999999</v>
      </c>
      <c r="H9088">
        <v>205.27234899999999</v>
      </c>
    </row>
    <row r="9089" spans="1:8" x14ac:dyDescent="0.3">
      <c r="A9089" t="s">
        <v>14</v>
      </c>
      <c r="B9089">
        <v>5</v>
      </c>
      <c r="C9089">
        <v>39.949595000000002</v>
      </c>
      <c r="D9089">
        <v>6.6566489999999998</v>
      </c>
      <c r="E9089">
        <v>1.4473E-2</v>
      </c>
      <c r="F9089">
        <v>0.90337100000000004</v>
      </c>
      <c r="G9089">
        <v>4.8417560000000002</v>
      </c>
      <c r="H9089">
        <v>205.123367</v>
      </c>
    </row>
    <row r="9090" spans="1:8" x14ac:dyDescent="0.3">
      <c r="A9090" t="s">
        <v>14</v>
      </c>
      <c r="B9090">
        <v>5</v>
      </c>
      <c r="C9090">
        <v>39.966616999999999</v>
      </c>
      <c r="D9090">
        <v>6.6736719999999998</v>
      </c>
      <c r="E9090">
        <v>0.170904</v>
      </c>
      <c r="F9090">
        <v>0.960422</v>
      </c>
      <c r="G9090">
        <v>5.1546180000000001</v>
      </c>
      <c r="H9090">
        <v>205.377512</v>
      </c>
    </row>
    <row r="9091" spans="1:8" x14ac:dyDescent="0.3">
      <c r="A9091" t="s">
        <v>14</v>
      </c>
      <c r="B9091">
        <v>5</v>
      </c>
      <c r="C9091">
        <v>39.983592999999999</v>
      </c>
      <c r="D9091">
        <v>6.6906480000000004</v>
      </c>
      <c r="E9091">
        <v>0.115693</v>
      </c>
      <c r="F9091">
        <v>0.94753900000000002</v>
      </c>
      <c r="G9091">
        <v>5.001868</v>
      </c>
      <c r="H9091">
        <v>205.745586</v>
      </c>
    </row>
    <row r="9092" spans="1:8" x14ac:dyDescent="0.3">
      <c r="A9092" t="s">
        <v>14</v>
      </c>
      <c r="B9092">
        <v>5</v>
      </c>
      <c r="C9092">
        <v>40.000774</v>
      </c>
      <c r="D9092">
        <v>6.7078290000000003</v>
      </c>
      <c r="E9092">
        <v>3.1036999999999999E-2</v>
      </c>
      <c r="F9092">
        <v>0.965943</v>
      </c>
      <c r="G9092">
        <v>5.1067689999999999</v>
      </c>
      <c r="H9092">
        <v>205.91209499999999</v>
      </c>
    </row>
    <row r="9093" spans="1:8" x14ac:dyDescent="0.3">
      <c r="A9093" t="s">
        <v>14</v>
      </c>
      <c r="B9093">
        <v>5</v>
      </c>
      <c r="C9093">
        <v>40.017805000000003</v>
      </c>
      <c r="D9093">
        <v>6.7248590000000004</v>
      </c>
      <c r="E9093">
        <v>0.16354299999999999</v>
      </c>
      <c r="F9093">
        <v>0.98250599999999999</v>
      </c>
      <c r="G9093">
        <v>5.2687210000000002</v>
      </c>
      <c r="H9093">
        <v>205.95591300000001</v>
      </c>
    </row>
    <row r="9094" spans="1:8" x14ac:dyDescent="0.3">
      <c r="A9094" t="s">
        <v>14</v>
      </c>
      <c r="B9094">
        <v>5</v>
      </c>
      <c r="C9094">
        <v>40.034602999999997</v>
      </c>
      <c r="D9094">
        <v>6.7416580000000002</v>
      </c>
      <c r="E9094">
        <v>0.16170300000000001</v>
      </c>
      <c r="F9094">
        <v>1.030356</v>
      </c>
      <c r="G9094">
        <v>5.2539980000000002</v>
      </c>
      <c r="H9094">
        <v>206.53431499999999</v>
      </c>
    </row>
    <row r="9095" spans="1:8" x14ac:dyDescent="0.3">
      <c r="A9095" t="s">
        <v>14</v>
      </c>
      <c r="B9095">
        <v>5</v>
      </c>
      <c r="C9095">
        <v>40.051768000000003</v>
      </c>
      <c r="D9095">
        <v>6.7588229999999996</v>
      </c>
      <c r="E9095">
        <v>5.4961000000000003E-2</v>
      </c>
      <c r="F9095">
        <v>1.0487599999999999</v>
      </c>
      <c r="G9095">
        <v>5.3312929999999996</v>
      </c>
      <c r="H9095">
        <v>207.20035200000001</v>
      </c>
    </row>
    <row r="9096" spans="1:8" x14ac:dyDescent="0.3">
      <c r="A9096" t="s">
        <v>14</v>
      </c>
      <c r="B9096">
        <v>5</v>
      </c>
      <c r="C9096">
        <v>40.068598999999999</v>
      </c>
      <c r="D9096">
        <v>6.7756530000000001</v>
      </c>
      <c r="E9096">
        <v>0.11017200000000001</v>
      </c>
      <c r="F9096">
        <v>1.0340370000000001</v>
      </c>
      <c r="G9096">
        <v>5.1932660000000004</v>
      </c>
      <c r="H9096">
        <v>208.17311699999999</v>
      </c>
    </row>
    <row r="9097" spans="1:8" x14ac:dyDescent="0.3">
      <c r="A9097" t="s">
        <v>14</v>
      </c>
      <c r="B9097">
        <v>5</v>
      </c>
      <c r="C9097">
        <v>40.085597</v>
      </c>
      <c r="D9097">
        <v>6.7926520000000004</v>
      </c>
      <c r="E9097">
        <v>0.14698</v>
      </c>
      <c r="F9097">
        <v>1.0469189999999999</v>
      </c>
      <c r="G9097">
        <v>5.075482</v>
      </c>
      <c r="H9097">
        <v>209.180937</v>
      </c>
    </row>
    <row r="9098" spans="1:8" x14ac:dyDescent="0.3">
      <c r="A9098" t="s">
        <v>14</v>
      </c>
      <c r="B9098">
        <v>5</v>
      </c>
      <c r="C9098">
        <v>40.102612000000001</v>
      </c>
      <c r="D9098">
        <v>6.809666</v>
      </c>
      <c r="E9098">
        <v>1.591E-3</v>
      </c>
      <c r="F9098">
        <v>1.030356</v>
      </c>
      <c r="G9098">
        <v>5.1380549999999996</v>
      </c>
      <c r="H9098">
        <v>209.46137400000001</v>
      </c>
    </row>
    <row r="9099" spans="1:8" x14ac:dyDescent="0.3">
      <c r="A9099" t="s">
        <v>14</v>
      </c>
      <c r="B9099">
        <v>5</v>
      </c>
      <c r="C9099">
        <v>40.119602</v>
      </c>
      <c r="D9099">
        <v>6.8266559999999998</v>
      </c>
      <c r="E9099">
        <v>3.1036999999999999E-2</v>
      </c>
      <c r="F9099">
        <v>0.99538899999999997</v>
      </c>
      <c r="G9099">
        <v>4.8767230000000001</v>
      </c>
      <c r="H9099">
        <v>209.49642900000001</v>
      </c>
    </row>
    <row r="9100" spans="1:8" x14ac:dyDescent="0.3">
      <c r="A9100" t="s">
        <v>14</v>
      </c>
      <c r="B9100">
        <v>5</v>
      </c>
      <c r="C9100">
        <v>40.136614000000002</v>
      </c>
      <c r="D9100">
        <v>6.8436680000000001</v>
      </c>
      <c r="E9100">
        <v>0.10465099999999999</v>
      </c>
      <c r="F9100">
        <v>1.026675</v>
      </c>
      <c r="G9100">
        <v>4.9374549999999999</v>
      </c>
      <c r="H9100">
        <v>209.51395600000001</v>
      </c>
    </row>
    <row r="9101" spans="1:8" x14ac:dyDescent="0.3">
      <c r="A9101" t="s">
        <v>14</v>
      </c>
      <c r="B9101">
        <v>5</v>
      </c>
      <c r="C9101">
        <v>40.153601999999999</v>
      </c>
      <c r="D9101">
        <v>6.8606559999999996</v>
      </c>
      <c r="E9101">
        <v>-3.9300000000000003E-3</v>
      </c>
      <c r="F9101">
        <v>0.96226199999999995</v>
      </c>
      <c r="G9101">
        <v>4.9080089999999998</v>
      </c>
      <c r="H9101">
        <v>208.681409</v>
      </c>
    </row>
    <row r="9102" spans="1:8" x14ac:dyDescent="0.3">
      <c r="A9102" t="s">
        <v>14</v>
      </c>
      <c r="B9102">
        <v>5</v>
      </c>
      <c r="C9102">
        <v>40.170681000000002</v>
      </c>
      <c r="D9102">
        <v>6.8777359999999996</v>
      </c>
      <c r="E9102">
        <v>-2.4174000000000001E-2</v>
      </c>
      <c r="F9102">
        <v>0.92913599999999996</v>
      </c>
      <c r="G9102">
        <v>4.7515780000000003</v>
      </c>
      <c r="H9102">
        <v>207.831335</v>
      </c>
    </row>
    <row r="9103" spans="1:8" x14ac:dyDescent="0.3">
      <c r="A9103" t="s">
        <v>14</v>
      </c>
      <c r="B9103">
        <v>5</v>
      </c>
      <c r="C9103">
        <v>40.187811000000004</v>
      </c>
      <c r="D9103">
        <v>6.8948650000000002</v>
      </c>
      <c r="E9103">
        <v>0.113853</v>
      </c>
      <c r="F9103">
        <v>0.94017799999999996</v>
      </c>
      <c r="G9103">
        <v>4.917211</v>
      </c>
      <c r="H9103">
        <v>206.744642</v>
      </c>
    </row>
    <row r="9104" spans="1:8" x14ac:dyDescent="0.3">
      <c r="A9104" t="s">
        <v>14</v>
      </c>
      <c r="B9104">
        <v>5</v>
      </c>
      <c r="C9104">
        <v>40.204605000000001</v>
      </c>
      <c r="D9104">
        <v>6.9116600000000004</v>
      </c>
      <c r="E9104">
        <v>-5.7710000000000001E-3</v>
      </c>
      <c r="F9104">
        <v>0.90153000000000005</v>
      </c>
      <c r="G9104">
        <v>4.8914460000000002</v>
      </c>
      <c r="H9104">
        <v>205.552785</v>
      </c>
    </row>
    <row r="9105" spans="1:8" x14ac:dyDescent="0.3">
      <c r="A9105" t="s">
        <v>14</v>
      </c>
      <c r="B9105">
        <v>5</v>
      </c>
      <c r="C9105">
        <v>40.221783000000002</v>
      </c>
      <c r="D9105">
        <v>6.9288369999999997</v>
      </c>
      <c r="E9105">
        <v>-4.6259000000000002E-2</v>
      </c>
      <c r="F9105">
        <v>0.90337100000000004</v>
      </c>
      <c r="G9105">
        <v>4.8932859999999998</v>
      </c>
      <c r="H9105">
        <v>204.78158400000001</v>
      </c>
    </row>
    <row r="9106" spans="1:8" x14ac:dyDescent="0.3">
      <c r="A9106" t="s">
        <v>14</v>
      </c>
      <c r="B9106">
        <v>5</v>
      </c>
      <c r="C9106">
        <v>40.238776000000001</v>
      </c>
      <c r="D9106">
        <v>6.9458299999999999</v>
      </c>
      <c r="E9106">
        <v>9.5449000000000006E-2</v>
      </c>
      <c r="F9106">
        <v>0.94569899999999996</v>
      </c>
      <c r="G9106">
        <v>5.1877449999999996</v>
      </c>
      <c r="H9106">
        <v>203.633546</v>
      </c>
    </row>
    <row r="9107" spans="1:8" x14ac:dyDescent="0.3">
      <c r="A9107" t="s">
        <v>14</v>
      </c>
      <c r="B9107">
        <v>5</v>
      </c>
      <c r="C9107">
        <v>40.255822999999999</v>
      </c>
      <c r="D9107">
        <v>6.9628769999999998</v>
      </c>
      <c r="E9107">
        <v>4.7600000000000003E-2</v>
      </c>
      <c r="F9107">
        <v>0.91441300000000003</v>
      </c>
      <c r="G9107">
        <v>5.060759</v>
      </c>
      <c r="H9107">
        <v>202.599435</v>
      </c>
    </row>
    <row r="9108" spans="1:8" x14ac:dyDescent="0.3">
      <c r="A9108" t="s">
        <v>14</v>
      </c>
      <c r="B9108">
        <v>5</v>
      </c>
      <c r="C9108">
        <v>40.272824999999997</v>
      </c>
      <c r="D9108">
        <v>6.9798790000000004</v>
      </c>
      <c r="E9108">
        <v>-2.7855000000000001E-2</v>
      </c>
      <c r="F9108">
        <v>0.93465699999999996</v>
      </c>
      <c r="G9108">
        <v>5.1711809999999998</v>
      </c>
      <c r="H9108">
        <v>201.79317900000001</v>
      </c>
    </row>
    <row r="9109" spans="1:8" x14ac:dyDescent="0.3">
      <c r="A9109" t="s">
        <v>14</v>
      </c>
      <c r="B9109">
        <v>5</v>
      </c>
      <c r="C9109">
        <v>40.289920000000002</v>
      </c>
      <c r="D9109">
        <v>6.9969749999999999</v>
      </c>
      <c r="E9109">
        <v>7.1525000000000005E-2</v>
      </c>
      <c r="F9109">
        <v>0.960422</v>
      </c>
      <c r="G9109">
        <v>5.3276130000000004</v>
      </c>
      <c r="H9109">
        <v>201.354996</v>
      </c>
    </row>
    <row r="9110" spans="1:8" x14ac:dyDescent="0.3">
      <c r="A9110" t="s">
        <v>14</v>
      </c>
      <c r="B9110">
        <v>5</v>
      </c>
      <c r="C9110">
        <v>40.306837999999999</v>
      </c>
      <c r="D9110">
        <v>7.0138930000000004</v>
      </c>
      <c r="E9110">
        <v>5.6801999999999998E-2</v>
      </c>
      <c r="F9110">
        <v>1.004591</v>
      </c>
      <c r="G9110">
        <v>5.2466359999999996</v>
      </c>
      <c r="H9110">
        <v>201.05703199999999</v>
      </c>
    </row>
    <row r="9111" spans="1:8" x14ac:dyDescent="0.3">
      <c r="A9111" t="s">
        <v>14</v>
      </c>
      <c r="B9111">
        <v>5</v>
      </c>
      <c r="C9111">
        <v>40.324193000000001</v>
      </c>
      <c r="D9111">
        <v>7.0312479999999997</v>
      </c>
      <c r="E9111">
        <v>-2.0493999999999998E-2</v>
      </c>
      <c r="F9111">
        <v>1.011952</v>
      </c>
      <c r="G9111">
        <v>5.2724019999999996</v>
      </c>
      <c r="H9111">
        <v>200.82917699999999</v>
      </c>
    </row>
    <row r="9112" spans="1:8" x14ac:dyDescent="0.3">
      <c r="A9112" t="s">
        <v>14</v>
      </c>
      <c r="B9112">
        <v>5</v>
      </c>
      <c r="C9112">
        <v>40.340783000000002</v>
      </c>
      <c r="D9112">
        <v>7.0478370000000004</v>
      </c>
      <c r="E9112">
        <v>5.6801999999999998E-2</v>
      </c>
      <c r="F9112">
        <v>1.0064310000000001</v>
      </c>
      <c r="G9112">
        <v>5.1785430000000003</v>
      </c>
      <c r="H9112">
        <v>200.408522</v>
      </c>
    </row>
    <row r="9113" spans="1:8" x14ac:dyDescent="0.3">
      <c r="A9113" t="s">
        <v>14</v>
      </c>
      <c r="B9113">
        <v>5</v>
      </c>
      <c r="C9113">
        <v>40.357574999999997</v>
      </c>
      <c r="D9113">
        <v>7.064629</v>
      </c>
      <c r="E9113">
        <v>0.112013</v>
      </c>
      <c r="F9113">
        <v>1.039558</v>
      </c>
      <c r="G9113">
        <v>5.1270129999999998</v>
      </c>
      <c r="H9113">
        <v>200.29459399999999</v>
      </c>
    </row>
    <row r="9114" spans="1:8" x14ac:dyDescent="0.3">
      <c r="A9114" t="s">
        <v>14</v>
      </c>
      <c r="B9114">
        <v>5</v>
      </c>
      <c r="C9114">
        <v>40.374796000000003</v>
      </c>
      <c r="D9114">
        <v>7.0818500000000002</v>
      </c>
      <c r="E9114">
        <v>-1.4973E-2</v>
      </c>
      <c r="F9114">
        <v>1.0248349999999999</v>
      </c>
      <c r="G9114">
        <v>5.1546180000000001</v>
      </c>
      <c r="H9114">
        <v>199.76877500000001</v>
      </c>
    </row>
    <row r="9115" spans="1:8" x14ac:dyDescent="0.3">
      <c r="A9115" t="s">
        <v>14</v>
      </c>
      <c r="B9115">
        <v>5</v>
      </c>
      <c r="C9115">
        <v>40.391576000000001</v>
      </c>
      <c r="D9115">
        <v>7.09863</v>
      </c>
      <c r="E9115">
        <v>1.0793000000000001E-2</v>
      </c>
      <c r="F9115">
        <v>0.99538899999999997</v>
      </c>
      <c r="G9115">
        <v>4.9742620000000004</v>
      </c>
      <c r="H9115">
        <v>199.10273799999999</v>
      </c>
    </row>
    <row r="9116" spans="1:8" x14ac:dyDescent="0.3">
      <c r="A9116" t="s">
        <v>14</v>
      </c>
      <c r="B9116">
        <v>5</v>
      </c>
      <c r="C9116">
        <v>40.408797</v>
      </c>
      <c r="D9116">
        <v>7.1158520000000003</v>
      </c>
      <c r="E9116">
        <v>0.112013</v>
      </c>
      <c r="F9116">
        <v>1.0137929999999999</v>
      </c>
      <c r="G9116">
        <v>5.0570789999999999</v>
      </c>
      <c r="H9116">
        <v>197.937172</v>
      </c>
    </row>
    <row r="9117" spans="1:8" x14ac:dyDescent="0.3">
      <c r="A9117" t="s">
        <v>14</v>
      </c>
      <c r="B9117">
        <v>5</v>
      </c>
      <c r="C9117">
        <v>40.425775999999999</v>
      </c>
      <c r="D9117">
        <v>7.1328310000000004</v>
      </c>
      <c r="E9117">
        <v>3.6558E-2</v>
      </c>
      <c r="F9117">
        <v>0.965943</v>
      </c>
      <c r="G9117">
        <v>5.0497170000000002</v>
      </c>
      <c r="H9117">
        <v>196.83295200000001</v>
      </c>
    </row>
    <row r="9118" spans="1:8" x14ac:dyDescent="0.3">
      <c r="A9118" t="s">
        <v>14</v>
      </c>
      <c r="B9118">
        <v>5</v>
      </c>
      <c r="C9118">
        <v>40.442787000000003</v>
      </c>
      <c r="D9118">
        <v>7.1498419999999996</v>
      </c>
      <c r="E9118">
        <v>7.1120000000000003E-3</v>
      </c>
      <c r="F9118">
        <v>0.954901</v>
      </c>
      <c r="G9118">
        <v>5.0000270000000002</v>
      </c>
      <c r="H9118">
        <v>195.360658</v>
      </c>
    </row>
    <row r="9119" spans="1:8" x14ac:dyDescent="0.3">
      <c r="A9119" t="s">
        <v>14</v>
      </c>
      <c r="B9119">
        <v>5</v>
      </c>
      <c r="C9119">
        <v>40.459578999999998</v>
      </c>
      <c r="D9119">
        <v>7.166633</v>
      </c>
      <c r="E9119">
        <v>0.14882000000000001</v>
      </c>
      <c r="F9119">
        <v>0.97146399999999999</v>
      </c>
      <c r="G9119">
        <v>5.1472569999999997</v>
      </c>
      <c r="H9119">
        <v>194.90494799999999</v>
      </c>
    </row>
    <row r="9120" spans="1:8" x14ac:dyDescent="0.3">
      <c r="A9120" t="s">
        <v>14</v>
      </c>
      <c r="B9120">
        <v>5</v>
      </c>
      <c r="C9120">
        <v>40.476790999999999</v>
      </c>
      <c r="D9120">
        <v>7.1838449999999998</v>
      </c>
      <c r="E9120">
        <v>5.4961000000000003E-2</v>
      </c>
      <c r="F9120">
        <v>0.91993400000000003</v>
      </c>
      <c r="G9120">
        <v>5.0570789999999999</v>
      </c>
      <c r="H9120">
        <v>194.168802</v>
      </c>
    </row>
    <row r="9121" spans="1:8" x14ac:dyDescent="0.3">
      <c r="A9121" t="s">
        <v>14</v>
      </c>
      <c r="B9121">
        <v>5</v>
      </c>
      <c r="C9121">
        <v>40.493589</v>
      </c>
      <c r="D9121">
        <v>7.2006430000000003</v>
      </c>
      <c r="E9121">
        <v>2.7355999999999998E-2</v>
      </c>
      <c r="F9121">
        <v>0.94938</v>
      </c>
      <c r="G9121">
        <v>5.1067689999999999</v>
      </c>
      <c r="H9121">
        <v>193.94094699999999</v>
      </c>
    </row>
    <row r="9122" spans="1:8" x14ac:dyDescent="0.3">
      <c r="A9122" t="s">
        <v>14</v>
      </c>
      <c r="B9122">
        <v>5</v>
      </c>
      <c r="C9122">
        <v>40.510624</v>
      </c>
      <c r="D9122">
        <v>7.2176780000000003</v>
      </c>
      <c r="E9122">
        <v>0.135938</v>
      </c>
      <c r="F9122">
        <v>0.98986799999999997</v>
      </c>
      <c r="G9122">
        <v>5.2668799999999996</v>
      </c>
      <c r="H9122">
        <v>193.993529</v>
      </c>
    </row>
    <row r="9123" spans="1:8" x14ac:dyDescent="0.3">
      <c r="A9123" t="s">
        <v>14</v>
      </c>
      <c r="B9123">
        <v>5</v>
      </c>
      <c r="C9123">
        <v>40.527723999999999</v>
      </c>
      <c r="D9123">
        <v>7.2347780000000004</v>
      </c>
      <c r="E9123">
        <v>8.9927999999999994E-2</v>
      </c>
      <c r="F9123">
        <v>1.004591</v>
      </c>
      <c r="G9123">
        <v>5.1619799999999998</v>
      </c>
      <c r="H9123">
        <v>193.78320099999999</v>
      </c>
    </row>
    <row r="9124" spans="1:8" x14ac:dyDescent="0.3">
      <c r="A9124" t="s">
        <v>14</v>
      </c>
      <c r="B9124">
        <v>5</v>
      </c>
      <c r="C9124">
        <v>40.544643999999998</v>
      </c>
      <c r="D9124">
        <v>7.2516990000000003</v>
      </c>
      <c r="E9124">
        <v>5.2709999999999996E-3</v>
      </c>
      <c r="F9124">
        <v>1.026675</v>
      </c>
      <c r="G9124">
        <v>5.2760819999999997</v>
      </c>
      <c r="H9124">
        <v>193.69556399999999</v>
      </c>
    </row>
    <row r="9125" spans="1:8" x14ac:dyDescent="0.3">
      <c r="A9125" t="s">
        <v>14</v>
      </c>
      <c r="B9125">
        <v>5</v>
      </c>
      <c r="C9125">
        <v>40.561585000000001</v>
      </c>
      <c r="D9125">
        <v>7.2686390000000003</v>
      </c>
      <c r="E9125">
        <v>0.106492</v>
      </c>
      <c r="F9125">
        <v>1.0469189999999999</v>
      </c>
      <c r="G9125">
        <v>5.2484770000000003</v>
      </c>
      <c r="H9125">
        <v>193.59040100000001</v>
      </c>
    </row>
    <row r="9126" spans="1:8" x14ac:dyDescent="0.3">
      <c r="A9126" t="s">
        <v>14</v>
      </c>
      <c r="B9126">
        <v>5</v>
      </c>
      <c r="C9126">
        <v>40.578722999999997</v>
      </c>
      <c r="D9126">
        <v>7.2857770000000004</v>
      </c>
      <c r="E9126">
        <v>9.3608999999999998E-2</v>
      </c>
      <c r="F9126">
        <v>1.0910880000000001</v>
      </c>
      <c r="G9126">
        <v>5.2558379999999998</v>
      </c>
      <c r="H9126">
        <v>193.09087199999999</v>
      </c>
    </row>
    <row r="9127" spans="1:8" x14ac:dyDescent="0.3">
      <c r="A9127" t="s">
        <v>14</v>
      </c>
      <c r="B9127">
        <v>5</v>
      </c>
      <c r="C9127">
        <v>40.595936000000002</v>
      </c>
      <c r="D9127">
        <v>7.3029900000000003</v>
      </c>
      <c r="E9127">
        <v>-2.5000000000000001E-4</v>
      </c>
      <c r="F9127">
        <v>1.0910880000000001</v>
      </c>
      <c r="G9127">
        <v>5.3257719999999997</v>
      </c>
      <c r="H9127">
        <v>193.32749100000001</v>
      </c>
    </row>
    <row r="9128" spans="1:8" x14ac:dyDescent="0.3">
      <c r="A9128" t="s">
        <v>14</v>
      </c>
      <c r="B9128">
        <v>5</v>
      </c>
      <c r="C9128">
        <v>40.612833000000002</v>
      </c>
      <c r="D9128">
        <v>7.3198869999999996</v>
      </c>
      <c r="E9128">
        <v>4.0238000000000003E-2</v>
      </c>
      <c r="F9128">
        <v>1.037717</v>
      </c>
      <c r="G9128">
        <v>5.1141300000000003</v>
      </c>
      <c r="H9128">
        <v>192.871781</v>
      </c>
    </row>
    <row r="9129" spans="1:8" x14ac:dyDescent="0.3">
      <c r="A9129" t="s">
        <v>14</v>
      </c>
      <c r="B9129">
        <v>5</v>
      </c>
      <c r="C9129">
        <v>40.629804</v>
      </c>
      <c r="D9129">
        <v>7.3368580000000003</v>
      </c>
      <c r="E9129">
        <v>0.14698</v>
      </c>
      <c r="F9129">
        <v>1.0579609999999999</v>
      </c>
      <c r="G9129">
        <v>5.1435760000000004</v>
      </c>
      <c r="H9129">
        <v>192.27585300000001</v>
      </c>
    </row>
    <row r="9130" spans="1:8" x14ac:dyDescent="0.3">
      <c r="A9130" t="s">
        <v>14</v>
      </c>
      <c r="B9130">
        <v>5</v>
      </c>
      <c r="C9130">
        <v>40.646588000000001</v>
      </c>
      <c r="D9130">
        <v>7.3536419999999998</v>
      </c>
      <c r="E9130">
        <v>7.1525000000000005E-2</v>
      </c>
      <c r="F9130">
        <v>1.0285150000000001</v>
      </c>
      <c r="G9130">
        <v>5.2503169999999999</v>
      </c>
      <c r="H9130">
        <v>191.86396099999999</v>
      </c>
    </row>
    <row r="9131" spans="1:8" x14ac:dyDescent="0.3">
      <c r="A9131" t="s">
        <v>14</v>
      </c>
      <c r="B9131">
        <v>5</v>
      </c>
      <c r="C9131">
        <v>40.663882999999998</v>
      </c>
      <c r="D9131">
        <v>7.3709379999999998</v>
      </c>
      <c r="E9131">
        <v>8.4406999999999996E-2</v>
      </c>
      <c r="F9131">
        <v>0.98802699999999999</v>
      </c>
      <c r="G9131">
        <v>4.9889849999999996</v>
      </c>
      <c r="H9131">
        <v>191.44330600000001</v>
      </c>
    </row>
    <row r="9132" spans="1:8" x14ac:dyDescent="0.3">
      <c r="A9132" t="s">
        <v>14</v>
      </c>
      <c r="B9132">
        <v>5</v>
      </c>
      <c r="C9132">
        <v>40.680593999999999</v>
      </c>
      <c r="D9132">
        <v>7.3876480000000004</v>
      </c>
      <c r="E9132">
        <v>0.22795599999999999</v>
      </c>
      <c r="F9132">
        <v>1.0064310000000001</v>
      </c>
      <c r="G9132">
        <v>5.0681209999999997</v>
      </c>
      <c r="H9132">
        <v>190.935014</v>
      </c>
    </row>
    <row r="9133" spans="1:8" x14ac:dyDescent="0.3">
      <c r="A9133" t="s">
        <v>14</v>
      </c>
      <c r="B9133">
        <v>5</v>
      </c>
      <c r="C9133">
        <v>40.697854</v>
      </c>
      <c r="D9133">
        <v>7.404909</v>
      </c>
      <c r="E9133">
        <v>0.135938</v>
      </c>
      <c r="F9133">
        <v>0.95121999999999995</v>
      </c>
      <c r="G9133">
        <v>5.0441960000000003</v>
      </c>
      <c r="H9133">
        <v>190.60199499999999</v>
      </c>
    </row>
    <row r="9134" spans="1:8" x14ac:dyDescent="0.3">
      <c r="A9134" t="s">
        <v>14</v>
      </c>
      <c r="B9134">
        <v>5</v>
      </c>
      <c r="C9134">
        <v>40.714835000000001</v>
      </c>
      <c r="D9134">
        <v>7.4218900000000003</v>
      </c>
      <c r="E9134">
        <v>9.1769000000000003E-2</v>
      </c>
      <c r="F9134">
        <v>0.94017799999999996</v>
      </c>
      <c r="G9134">
        <v>4.9245720000000004</v>
      </c>
      <c r="H9134">
        <v>189.90966700000001</v>
      </c>
    </row>
    <row r="9135" spans="1:8" x14ac:dyDescent="0.3">
      <c r="A9135" t="s">
        <v>14</v>
      </c>
      <c r="B9135">
        <v>5</v>
      </c>
      <c r="C9135">
        <v>40.731943000000001</v>
      </c>
      <c r="D9135">
        <v>7.4389979999999998</v>
      </c>
      <c r="E9135">
        <v>0.26476300000000003</v>
      </c>
      <c r="F9135">
        <v>0.97330399999999995</v>
      </c>
      <c r="G9135">
        <v>5.0994070000000002</v>
      </c>
      <c r="H9135">
        <v>190.21639500000001</v>
      </c>
    </row>
    <row r="9136" spans="1:8" x14ac:dyDescent="0.3">
      <c r="A9136" t="s">
        <v>14</v>
      </c>
      <c r="B9136">
        <v>5</v>
      </c>
      <c r="C9136">
        <v>40.748683999999997</v>
      </c>
      <c r="D9136">
        <v>7.4557380000000002</v>
      </c>
      <c r="E9136">
        <v>0.14329900000000001</v>
      </c>
      <c r="F9136">
        <v>0.93649700000000002</v>
      </c>
      <c r="G9136">
        <v>5.060759</v>
      </c>
      <c r="H9136">
        <v>190.14628500000001</v>
      </c>
    </row>
    <row r="9137" spans="1:8" x14ac:dyDescent="0.3">
      <c r="A9137" t="s">
        <v>14</v>
      </c>
      <c r="B9137">
        <v>5</v>
      </c>
      <c r="C9137">
        <v>40.765925000000003</v>
      </c>
      <c r="D9137">
        <v>7.4729799999999997</v>
      </c>
      <c r="E9137">
        <v>0.102811</v>
      </c>
      <c r="F9137">
        <v>0.95121999999999995</v>
      </c>
      <c r="G9137">
        <v>5.0129099999999998</v>
      </c>
      <c r="H9137">
        <v>190.54941299999999</v>
      </c>
    </row>
    <row r="9138" spans="1:8" x14ac:dyDescent="0.3">
      <c r="A9138" t="s">
        <v>14</v>
      </c>
      <c r="B9138">
        <v>5</v>
      </c>
      <c r="C9138">
        <v>40.782916</v>
      </c>
      <c r="D9138">
        <v>7.4899699999999996</v>
      </c>
      <c r="E9138">
        <v>0.22795599999999999</v>
      </c>
      <c r="F9138">
        <v>1.0064310000000001</v>
      </c>
      <c r="G9138">
        <v>5.2760819999999997</v>
      </c>
      <c r="H9138">
        <v>190.645813</v>
      </c>
    </row>
    <row r="9139" spans="1:8" x14ac:dyDescent="0.3">
      <c r="A9139" t="s">
        <v>14</v>
      </c>
      <c r="B9139">
        <v>5</v>
      </c>
      <c r="C9139">
        <v>40.79992</v>
      </c>
      <c r="D9139">
        <v>7.5069749999999997</v>
      </c>
      <c r="E9139">
        <v>0.20955199999999999</v>
      </c>
      <c r="F9139">
        <v>1.0285150000000001</v>
      </c>
      <c r="G9139">
        <v>5.3036880000000002</v>
      </c>
      <c r="H9139">
        <v>191.51341500000001</v>
      </c>
    </row>
    <row r="9140" spans="1:8" x14ac:dyDescent="0.3">
      <c r="A9140" t="s">
        <v>14</v>
      </c>
      <c r="B9140">
        <v>5</v>
      </c>
      <c r="C9140">
        <v>40.816833000000003</v>
      </c>
      <c r="D9140">
        <v>7.5238880000000004</v>
      </c>
      <c r="E9140">
        <v>0.115693</v>
      </c>
      <c r="F9140">
        <v>1.0506</v>
      </c>
      <c r="G9140">
        <v>5.4472360000000002</v>
      </c>
      <c r="H9140">
        <v>191.907779</v>
      </c>
    </row>
    <row r="9141" spans="1:8" x14ac:dyDescent="0.3">
      <c r="A9141" t="s">
        <v>14</v>
      </c>
      <c r="B9141">
        <v>5</v>
      </c>
      <c r="C9141">
        <v>40.833593999999998</v>
      </c>
      <c r="D9141">
        <v>7.5406490000000002</v>
      </c>
      <c r="E9141">
        <v>0.21507299999999999</v>
      </c>
      <c r="F9141">
        <v>1.0671630000000001</v>
      </c>
      <c r="G9141">
        <v>5.3865040000000004</v>
      </c>
      <c r="H9141">
        <v>192.48617999999999</v>
      </c>
    </row>
    <row r="9142" spans="1:8" x14ac:dyDescent="0.3">
      <c r="A9142" t="s">
        <v>14</v>
      </c>
      <c r="B9142">
        <v>5</v>
      </c>
      <c r="C9142">
        <v>40.850667000000001</v>
      </c>
      <c r="D9142">
        <v>7.5577209999999999</v>
      </c>
      <c r="E9142">
        <v>0.18562699999999999</v>
      </c>
      <c r="F9142">
        <v>1.1444589999999999</v>
      </c>
      <c r="G9142">
        <v>5.5116490000000002</v>
      </c>
      <c r="H9142">
        <v>192.60010800000001</v>
      </c>
    </row>
    <row r="9143" spans="1:8" x14ac:dyDescent="0.3">
      <c r="A9143" t="s">
        <v>14</v>
      </c>
      <c r="B9143">
        <v>5</v>
      </c>
      <c r="C9143">
        <v>40.867902999999998</v>
      </c>
      <c r="D9143">
        <v>7.5749579999999996</v>
      </c>
      <c r="E9143">
        <v>0.117534</v>
      </c>
      <c r="F9143">
        <v>1.1628620000000001</v>
      </c>
      <c r="G9143">
        <v>5.6349539999999996</v>
      </c>
      <c r="H9143">
        <v>193.07334499999999</v>
      </c>
    </row>
    <row r="9144" spans="1:8" x14ac:dyDescent="0.3">
      <c r="A9144" t="s">
        <v>14</v>
      </c>
      <c r="B9144">
        <v>5</v>
      </c>
      <c r="C9144">
        <v>40.884596000000002</v>
      </c>
      <c r="D9144">
        <v>7.5916509999999997</v>
      </c>
      <c r="E9144">
        <v>0.117534</v>
      </c>
      <c r="F9144">
        <v>1.1058110000000001</v>
      </c>
      <c r="G9144">
        <v>5.4012270000000004</v>
      </c>
      <c r="H9144">
        <v>193.529055</v>
      </c>
    </row>
    <row r="9145" spans="1:8" x14ac:dyDescent="0.3">
      <c r="A9145" t="s">
        <v>14</v>
      </c>
      <c r="B9145">
        <v>5</v>
      </c>
      <c r="C9145">
        <v>40.901791000000003</v>
      </c>
      <c r="D9145">
        <v>7.6088459999999998</v>
      </c>
      <c r="E9145">
        <v>0.18378700000000001</v>
      </c>
      <c r="F9145">
        <v>1.1536599999999999</v>
      </c>
      <c r="G9145">
        <v>5.3533780000000002</v>
      </c>
      <c r="H9145">
        <v>194.273965</v>
      </c>
    </row>
    <row r="9146" spans="1:8" x14ac:dyDescent="0.3">
      <c r="A9146" t="s">
        <v>14</v>
      </c>
      <c r="B9146">
        <v>5</v>
      </c>
      <c r="C9146">
        <v>40.918894000000002</v>
      </c>
      <c r="D9146">
        <v>7.6259480000000002</v>
      </c>
      <c r="E9146">
        <v>5.1281E-2</v>
      </c>
      <c r="F9146">
        <v>1.133416</v>
      </c>
      <c r="G9146">
        <v>5.5061280000000004</v>
      </c>
      <c r="H9146">
        <v>195.03640300000001</v>
      </c>
    </row>
    <row r="9147" spans="1:8" x14ac:dyDescent="0.3">
      <c r="A9147" t="s">
        <v>14</v>
      </c>
      <c r="B9147">
        <v>5</v>
      </c>
      <c r="C9147">
        <v>40.935878000000002</v>
      </c>
      <c r="D9147">
        <v>7.6429320000000001</v>
      </c>
      <c r="E9147">
        <v>6.2323000000000003E-2</v>
      </c>
      <c r="F9147">
        <v>1.1131720000000001</v>
      </c>
      <c r="G9147">
        <v>5.2926460000000004</v>
      </c>
      <c r="H9147">
        <v>195.52716799999999</v>
      </c>
    </row>
    <row r="9148" spans="1:8" x14ac:dyDescent="0.3">
      <c r="A9148" t="s">
        <v>14</v>
      </c>
      <c r="B9148">
        <v>5</v>
      </c>
      <c r="C9148">
        <v>40.952868000000002</v>
      </c>
      <c r="D9148">
        <v>7.6599219999999999</v>
      </c>
      <c r="E9148">
        <v>0.18562699999999999</v>
      </c>
      <c r="F9148">
        <v>1.122374</v>
      </c>
      <c r="G9148">
        <v>5.3165699999999996</v>
      </c>
      <c r="H9148">
        <v>195.67615000000001</v>
      </c>
    </row>
    <row r="9149" spans="1:8" x14ac:dyDescent="0.3">
      <c r="A9149" t="s">
        <v>14</v>
      </c>
      <c r="B9149">
        <v>5</v>
      </c>
      <c r="C9149">
        <v>40.969602000000002</v>
      </c>
      <c r="D9149">
        <v>7.6766569999999996</v>
      </c>
      <c r="E9149">
        <v>4.3919E-2</v>
      </c>
      <c r="F9149">
        <v>1.0450790000000001</v>
      </c>
      <c r="G9149">
        <v>5.1619799999999998</v>
      </c>
      <c r="H9149">
        <v>196.24578700000001</v>
      </c>
    </row>
    <row r="9150" spans="1:8" x14ac:dyDescent="0.3">
      <c r="A9150" t="s">
        <v>14</v>
      </c>
      <c r="B9150">
        <v>5</v>
      </c>
      <c r="C9150">
        <v>40.986958000000001</v>
      </c>
      <c r="D9150">
        <v>7.694013</v>
      </c>
      <c r="E9150">
        <v>-2.0899999999999998E-3</v>
      </c>
      <c r="F9150">
        <v>1.0432380000000001</v>
      </c>
      <c r="G9150">
        <v>5.0221119999999999</v>
      </c>
      <c r="H9150">
        <v>196.91182499999999</v>
      </c>
    </row>
    <row r="9151" spans="1:8" x14ac:dyDescent="0.3">
      <c r="A9151" t="s">
        <v>14</v>
      </c>
      <c r="B9151">
        <v>5</v>
      </c>
      <c r="C9151">
        <v>41.003822999999997</v>
      </c>
      <c r="D9151">
        <v>7.710877</v>
      </c>
      <c r="E9151">
        <v>0.14882000000000001</v>
      </c>
      <c r="F9151">
        <v>1.1186929999999999</v>
      </c>
      <c r="G9151">
        <v>5.2926460000000004</v>
      </c>
      <c r="H9151">
        <v>197.64797100000001</v>
      </c>
    </row>
    <row r="9152" spans="1:8" x14ac:dyDescent="0.3">
      <c r="A9152" t="s">
        <v>14</v>
      </c>
      <c r="B9152">
        <v>5</v>
      </c>
      <c r="C9152">
        <v>41.020924000000001</v>
      </c>
      <c r="D9152">
        <v>7.7279780000000002</v>
      </c>
      <c r="E9152">
        <v>1.4473E-2</v>
      </c>
      <c r="F9152">
        <v>1.011952</v>
      </c>
      <c r="G9152">
        <v>5.1362139999999998</v>
      </c>
      <c r="H9152">
        <v>198.296482</v>
      </c>
    </row>
    <row r="9153" spans="1:8" x14ac:dyDescent="0.3">
      <c r="A9153" t="s">
        <v>14</v>
      </c>
      <c r="B9153">
        <v>5</v>
      </c>
      <c r="C9153">
        <v>41.037647999999997</v>
      </c>
      <c r="D9153">
        <v>7.7447020000000002</v>
      </c>
      <c r="E9153">
        <v>-7.7545000000000003E-2</v>
      </c>
      <c r="F9153">
        <v>0.98986799999999997</v>
      </c>
      <c r="G9153">
        <v>5.051558</v>
      </c>
      <c r="H9153">
        <v>198.42793599999999</v>
      </c>
    </row>
    <row r="9154" spans="1:8" x14ac:dyDescent="0.3">
      <c r="A9154" t="s">
        <v>14</v>
      </c>
      <c r="B9154">
        <v>5</v>
      </c>
      <c r="C9154">
        <v>41.054614999999998</v>
      </c>
      <c r="D9154">
        <v>7.7616690000000004</v>
      </c>
      <c r="E9154">
        <v>8.0726999999999993E-2</v>
      </c>
      <c r="F9154">
        <v>1.0432380000000001</v>
      </c>
      <c r="G9154">
        <v>5.2558379999999998</v>
      </c>
      <c r="H9154">
        <v>198.866119</v>
      </c>
    </row>
    <row r="9155" spans="1:8" x14ac:dyDescent="0.3">
      <c r="A9155" t="s">
        <v>14</v>
      </c>
      <c r="B9155">
        <v>5</v>
      </c>
      <c r="C9155">
        <v>41.071719000000002</v>
      </c>
      <c r="D9155">
        <v>7.7787740000000003</v>
      </c>
      <c r="E9155">
        <v>-4.2577999999999998E-2</v>
      </c>
      <c r="F9155">
        <v>1.0598019999999999</v>
      </c>
      <c r="G9155">
        <v>5.3460159999999997</v>
      </c>
      <c r="H9155">
        <v>198.96251899999999</v>
      </c>
    </row>
    <row r="9156" spans="1:8" x14ac:dyDescent="0.3">
      <c r="A9156" t="s">
        <v>14</v>
      </c>
      <c r="B9156">
        <v>5</v>
      </c>
      <c r="C9156">
        <v>41.088939000000003</v>
      </c>
      <c r="D9156">
        <v>7.7959940000000003</v>
      </c>
      <c r="E9156">
        <v>-9.0427999999999994E-2</v>
      </c>
      <c r="F9156">
        <v>1.0708439999999999</v>
      </c>
      <c r="G9156">
        <v>5.4638</v>
      </c>
      <c r="H9156">
        <v>198.76971900000001</v>
      </c>
    </row>
    <row r="9157" spans="1:8" x14ac:dyDescent="0.3">
      <c r="A9157" t="s">
        <v>14</v>
      </c>
      <c r="B9157">
        <v>5</v>
      </c>
      <c r="C9157">
        <v>41.105702999999998</v>
      </c>
      <c r="D9157">
        <v>7.8127570000000004</v>
      </c>
      <c r="E9157">
        <v>-2.6015E-2</v>
      </c>
      <c r="F9157">
        <v>1.0506</v>
      </c>
      <c r="G9157">
        <v>5.4693209999999999</v>
      </c>
      <c r="H9157">
        <v>198.98004700000001</v>
      </c>
    </row>
    <row r="9158" spans="1:8" x14ac:dyDescent="0.3">
      <c r="A9158" t="s">
        <v>14</v>
      </c>
      <c r="B9158">
        <v>5</v>
      </c>
      <c r="C9158">
        <v>41.122619999999998</v>
      </c>
      <c r="D9158">
        <v>7.8296739999999998</v>
      </c>
      <c r="E9158">
        <v>-5.7300999999999998E-2</v>
      </c>
      <c r="F9158">
        <v>1.0137929999999999</v>
      </c>
      <c r="G9158">
        <v>5.2871249999999996</v>
      </c>
      <c r="H9158">
        <v>199.058919</v>
      </c>
    </row>
    <row r="9159" spans="1:8" x14ac:dyDescent="0.3">
      <c r="A9159" t="s">
        <v>14</v>
      </c>
      <c r="B9159">
        <v>5</v>
      </c>
      <c r="C9159">
        <v>41.139865</v>
      </c>
      <c r="D9159">
        <v>7.8469189999999998</v>
      </c>
      <c r="E9159">
        <v>-0.189807</v>
      </c>
      <c r="F9159">
        <v>1.0450790000000001</v>
      </c>
      <c r="G9159">
        <v>5.5374140000000001</v>
      </c>
      <c r="H9159">
        <v>199.54092</v>
      </c>
    </row>
    <row r="9160" spans="1:8" x14ac:dyDescent="0.3">
      <c r="A9160" t="s">
        <v>14</v>
      </c>
      <c r="B9160">
        <v>5</v>
      </c>
      <c r="C9160">
        <v>41.156644</v>
      </c>
      <c r="D9160">
        <v>7.8636990000000004</v>
      </c>
      <c r="E9160">
        <v>-0.15115999999999999</v>
      </c>
      <c r="F9160">
        <v>1.0082709999999999</v>
      </c>
      <c r="G9160">
        <v>5.3018470000000004</v>
      </c>
      <c r="H9160">
        <v>200.01415700000001</v>
      </c>
    </row>
    <row r="9161" spans="1:8" x14ac:dyDescent="0.3">
      <c r="A9161" t="s">
        <v>14</v>
      </c>
      <c r="B9161">
        <v>5</v>
      </c>
      <c r="C9161">
        <v>41.173898999999999</v>
      </c>
      <c r="D9161">
        <v>7.880954</v>
      </c>
      <c r="E9161">
        <v>-0.15115999999999999</v>
      </c>
      <c r="F9161">
        <v>0.96410300000000004</v>
      </c>
      <c r="G9161">
        <v>5.1288530000000003</v>
      </c>
      <c r="H9161">
        <v>199.93528499999999</v>
      </c>
    </row>
    <row r="9162" spans="1:8" x14ac:dyDescent="0.3">
      <c r="A9162" t="s">
        <v>14</v>
      </c>
      <c r="B9162">
        <v>5</v>
      </c>
      <c r="C9162">
        <v>41.190699000000002</v>
      </c>
      <c r="D9162">
        <v>7.8977529999999998</v>
      </c>
      <c r="E9162">
        <v>-0.26158199999999998</v>
      </c>
      <c r="F9162">
        <v>0.92913599999999996</v>
      </c>
      <c r="G9162">
        <v>5.1582990000000004</v>
      </c>
      <c r="H9162">
        <v>200.10179400000001</v>
      </c>
    </row>
    <row r="9163" spans="1:8" x14ac:dyDescent="0.3">
      <c r="A9163" t="s">
        <v>14</v>
      </c>
      <c r="B9163">
        <v>5</v>
      </c>
      <c r="C9163">
        <v>41.207617999999997</v>
      </c>
      <c r="D9163">
        <v>7.9146729999999996</v>
      </c>
      <c r="E9163">
        <v>-0.27630500000000002</v>
      </c>
      <c r="F9163">
        <v>0.89784900000000001</v>
      </c>
      <c r="G9163">
        <v>5.011069</v>
      </c>
      <c r="H9163">
        <v>200.18942999999999</v>
      </c>
    </row>
    <row r="9164" spans="1:8" x14ac:dyDescent="0.3">
      <c r="A9164" t="s">
        <v>14</v>
      </c>
      <c r="B9164">
        <v>5</v>
      </c>
      <c r="C9164">
        <v>41.224632</v>
      </c>
      <c r="D9164">
        <v>7.9316870000000002</v>
      </c>
      <c r="E9164">
        <v>-0.182446</v>
      </c>
      <c r="F9164">
        <v>0.89048799999999995</v>
      </c>
      <c r="G9164">
        <v>4.9356140000000002</v>
      </c>
      <c r="H9164">
        <v>199.49710200000001</v>
      </c>
    </row>
    <row r="9165" spans="1:8" x14ac:dyDescent="0.3">
      <c r="A9165" t="s">
        <v>14</v>
      </c>
      <c r="B9165">
        <v>5</v>
      </c>
      <c r="C9165">
        <v>41.241618000000003</v>
      </c>
      <c r="D9165">
        <v>7.9486720000000002</v>
      </c>
      <c r="E9165">
        <v>-0.34071800000000002</v>
      </c>
      <c r="F9165">
        <v>0.85736100000000004</v>
      </c>
      <c r="G9165">
        <v>4.9742620000000004</v>
      </c>
      <c r="H9165">
        <v>199.29553799999999</v>
      </c>
    </row>
    <row r="9166" spans="1:8" x14ac:dyDescent="0.3">
      <c r="A9166" t="s">
        <v>14</v>
      </c>
      <c r="B9166">
        <v>5</v>
      </c>
      <c r="C9166">
        <v>41.258620999999998</v>
      </c>
      <c r="D9166">
        <v>7.9656750000000001</v>
      </c>
      <c r="E9166">
        <v>-0.32783499999999999</v>
      </c>
      <c r="F9166">
        <v>0.84079800000000005</v>
      </c>
      <c r="G9166">
        <v>4.7386949999999999</v>
      </c>
      <c r="H9166">
        <v>198.10368099999999</v>
      </c>
    </row>
    <row r="9167" spans="1:8" x14ac:dyDescent="0.3">
      <c r="A9167" t="s">
        <v>14</v>
      </c>
      <c r="B9167">
        <v>5</v>
      </c>
      <c r="C9167">
        <v>41.275620000000004</v>
      </c>
      <c r="D9167">
        <v>7.9826750000000004</v>
      </c>
      <c r="E9167">
        <v>-0.19716900000000001</v>
      </c>
      <c r="F9167">
        <v>0.90153000000000005</v>
      </c>
      <c r="G9167">
        <v>5.016591</v>
      </c>
      <c r="H9167">
        <v>197.016988</v>
      </c>
    </row>
    <row r="9168" spans="1:8" x14ac:dyDescent="0.3">
      <c r="A9168" t="s">
        <v>14</v>
      </c>
      <c r="B9168">
        <v>5</v>
      </c>
      <c r="C9168">
        <v>41.292628999999998</v>
      </c>
      <c r="D9168">
        <v>7.9996840000000002</v>
      </c>
      <c r="E9168">
        <v>-0.36096200000000001</v>
      </c>
      <c r="F9168">
        <v>0.85552099999999998</v>
      </c>
      <c r="G9168">
        <v>4.917211</v>
      </c>
      <c r="H9168">
        <v>196.92058800000001</v>
      </c>
    </row>
    <row r="9169" spans="1:8" x14ac:dyDescent="0.3">
      <c r="A9169" t="s">
        <v>14</v>
      </c>
      <c r="B9169">
        <v>5</v>
      </c>
      <c r="C9169">
        <v>41.309624999999997</v>
      </c>
      <c r="D9169">
        <v>8.0166799999999991</v>
      </c>
      <c r="E9169">
        <v>-0.37568400000000002</v>
      </c>
      <c r="F9169">
        <v>0.83343699999999998</v>
      </c>
      <c r="G9169">
        <v>4.7847039999999996</v>
      </c>
      <c r="H9169">
        <v>196.464878</v>
      </c>
    </row>
    <row r="9170" spans="1:8" x14ac:dyDescent="0.3">
      <c r="A9170" t="s">
        <v>14</v>
      </c>
      <c r="B9170">
        <v>5</v>
      </c>
      <c r="C9170">
        <v>41.326658000000002</v>
      </c>
      <c r="D9170">
        <v>8.0337119999999995</v>
      </c>
      <c r="E9170">
        <v>-0.26158199999999998</v>
      </c>
      <c r="F9170">
        <v>0.85920200000000002</v>
      </c>
      <c r="G9170">
        <v>4.9742620000000004</v>
      </c>
      <c r="H9170">
        <v>196.16691399999999</v>
      </c>
    </row>
    <row r="9171" spans="1:8" x14ac:dyDescent="0.3">
      <c r="A9171" t="s">
        <v>14</v>
      </c>
      <c r="B9171">
        <v>5</v>
      </c>
      <c r="C9171">
        <v>41.343626</v>
      </c>
      <c r="D9171">
        <v>8.0506799999999998</v>
      </c>
      <c r="E9171">
        <v>-0.35176000000000002</v>
      </c>
      <c r="F9171">
        <v>0.88312599999999997</v>
      </c>
      <c r="G9171">
        <v>4.9797830000000003</v>
      </c>
      <c r="H9171">
        <v>196.20196899999999</v>
      </c>
    </row>
    <row r="9172" spans="1:8" x14ac:dyDescent="0.3">
      <c r="A9172" t="s">
        <v>14</v>
      </c>
      <c r="B9172">
        <v>5</v>
      </c>
      <c r="C9172">
        <v>41.360866999999999</v>
      </c>
      <c r="D9172">
        <v>8.0679219999999994</v>
      </c>
      <c r="E9172">
        <v>-0.40512999999999999</v>
      </c>
      <c r="F9172">
        <v>0.90521099999999999</v>
      </c>
      <c r="G9172">
        <v>5.0902050000000001</v>
      </c>
      <c r="H9172">
        <v>195.64985899999999</v>
      </c>
    </row>
    <row r="9173" spans="1:8" x14ac:dyDescent="0.3">
      <c r="A9173" t="s">
        <v>14</v>
      </c>
      <c r="B9173">
        <v>5</v>
      </c>
      <c r="C9173">
        <v>41.377617999999998</v>
      </c>
      <c r="D9173">
        <v>8.0846730000000004</v>
      </c>
      <c r="E9173">
        <v>-0.35176000000000002</v>
      </c>
      <c r="F9173">
        <v>0.87392499999999995</v>
      </c>
      <c r="G9173">
        <v>4.9945060000000003</v>
      </c>
      <c r="H9173">
        <v>195.52716799999999</v>
      </c>
    </row>
    <row r="9174" spans="1:8" x14ac:dyDescent="0.3">
      <c r="A9174" t="s">
        <v>14</v>
      </c>
      <c r="B9174">
        <v>5</v>
      </c>
      <c r="C9174">
        <v>41.394846000000001</v>
      </c>
      <c r="D9174">
        <v>8.1019009999999998</v>
      </c>
      <c r="E9174">
        <v>-0.44009700000000002</v>
      </c>
      <c r="F9174">
        <v>0.86472300000000002</v>
      </c>
      <c r="G9174">
        <v>4.7939059999999998</v>
      </c>
      <c r="H9174">
        <v>195.64985899999999</v>
      </c>
    </row>
    <row r="9175" spans="1:8" x14ac:dyDescent="0.3">
      <c r="A9175" t="s">
        <v>14</v>
      </c>
      <c r="B9175">
        <v>5</v>
      </c>
      <c r="C9175">
        <v>41.411946</v>
      </c>
      <c r="D9175">
        <v>8.1189999999999998</v>
      </c>
      <c r="E9175">
        <v>-0.51003100000000001</v>
      </c>
      <c r="F9175">
        <v>0.94201800000000002</v>
      </c>
      <c r="G9175">
        <v>5.0681209999999997</v>
      </c>
      <c r="H9175">
        <v>194.88742099999999</v>
      </c>
    </row>
    <row r="9176" spans="1:8" x14ac:dyDescent="0.3">
      <c r="A9176" t="s">
        <v>14</v>
      </c>
      <c r="B9176">
        <v>5</v>
      </c>
      <c r="C9176">
        <v>41.428735000000003</v>
      </c>
      <c r="D9176">
        <v>8.1357890000000008</v>
      </c>
      <c r="E9176">
        <v>-0.48426599999999997</v>
      </c>
      <c r="F9176">
        <v>0.94201800000000002</v>
      </c>
      <c r="G9176">
        <v>4.9963470000000001</v>
      </c>
      <c r="H9176">
        <v>195.03640300000001</v>
      </c>
    </row>
    <row r="9177" spans="1:8" x14ac:dyDescent="0.3">
      <c r="A9177" t="s">
        <v>14</v>
      </c>
      <c r="B9177">
        <v>5</v>
      </c>
      <c r="C9177">
        <v>41.445937999999998</v>
      </c>
      <c r="D9177">
        <v>8.1529919999999994</v>
      </c>
      <c r="E9177">
        <v>-0.43825700000000001</v>
      </c>
      <c r="F9177">
        <v>0.94753900000000002</v>
      </c>
      <c r="G9177">
        <v>4.7313340000000004</v>
      </c>
      <c r="H9177">
        <v>194.878657</v>
      </c>
    </row>
    <row r="9178" spans="1:8" x14ac:dyDescent="0.3">
      <c r="A9178" t="s">
        <v>14</v>
      </c>
      <c r="B9178">
        <v>5</v>
      </c>
      <c r="C9178">
        <v>41.462645000000002</v>
      </c>
      <c r="D9178">
        <v>8.1697000000000006</v>
      </c>
      <c r="E9178">
        <v>-0.55603999999999998</v>
      </c>
      <c r="F9178">
        <v>0.95858200000000005</v>
      </c>
      <c r="G9178">
        <v>4.9705810000000001</v>
      </c>
      <c r="H9178">
        <v>194.808548</v>
      </c>
    </row>
    <row r="9179" spans="1:8" x14ac:dyDescent="0.3">
      <c r="A9179" t="s">
        <v>14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 x14ac:dyDescent="0.3">
      <c r="A9180" t="s">
        <v>14</v>
      </c>
      <c r="B9180">
        <v>6</v>
      </c>
      <c r="C9180">
        <v>41.541730999999999</v>
      </c>
      <c r="D9180">
        <v>8.5000000000000006E-5</v>
      </c>
      <c r="E9180">
        <v>-0.53027500000000005</v>
      </c>
      <c r="F9180">
        <v>0.943859</v>
      </c>
      <c r="G9180">
        <v>4.9061690000000002</v>
      </c>
      <c r="H9180">
        <v>194.26520199999999</v>
      </c>
    </row>
    <row r="9181" spans="1:8" x14ac:dyDescent="0.3">
      <c r="A9181" t="s">
        <v>14</v>
      </c>
      <c r="B9181">
        <v>6</v>
      </c>
      <c r="C9181">
        <v>41.547629000000001</v>
      </c>
      <c r="D9181">
        <v>5.9829999999999996E-3</v>
      </c>
      <c r="E9181">
        <v>-0.46770299999999998</v>
      </c>
      <c r="F9181">
        <v>0.99907000000000001</v>
      </c>
      <c r="G9181">
        <v>5.3257719999999997</v>
      </c>
      <c r="H9181">
        <v>193.12592699999999</v>
      </c>
    </row>
    <row r="9182" spans="1:8" x14ac:dyDescent="0.3">
      <c r="A9182" t="s">
        <v>14</v>
      </c>
      <c r="B9182">
        <v>6</v>
      </c>
      <c r="C9182">
        <v>41.571973999999997</v>
      </c>
      <c r="D9182">
        <v>3.0328000000000001E-2</v>
      </c>
      <c r="E9182">
        <v>-0.56892299999999996</v>
      </c>
      <c r="F9182">
        <v>0.98066600000000004</v>
      </c>
      <c r="G9182">
        <v>5.3920250000000003</v>
      </c>
      <c r="H9182">
        <v>191.145342</v>
      </c>
    </row>
    <row r="9183" spans="1:8" x14ac:dyDescent="0.3">
      <c r="A9183" t="s">
        <v>14</v>
      </c>
      <c r="B9183">
        <v>6</v>
      </c>
      <c r="C9183">
        <v>41.581664000000004</v>
      </c>
      <c r="D9183">
        <v>4.0018999999999999E-2</v>
      </c>
      <c r="E9183">
        <v>-0.53579600000000005</v>
      </c>
      <c r="F9183">
        <v>0.92545500000000003</v>
      </c>
      <c r="G9183">
        <v>5.0902050000000001</v>
      </c>
      <c r="H9183">
        <v>190.14628500000001</v>
      </c>
    </row>
    <row r="9184" spans="1:8" x14ac:dyDescent="0.3">
      <c r="A9184" t="s">
        <v>14</v>
      </c>
      <c r="B9184">
        <v>6</v>
      </c>
      <c r="C9184">
        <v>41.598615000000002</v>
      </c>
      <c r="D9184">
        <v>5.697E-2</v>
      </c>
      <c r="E9184">
        <v>-0.49346800000000002</v>
      </c>
      <c r="F9184">
        <v>0.98802699999999999</v>
      </c>
      <c r="G9184">
        <v>5.4509169999999996</v>
      </c>
      <c r="H9184">
        <v>188.709046</v>
      </c>
    </row>
    <row r="9185" spans="1:8" x14ac:dyDescent="0.3">
      <c r="A9185" t="s">
        <v>14</v>
      </c>
      <c r="B9185">
        <v>6</v>
      </c>
      <c r="C9185">
        <v>41.615654999999997</v>
      </c>
      <c r="D9185">
        <v>7.4009000000000005E-2</v>
      </c>
      <c r="E9185">
        <v>-0.54683899999999996</v>
      </c>
      <c r="F9185">
        <v>1.0193140000000001</v>
      </c>
      <c r="G9185">
        <v>5.5668600000000001</v>
      </c>
      <c r="H9185">
        <v>187.447081</v>
      </c>
    </row>
    <row r="9186" spans="1:8" x14ac:dyDescent="0.3">
      <c r="A9186" t="s">
        <v>14</v>
      </c>
      <c r="B9186">
        <v>6</v>
      </c>
      <c r="C9186">
        <v>41.632745</v>
      </c>
      <c r="D9186">
        <v>9.1098999999999999E-2</v>
      </c>
      <c r="E9186">
        <v>-0.52843499999999999</v>
      </c>
      <c r="F9186">
        <v>0.97882599999999997</v>
      </c>
      <c r="G9186">
        <v>5.379143</v>
      </c>
      <c r="H9186">
        <v>186.132533</v>
      </c>
    </row>
    <row r="9187" spans="1:8" x14ac:dyDescent="0.3">
      <c r="A9187" t="s">
        <v>14</v>
      </c>
      <c r="B9187">
        <v>6</v>
      </c>
      <c r="C9187">
        <v>41.649624000000003</v>
      </c>
      <c r="D9187">
        <v>0.107978</v>
      </c>
      <c r="E9187">
        <v>-0.50266999999999995</v>
      </c>
      <c r="F9187">
        <v>0.95306000000000002</v>
      </c>
      <c r="G9187">
        <v>5.2208709999999998</v>
      </c>
      <c r="H9187">
        <v>184.87056699999999</v>
      </c>
    </row>
    <row r="9188" spans="1:8" x14ac:dyDescent="0.3">
      <c r="A9188" t="s">
        <v>14</v>
      </c>
      <c r="B9188">
        <v>6</v>
      </c>
      <c r="C9188">
        <v>41.666666999999997</v>
      </c>
      <c r="D9188">
        <v>0.12502099999999999</v>
      </c>
      <c r="E9188">
        <v>-0.51371199999999995</v>
      </c>
      <c r="F9188">
        <v>0.965943</v>
      </c>
      <c r="G9188">
        <v>4.9908250000000001</v>
      </c>
      <c r="H9188">
        <v>184.116893</v>
      </c>
    </row>
    <row r="9189" spans="1:8" x14ac:dyDescent="0.3">
      <c r="A9189" t="s">
        <v>14</v>
      </c>
      <c r="B9189">
        <v>6</v>
      </c>
      <c r="C9189">
        <v>41.683627000000001</v>
      </c>
      <c r="D9189">
        <v>0.141981</v>
      </c>
      <c r="E9189">
        <v>-0.50266999999999995</v>
      </c>
      <c r="F9189">
        <v>0.96778299999999995</v>
      </c>
      <c r="G9189">
        <v>4.9797830000000003</v>
      </c>
      <c r="H9189">
        <v>183.818929</v>
      </c>
    </row>
    <row r="9190" spans="1:8" x14ac:dyDescent="0.3">
      <c r="A9190" t="s">
        <v>14</v>
      </c>
      <c r="B9190">
        <v>6</v>
      </c>
      <c r="C9190">
        <v>41.700772999999998</v>
      </c>
      <c r="D9190">
        <v>0.15912699999999999</v>
      </c>
      <c r="E9190">
        <v>-0.49162800000000001</v>
      </c>
      <c r="F9190">
        <v>0.95858200000000005</v>
      </c>
      <c r="G9190">
        <v>4.9245720000000004</v>
      </c>
      <c r="H9190">
        <v>182.39921699999999</v>
      </c>
    </row>
    <row r="9191" spans="1:8" x14ac:dyDescent="0.3">
      <c r="A9191" t="s">
        <v>14</v>
      </c>
      <c r="B9191">
        <v>6</v>
      </c>
      <c r="C9191">
        <v>41.717691000000002</v>
      </c>
      <c r="D9191">
        <v>0.17604500000000001</v>
      </c>
      <c r="E9191">
        <v>-0.383046</v>
      </c>
      <c r="F9191">
        <v>0.97514500000000004</v>
      </c>
      <c r="G9191">
        <v>4.867521</v>
      </c>
      <c r="H9191">
        <v>181.63677899999999</v>
      </c>
    </row>
    <row r="9192" spans="1:8" x14ac:dyDescent="0.3">
      <c r="A9192" t="s">
        <v>14</v>
      </c>
      <c r="B9192">
        <v>6</v>
      </c>
      <c r="C9192">
        <v>41.734639999999999</v>
      </c>
      <c r="D9192">
        <v>0.192994</v>
      </c>
      <c r="E9192">
        <v>-0.47690500000000002</v>
      </c>
      <c r="F9192">
        <v>0.94017799999999996</v>
      </c>
      <c r="G9192">
        <v>4.9116900000000001</v>
      </c>
      <c r="H9192">
        <v>180.795469</v>
      </c>
    </row>
    <row r="9193" spans="1:8" x14ac:dyDescent="0.3">
      <c r="A9193" t="s">
        <v>14</v>
      </c>
      <c r="B9193">
        <v>6</v>
      </c>
      <c r="C9193">
        <v>41.751632000000001</v>
      </c>
      <c r="D9193">
        <v>0.20998700000000001</v>
      </c>
      <c r="E9193">
        <v>-0.46218199999999998</v>
      </c>
      <c r="F9193">
        <v>0.94569899999999996</v>
      </c>
      <c r="G9193">
        <v>4.7883849999999999</v>
      </c>
      <c r="H9193">
        <v>179.884049</v>
      </c>
    </row>
    <row r="9194" spans="1:8" x14ac:dyDescent="0.3">
      <c r="A9194" t="s">
        <v>14</v>
      </c>
      <c r="B9194">
        <v>6</v>
      </c>
      <c r="C9194">
        <v>41.768630000000002</v>
      </c>
      <c r="D9194">
        <v>0.22698499999999999</v>
      </c>
      <c r="E9194">
        <v>-0.36464200000000002</v>
      </c>
      <c r="F9194">
        <v>1.015633</v>
      </c>
      <c r="G9194">
        <v>5.0883649999999996</v>
      </c>
      <c r="H9194">
        <v>179.55979400000001</v>
      </c>
    </row>
    <row r="9195" spans="1:8" x14ac:dyDescent="0.3">
      <c r="A9195" t="s">
        <v>14</v>
      </c>
      <c r="B9195">
        <v>6</v>
      </c>
      <c r="C9195">
        <v>41.785637999999999</v>
      </c>
      <c r="D9195">
        <v>0.24399199999999999</v>
      </c>
      <c r="E9195">
        <v>-0.40697100000000003</v>
      </c>
      <c r="F9195">
        <v>0.95121999999999995</v>
      </c>
      <c r="G9195">
        <v>4.8804030000000003</v>
      </c>
      <c r="H9195">
        <v>178.77982900000001</v>
      </c>
    </row>
    <row r="9196" spans="1:8" x14ac:dyDescent="0.3">
      <c r="A9196" t="s">
        <v>14</v>
      </c>
      <c r="B9196">
        <v>6</v>
      </c>
      <c r="C9196">
        <v>41.802641000000001</v>
      </c>
      <c r="D9196">
        <v>0.26099600000000001</v>
      </c>
      <c r="E9196">
        <v>-0.40512999999999999</v>
      </c>
      <c r="F9196">
        <v>0.93465699999999996</v>
      </c>
      <c r="G9196">
        <v>4.8491169999999997</v>
      </c>
      <c r="H9196">
        <v>178.13131799999999</v>
      </c>
    </row>
    <row r="9197" spans="1:8" x14ac:dyDescent="0.3">
      <c r="A9197" t="s">
        <v>14</v>
      </c>
      <c r="B9197">
        <v>6</v>
      </c>
      <c r="C9197">
        <v>41.819637</v>
      </c>
      <c r="D9197">
        <v>0.27799099999999999</v>
      </c>
      <c r="E9197">
        <v>-0.38488600000000001</v>
      </c>
      <c r="F9197">
        <v>0.94753900000000002</v>
      </c>
      <c r="G9197">
        <v>5.060759</v>
      </c>
      <c r="H9197">
        <v>178.33288200000001</v>
      </c>
    </row>
    <row r="9198" spans="1:8" x14ac:dyDescent="0.3">
      <c r="A9198" t="s">
        <v>14</v>
      </c>
      <c r="B9198">
        <v>6</v>
      </c>
      <c r="C9198">
        <v>41.836683999999998</v>
      </c>
      <c r="D9198">
        <v>0.295039</v>
      </c>
      <c r="E9198">
        <v>-0.50451000000000001</v>
      </c>
      <c r="F9198">
        <v>0.86840399999999995</v>
      </c>
      <c r="G9198">
        <v>4.7736619999999998</v>
      </c>
      <c r="H9198">
        <v>177.97357299999999</v>
      </c>
    </row>
    <row r="9199" spans="1:8" x14ac:dyDescent="0.3">
      <c r="A9199" t="s">
        <v>14</v>
      </c>
      <c r="B9199">
        <v>6</v>
      </c>
      <c r="C9199">
        <v>41.853639999999999</v>
      </c>
      <c r="D9199">
        <v>0.31199500000000002</v>
      </c>
      <c r="E9199">
        <v>-0.53579600000000005</v>
      </c>
      <c r="F9199">
        <v>0.84816000000000003</v>
      </c>
      <c r="G9199">
        <v>4.7442159999999998</v>
      </c>
      <c r="H9199">
        <v>177.789536</v>
      </c>
    </row>
    <row r="9200" spans="1:8" x14ac:dyDescent="0.3">
      <c r="A9200" t="s">
        <v>14</v>
      </c>
      <c r="B9200">
        <v>6</v>
      </c>
      <c r="C9200">
        <v>41.870700999999997</v>
      </c>
      <c r="D9200">
        <v>0.32905600000000002</v>
      </c>
      <c r="E9200">
        <v>-0.51923299999999994</v>
      </c>
      <c r="F9200">
        <v>0.80583099999999996</v>
      </c>
      <c r="G9200">
        <v>4.7166110000000003</v>
      </c>
      <c r="H9200">
        <v>177.377644</v>
      </c>
    </row>
    <row r="9201" spans="1:8" x14ac:dyDescent="0.3">
      <c r="A9201" t="s">
        <v>14</v>
      </c>
      <c r="B9201">
        <v>6</v>
      </c>
      <c r="C9201">
        <v>41.887686000000002</v>
      </c>
      <c r="D9201">
        <v>0.34604099999999999</v>
      </c>
      <c r="E9201">
        <v>-0.52107300000000001</v>
      </c>
      <c r="F9201">
        <v>0.82055400000000001</v>
      </c>
      <c r="G9201">
        <v>4.6577190000000002</v>
      </c>
      <c r="H9201">
        <v>176.65902500000001</v>
      </c>
    </row>
    <row r="9202" spans="1:8" x14ac:dyDescent="0.3">
      <c r="A9202" t="s">
        <v>14</v>
      </c>
      <c r="B9202">
        <v>6</v>
      </c>
      <c r="C9202">
        <v>41.904795999999997</v>
      </c>
      <c r="D9202">
        <v>0.363151</v>
      </c>
      <c r="E9202">
        <v>-0.57628400000000002</v>
      </c>
      <c r="F9202">
        <v>0.86288200000000004</v>
      </c>
      <c r="G9202">
        <v>4.9080089999999998</v>
      </c>
      <c r="H9202">
        <v>176.510043</v>
      </c>
    </row>
    <row r="9203" spans="1:8" x14ac:dyDescent="0.3">
      <c r="A9203" t="s">
        <v>14</v>
      </c>
      <c r="B9203">
        <v>6</v>
      </c>
      <c r="C9203">
        <v>41.921683999999999</v>
      </c>
      <c r="D9203">
        <v>0.38003900000000002</v>
      </c>
      <c r="E9203">
        <v>-0.56892299999999996</v>
      </c>
      <c r="F9203">
        <v>0.84447899999999998</v>
      </c>
      <c r="G9203">
        <v>4.7589389999999998</v>
      </c>
      <c r="H9203">
        <v>176.93946199999999</v>
      </c>
    </row>
    <row r="9204" spans="1:8" x14ac:dyDescent="0.3">
      <c r="A9204" t="s">
        <v>14</v>
      </c>
      <c r="B9204">
        <v>6</v>
      </c>
      <c r="C9204">
        <v>41.938862999999998</v>
      </c>
      <c r="D9204">
        <v>0.39721800000000002</v>
      </c>
      <c r="E9204">
        <v>-0.43089499999999997</v>
      </c>
      <c r="F9204">
        <v>0.93833800000000001</v>
      </c>
      <c r="G9204">
        <v>4.9779429999999998</v>
      </c>
      <c r="H9204">
        <v>177.00957099999999</v>
      </c>
    </row>
    <row r="9205" spans="1:8" x14ac:dyDescent="0.3">
      <c r="A9205" t="s">
        <v>14</v>
      </c>
      <c r="B9205">
        <v>6</v>
      </c>
      <c r="C9205">
        <v>41.955680999999998</v>
      </c>
      <c r="D9205">
        <v>0.41403499999999999</v>
      </c>
      <c r="E9205">
        <v>-0.47322399999999998</v>
      </c>
      <c r="F9205">
        <v>0.97514500000000004</v>
      </c>
      <c r="G9205">
        <v>5.2337540000000002</v>
      </c>
      <c r="H9205">
        <v>177.21113500000001</v>
      </c>
    </row>
    <row r="9206" spans="1:8" x14ac:dyDescent="0.3">
      <c r="A9206" t="s">
        <v>14</v>
      </c>
      <c r="B9206">
        <v>6</v>
      </c>
      <c r="C9206">
        <v>41.972693</v>
      </c>
      <c r="D9206">
        <v>0.43104700000000001</v>
      </c>
      <c r="E9206">
        <v>-0.45482</v>
      </c>
      <c r="F9206">
        <v>0.96410300000000004</v>
      </c>
      <c r="G9206">
        <v>5.0184309999999996</v>
      </c>
      <c r="H9206">
        <v>176.92193399999999</v>
      </c>
    </row>
    <row r="9207" spans="1:8" x14ac:dyDescent="0.3">
      <c r="A9207" t="s">
        <v>14</v>
      </c>
      <c r="B9207">
        <v>6</v>
      </c>
      <c r="C9207">
        <v>41.989815</v>
      </c>
      <c r="D9207">
        <v>0.44816899999999998</v>
      </c>
      <c r="E9207">
        <v>-0.34991899999999998</v>
      </c>
      <c r="F9207">
        <v>1.0929279999999999</v>
      </c>
      <c r="G9207">
        <v>5.4343539999999999</v>
      </c>
      <c r="H9207">
        <v>176.87811600000001</v>
      </c>
    </row>
    <row r="9208" spans="1:8" x14ac:dyDescent="0.3">
      <c r="A9208" t="s">
        <v>14</v>
      </c>
      <c r="B9208">
        <v>6</v>
      </c>
      <c r="C9208">
        <v>42.007168999999998</v>
      </c>
      <c r="D9208">
        <v>0.46552300000000002</v>
      </c>
      <c r="E9208">
        <v>-0.43273600000000001</v>
      </c>
      <c r="F9208">
        <v>1.041398</v>
      </c>
      <c r="G9208">
        <v>5.3220910000000003</v>
      </c>
      <c r="H9208">
        <v>176.78171599999999</v>
      </c>
    </row>
    <row r="9209" spans="1:8" x14ac:dyDescent="0.3">
      <c r="A9209" t="s">
        <v>14</v>
      </c>
      <c r="B9209">
        <v>6</v>
      </c>
      <c r="C9209">
        <v>42.023941000000001</v>
      </c>
      <c r="D9209">
        <v>0.48229499999999997</v>
      </c>
      <c r="E9209">
        <v>-0.436417</v>
      </c>
      <c r="F9209">
        <v>1.004591</v>
      </c>
      <c r="G9209">
        <v>5.1380549999999996</v>
      </c>
      <c r="H9209">
        <v>176.860589</v>
      </c>
    </row>
    <row r="9210" spans="1:8" x14ac:dyDescent="0.3">
      <c r="A9210" t="s">
        <v>14</v>
      </c>
      <c r="B9210">
        <v>6</v>
      </c>
      <c r="C9210">
        <v>42.040770000000002</v>
      </c>
      <c r="D9210">
        <v>0.49912400000000001</v>
      </c>
      <c r="E9210">
        <v>-0.35543999999999998</v>
      </c>
      <c r="F9210">
        <v>1.0285150000000001</v>
      </c>
      <c r="G9210">
        <v>5.3533780000000002</v>
      </c>
      <c r="H9210">
        <v>176.43993399999999</v>
      </c>
    </row>
    <row r="9211" spans="1:8" x14ac:dyDescent="0.3">
      <c r="A9211" t="s">
        <v>14</v>
      </c>
      <c r="B9211">
        <v>6</v>
      </c>
      <c r="C9211">
        <v>42.057881999999999</v>
      </c>
      <c r="D9211">
        <v>0.51623600000000003</v>
      </c>
      <c r="E9211">
        <v>-0.49530800000000003</v>
      </c>
      <c r="F9211">
        <v>0.89784900000000001</v>
      </c>
      <c r="G9211">
        <v>4.9080089999999998</v>
      </c>
      <c r="H9211">
        <v>176.48375200000001</v>
      </c>
    </row>
    <row r="9212" spans="1:8" x14ac:dyDescent="0.3">
      <c r="A9212" t="s">
        <v>14</v>
      </c>
      <c r="B9212">
        <v>6</v>
      </c>
      <c r="C9212">
        <v>42.074871000000002</v>
      </c>
      <c r="D9212">
        <v>0.53322499999999995</v>
      </c>
      <c r="E9212">
        <v>-0.51187199999999999</v>
      </c>
      <c r="F9212">
        <v>0.88128600000000001</v>
      </c>
      <c r="G9212">
        <v>4.8380749999999999</v>
      </c>
      <c r="H9212">
        <v>176.115679</v>
      </c>
    </row>
    <row r="9213" spans="1:8" x14ac:dyDescent="0.3">
      <c r="A9213" t="s">
        <v>14</v>
      </c>
      <c r="B9213">
        <v>6</v>
      </c>
      <c r="C9213">
        <v>42.091813999999999</v>
      </c>
      <c r="D9213">
        <v>0.55016799999999999</v>
      </c>
      <c r="E9213">
        <v>-0.51371199999999995</v>
      </c>
      <c r="F9213">
        <v>0.86656299999999997</v>
      </c>
      <c r="G9213">
        <v>4.9742620000000004</v>
      </c>
      <c r="H9213">
        <v>176.15949699999999</v>
      </c>
    </row>
    <row r="9214" spans="1:8" x14ac:dyDescent="0.3">
      <c r="A9214" t="s">
        <v>14</v>
      </c>
      <c r="B9214">
        <v>6</v>
      </c>
      <c r="C9214">
        <v>42.108871000000001</v>
      </c>
      <c r="D9214">
        <v>0.56722499999999998</v>
      </c>
      <c r="E9214">
        <v>-0.60572999999999999</v>
      </c>
      <c r="F9214">
        <v>0.74509899999999996</v>
      </c>
      <c r="G9214">
        <v>4.499447</v>
      </c>
      <c r="H9214">
        <v>176.05433300000001</v>
      </c>
    </row>
    <row r="9215" spans="1:8" x14ac:dyDescent="0.3">
      <c r="A9215" t="s">
        <v>14</v>
      </c>
      <c r="B9215">
        <v>6</v>
      </c>
      <c r="C9215">
        <v>42.125861999999998</v>
      </c>
      <c r="D9215">
        <v>0.58421599999999996</v>
      </c>
      <c r="E9215">
        <v>-0.67382399999999998</v>
      </c>
      <c r="F9215">
        <v>0.743259</v>
      </c>
      <c r="G9215">
        <v>4.6926860000000001</v>
      </c>
      <c r="H9215">
        <v>175.870296</v>
      </c>
    </row>
    <row r="9216" spans="1:8" x14ac:dyDescent="0.3">
      <c r="A9216" t="s">
        <v>14</v>
      </c>
      <c r="B9216">
        <v>6</v>
      </c>
      <c r="C9216">
        <v>42.142918999999999</v>
      </c>
      <c r="D9216">
        <v>0.60127299999999995</v>
      </c>
      <c r="E9216">
        <v>-0.64805900000000005</v>
      </c>
      <c r="F9216">
        <v>0.72301499999999996</v>
      </c>
      <c r="G9216">
        <v>4.6264329999999996</v>
      </c>
      <c r="H9216">
        <v>175.80018699999999</v>
      </c>
    </row>
    <row r="9217" spans="1:8" x14ac:dyDescent="0.3">
      <c r="A9217" t="s">
        <v>14</v>
      </c>
      <c r="B9217">
        <v>6</v>
      </c>
      <c r="C9217">
        <v>42.159820000000003</v>
      </c>
      <c r="D9217">
        <v>0.618174</v>
      </c>
      <c r="E9217">
        <v>-0.68854700000000002</v>
      </c>
      <c r="F9217">
        <v>0.74509899999999996</v>
      </c>
      <c r="G9217">
        <v>4.6448359999999997</v>
      </c>
      <c r="H9217">
        <v>175.265604</v>
      </c>
    </row>
    <row r="9218" spans="1:8" x14ac:dyDescent="0.3">
      <c r="A9218" t="s">
        <v>14</v>
      </c>
      <c r="B9218">
        <v>6</v>
      </c>
      <c r="C9218">
        <v>42.176946000000001</v>
      </c>
      <c r="D9218">
        <v>0.63529999999999998</v>
      </c>
      <c r="E9218">
        <v>-0.73087500000000005</v>
      </c>
      <c r="F9218">
        <v>0.79110800000000003</v>
      </c>
      <c r="G9218">
        <v>4.9871449999999999</v>
      </c>
      <c r="H9218">
        <v>174.52069399999999</v>
      </c>
    </row>
    <row r="9219" spans="1:8" x14ac:dyDescent="0.3">
      <c r="A9219" t="s">
        <v>14</v>
      </c>
      <c r="B9219">
        <v>6</v>
      </c>
      <c r="C9219">
        <v>42.193874999999998</v>
      </c>
      <c r="D9219">
        <v>0.65222899999999995</v>
      </c>
      <c r="E9219">
        <v>-0.69774899999999995</v>
      </c>
      <c r="F9219">
        <v>0.74141800000000002</v>
      </c>
      <c r="G9219">
        <v>4.7276530000000001</v>
      </c>
      <c r="H9219">
        <v>174.213966</v>
      </c>
    </row>
    <row r="9220" spans="1:8" x14ac:dyDescent="0.3">
      <c r="A9220" t="s">
        <v>14</v>
      </c>
      <c r="B9220">
        <v>6</v>
      </c>
      <c r="C9220">
        <v>42.210864999999998</v>
      </c>
      <c r="D9220">
        <v>0.66921900000000001</v>
      </c>
      <c r="E9220">
        <v>-0.62597400000000003</v>
      </c>
      <c r="F9220">
        <v>0.81687299999999996</v>
      </c>
      <c r="G9220">
        <v>4.9227319999999999</v>
      </c>
      <c r="H9220">
        <v>173.79331099999999</v>
      </c>
    </row>
    <row r="9221" spans="1:8" x14ac:dyDescent="0.3">
      <c r="A9221" t="s">
        <v>14</v>
      </c>
      <c r="B9221">
        <v>6</v>
      </c>
      <c r="C9221">
        <v>42.227874999999997</v>
      </c>
      <c r="D9221">
        <v>0.68623000000000001</v>
      </c>
      <c r="E9221">
        <v>-0.666462</v>
      </c>
      <c r="F9221">
        <v>0.84631900000000004</v>
      </c>
      <c r="G9221">
        <v>5.2539980000000002</v>
      </c>
      <c r="H9221">
        <v>173.56545600000001</v>
      </c>
    </row>
    <row r="9222" spans="1:8" x14ac:dyDescent="0.3">
      <c r="A9222" t="s">
        <v>14</v>
      </c>
      <c r="B9222">
        <v>6</v>
      </c>
      <c r="C9222">
        <v>42.244821999999999</v>
      </c>
      <c r="D9222">
        <v>0.70317600000000002</v>
      </c>
      <c r="E9222">
        <v>-0.61493200000000003</v>
      </c>
      <c r="F9222">
        <v>0.80583099999999996</v>
      </c>
      <c r="G9222">
        <v>4.9006470000000002</v>
      </c>
      <c r="H9222">
        <v>174.06498400000001</v>
      </c>
    </row>
    <row r="9223" spans="1:8" x14ac:dyDescent="0.3">
      <c r="A9223" t="s">
        <v>14</v>
      </c>
      <c r="B9223">
        <v>6</v>
      </c>
      <c r="C9223">
        <v>42.261699999999998</v>
      </c>
      <c r="D9223">
        <v>0.720055</v>
      </c>
      <c r="E9223">
        <v>-0.60757099999999997</v>
      </c>
      <c r="F9223">
        <v>0.83343699999999998</v>
      </c>
      <c r="G9223">
        <v>5.0497170000000002</v>
      </c>
      <c r="H9223">
        <v>174.77484000000001</v>
      </c>
    </row>
    <row r="9224" spans="1:8" x14ac:dyDescent="0.3">
      <c r="A9224" t="s">
        <v>14</v>
      </c>
      <c r="B9224">
        <v>6</v>
      </c>
      <c r="C9224">
        <v>42.278846999999999</v>
      </c>
      <c r="D9224">
        <v>0.73720200000000002</v>
      </c>
      <c r="E9224">
        <v>-0.64805900000000005</v>
      </c>
      <c r="F9224">
        <v>0.79294900000000001</v>
      </c>
      <c r="G9224">
        <v>4.9227319999999999</v>
      </c>
      <c r="H9224">
        <v>175.39705900000001</v>
      </c>
    </row>
    <row r="9225" spans="1:8" x14ac:dyDescent="0.3">
      <c r="A9225" t="s">
        <v>14</v>
      </c>
      <c r="B9225">
        <v>6</v>
      </c>
      <c r="C9225">
        <v>42.295701000000001</v>
      </c>
      <c r="D9225">
        <v>0.75405500000000003</v>
      </c>
      <c r="E9225">
        <v>-0.64069699999999996</v>
      </c>
      <c r="F9225">
        <v>0.78190599999999999</v>
      </c>
      <c r="G9225">
        <v>4.797587</v>
      </c>
      <c r="H9225">
        <v>175.69502299999999</v>
      </c>
    </row>
    <row r="9226" spans="1:8" x14ac:dyDescent="0.3">
      <c r="A9226" t="s">
        <v>14</v>
      </c>
      <c r="B9226">
        <v>6</v>
      </c>
      <c r="C9226">
        <v>42.312719000000001</v>
      </c>
      <c r="D9226">
        <v>0.77107300000000001</v>
      </c>
      <c r="E9226">
        <v>-0.66462200000000005</v>
      </c>
      <c r="F9226">
        <v>0.79110800000000003</v>
      </c>
      <c r="G9226">
        <v>4.9245720000000004</v>
      </c>
      <c r="H9226">
        <v>176.17702399999999</v>
      </c>
    </row>
    <row r="9227" spans="1:8" x14ac:dyDescent="0.3">
      <c r="A9227" t="s">
        <v>14</v>
      </c>
      <c r="B9227">
        <v>6</v>
      </c>
      <c r="C9227">
        <v>42.329867999999998</v>
      </c>
      <c r="D9227">
        <v>0.78822300000000001</v>
      </c>
      <c r="E9227">
        <v>-0.71247199999999999</v>
      </c>
      <c r="F9227">
        <v>0.69172800000000001</v>
      </c>
      <c r="G9227">
        <v>4.5012879999999997</v>
      </c>
      <c r="H9227">
        <v>176.650261</v>
      </c>
    </row>
    <row r="9228" spans="1:8" x14ac:dyDescent="0.3">
      <c r="A9228" t="s">
        <v>14</v>
      </c>
      <c r="B9228">
        <v>6</v>
      </c>
      <c r="C9228">
        <v>42.346921999999999</v>
      </c>
      <c r="D9228">
        <v>0.80527599999999999</v>
      </c>
      <c r="E9228">
        <v>-0.71983299999999995</v>
      </c>
      <c r="F9228">
        <v>0.68988799999999995</v>
      </c>
      <c r="G9228">
        <v>4.5620200000000004</v>
      </c>
      <c r="H9228">
        <v>177.47404499999999</v>
      </c>
    </row>
    <row r="9229" spans="1:8" x14ac:dyDescent="0.3">
      <c r="A9229" t="s">
        <v>14</v>
      </c>
      <c r="B9229">
        <v>6</v>
      </c>
      <c r="C9229">
        <v>42.363706000000001</v>
      </c>
      <c r="D9229">
        <v>0.82206000000000001</v>
      </c>
      <c r="E9229">
        <v>-0.72167300000000001</v>
      </c>
      <c r="F9229">
        <v>0.69908999999999999</v>
      </c>
      <c r="G9229">
        <v>4.6080290000000002</v>
      </c>
      <c r="H9229">
        <v>178.38546400000001</v>
      </c>
    </row>
    <row r="9230" spans="1:8" x14ac:dyDescent="0.3">
      <c r="A9230" t="s">
        <v>14</v>
      </c>
      <c r="B9230">
        <v>6</v>
      </c>
      <c r="C9230">
        <v>42.380704000000001</v>
      </c>
      <c r="D9230">
        <v>0.83905799999999997</v>
      </c>
      <c r="E9230">
        <v>-0.72351399999999999</v>
      </c>
      <c r="F9230">
        <v>0.68620700000000001</v>
      </c>
      <c r="G9230">
        <v>4.479203</v>
      </c>
      <c r="H9230">
        <v>179.139138</v>
      </c>
    </row>
    <row r="9231" spans="1:8" x14ac:dyDescent="0.3">
      <c r="A9231" t="s">
        <v>14</v>
      </c>
      <c r="B9231">
        <v>6</v>
      </c>
      <c r="C9231">
        <v>42.397708000000002</v>
      </c>
      <c r="D9231">
        <v>0.85606300000000002</v>
      </c>
      <c r="E9231">
        <v>-0.72719500000000004</v>
      </c>
      <c r="F9231">
        <v>0.66964400000000002</v>
      </c>
      <c r="G9231">
        <v>4.5472970000000004</v>
      </c>
      <c r="H9231">
        <v>180.173249</v>
      </c>
    </row>
    <row r="9232" spans="1:8" x14ac:dyDescent="0.3">
      <c r="A9232" t="s">
        <v>14</v>
      </c>
      <c r="B9232">
        <v>6</v>
      </c>
      <c r="C9232">
        <v>42.414870000000001</v>
      </c>
      <c r="D9232">
        <v>0.87322500000000003</v>
      </c>
      <c r="E9232">
        <v>-0.706951</v>
      </c>
      <c r="F9232">
        <v>0.63467700000000005</v>
      </c>
      <c r="G9232">
        <v>4.385345</v>
      </c>
      <c r="H9232">
        <v>181.294997</v>
      </c>
    </row>
    <row r="9233" spans="1:8" x14ac:dyDescent="0.3">
      <c r="A9233" t="s">
        <v>14</v>
      </c>
      <c r="B9233">
        <v>6</v>
      </c>
      <c r="C9233">
        <v>42.431705000000001</v>
      </c>
      <c r="D9233">
        <v>0.89005900000000004</v>
      </c>
      <c r="E9233">
        <v>-0.71799299999999999</v>
      </c>
      <c r="F9233">
        <v>0.68804799999999999</v>
      </c>
      <c r="G9233">
        <v>4.519692</v>
      </c>
      <c r="H9233">
        <v>182.39045300000001</v>
      </c>
    </row>
    <row r="9234" spans="1:8" x14ac:dyDescent="0.3">
      <c r="A9234" t="s">
        <v>14</v>
      </c>
      <c r="B9234">
        <v>6</v>
      </c>
      <c r="C9234">
        <v>42.448869000000002</v>
      </c>
      <c r="D9234">
        <v>0.90722400000000003</v>
      </c>
      <c r="E9234">
        <v>-0.73087500000000005</v>
      </c>
      <c r="F9234">
        <v>0.71933400000000003</v>
      </c>
      <c r="G9234">
        <v>4.7405359999999996</v>
      </c>
      <c r="H9234">
        <v>183.371982</v>
      </c>
    </row>
    <row r="9235" spans="1:8" x14ac:dyDescent="0.3">
      <c r="A9235" t="s">
        <v>14</v>
      </c>
      <c r="B9235">
        <v>6</v>
      </c>
      <c r="C9235">
        <v>42.465707999999999</v>
      </c>
      <c r="D9235">
        <v>0.92406299999999997</v>
      </c>
      <c r="E9235">
        <v>-0.71431199999999995</v>
      </c>
      <c r="F9235">
        <v>0.68252599999999997</v>
      </c>
      <c r="G9235">
        <v>4.5215319999999997</v>
      </c>
      <c r="H9235">
        <v>184.20452900000001</v>
      </c>
    </row>
    <row r="9236" spans="1:8" x14ac:dyDescent="0.3">
      <c r="A9236" t="s">
        <v>14</v>
      </c>
      <c r="B9236">
        <v>6</v>
      </c>
      <c r="C9236">
        <v>42.482722000000003</v>
      </c>
      <c r="D9236">
        <v>0.94107700000000005</v>
      </c>
      <c r="E9236">
        <v>-0.72535400000000005</v>
      </c>
      <c r="F9236">
        <v>0.73037600000000003</v>
      </c>
      <c r="G9236">
        <v>4.6411559999999996</v>
      </c>
      <c r="H9236">
        <v>184.50249299999999</v>
      </c>
    </row>
    <row r="9237" spans="1:8" x14ac:dyDescent="0.3">
      <c r="A9237" t="s">
        <v>14</v>
      </c>
      <c r="B9237">
        <v>6</v>
      </c>
      <c r="C9237">
        <v>42.500117000000003</v>
      </c>
      <c r="D9237">
        <v>0.95847099999999996</v>
      </c>
      <c r="E9237">
        <v>-0.75848099999999996</v>
      </c>
      <c r="F9237">
        <v>0.71013199999999999</v>
      </c>
      <c r="G9237">
        <v>4.6650809999999998</v>
      </c>
      <c r="H9237">
        <v>184.476202</v>
      </c>
    </row>
    <row r="9238" spans="1:8" x14ac:dyDescent="0.3">
      <c r="A9238" t="s">
        <v>14</v>
      </c>
      <c r="B9238">
        <v>6</v>
      </c>
      <c r="C9238">
        <v>42.528421999999999</v>
      </c>
      <c r="D9238">
        <v>0.98677700000000002</v>
      </c>
      <c r="E9238">
        <v>-0.75848099999999996</v>
      </c>
      <c r="F9238">
        <v>0.69356899999999999</v>
      </c>
      <c r="G9238">
        <v>4.499447</v>
      </c>
      <c r="H9238">
        <v>184.69529399999999</v>
      </c>
    </row>
    <row r="9239" spans="1:8" x14ac:dyDescent="0.3">
      <c r="A9239" t="s">
        <v>14</v>
      </c>
      <c r="B9239">
        <v>6</v>
      </c>
      <c r="C9239">
        <v>42.533651999999996</v>
      </c>
      <c r="D9239">
        <v>0.99200600000000005</v>
      </c>
      <c r="E9239">
        <v>-0.73823700000000003</v>
      </c>
      <c r="F9239">
        <v>0.72853599999999996</v>
      </c>
      <c r="G9239">
        <v>4.51417</v>
      </c>
      <c r="H9239">
        <v>184.958203</v>
      </c>
    </row>
    <row r="9240" spans="1:8" x14ac:dyDescent="0.3">
      <c r="A9240" t="s">
        <v>14</v>
      </c>
      <c r="B9240">
        <v>6</v>
      </c>
      <c r="C9240">
        <v>42.550668999999999</v>
      </c>
      <c r="D9240">
        <v>1.009023</v>
      </c>
      <c r="E9240">
        <v>-0.68486599999999997</v>
      </c>
      <c r="F9240">
        <v>0.71749300000000005</v>
      </c>
      <c r="G9240">
        <v>4.4221519999999996</v>
      </c>
      <c r="H9240">
        <v>184.27463800000001</v>
      </c>
    </row>
    <row r="9241" spans="1:8" x14ac:dyDescent="0.3">
      <c r="A9241" t="s">
        <v>14</v>
      </c>
      <c r="B9241">
        <v>6</v>
      </c>
      <c r="C9241">
        <v>42.568117999999998</v>
      </c>
      <c r="D9241">
        <v>1.0264720000000001</v>
      </c>
      <c r="E9241">
        <v>-0.71063100000000001</v>
      </c>
      <c r="F9241">
        <v>0.72669499999999998</v>
      </c>
      <c r="G9241">
        <v>4.5123300000000004</v>
      </c>
      <c r="H9241">
        <v>183.801401</v>
      </c>
    </row>
    <row r="9242" spans="1:8" x14ac:dyDescent="0.3">
      <c r="A9242" t="s">
        <v>14</v>
      </c>
      <c r="B9242">
        <v>6</v>
      </c>
      <c r="C9242">
        <v>42.584681000000003</v>
      </c>
      <c r="D9242">
        <v>1.0430360000000001</v>
      </c>
      <c r="E9242">
        <v>-0.70142899999999997</v>
      </c>
      <c r="F9242">
        <v>0.72301499999999996</v>
      </c>
      <c r="G9242">
        <v>4.4221519999999996</v>
      </c>
      <c r="H9242">
        <v>182.802345</v>
      </c>
    </row>
    <row r="9243" spans="1:8" x14ac:dyDescent="0.3">
      <c r="A9243" t="s">
        <v>14</v>
      </c>
      <c r="B9243">
        <v>6</v>
      </c>
      <c r="C9243">
        <v>42.601798000000002</v>
      </c>
      <c r="D9243">
        <v>1.0601529999999999</v>
      </c>
      <c r="E9243">
        <v>-0.649899</v>
      </c>
      <c r="F9243">
        <v>0.68068600000000001</v>
      </c>
      <c r="G9243">
        <v>4.2749230000000003</v>
      </c>
      <c r="H9243">
        <v>181.96103400000001</v>
      </c>
    </row>
    <row r="9244" spans="1:8" x14ac:dyDescent="0.3">
      <c r="A9244" t="s">
        <v>14</v>
      </c>
      <c r="B9244">
        <v>6</v>
      </c>
      <c r="C9244">
        <v>42.618738999999998</v>
      </c>
      <c r="D9244">
        <v>1.077094</v>
      </c>
      <c r="E9244">
        <v>-0.62045300000000003</v>
      </c>
      <c r="F9244">
        <v>0.71749300000000005</v>
      </c>
      <c r="G9244">
        <v>4.4681610000000003</v>
      </c>
      <c r="H9244">
        <v>181.040851</v>
      </c>
    </row>
    <row r="9245" spans="1:8" x14ac:dyDescent="0.3">
      <c r="A9245" t="s">
        <v>14</v>
      </c>
      <c r="B9245">
        <v>6</v>
      </c>
      <c r="C9245">
        <v>42.635669999999998</v>
      </c>
      <c r="D9245">
        <v>1.094025</v>
      </c>
      <c r="E9245">
        <v>-0.63517599999999996</v>
      </c>
      <c r="F9245">
        <v>0.74141800000000002</v>
      </c>
      <c r="G9245">
        <v>4.6521980000000003</v>
      </c>
      <c r="H9245">
        <v>180.47997699999999</v>
      </c>
    </row>
    <row r="9246" spans="1:8" x14ac:dyDescent="0.3">
      <c r="A9246" t="s">
        <v>14</v>
      </c>
      <c r="B9246">
        <v>6</v>
      </c>
      <c r="C9246">
        <v>42.652729999999998</v>
      </c>
      <c r="D9246">
        <v>1.1110850000000001</v>
      </c>
      <c r="E9246">
        <v>-0.63885700000000001</v>
      </c>
      <c r="F9246">
        <v>0.70093000000000005</v>
      </c>
      <c r="G9246">
        <v>4.648517</v>
      </c>
      <c r="H9246">
        <v>179.85775799999999</v>
      </c>
    </row>
    <row r="9247" spans="1:8" x14ac:dyDescent="0.3">
      <c r="A9247" t="s">
        <v>14</v>
      </c>
      <c r="B9247">
        <v>6</v>
      </c>
      <c r="C9247">
        <v>42.669671999999998</v>
      </c>
      <c r="D9247">
        <v>1.128026</v>
      </c>
      <c r="E9247">
        <v>-0.65358000000000005</v>
      </c>
      <c r="F9247">
        <v>0.67148399999999997</v>
      </c>
      <c r="G9247">
        <v>4.6577190000000002</v>
      </c>
      <c r="H9247">
        <v>179.26183</v>
      </c>
    </row>
    <row r="9248" spans="1:8" x14ac:dyDescent="0.3">
      <c r="A9248" t="s">
        <v>14</v>
      </c>
      <c r="B9248">
        <v>6</v>
      </c>
      <c r="C9248">
        <v>42.686712999999997</v>
      </c>
      <c r="D9248">
        <v>1.1450670000000001</v>
      </c>
      <c r="E9248">
        <v>-0.64253800000000005</v>
      </c>
      <c r="F9248">
        <v>0.66780399999999995</v>
      </c>
      <c r="G9248">
        <v>4.6503579999999998</v>
      </c>
      <c r="H9248">
        <v>179.09531999999999</v>
      </c>
    </row>
    <row r="9249" spans="1:8" x14ac:dyDescent="0.3">
      <c r="A9249" t="s">
        <v>14</v>
      </c>
      <c r="B9249">
        <v>6</v>
      </c>
      <c r="C9249">
        <v>42.703767999999997</v>
      </c>
      <c r="D9249">
        <v>1.1621220000000001</v>
      </c>
      <c r="E9249">
        <v>-0.62781500000000001</v>
      </c>
      <c r="F9249">
        <v>0.73037600000000003</v>
      </c>
      <c r="G9249">
        <v>4.8417560000000002</v>
      </c>
      <c r="H9249">
        <v>179.445866</v>
      </c>
    </row>
    <row r="9250" spans="1:8" x14ac:dyDescent="0.3">
      <c r="A9250" t="s">
        <v>14</v>
      </c>
      <c r="B9250">
        <v>6</v>
      </c>
      <c r="C9250">
        <v>42.720683000000001</v>
      </c>
      <c r="D9250">
        <v>1.1790369999999999</v>
      </c>
      <c r="E9250">
        <v>-0.65358000000000005</v>
      </c>
      <c r="F9250">
        <v>0.72117399999999998</v>
      </c>
      <c r="G9250">
        <v>4.931934</v>
      </c>
      <c r="H9250">
        <v>179.45463000000001</v>
      </c>
    </row>
    <row r="9251" spans="1:8" x14ac:dyDescent="0.3">
      <c r="A9251" t="s">
        <v>14</v>
      </c>
      <c r="B9251">
        <v>6</v>
      </c>
      <c r="C9251">
        <v>42.737679999999997</v>
      </c>
      <c r="D9251">
        <v>1.196035</v>
      </c>
      <c r="E9251">
        <v>-0.66462200000000005</v>
      </c>
      <c r="F9251">
        <v>0.69172800000000001</v>
      </c>
      <c r="G9251">
        <v>4.8159910000000004</v>
      </c>
      <c r="H9251">
        <v>179.586085</v>
      </c>
    </row>
    <row r="9252" spans="1:8" x14ac:dyDescent="0.3">
      <c r="A9252" t="s">
        <v>14</v>
      </c>
      <c r="B9252">
        <v>6</v>
      </c>
      <c r="C9252">
        <v>42.754680999999998</v>
      </c>
      <c r="D9252">
        <v>1.213036</v>
      </c>
      <c r="E9252">
        <v>-0.65358000000000005</v>
      </c>
      <c r="F9252">
        <v>0.70277100000000003</v>
      </c>
      <c r="G9252">
        <v>4.8123100000000001</v>
      </c>
      <c r="H9252">
        <v>178.69219200000001</v>
      </c>
    </row>
    <row r="9253" spans="1:8" x14ac:dyDescent="0.3">
      <c r="A9253" t="s">
        <v>14</v>
      </c>
      <c r="B9253">
        <v>6</v>
      </c>
      <c r="C9253">
        <v>42.77176</v>
      </c>
      <c r="D9253">
        <v>1.2301139999999999</v>
      </c>
      <c r="E9253">
        <v>-0.65726099999999998</v>
      </c>
      <c r="F9253">
        <v>0.74693900000000002</v>
      </c>
      <c r="G9253">
        <v>4.952178</v>
      </c>
      <c r="H9253">
        <v>177.49157199999999</v>
      </c>
    </row>
    <row r="9254" spans="1:8" x14ac:dyDescent="0.3">
      <c r="A9254" t="s">
        <v>14</v>
      </c>
      <c r="B9254">
        <v>6</v>
      </c>
      <c r="C9254">
        <v>42.788677999999997</v>
      </c>
      <c r="D9254">
        <v>1.2470330000000001</v>
      </c>
      <c r="E9254">
        <v>-0.67750500000000002</v>
      </c>
      <c r="F9254">
        <v>0.75614099999999995</v>
      </c>
      <c r="G9254">
        <v>4.966901</v>
      </c>
      <c r="H9254">
        <v>176.825534</v>
      </c>
    </row>
    <row r="9255" spans="1:8" x14ac:dyDescent="0.3">
      <c r="A9255" t="s">
        <v>14</v>
      </c>
      <c r="B9255">
        <v>6</v>
      </c>
      <c r="C9255">
        <v>42.805734999999999</v>
      </c>
      <c r="D9255">
        <v>1.264089</v>
      </c>
      <c r="E9255">
        <v>-0.65173999999999999</v>
      </c>
      <c r="F9255">
        <v>0.73221599999999998</v>
      </c>
      <c r="G9255">
        <v>4.817831</v>
      </c>
      <c r="H9255">
        <v>176.00175100000001</v>
      </c>
    </row>
    <row r="9256" spans="1:8" x14ac:dyDescent="0.3">
      <c r="A9256" t="s">
        <v>14</v>
      </c>
      <c r="B9256">
        <v>6</v>
      </c>
      <c r="C9256">
        <v>42.822687999999999</v>
      </c>
      <c r="D9256">
        <v>1.2810429999999999</v>
      </c>
      <c r="E9256">
        <v>-0.64437800000000001</v>
      </c>
      <c r="F9256">
        <v>0.71381300000000003</v>
      </c>
      <c r="G9256">
        <v>4.7570990000000002</v>
      </c>
      <c r="H9256">
        <v>175.02022199999999</v>
      </c>
    </row>
    <row r="9257" spans="1:8" x14ac:dyDescent="0.3">
      <c r="A9257" t="s">
        <v>14</v>
      </c>
      <c r="B9257">
        <v>6</v>
      </c>
      <c r="C9257">
        <v>42.839806000000003</v>
      </c>
      <c r="D9257">
        <v>1.2981609999999999</v>
      </c>
      <c r="E9257">
        <v>-0.65910100000000005</v>
      </c>
      <c r="F9257">
        <v>0.73221599999999998</v>
      </c>
      <c r="G9257">
        <v>4.8564790000000002</v>
      </c>
      <c r="H9257">
        <v>174.59956700000001</v>
      </c>
    </row>
    <row r="9258" spans="1:8" x14ac:dyDescent="0.3">
      <c r="A9258" t="s">
        <v>14</v>
      </c>
      <c r="B9258">
        <v>6</v>
      </c>
      <c r="C9258">
        <v>42.857154999999999</v>
      </c>
      <c r="D9258">
        <v>1.315509</v>
      </c>
      <c r="E9258">
        <v>-0.65910100000000005</v>
      </c>
      <c r="F9258">
        <v>0.74141800000000002</v>
      </c>
      <c r="G9258">
        <v>4.8251920000000004</v>
      </c>
      <c r="H9258">
        <v>174.05622</v>
      </c>
    </row>
    <row r="9259" spans="1:8" x14ac:dyDescent="0.3">
      <c r="A9259" t="s">
        <v>14</v>
      </c>
      <c r="B9259">
        <v>6</v>
      </c>
      <c r="C9259">
        <v>42.873832999999998</v>
      </c>
      <c r="D9259">
        <v>1.332187</v>
      </c>
      <c r="E9259">
        <v>-0.64069699999999996</v>
      </c>
      <c r="F9259">
        <v>0.70829200000000003</v>
      </c>
      <c r="G9259">
        <v>4.6558789999999997</v>
      </c>
      <c r="H9259">
        <v>174.091275</v>
      </c>
    </row>
    <row r="9260" spans="1:8" x14ac:dyDescent="0.3">
      <c r="A9260" t="s">
        <v>14</v>
      </c>
      <c r="B9260">
        <v>6</v>
      </c>
      <c r="C9260">
        <v>42.890898999999997</v>
      </c>
      <c r="D9260">
        <v>1.349253</v>
      </c>
      <c r="E9260">
        <v>-0.65726099999999998</v>
      </c>
      <c r="F9260">
        <v>0.69172800000000001</v>
      </c>
      <c r="G9260">
        <v>4.6890049999999999</v>
      </c>
      <c r="H9260">
        <v>173.802074</v>
      </c>
    </row>
    <row r="9261" spans="1:8" x14ac:dyDescent="0.3">
      <c r="A9261" t="s">
        <v>14</v>
      </c>
      <c r="B9261">
        <v>6</v>
      </c>
      <c r="C9261">
        <v>42.907907999999999</v>
      </c>
      <c r="D9261">
        <v>1.3662620000000001</v>
      </c>
      <c r="E9261">
        <v>-0.649899</v>
      </c>
      <c r="F9261">
        <v>0.67884599999999995</v>
      </c>
      <c r="G9261">
        <v>4.7074090000000002</v>
      </c>
      <c r="H9261">
        <v>174.003638</v>
      </c>
    </row>
    <row r="9262" spans="1:8" x14ac:dyDescent="0.3">
      <c r="A9262" t="s">
        <v>14</v>
      </c>
      <c r="B9262">
        <v>6</v>
      </c>
      <c r="C9262">
        <v>42.924908000000002</v>
      </c>
      <c r="D9262">
        <v>1.3832629999999999</v>
      </c>
      <c r="E9262">
        <v>-0.65726099999999998</v>
      </c>
      <c r="F9262">
        <v>0.68252599999999997</v>
      </c>
      <c r="G9262">
        <v>4.7276530000000001</v>
      </c>
      <c r="H9262">
        <v>173.60051000000001</v>
      </c>
    </row>
    <row r="9263" spans="1:8" x14ac:dyDescent="0.3">
      <c r="A9263" t="s">
        <v>14</v>
      </c>
      <c r="B9263">
        <v>6</v>
      </c>
      <c r="C9263">
        <v>42.941687999999999</v>
      </c>
      <c r="D9263">
        <v>1.4000429999999999</v>
      </c>
      <c r="E9263">
        <v>-0.67014300000000004</v>
      </c>
      <c r="F9263">
        <v>0.66412300000000002</v>
      </c>
      <c r="G9263">
        <v>4.7166110000000003</v>
      </c>
      <c r="H9263">
        <v>173.34636399999999</v>
      </c>
    </row>
    <row r="9264" spans="1:8" x14ac:dyDescent="0.3">
      <c r="A9264" t="s">
        <v>14</v>
      </c>
      <c r="B9264">
        <v>6</v>
      </c>
      <c r="C9264">
        <v>42.958846999999999</v>
      </c>
      <c r="D9264">
        <v>1.4172020000000001</v>
      </c>
      <c r="E9264">
        <v>-0.67934499999999998</v>
      </c>
      <c r="F9264">
        <v>0.66780399999999995</v>
      </c>
      <c r="G9264">
        <v>4.7092489999999998</v>
      </c>
      <c r="H9264">
        <v>172.42618100000001</v>
      </c>
    </row>
    <row r="9265" spans="1:8" x14ac:dyDescent="0.3">
      <c r="A9265" t="s">
        <v>14</v>
      </c>
      <c r="B9265">
        <v>6</v>
      </c>
      <c r="C9265">
        <v>42.975816000000002</v>
      </c>
      <c r="D9265">
        <v>1.4341710000000001</v>
      </c>
      <c r="E9265">
        <v>-0.68854700000000002</v>
      </c>
      <c r="F9265">
        <v>0.68068600000000001</v>
      </c>
      <c r="G9265">
        <v>4.8159910000000004</v>
      </c>
      <c r="H9265">
        <v>171.44465199999999</v>
      </c>
    </row>
    <row r="9266" spans="1:8" x14ac:dyDescent="0.3">
      <c r="A9266" t="s">
        <v>14</v>
      </c>
      <c r="B9266">
        <v>6</v>
      </c>
      <c r="C9266">
        <v>42.992739999999998</v>
      </c>
      <c r="D9266">
        <v>1.4510940000000001</v>
      </c>
      <c r="E9266">
        <v>-0.67750500000000002</v>
      </c>
      <c r="F9266">
        <v>0.68988799999999995</v>
      </c>
      <c r="G9266">
        <v>4.9245720000000004</v>
      </c>
      <c r="H9266">
        <v>169.875958</v>
      </c>
    </row>
    <row r="9267" spans="1:8" x14ac:dyDescent="0.3">
      <c r="A9267" t="s">
        <v>14</v>
      </c>
      <c r="B9267">
        <v>6</v>
      </c>
      <c r="C9267">
        <v>43.009881999999998</v>
      </c>
      <c r="D9267">
        <v>1.468237</v>
      </c>
      <c r="E9267">
        <v>-0.68670600000000004</v>
      </c>
      <c r="F9267">
        <v>0.68436699999999995</v>
      </c>
      <c r="G9267">
        <v>4.8399150000000004</v>
      </c>
      <c r="H9267">
        <v>168.99082899999999</v>
      </c>
    </row>
    <row r="9268" spans="1:8" x14ac:dyDescent="0.3">
      <c r="A9268" t="s">
        <v>14</v>
      </c>
      <c r="B9268">
        <v>6</v>
      </c>
      <c r="C9268">
        <v>43.026761999999998</v>
      </c>
      <c r="D9268">
        <v>1.485117</v>
      </c>
      <c r="E9268">
        <v>-0.68486599999999997</v>
      </c>
      <c r="F9268">
        <v>0.69908999999999999</v>
      </c>
      <c r="G9268">
        <v>4.8620000000000001</v>
      </c>
      <c r="H9268">
        <v>167.81649999999999</v>
      </c>
    </row>
    <row r="9269" spans="1:8" x14ac:dyDescent="0.3">
      <c r="A9269" t="s">
        <v>14</v>
      </c>
      <c r="B9269">
        <v>6</v>
      </c>
      <c r="C9269">
        <v>43.043754999999997</v>
      </c>
      <c r="D9269">
        <v>1.5021100000000001</v>
      </c>
      <c r="E9269">
        <v>-0.67566400000000004</v>
      </c>
      <c r="F9269">
        <v>0.71565299999999998</v>
      </c>
      <c r="G9269">
        <v>4.8988069999999997</v>
      </c>
      <c r="H9269">
        <v>167.150463</v>
      </c>
    </row>
    <row r="9270" spans="1:8" x14ac:dyDescent="0.3">
      <c r="A9270" t="s">
        <v>14</v>
      </c>
      <c r="B9270">
        <v>6</v>
      </c>
      <c r="C9270">
        <v>43.060864000000002</v>
      </c>
      <c r="D9270">
        <v>1.519218</v>
      </c>
      <c r="E9270">
        <v>-0.68302600000000002</v>
      </c>
      <c r="F9270">
        <v>0.70461099999999999</v>
      </c>
      <c r="G9270">
        <v>4.8288729999999997</v>
      </c>
      <c r="H9270">
        <v>166.08129700000001</v>
      </c>
    </row>
    <row r="9271" spans="1:8" x14ac:dyDescent="0.3">
      <c r="A9271" t="s">
        <v>14</v>
      </c>
      <c r="B9271">
        <v>6</v>
      </c>
      <c r="C9271">
        <v>43.077860000000001</v>
      </c>
      <c r="D9271">
        <v>1.5362150000000001</v>
      </c>
      <c r="E9271">
        <v>-0.67014300000000004</v>
      </c>
      <c r="F9271">
        <v>0.68252599999999997</v>
      </c>
      <c r="G9271">
        <v>4.7221320000000002</v>
      </c>
      <c r="H9271">
        <v>165.47660500000001</v>
      </c>
    </row>
    <row r="9272" spans="1:8" x14ac:dyDescent="0.3">
      <c r="A9272" t="s">
        <v>14</v>
      </c>
      <c r="B9272">
        <v>6</v>
      </c>
      <c r="C9272">
        <v>43.094842</v>
      </c>
      <c r="D9272">
        <v>1.553196</v>
      </c>
      <c r="E9272">
        <v>-0.65358000000000005</v>
      </c>
      <c r="F9272">
        <v>0.66044199999999997</v>
      </c>
      <c r="G9272">
        <v>4.6614000000000004</v>
      </c>
      <c r="H9272">
        <v>164.538894</v>
      </c>
    </row>
    <row r="9273" spans="1:8" x14ac:dyDescent="0.3">
      <c r="A9273" t="s">
        <v>14</v>
      </c>
      <c r="B9273">
        <v>6</v>
      </c>
      <c r="C9273">
        <v>43.111911999999997</v>
      </c>
      <c r="D9273">
        <v>1.5702659999999999</v>
      </c>
      <c r="E9273">
        <v>-0.66278199999999998</v>
      </c>
      <c r="F9273">
        <v>0.66964400000000002</v>
      </c>
      <c r="G9273">
        <v>4.7000469999999996</v>
      </c>
      <c r="H9273">
        <v>164.749222</v>
      </c>
    </row>
    <row r="9274" spans="1:8" x14ac:dyDescent="0.3">
      <c r="A9274" t="s">
        <v>14</v>
      </c>
      <c r="B9274">
        <v>6</v>
      </c>
      <c r="C9274">
        <v>43.128698999999997</v>
      </c>
      <c r="D9274">
        <v>1.587054</v>
      </c>
      <c r="E9274">
        <v>-0.64621799999999996</v>
      </c>
      <c r="F9274">
        <v>0.66044199999999997</v>
      </c>
      <c r="G9274">
        <v>4.6779630000000001</v>
      </c>
      <c r="H9274">
        <v>165.073477</v>
      </c>
    </row>
    <row r="9275" spans="1:8" x14ac:dyDescent="0.3">
      <c r="A9275" t="s">
        <v>14</v>
      </c>
      <c r="B9275">
        <v>6</v>
      </c>
      <c r="C9275">
        <v>43.145701000000003</v>
      </c>
      <c r="D9275">
        <v>1.604055</v>
      </c>
      <c r="E9275">
        <v>-0.63701700000000006</v>
      </c>
      <c r="F9275">
        <v>0.630996</v>
      </c>
      <c r="G9275">
        <v>4.5509779999999997</v>
      </c>
      <c r="H9275">
        <v>164.95955000000001</v>
      </c>
    </row>
    <row r="9276" spans="1:8" x14ac:dyDescent="0.3">
      <c r="A9276" t="s">
        <v>14</v>
      </c>
      <c r="B9276">
        <v>6</v>
      </c>
      <c r="C9276">
        <v>43.162976</v>
      </c>
      <c r="D9276">
        <v>1.6213310000000001</v>
      </c>
      <c r="E9276">
        <v>-0.649899</v>
      </c>
      <c r="F9276">
        <v>0.636517</v>
      </c>
      <c r="G9276">
        <v>4.6577190000000002</v>
      </c>
      <c r="H9276">
        <v>164.81056699999999</v>
      </c>
    </row>
    <row r="9277" spans="1:8" x14ac:dyDescent="0.3">
      <c r="A9277" t="s">
        <v>14</v>
      </c>
      <c r="B9277">
        <v>6</v>
      </c>
      <c r="C9277">
        <v>43.179769</v>
      </c>
      <c r="D9277">
        <v>1.638123</v>
      </c>
      <c r="E9277">
        <v>-0.62229400000000001</v>
      </c>
      <c r="F9277">
        <v>0.64571900000000004</v>
      </c>
      <c r="G9277">
        <v>4.7405359999999996</v>
      </c>
      <c r="H9277">
        <v>164.53013100000001</v>
      </c>
    </row>
    <row r="9278" spans="1:8" x14ac:dyDescent="0.3">
      <c r="A9278" t="s">
        <v>14</v>
      </c>
      <c r="B9278">
        <v>6</v>
      </c>
      <c r="C9278">
        <v>43.196769000000003</v>
      </c>
      <c r="D9278">
        <v>1.6551229999999999</v>
      </c>
      <c r="E9278">
        <v>-0.60204999999999997</v>
      </c>
      <c r="F9278">
        <v>0.64019800000000004</v>
      </c>
      <c r="G9278">
        <v>4.7018880000000003</v>
      </c>
      <c r="H9278">
        <v>164.127003</v>
      </c>
    </row>
    <row r="9279" spans="1:8" x14ac:dyDescent="0.3">
      <c r="A9279" t="s">
        <v>14</v>
      </c>
      <c r="B9279">
        <v>6</v>
      </c>
      <c r="C9279">
        <v>43.213695999999999</v>
      </c>
      <c r="D9279">
        <v>1.672051</v>
      </c>
      <c r="E9279">
        <v>-0.578125</v>
      </c>
      <c r="F9279">
        <v>0.64756000000000002</v>
      </c>
      <c r="G9279">
        <v>4.6871650000000002</v>
      </c>
      <c r="H9279">
        <v>164.468785</v>
      </c>
    </row>
    <row r="9280" spans="1:8" x14ac:dyDescent="0.3">
      <c r="A9280" t="s">
        <v>14</v>
      </c>
      <c r="B9280">
        <v>6</v>
      </c>
      <c r="C9280">
        <v>43.230696999999999</v>
      </c>
      <c r="D9280">
        <v>1.6890510000000001</v>
      </c>
      <c r="E9280">
        <v>-0.55603999999999998</v>
      </c>
      <c r="F9280">
        <v>0.65492099999999998</v>
      </c>
      <c r="G9280">
        <v>4.6963670000000004</v>
      </c>
      <c r="H9280">
        <v>164.25845699999999</v>
      </c>
    </row>
    <row r="9281" spans="1:8" x14ac:dyDescent="0.3">
      <c r="A9281" t="s">
        <v>14</v>
      </c>
      <c r="B9281">
        <v>6</v>
      </c>
      <c r="C9281">
        <v>43.247767000000003</v>
      </c>
      <c r="D9281">
        <v>1.706121</v>
      </c>
      <c r="E9281">
        <v>-0.55235999999999996</v>
      </c>
      <c r="F9281">
        <v>0.67332499999999995</v>
      </c>
      <c r="G9281">
        <v>4.782864</v>
      </c>
      <c r="H9281">
        <v>163.99554800000001</v>
      </c>
    </row>
    <row r="9282" spans="1:8" x14ac:dyDescent="0.3">
      <c r="A9282" t="s">
        <v>14</v>
      </c>
      <c r="B9282">
        <v>6</v>
      </c>
      <c r="C9282">
        <v>43.264701000000002</v>
      </c>
      <c r="D9282">
        <v>1.723055</v>
      </c>
      <c r="E9282">
        <v>-0.53763700000000003</v>
      </c>
      <c r="F9282">
        <v>0.68988799999999995</v>
      </c>
      <c r="G9282">
        <v>4.7570990000000002</v>
      </c>
      <c r="H9282">
        <v>163.90791100000001</v>
      </c>
    </row>
    <row r="9283" spans="1:8" x14ac:dyDescent="0.3">
      <c r="A9283" t="s">
        <v>14</v>
      </c>
      <c r="B9283">
        <v>6</v>
      </c>
      <c r="C9283">
        <v>43.281709999999997</v>
      </c>
      <c r="D9283">
        <v>1.7400640000000001</v>
      </c>
      <c r="E9283">
        <v>-0.52107300000000001</v>
      </c>
      <c r="F9283">
        <v>0.67148399999999997</v>
      </c>
      <c r="G9283">
        <v>4.6301139999999998</v>
      </c>
      <c r="H9283">
        <v>163.811511</v>
      </c>
    </row>
    <row r="9284" spans="1:8" x14ac:dyDescent="0.3">
      <c r="A9284" t="s">
        <v>14</v>
      </c>
      <c r="B9284">
        <v>6</v>
      </c>
      <c r="C9284">
        <v>43.298699999999997</v>
      </c>
      <c r="D9284">
        <v>1.7570539999999999</v>
      </c>
      <c r="E9284">
        <v>-0.53027500000000005</v>
      </c>
      <c r="F9284">
        <v>0.67516500000000002</v>
      </c>
      <c r="G9284">
        <v>4.6503579999999998</v>
      </c>
      <c r="H9284">
        <v>164.39867599999999</v>
      </c>
    </row>
    <row r="9285" spans="1:8" x14ac:dyDescent="0.3">
      <c r="A9285" t="s">
        <v>14</v>
      </c>
      <c r="B9285">
        <v>6</v>
      </c>
      <c r="C9285">
        <v>43.315705000000001</v>
      </c>
      <c r="D9285">
        <v>1.7740590000000001</v>
      </c>
      <c r="E9285">
        <v>-0.53763700000000003</v>
      </c>
      <c r="F9285">
        <v>0.70093000000000005</v>
      </c>
      <c r="G9285">
        <v>4.7000469999999996</v>
      </c>
      <c r="H9285">
        <v>164.70540399999999</v>
      </c>
    </row>
    <row r="9286" spans="1:8" x14ac:dyDescent="0.3">
      <c r="A9286" t="s">
        <v>14</v>
      </c>
      <c r="B9286">
        <v>6</v>
      </c>
      <c r="C9286">
        <v>43.332717000000002</v>
      </c>
      <c r="D9286">
        <v>1.7910710000000001</v>
      </c>
      <c r="E9286">
        <v>-0.53579600000000005</v>
      </c>
      <c r="F9286">
        <v>0.69908999999999999</v>
      </c>
      <c r="G9286">
        <v>4.6669210000000003</v>
      </c>
      <c r="H9286">
        <v>164.99460400000001</v>
      </c>
    </row>
    <row r="9287" spans="1:8" x14ac:dyDescent="0.3">
      <c r="A9287" t="s">
        <v>14</v>
      </c>
      <c r="B9287">
        <v>6</v>
      </c>
      <c r="C9287">
        <v>43.349708</v>
      </c>
      <c r="D9287">
        <v>1.8080620000000001</v>
      </c>
      <c r="E9287">
        <v>-0.54683899999999996</v>
      </c>
      <c r="F9287">
        <v>0.68620700000000001</v>
      </c>
      <c r="G9287">
        <v>4.6577190000000002</v>
      </c>
      <c r="H9287">
        <v>165.16987700000001</v>
      </c>
    </row>
    <row r="9288" spans="1:8" x14ac:dyDescent="0.3">
      <c r="A9288" t="s">
        <v>14</v>
      </c>
      <c r="B9288">
        <v>6</v>
      </c>
      <c r="C9288">
        <v>43.366754999999998</v>
      </c>
      <c r="D9288">
        <v>1.8251090000000001</v>
      </c>
      <c r="E9288">
        <v>-0.53763700000000003</v>
      </c>
      <c r="F9288">
        <v>0.66780399999999995</v>
      </c>
      <c r="G9288">
        <v>4.6098689999999998</v>
      </c>
      <c r="H9288">
        <v>165.34514999999999</v>
      </c>
    </row>
    <row r="9289" spans="1:8" x14ac:dyDescent="0.3">
      <c r="A9289" t="s">
        <v>14</v>
      </c>
      <c r="B9289">
        <v>6</v>
      </c>
      <c r="C9289">
        <v>43.383775</v>
      </c>
      <c r="D9289">
        <v>1.84213</v>
      </c>
      <c r="E9289">
        <v>-0.53579600000000005</v>
      </c>
      <c r="F9289">
        <v>0.67332499999999995</v>
      </c>
      <c r="G9289">
        <v>4.7626200000000001</v>
      </c>
      <c r="H9289">
        <v>166.30915200000001</v>
      </c>
    </row>
    <row r="9290" spans="1:8" x14ac:dyDescent="0.3">
      <c r="A9290" t="s">
        <v>14</v>
      </c>
      <c r="B9290">
        <v>6</v>
      </c>
      <c r="C9290">
        <v>43.40072</v>
      </c>
      <c r="D9290">
        <v>1.8590739999999999</v>
      </c>
      <c r="E9290">
        <v>-0.51923299999999994</v>
      </c>
      <c r="F9290">
        <v>0.66412300000000002</v>
      </c>
      <c r="G9290">
        <v>4.733174</v>
      </c>
      <c r="H9290">
        <v>167.097881</v>
      </c>
    </row>
    <row r="9291" spans="1:8" x14ac:dyDescent="0.3">
      <c r="A9291" t="s">
        <v>14</v>
      </c>
      <c r="B9291">
        <v>6</v>
      </c>
      <c r="C9291">
        <v>43.417709000000002</v>
      </c>
      <c r="D9291">
        <v>1.876063</v>
      </c>
      <c r="E9291">
        <v>-0.51555200000000001</v>
      </c>
      <c r="F9291">
        <v>0.64939999999999998</v>
      </c>
      <c r="G9291">
        <v>4.6209119999999997</v>
      </c>
      <c r="H9291">
        <v>167.55359100000001</v>
      </c>
    </row>
    <row r="9292" spans="1:8" x14ac:dyDescent="0.3">
      <c r="A9292" t="s">
        <v>14</v>
      </c>
      <c r="B9292">
        <v>6</v>
      </c>
      <c r="C9292">
        <v>43.434716000000002</v>
      </c>
      <c r="D9292">
        <v>1.89307</v>
      </c>
      <c r="E9292">
        <v>-0.49898900000000002</v>
      </c>
      <c r="F9292">
        <v>0.65308100000000002</v>
      </c>
      <c r="G9292">
        <v>4.7166110000000003</v>
      </c>
      <c r="H9292">
        <v>168.07064600000001</v>
      </c>
    </row>
    <row r="9293" spans="1:8" x14ac:dyDescent="0.3">
      <c r="A9293" t="s">
        <v>14</v>
      </c>
      <c r="B9293">
        <v>6</v>
      </c>
      <c r="C9293">
        <v>43.451712999999998</v>
      </c>
      <c r="D9293">
        <v>1.9100680000000001</v>
      </c>
      <c r="E9293">
        <v>-0.49162800000000001</v>
      </c>
      <c r="F9293">
        <v>0.64756000000000002</v>
      </c>
      <c r="G9293">
        <v>4.747897</v>
      </c>
      <c r="H9293">
        <v>168.83308400000001</v>
      </c>
    </row>
    <row r="9294" spans="1:8" x14ac:dyDescent="0.3">
      <c r="A9294" t="s">
        <v>14</v>
      </c>
      <c r="B9294">
        <v>6</v>
      </c>
      <c r="C9294">
        <v>43.468752000000002</v>
      </c>
      <c r="D9294">
        <v>1.9271069999999999</v>
      </c>
      <c r="E9294">
        <v>-0.49714900000000001</v>
      </c>
      <c r="F9294">
        <v>0.64387899999999998</v>
      </c>
      <c r="G9294">
        <v>4.6319540000000003</v>
      </c>
      <c r="H9294">
        <v>169.63934</v>
      </c>
    </row>
    <row r="9295" spans="1:8" x14ac:dyDescent="0.3">
      <c r="A9295" t="s">
        <v>14</v>
      </c>
      <c r="B9295">
        <v>6</v>
      </c>
      <c r="C9295">
        <v>43.485885000000003</v>
      </c>
      <c r="D9295">
        <v>1.9442390000000001</v>
      </c>
      <c r="E9295">
        <v>-0.47506399999999999</v>
      </c>
      <c r="F9295">
        <v>0.64387899999999998</v>
      </c>
      <c r="G9295">
        <v>4.5730620000000002</v>
      </c>
      <c r="H9295">
        <v>170.30537699999999</v>
      </c>
    </row>
    <row r="9296" spans="1:8" x14ac:dyDescent="0.3">
      <c r="A9296" t="s">
        <v>14</v>
      </c>
      <c r="B9296">
        <v>6</v>
      </c>
      <c r="C9296">
        <v>43.502758</v>
      </c>
      <c r="D9296">
        <v>1.9611130000000001</v>
      </c>
      <c r="E9296">
        <v>-0.45482</v>
      </c>
      <c r="F9296">
        <v>0.63467700000000005</v>
      </c>
      <c r="G9296">
        <v>4.5325740000000003</v>
      </c>
      <c r="H9296">
        <v>170.87501499999999</v>
      </c>
    </row>
    <row r="9297" spans="1:8" x14ac:dyDescent="0.3">
      <c r="A9297" t="s">
        <v>14</v>
      </c>
      <c r="B9297">
        <v>6</v>
      </c>
      <c r="C9297">
        <v>43.519922000000001</v>
      </c>
      <c r="D9297">
        <v>1.9782759999999999</v>
      </c>
      <c r="E9297">
        <v>-0.45666099999999998</v>
      </c>
      <c r="F9297">
        <v>0.66228200000000004</v>
      </c>
      <c r="G9297">
        <v>4.698207</v>
      </c>
      <c r="H9297">
        <v>171.44465199999999</v>
      </c>
    </row>
    <row r="9298" spans="1:8" x14ac:dyDescent="0.3">
      <c r="A9298" t="s">
        <v>14</v>
      </c>
      <c r="B9298">
        <v>6</v>
      </c>
      <c r="C9298">
        <v>43.536971000000001</v>
      </c>
      <c r="D9298">
        <v>1.995325</v>
      </c>
      <c r="E9298">
        <v>-0.41617300000000002</v>
      </c>
      <c r="F9298">
        <v>0.66228200000000004</v>
      </c>
      <c r="G9298">
        <v>4.6632400000000001</v>
      </c>
      <c r="H9298">
        <v>172.15450799999999</v>
      </c>
    </row>
    <row r="9299" spans="1:8" x14ac:dyDescent="0.3">
      <c r="A9299" t="s">
        <v>14</v>
      </c>
      <c r="B9299">
        <v>6</v>
      </c>
      <c r="C9299">
        <v>43.553882000000002</v>
      </c>
      <c r="D9299">
        <v>2.0122360000000001</v>
      </c>
      <c r="E9299">
        <v>-0.37016300000000002</v>
      </c>
      <c r="F9299">
        <v>0.64756000000000002</v>
      </c>
      <c r="G9299">
        <v>4.4773630000000004</v>
      </c>
      <c r="H9299">
        <v>172.96076400000001</v>
      </c>
    </row>
    <row r="9300" spans="1:8" x14ac:dyDescent="0.3">
      <c r="A9300" t="s">
        <v>14</v>
      </c>
      <c r="B9300">
        <v>6</v>
      </c>
      <c r="C9300">
        <v>43.570754999999998</v>
      </c>
      <c r="D9300">
        <v>2.0291100000000002</v>
      </c>
      <c r="E9300">
        <v>-0.36464200000000002</v>
      </c>
      <c r="F9300">
        <v>0.71749300000000005</v>
      </c>
      <c r="G9300">
        <v>4.6264329999999996</v>
      </c>
      <c r="H9300">
        <v>173.31130999999999</v>
      </c>
    </row>
    <row r="9301" spans="1:8" x14ac:dyDescent="0.3">
      <c r="A9301" t="s">
        <v>14</v>
      </c>
      <c r="B9301">
        <v>6</v>
      </c>
      <c r="C9301">
        <v>43.587763000000002</v>
      </c>
      <c r="D9301">
        <v>2.0461179999999999</v>
      </c>
      <c r="E9301">
        <v>-0.33335599999999999</v>
      </c>
      <c r="F9301">
        <v>0.79847000000000001</v>
      </c>
      <c r="G9301">
        <v>4.867521</v>
      </c>
      <c r="H9301">
        <v>173.90723800000001</v>
      </c>
    </row>
    <row r="9302" spans="1:8" x14ac:dyDescent="0.3">
      <c r="A9302" t="s">
        <v>14</v>
      </c>
      <c r="B9302">
        <v>6</v>
      </c>
      <c r="C9302">
        <v>43.604764000000003</v>
      </c>
      <c r="D9302">
        <v>2.0631179999999998</v>
      </c>
      <c r="E9302">
        <v>-0.33519599999999999</v>
      </c>
      <c r="F9302">
        <v>0.80030999999999997</v>
      </c>
      <c r="G9302">
        <v>4.747897</v>
      </c>
      <c r="H9302">
        <v>174.713494</v>
      </c>
    </row>
    <row r="9303" spans="1:8" x14ac:dyDescent="0.3">
      <c r="A9303" t="s">
        <v>14</v>
      </c>
      <c r="B9303">
        <v>6</v>
      </c>
      <c r="C9303">
        <v>43.621757000000002</v>
      </c>
      <c r="D9303">
        <v>2.0801120000000002</v>
      </c>
      <c r="E9303">
        <v>-0.33151599999999998</v>
      </c>
      <c r="F9303">
        <v>0.78190599999999999</v>
      </c>
      <c r="G9303">
        <v>4.6614000000000004</v>
      </c>
      <c r="H9303">
        <v>175.03774899999999</v>
      </c>
    </row>
    <row r="9304" spans="1:8" x14ac:dyDescent="0.3">
      <c r="A9304" t="s">
        <v>14</v>
      </c>
      <c r="B9304">
        <v>6</v>
      </c>
      <c r="C9304">
        <v>43.638925999999998</v>
      </c>
      <c r="D9304">
        <v>2.09728</v>
      </c>
      <c r="E9304">
        <v>-0.33335599999999999</v>
      </c>
      <c r="F9304">
        <v>0.80583099999999996</v>
      </c>
      <c r="G9304">
        <v>4.6945259999999998</v>
      </c>
      <c r="H9304">
        <v>175.80895100000001</v>
      </c>
    </row>
    <row r="9305" spans="1:8" x14ac:dyDescent="0.3">
      <c r="A9305" t="s">
        <v>14</v>
      </c>
      <c r="B9305">
        <v>6</v>
      </c>
      <c r="C9305">
        <v>43.655759000000003</v>
      </c>
      <c r="D9305">
        <v>2.1141130000000001</v>
      </c>
      <c r="E9305">
        <v>-0.37384400000000001</v>
      </c>
      <c r="F9305">
        <v>0.85184000000000004</v>
      </c>
      <c r="G9305">
        <v>4.9208920000000003</v>
      </c>
      <c r="H9305">
        <v>176.50127900000001</v>
      </c>
    </row>
    <row r="9306" spans="1:8" x14ac:dyDescent="0.3">
      <c r="A9306" t="s">
        <v>14</v>
      </c>
      <c r="B9306">
        <v>6</v>
      </c>
      <c r="C9306">
        <v>43.672977000000003</v>
      </c>
      <c r="D9306">
        <v>2.1313309999999999</v>
      </c>
      <c r="E9306">
        <v>-0.42721500000000001</v>
      </c>
      <c r="F9306">
        <v>0.82423500000000005</v>
      </c>
      <c r="G9306">
        <v>4.9208920000000003</v>
      </c>
      <c r="H9306">
        <v>177.22866200000001</v>
      </c>
    </row>
    <row r="9307" spans="1:8" x14ac:dyDescent="0.3">
      <c r="A9307" t="s">
        <v>14</v>
      </c>
      <c r="B9307">
        <v>6</v>
      </c>
      <c r="C9307">
        <v>43.689762999999999</v>
      </c>
      <c r="D9307">
        <v>2.1481170000000001</v>
      </c>
      <c r="E9307">
        <v>-0.44561800000000001</v>
      </c>
      <c r="F9307">
        <v>0.72485500000000003</v>
      </c>
      <c r="G9307">
        <v>4.6117100000000004</v>
      </c>
      <c r="H9307">
        <v>177.772009</v>
      </c>
    </row>
    <row r="9308" spans="1:8" x14ac:dyDescent="0.3">
      <c r="A9308" t="s">
        <v>14</v>
      </c>
      <c r="B9308">
        <v>6</v>
      </c>
      <c r="C9308">
        <v>43.707287999999998</v>
      </c>
      <c r="D9308">
        <v>2.1656420000000001</v>
      </c>
      <c r="E9308">
        <v>-0.465862</v>
      </c>
      <c r="F9308">
        <v>0.68988799999999995</v>
      </c>
      <c r="G9308">
        <v>4.6853249999999997</v>
      </c>
      <c r="H9308">
        <v>178.394228</v>
      </c>
    </row>
    <row r="9309" spans="1:8" x14ac:dyDescent="0.3">
      <c r="A9309" t="s">
        <v>14</v>
      </c>
      <c r="B9309">
        <v>6</v>
      </c>
      <c r="C9309">
        <v>43.723807999999998</v>
      </c>
      <c r="D9309">
        <v>2.1821619999999999</v>
      </c>
      <c r="E9309">
        <v>-0.47322399999999998</v>
      </c>
      <c r="F9309">
        <v>0.71013199999999999</v>
      </c>
      <c r="G9309">
        <v>4.9540179999999996</v>
      </c>
      <c r="H9309">
        <v>179.104084</v>
      </c>
    </row>
    <row r="9310" spans="1:8" x14ac:dyDescent="0.3">
      <c r="A9310" t="s">
        <v>14</v>
      </c>
      <c r="B9310">
        <v>6</v>
      </c>
      <c r="C9310">
        <v>43.740949000000001</v>
      </c>
      <c r="D9310">
        <v>2.199303</v>
      </c>
      <c r="E9310">
        <v>-0.50266999999999995</v>
      </c>
      <c r="F9310">
        <v>0.73221599999999998</v>
      </c>
      <c r="G9310">
        <v>5.0386749999999996</v>
      </c>
      <c r="H9310">
        <v>179.36699300000001</v>
      </c>
    </row>
    <row r="9311" spans="1:8" x14ac:dyDescent="0.3">
      <c r="A9311" t="s">
        <v>14</v>
      </c>
      <c r="B9311">
        <v>6</v>
      </c>
      <c r="C9311">
        <v>43.757950999999998</v>
      </c>
      <c r="D9311">
        <v>2.2163050000000002</v>
      </c>
      <c r="E9311">
        <v>-0.49346800000000002</v>
      </c>
      <c r="F9311">
        <v>0.67148399999999997</v>
      </c>
      <c r="G9311">
        <v>4.7957470000000004</v>
      </c>
      <c r="H9311">
        <v>179.244302</v>
      </c>
    </row>
    <row r="9312" spans="1:8" x14ac:dyDescent="0.3">
      <c r="A9312" t="s">
        <v>14</v>
      </c>
      <c r="B9312">
        <v>6</v>
      </c>
      <c r="C9312">
        <v>43.774948999999999</v>
      </c>
      <c r="D9312">
        <v>2.2333029999999998</v>
      </c>
      <c r="E9312">
        <v>-0.48242600000000002</v>
      </c>
      <c r="F9312">
        <v>0.64756000000000002</v>
      </c>
      <c r="G9312">
        <v>4.7405359999999996</v>
      </c>
      <c r="H9312">
        <v>179.09531999999999</v>
      </c>
    </row>
    <row r="9313" spans="1:8" x14ac:dyDescent="0.3">
      <c r="A9313" t="s">
        <v>14</v>
      </c>
      <c r="B9313">
        <v>6</v>
      </c>
      <c r="C9313">
        <v>43.791792000000001</v>
      </c>
      <c r="D9313">
        <v>2.250146</v>
      </c>
      <c r="E9313">
        <v>-0.46770299999999998</v>
      </c>
      <c r="F9313">
        <v>0.69908999999999999</v>
      </c>
      <c r="G9313">
        <v>5.0055480000000001</v>
      </c>
      <c r="H9313">
        <v>179.09531999999999</v>
      </c>
    </row>
    <row r="9314" spans="1:8" x14ac:dyDescent="0.3">
      <c r="A9314" t="s">
        <v>14</v>
      </c>
      <c r="B9314">
        <v>6</v>
      </c>
      <c r="C9314">
        <v>43.808950000000003</v>
      </c>
      <c r="D9314">
        <v>2.2673049999999999</v>
      </c>
      <c r="E9314">
        <v>-0.45297999999999999</v>
      </c>
      <c r="F9314">
        <v>0.72485500000000003</v>
      </c>
      <c r="G9314">
        <v>5.0589190000000004</v>
      </c>
      <c r="H9314">
        <v>178.78859199999999</v>
      </c>
    </row>
    <row r="9315" spans="1:8" x14ac:dyDescent="0.3">
      <c r="A9315" t="s">
        <v>14</v>
      </c>
      <c r="B9315">
        <v>6</v>
      </c>
      <c r="C9315">
        <v>43.825769999999999</v>
      </c>
      <c r="D9315">
        <v>2.284125</v>
      </c>
      <c r="E9315">
        <v>-0.441938</v>
      </c>
      <c r="F9315">
        <v>0.66228200000000004</v>
      </c>
      <c r="G9315">
        <v>4.7552580000000004</v>
      </c>
      <c r="H9315">
        <v>178.33288200000001</v>
      </c>
    </row>
    <row r="9316" spans="1:8" x14ac:dyDescent="0.3">
      <c r="A9316" t="s">
        <v>14</v>
      </c>
      <c r="B9316">
        <v>6</v>
      </c>
      <c r="C9316">
        <v>43.842962999999997</v>
      </c>
      <c r="D9316">
        <v>2.3013170000000001</v>
      </c>
      <c r="E9316">
        <v>-0.447459</v>
      </c>
      <c r="F9316">
        <v>0.66044199999999997</v>
      </c>
      <c r="G9316">
        <v>4.8196709999999996</v>
      </c>
      <c r="H9316">
        <v>178.35041000000001</v>
      </c>
    </row>
    <row r="9317" spans="1:8" x14ac:dyDescent="0.3">
      <c r="A9317" t="s">
        <v>14</v>
      </c>
      <c r="B9317">
        <v>6</v>
      </c>
      <c r="C9317">
        <v>43.859940000000002</v>
      </c>
      <c r="D9317">
        <v>2.3182939999999999</v>
      </c>
      <c r="E9317">
        <v>-0.44377800000000001</v>
      </c>
      <c r="F9317">
        <v>0.69908999999999999</v>
      </c>
      <c r="G9317">
        <v>4.9595390000000004</v>
      </c>
      <c r="H9317">
        <v>178.77106499999999</v>
      </c>
    </row>
    <row r="9318" spans="1:8" x14ac:dyDescent="0.3">
      <c r="A9318" t="s">
        <v>14</v>
      </c>
      <c r="B9318">
        <v>6</v>
      </c>
      <c r="C9318">
        <v>43.876981999999998</v>
      </c>
      <c r="D9318">
        <v>2.3353359999999999</v>
      </c>
      <c r="E9318">
        <v>-0.44561800000000001</v>
      </c>
      <c r="F9318">
        <v>0.72301499999999996</v>
      </c>
      <c r="G9318">
        <v>5.1067689999999999</v>
      </c>
      <c r="H9318">
        <v>179.051502</v>
      </c>
    </row>
    <row r="9319" spans="1:8" x14ac:dyDescent="0.3">
      <c r="A9319" t="s">
        <v>14</v>
      </c>
      <c r="B9319">
        <v>6</v>
      </c>
      <c r="C9319">
        <v>43.893951000000001</v>
      </c>
      <c r="D9319">
        <v>2.3523049999999999</v>
      </c>
      <c r="E9319">
        <v>-0.449299</v>
      </c>
      <c r="F9319">
        <v>0.68988799999999995</v>
      </c>
      <c r="G9319">
        <v>4.9761030000000002</v>
      </c>
      <c r="H9319">
        <v>179.36699300000001</v>
      </c>
    </row>
    <row r="9320" spans="1:8" x14ac:dyDescent="0.3">
      <c r="A9320" t="s">
        <v>14</v>
      </c>
      <c r="B9320">
        <v>6</v>
      </c>
      <c r="C9320">
        <v>43.910941999999999</v>
      </c>
      <c r="D9320">
        <v>2.369297</v>
      </c>
      <c r="E9320">
        <v>-0.46770299999999998</v>
      </c>
      <c r="F9320">
        <v>0.67884599999999995</v>
      </c>
      <c r="G9320">
        <v>4.8509580000000003</v>
      </c>
      <c r="H9320">
        <v>179.41081199999999</v>
      </c>
    </row>
    <row r="9321" spans="1:8" x14ac:dyDescent="0.3">
      <c r="A9321" t="s">
        <v>14</v>
      </c>
      <c r="B9321">
        <v>6</v>
      </c>
      <c r="C9321">
        <v>43.927900999999999</v>
      </c>
      <c r="D9321">
        <v>2.3862549999999998</v>
      </c>
      <c r="E9321">
        <v>-0.49898900000000002</v>
      </c>
      <c r="F9321">
        <v>0.75614099999999995</v>
      </c>
      <c r="G9321">
        <v>5.1877449999999996</v>
      </c>
      <c r="H9321">
        <v>179.89281299999999</v>
      </c>
    </row>
    <row r="9322" spans="1:8" x14ac:dyDescent="0.3">
      <c r="A9322" t="s">
        <v>14</v>
      </c>
      <c r="B9322">
        <v>6</v>
      </c>
      <c r="C9322">
        <v>43.944980000000001</v>
      </c>
      <c r="D9322">
        <v>2.4033350000000002</v>
      </c>
      <c r="E9322">
        <v>-0.51555200000000001</v>
      </c>
      <c r="F9322">
        <v>0.80030999999999997</v>
      </c>
      <c r="G9322">
        <v>5.2539980000000002</v>
      </c>
      <c r="H9322">
        <v>180.28717700000001</v>
      </c>
    </row>
    <row r="9323" spans="1:8" x14ac:dyDescent="0.3">
      <c r="A9323" t="s">
        <v>14</v>
      </c>
      <c r="B9323">
        <v>6</v>
      </c>
      <c r="C9323">
        <v>43.961894999999998</v>
      </c>
      <c r="D9323">
        <v>2.4202490000000001</v>
      </c>
      <c r="E9323">
        <v>-0.51187199999999999</v>
      </c>
      <c r="F9323">
        <v>0.79662900000000003</v>
      </c>
      <c r="G9323">
        <v>5.0129099999999998</v>
      </c>
      <c r="H9323">
        <v>180.418632</v>
      </c>
    </row>
    <row r="9324" spans="1:8" x14ac:dyDescent="0.3">
      <c r="A9324" t="s">
        <v>14</v>
      </c>
      <c r="B9324">
        <v>6</v>
      </c>
      <c r="C9324">
        <v>43.978954999999999</v>
      </c>
      <c r="D9324">
        <v>2.4373100000000001</v>
      </c>
      <c r="E9324">
        <v>-0.51003100000000001</v>
      </c>
      <c r="F9324">
        <v>0.79110800000000003</v>
      </c>
      <c r="G9324">
        <v>4.9264130000000002</v>
      </c>
      <c r="H9324">
        <v>180.94445099999999</v>
      </c>
    </row>
    <row r="9325" spans="1:8" x14ac:dyDescent="0.3">
      <c r="A9325" t="s">
        <v>14</v>
      </c>
      <c r="B9325">
        <v>6</v>
      </c>
      <c r="C9325">
        <v>43.995778999999999</v>
      </c>
      <c r="D9325">
        <v>2.4541330000000001</v>
      </c>
      <c r="E9325">
        <v>-0.53027500000000005</v>
      </c>
      <c r="F9325">
        <v>0.80215000000000003</v>
      </c>
      <c r="G9325">
        <v>4.9761030000000002</v>
      </c>
      <c r="H9325">
        <v>181.65430699999999</v>
      </c>
    </row>
    <row r="9326" spans="1:8" x14ac:dyDescent="0.3">
      <c r="A9326" t="s">
        <v>14</v>
      </c>
      <c r="B9326">
        <v>6</v>
      </c>
      <c r="C9326">
        <v>44.012996999999999</v>
      </c>
      <c r="D9326">
        <v>2.4713509999999999</v>
      </c>
      <c r="E9326">
        <v>-0.54315800000000003</v>
      </c>
      <c r="F9326">
        <v>0.82239399999999996</v>
      </c>
      <c r="G9326">
        <v>5.0386749999999996</v>
      </c>
      <c r="H9326">
        <v>182.004853</v>
      </c>
    </row>
    <row r="9327" spans="1:8" x14ac:dyDescent="0.3">
      <c r="A9327" t="s">
        <v>14</v>
      </c>
      <c r="B9327">
        <v>6</v>
      </c>
      <c r="C9327">
        <v>44.029944</v>
      </c>
      <c r="D9327">
        <v>2.488299</v>
      </c>
      <c r="E9327">
        <v>-0.53027500000000005</v>
      </c>
      <c r="F9327">
        <v>0.81871400000000005</v>
      </c>
      <c r="G9327">
        <v>4.8932859999999998</v>
      </c>
      <c r="H9327">
        <v>182.907509</v>
      </c>
    </row>
    <row r="9328" spans="1:8" x14ac:dyDescent="0.3">
      <c r="A9328" t="s">
        <v>14</v>
      </c>
      <c r="B9328">
        <v>6</v>
      </c>
      <c r="C9328">
        <v>44.046993999999998</v>
      </c>
      <c r="D9328">
        <v>2.5053480000000001</v>
      </c>
      <c r="E9328">
        <v>-0.50819099999999995</v>
      </c>
      <c r="F9328">
        <v>0.77638499999999999</v>
      </c>
      <c r="G9328">
        <v>4.7092489999999998</v>
      </c>
      <c r="H9328">
        <v>183.95038299999999</v>
      </c>
    </row>
    <row r="9329" spans="1:8" x14ac:dyDescent="0.3">
      <c r="A9329" t="s">
        <v>14</v>
      </c>
      <c r="B9329">
        <v>6</v>
      </c>
      <c r="C9329">
        <v>44.063780999999999</v>
      </c>
      <c r="D9329">
        <v>2.5221360000000002</v>
      </c>
      <c r="E9329">
        <v>-0.49898900000000002</v>
      </c>
      <c r="F9329">
        <v>0.78190599999999999</v>
      </c>
      <c r="G9329">
        <v>4.8307140000000004</v>
      </c>
      <c r="H9329">
        <v>185.41391300000001</v>
      </c>
    </row>
    <row r="9330" spans="1:8" x14ac:dyDescent="0.3">
      <c r="A9330" t="s">
        <v>14</v>
      </c>
      <c r="B9330">
        <v>6</v>
      </c>
      <c r="C9330">
        <v>44.080781000000002</v>
      </c>
      <c r="D9330">
        <v>2.5391360000000001</v>
      </c>
      <c r="E9330">
        <v>-0.47690500000000002</v>
      </c>
      <c r="F9330">
        <v>0.76166199999999995</v>
      </c>
      <c r="G9330">
        <v>4.8509580000000003</v>
      </c>
      <c r="H9330">
        <v>186.10624200000001</v>
      </c>
    </row>
    <row r="9331" spans="1:8" x14ac:dyDescent="0.3">
      <c r="A9331" t="s">
        <v>14</v>
      </c>
      <c r="B9331">
        <v>6</v>
      </c>
      <c r="C9331">
        <v>44.097948000000002</v>
      </c>
      <c r="D9331">
        <v>2.5563020000000001</v>
      </c>
      <c r="E9331">
        <v>-0.43825700000000001</v>
      </c>
      <c r="F9331">
        <v>0.737738</v>
      </c>
      <c r="G9331">
        <v>4.8215120000000002</v>
      </c>
      <c r="H9331">
        <v>186.78104300000001</v>
      </c>
    </row>
    <row r="9332" spans="1:8" x14ac:dyDescent="0.3">
      <c r="A9332" t="s">
        <v>14</v>
      </c>
      <c r="B9332">
        <v>6</v>
      </c>
      <c r="C9332">
        <v>44.114789000000002</v>
      </c>
      <c r="D9332">
        <v>2.573143</v>
      </c>
      <c r="E9332">
        <v>-0.41065099999999999</v>
      </c>
      <c r="F9332">
        <v>0.74509899999999996</v>
      </c>
      <c r="G9332">
        <v>4.7644599999999997</v>
      </c>
      <c r="H9332">
        <v>186.99137099999999</v>
      </c>
    </row>
    <row r="9333" spans="1:8" x14ac:dyDescent="0.3">
      <c r="A9333" t="s">
        <v>14</v>
      </c>
      <c r="B9333">
        <v>6</v>
      </c>
      <c r="C9333">
        <v>44.131780999999997</v>
      </c>
      <c r="D9333">
        <v>2.5901360000000002</v>
      </c>
      <c r="E9333">
        <v>-0.372004</v>
      </c>
      <c r="F9333">
        <v>0.83895799999999998</v>
      </c>
      <c r="G9333">
        <v>4.9061690000000002</v>
      </c>
      <c r="H9333">
        <v>187.447081</v>
      </c>
    </row>
    <row r="9334" spans="1:8" x14ac:dyDescent="0.3">
      <c r="A9334" t="s">
        <v>14</v>
      </c>
      <c r="B9334">
        <v>6</v>
      </c>
      <c r="C9334">
        <v>44.148781999999997</v>
      </c>
      <c r="D9334">
        <v>2.6071369999999998</v>
      </c>
      <c r="E9334">
        <v>-0.36832300000000001</v>
      </c>
      <c r="F9334">
        <v>0.85</v>
      </c>
      <c r="G9334">
        <v>5.0975669999999997</v>
      </c>
      <c r="H9334">
        <v>187.359444</v>
      </c>
    </row>
    <row r="9335" spans="1:8" x14ac:dyDescent="0.3">
      <c r="A9335" t="s">
        <v>14</v>
      </c>
      <c r="B9335">
        <v>6</v>
      </c>
      <c r="C9335">
        <v>44.165781000000003</v>
      </c>
      <c r="D9335">
        <v>2.6241349999999999</v>
      </c>
      <c r="E9335">
        <v>-0.35912100000000002</v>
      </c>
      <c r="F9335">
        <v>0.80951200000000001</v>
      </c>
      <c r="G9335">
        <v>4.9356140000000002</v>
      </c>
      <c r="H9335">
        <v>187.59606299999999</v>
      </c>
    </row>
    <row r="9336" spans="1:8" x14ac:dyDescent="0.3">
      <c r="A9336" t="s">
        <v>14</v>
      </c>
      <c r="B9336">
        <v>6</v>
      </c>
      <c r="C9336">
        <v>44.182797999999998</v>
      </c>
      <c r="D9336">
        <v>2.6411519999999999</v>
      </c>
      <c r="E9336">
        <v>-0.35176000000000002</v>
      </c>
      <c r="F9336">
        <v>0.81871400000000005</v>
      </c>
      <c r="G9336">
        <v>4.8638399999999997</v>
      </c>
      <c r="H9336">
        <v>187.59606299999999</v>
      </c>
    </row>
    <row r="9337" spans="1:8" x14ac:dyDescent="0.3">
      <c r="A9337" t="s">
        <v>14</v>
      </c>
      <c r="B9337">
        <v>6</v>
      </c>
      <c r="C9337">
        <v>44.199905000000001</v>
      </c>
      <c r="D9337">
        <v>2.6582590000000001</v>
      </c>
      <c r="E9337">
        <v>-0.38488600000000001</v>
      </c>
      <c r="F9337">
        <v>0.87392499999999995</v>
      </c>
      <c r="G9337">
        <v>5.051558</v>
      </c>
      <c r="H9337">
        <v>187.78886299999999</v>
      </c>
    </row>
    <row r="9338" spans="1:8" x14ac:dyDescent="0.3">
      <c r="A9338" t="s">
        <v>14</v>
      </c>
      <c r="B9338">
        <v>6</v>
      </c>
      <c r="C9338">
        <v>44.216811</v>
      </c>
      <c r="D9338">
        <v>2.6751649999999998</v>
      </c>
      <c r="E9338">
        <v>-0.40512999999999999</v>
      </c>
      <c r="F9338">
        <v>0.87576500000000002</v>
      </c>
      <c r="G9338">
        <v>5.0276329999999998</v>
      </c>
      <c r="H9338">
        <v>187.569772</v>
      </c>
    </row>
    <row r="9339" spans="1:8" x14ac:dyDescent="0.3">
      <c r="A9339" t="s">
        <v>14</v>
      </c>
      <c r="B9339">
        <v>6</v>
      </c>
      <c r="C9339">
        <v>44.233787</v>
      </c>
      <c r="D9339">
        <v>2.6921409999999999</v>
      </c>
      <c r="E9339">
        <v>-0.41433199999999998</v>
      </c>
      <c r="F9339">
        <v>0.85552099999999998</v>
      </c>
      <c r="G9339">
        <v>4.9392950000000004</v>
      </c>
      <c r="H9339">
        <v>187.745045</v>
      </c>
    </row>
    <row r="9340" spans="1:8" x14ac:dyDescent="0.3">
      <c r="A9340" t="s">
        <v>14</v>
      </c>
      <c r="B9340">
        <v>6</v>
      </c>
      <c r="C9340">
        <v>44.250959000000002</v>
      </c>
      <c r="D9340">
        <v>2.7093129999999999</v>
      </c>
      <c r="E9340">
        <v>-0.44377800000000001</v>
      </c>
      <c r="F9340">
        <v>0.78742699999999999</v>
      </c>
      <c r="G9340">
        <v>4.8067890000000002</v>
      </c>
      <c r="H9340">
        <v>187.534717</v>
      </c>
    </row>
    <row r="9341" spans="1:8" x14ac:dyDescent="0.3">
      <c r="A9341" t="s">
        <v>14</v>
      </c>
      <c r="B9341">
        <v>6</v>
      </c>
      <c r="C9341">
        <v>44.267814000000001</v>
      </c>
      <c r="D9341">
        <v>2.7261679999999999</v>
      </c>
      <c r="E9341">
        <v>-0.460341</v>
      </c>
      <c r="F9341">
        <v>0.79110800000000003</v>
      </c>
      <c r="G9341">
        <v>4.832554</v>
      </c>
      <c r="H9341">
        <v>187.59606299999999</v>
      </c>
    </row>
    <row r="9342" spans="1:8" x14ac:dyDescent="0.3">
      <c r="A9342" t="s">
        <v>14</v>
      </c>
      <c r="B9342">
        <v>6</v>
      </c>
      <c r="C9342">
        <v>44.284754</v>
      </c>
      <c r="D9342">
        <v>2.7431079999999999</v>
      </c>
      <c r="E9342">
        <v>-0.465862</v>
      </c>
      <c r="F9342">
        <v>0.81503300000000001</v>
      </c>
      <c r="G9342">
        <v>4.9779429999999998</v>
      </c>
      <c r="H9342">
        <v>187.36820800000001</v>
      </c>
    </row>
    <row r="9343" spans="1:8" x14ac:dyDescent="0.3">
      <c r="A9343" t="s">
        <v>14</v>
      </c>
      <c r="B9343">
        <v>6</v>
      </c>
      <c r="C9343">
        <v>44.301783999999998</v>
      </c>
      <c r="D9343">
        <v>2.760138</v>
      </c>
      <c r="E9343">
        <v>-0.46402199999999999</v>
      </c>
      <c r="F9343">
        <v>0.78558700000000004</v>
      </c>
      <c r="G9343">
        <v>4.7607799999999996</v>
      </c>
      <c r="H9343">
        <v>186.79857000000001</v>
      </c>
    </row>
    <row r="9344" spans="1:8" x14ac:dyDescent="0.3">
      <c r="A9344" t="s">
        <v>14</v>
      </c>
      <c r="B9344">
        <v>6</v>
      </c>
      <c r="C9344">
        <v>44.318840999999999</v>
      </c>
      <c r="D9344">
        <v>2.777196</v>
      </c>
      <c r="E9344">
        <v>-0.45297999999999999</v>
      </c>
      <c r="F9344">
        <v>0.76350300000000004</v>
      </c>
      <c r="G9344">
        <v>4.7258129999999996</v>
      </c>
      <c r="H9344">
        <v>186.115005</v>
      </c>
    </row>
    <row r="9345" spans="1:8" x14ac:dyDescent="0.3">
      <c r="A9345" t="s">
        <v>14</v>
      </c>
      <c r="B9345">
        <v>6</v>
      </c>
      <c r="C9345">
        <v>44.335793000000002</v>
      </c>
      <c r="D9345">
        <v>2.7941479999999999</v>
      </c>
      <c r="E9345">
        <v>-0.45850099999999999</v>
      </c>
      <c r="F9345">
        <v>0.77270399999999995</v>
      </c>
      <c r="G9345">
        <v>4.8196709999999996</v>
      </c>
      <c r="H9345">
        <v>185.47525899999999</v>
      </c>
    </row>
    <row r="9346" spans="1:8" x14ac:dyDescent="0.3">
      <c r="A9346" t="s">
        <v>14</v>
      </c>
      <c r="B9346">
        <v>6</v>
      </c>
      <c r="C9346">
        <v>44.352760000000004</v>
      </c>
      <c r="D9346">
        <v>2.8111139999999999</v>
      </c>
      <c r="E9346">
        <v>-0.45482</v>
      </c>
      <c r="F9346">
        <v>0.80767100000000003</v>
      </c>
      <c r="G9346">
        <v>4.8601590000000003</v>
      </c>
      <c r="H9346">
        <v>184.71282099999999</v>
      </c>
    </row>
    <row r="9347" spans="1:8" x14ac:dyDescent="0.3">
      <c r="A9347" t="s">
        <v>14</v>
      </c>
      <c r="B9347">
        <v>6</v>
      </c>
      <c r="C9347">
        <v>44.369759000000002</v>
      </c>
      <c r="D9347">
        <v>2.8281130000000001</v>
      </c>
      <c r="E9347">
        <v>-0.449299</v>
      </c>
      <c r="F9347">
        <v>0.80767100000000003</v>
      </c>
      <c r="G9347">
        <v>4.9098490000000004</v>
      </c>
      <c r="H9347">
        <v>184.32722000000001</v>
      </c>
    </row>
    <row r="9348" spans="1:8" x14ac:dyDescent="0.3">
      <c r="A9348" t="s">
        <v>14</v>
      </c>
      <c r="B9348">
        <v>6</v>
      </c>
      <c r="C9348">
        <v>44.386789</v>
      </c>
      <c r="D9348">
        <v>2.8451439999999999</v>
      </c>
      <c r="E9348">
        <v>-0.42905500000000002</v>
      </c>
      <c r="F9348">
        <v>0.78742699999999999</v>
      </c>
      <c r="G9348">
        <v>4.7920660000000002</v>
      </c>
      <c r="H9348">
        <v>183.84522000000001</v>
      </c>
    </row>
    <row r="9349" spans="1:8" x14ac:dyDescent="0.3">
      <c r="A9349" t="s">
        <v>14</v>
      </c>
      <c r="B9349">
        <v>6</v>
      </c>
      <c r="C9349">
        <v>44.403754999999997</v>
      </c>
      <c r="D9349">
        <v>2.8621099999999999</v>
      </c>
      <c r="E9349">
        <v>-0.43089499999999997</v>
      </c>
      <c r="F9349">
        <v>0.84079800000000005</v>
      </c>
      <c r="G9349">
        <v>4.8509580000000003</v>
      </c>
      <c r="H9349">
        <v>183.45085499999999</v>
      </c>
    </row>
    <row r="9350" spans="1:8" x14ac:dyDescent="0.3">
      <c r="A9350" t="s">
        <v>14</v>
      </c>
      <c r="B9350">
        <v>6</v>
      </c>
      <c r="C9350">
        <v>44.420772999999997</v>
      </c>
      <c r="D9350">
        <v>2.8791280000000001</v>
      </c>
      <c r="E9350">
        <v>-0.44377800000000001</v>
      </c>
      <c r="F9350">
        <v>0.88128600000000001</v>
      </c>
      <c r="G9350">
        <v>5.160139</v>
      </c>
      <c r="H9350">
        <v>183.266819</v>
      </c>
    </row>
    <row r="9351" spans="1:8" x14ac:dyDescent="0.3">
      <c r="A9351" t="s">
        <v>14</v>
      </c>
      <c r="B9351">
        <v>6</v>
      </c>
      <c r="C9351">
        <v>44.437806000000002</v>
      </c>
      <c r="D9351">
        <v>2.8961610000000002</v>
      </c>
      <c r="E9351">
        <v>-0.43457600000000002</v>
      </c>
      <c r="F9351">
        <v>0.85184000000000004</v>
      </c>
      <c r="G9351">
        <v>5.0092290000000004</v>
      </c>
      <c r="H9351">
        <v>183.64365599999999</v>
      </c>
    </row>
    <row r="9352" spans="1:8" x14ac:dyDescent="0.3">
      <c r="A9352" t="s">
        <v>14</v>
      </c>
      <c r="B9352">
        <v>6</v>
      </c>
      <c r="C9352">
        <v>44.45476</v>
      </c>
      <c r="D9352">
        <v>2.9131149999999999</v>
      </c>
      <c r="E9352">
        <v>-0.43273600000000001</v>
      </c>
      <c r="F9352">
        <v>0.84631900000000004</v>
      </c>
      <c r="G9352">
        <v>4.9208920000000003</v>
      </c>
      <c r="H9352">
        <v>183.976674</v>
      </c>
    </row>
    <row r="9353" spans="1:8" x14ac:dyDescent="0.3">
      <c r="A9353" t="s">
        <v>14</v>
      </c>
      <c r="B9353">
        <v>6</v>
      </c>
      <c r="C9353">
        <v>44.471758999999999</v>
      </c>
      <c r="D9353">
        <v>2.9301140000000001</v>
      </c>
      <c r="E9353">
        <v>-0.45297999999999999</v>
      </c>
      <c r="F9353">
        <v>0.86104199999999997</v>
      </c>
      <c r="G9353">
        <v>5.0276329999999998</v>
      </c>
      <c r="H9353">
        <v>184.62518499999999</v>
      </c>
    </row>
    <row r="9354" spans="1:8" x14ac:dyDescent="0.3">
      <c r="A9354" t="s">
        <v>14</v>
      </c>
      <c r="B9354">
        <v>6</v>
      </c>
      <c r="C9354">
        <v>44.488760999999997</v>
      </c>
      <c r="D9354">
        <v>2.9471159999999998</v>
      </c>
      <c r="E9354">
        <v>-0.449299</v>
      </c>
      <c r="F9354">
        <v>0.86656299999999997</v>
      </c>
      <c r="G9354">
        <v>5.0478769999999997</v>
      </c>
      <c r="H9354">
        <v>184.94944000000001</v>
      </c>
    </row>
    <row r="9355" spans="1:8" x14ac:dyDescent="0.3">
      <c r="A9355" t="s">
        <v>14</v>
      </c>
      <c r="B9355">
        <v>6</v>
      </c>
      <c r="C9355">
        <v>44.505847000000003</v>
      </c>
      <c r="D9355">
        <v>2.9642019999999998</v>
      </c>
      <c r="E9355">
        <v>-0.45666099999999998</v>
      </c>
      <c r="F9355">
        <v>0.86656299999999997</v>
      </c>
      <c r="G9355">
        <v>5.0497170000000002</v>
      </c>
      <c r="H9355">
        <v>185.44896800000001</v>
      </c>
    </row>
    <row r="9356" spans="1:8" x14ac:dyDescent="0.3">
      <c r="A9356" t="s">
        <v>14</v>
      </c>
      <c r="B9356">
        <v>6</v>
      </c>
      <c r="C9356">
        <v>44.522767999999999</v>
      </c>
      <c r="D9356">
        <v>2.981122</v>
      </c>
      <c r="E9356">
        <v>-0.45297999999999999</v>
      </c>
      <c r="F9356">
        <v>0.81319300000000005</v>
      </c>
      <c r="G9356">
        <v>4.8564790000000002</v>
      </c>
      <c r="H9356">
        <v>185.86962299999999</v>
      </c>
    </row>
    <row r="9357" spans="1:8" x14ac:dyDescent="0.3">
      <c r="A9357" t="s">
        <v>14</v>
      </c>
      <c r="B9357">
        <v>6</v>
      </c>
      <c r="C9357">
        <v>44.539757000000002</v>
      </c>
      <c r="D9357">
        <v>2.9981119999999999</v>
      </c>
      <c r="E9357">
        <v>-0.45482</v>
      </c>
      <c r="F9357">
        <v>0.79110800000000003</v>
      </c>
      <c r="G9357">
        <v>4.7902250000000004</v>
      </c>
      <c r="H9357">
        <v>186.202642</v>
      </c>
    </row>
    <row r="9358" spans="1:8" x14ac:dyDescent="0.3">
      <c r="A9358" t="s">
        <v>14</v>
      </c>
      <c r="B9358">
        <v>6</v>
      </c>
      <c r="C9358">
        <v>44.557073000000003</v>
      </c>
      <c r="D9358">
        <v>3.015428</v>
      </c>
      <c r="E9358">
        <v>-0.47322399999999998</v>
      </c>
      <c r="F9358">
        <v>0.80767100000000003</v>
      </c>
      <c r="G9358">
        <v>4.9761030000000002</v>
      </c>
      <c r="H9358">
        <v>185.98355100000001</v>
      </c>
    </row>
    <row r="9359" spans="1:8" x14ac:dyDescent="0.3">
      <c r="A9359" t="s">
        <v>14</v>
      </c>
      <c r="B9359">
        <v>6</v>
      </c>
      <c r="C9359">
        <v>44.573774999999998</v>
      </c>
      <c r="D9359">
        <v>3.03213</v>
      </c>
      <c r="E9359">
        <v>-0.46954299999999999</v>
      </c>
      <c r="F9359">
        <v>0.77822599999999997</v>
      </c>
      <c r="G9359">
        <v>4.7368550000000003</v>
      </c>
      <c r="H9359">
        <v>185.720641</v>
      </c>
    </row>
    <row r="9360" spans="1:8" x14ac:dyDescent="0.3">
      <c r="A9360" t="s">
        <v>14</v>
      </c>
      <c r="B9360">
        <v>6</v>
      </c>
      <c r="C9360">
        <v>44.590764999999998</v>
      </c>
      <c r="D9360">
        <v>3.0491199999999998</v>
      </c>
      <c r="E9360">
        <v>-0.45850099999999999</v>
      </c>
      <c r="F9360">
        <v>0.75798200000000004</v>
      </c>
      <c r="G9360">
        <v>4.832554</v>
      </c>
      <c r="H9360">
        <v>185.07213100000001</v>
      </c>
    </row>
    <row r="9361" spans="1:8" x14ac:dyDescent="0.3">
      <c r="A9361" t="s">
        <v>14</v>
      </c>
      <c r="B9361">
        <v>6</v>
      </c>
      <c r="C9361">
        <v>44.607838000000001</v>
      </c>
      <c r="D9361">
        <v>3.0661930000000002</v>
      </c>
      <c r="E9361">
        <v>-0.441938</v>
      </c>
      <c r="F9361">
        <v>0.74509899999999996</v>
      </c>
      <c r="G9361">
        <v>4.882244</v>
      </c>
      <c r="H9361">
        <v>185.35256799999999</v>
      </c>
    </row>
    <row r="9362" spans="1:8" x14ac:dyDescent="0.3">
      <c r="A9362" t="s">
        <v>14</v>
      </c>
      <c r="B9362">
        <v>6</v>
      </c>
      <c r="C9362">
        <v>44.624775999999997</v>
      </c>
      <c r="D9362">
        <v>3.0831309999999998</v>
      </c>
      <c r="E9362">
        <v>-0.43089499999999997</v>
      </c>
      <c r="F9362">
        <v>0.76718299999999995</v>
      </c>
      <c r="G9362">
        <v>4.8767230000000001</v>
      </c>
      <c r="H9362">
        <v>185.326277</v>
      </c>
    </row>
    <row r="9363" spans="1:8" x14ac:dyDescent="0.3">
      <c r="A9363" t="s">
        <v>14</v>
      </c>
      <c r="B9363">
        <v>6</v>
      </c>
      <c r="C9363">
        <v>44.641786000000003</v>
      </c>
      <c r="D9363">
        <v>3.1001400000000001</v>
      </c>
      <c r="E9363">
        <v>-0.44009700000000002</v>
      </c>
      <c r="F9363">
        <v>0.78190599999999999</v>
      </c>
      <c r="G9363">
        <v>5.1122899999999998</v>
      </c>
      <c r="H9363">
        <v>185.33503999999999</v>
      </c>
    </row>
    <row r="9364" spans="1:8" x14ac:dyDescent="0.3">
      <c r="A9364" t="s">
        <v>14</v>
      </c>
      <c r="B9364">
        <v>6</v>
      </c>
      <c r="C9364">
        <v>44.658977</v>
      </c>
      <c r="D9364">
        <v>3.1173310000000001</v>
      </c>
      <c r="E9364">
        <v>-0.43457600000000002</v>
      </c>
      <c r="F9364">
        <v>0.77270399999999995</v>
      </c>
      <c r="G9364">
        <v>5.1306929999999999</v>
      </c>
      <c r="H9364">
        <v>185.738168</v>
      </c>
    </row>
    <row r="9365" spans="1:8" x14ac:dyDescent="0.3">
      <c r="A9365" t="s">
        <v>14</v>
      </c>
      <c r="B9365">
        <v>6</v>
      </c>
      <c r="C9365">
        <v>44.675808000000004</v>
      </c>
      <c r="D9365">
        <v>3.134163</v>
      </c>
      <c r="E9365">
        <v>-0.41617300000000002</v>
      </c>
      <c r="F9365">
        <v>0.81871400000000005</v>
      </c>
      <c r="G9365">
        <v>5.0736420000000004</v>
      </c>
      <c r="H9365">
        <v>186.859916</v>
      </c>
    </row>
    <row r="9366" spans="1:8" x14ac:dyDescent="0.3">
      <c r="A9366" t="s">
        <v>14</v>
      </c>
      <c r="B9366">
        <v>6</v>
      </c>
      <c r="C9366">
        <v>44.692824999999999</v>
      </c>
      <c r="D9366">
        <v>3.151179</v>
      </c>
      <c r="E9366">
        <v>-0.441938</v>
      </c>
      <c r="F9366">
        <v>0.88312599999999997</v>
      </c>
      <c r="G9366">
        <v>5.4122690000000002</v>
      </c>
      <c r="H9366">
        <v>187.674935</v>
      </c>
    </row>
    <row r="9367" spans="1:8" x14ac:dyDescent="0.3">
      <c r="A9367" t="s">
        <v>14</v>
      </c>
      <c r="B9367">
        <v>6</v>
      </c>
      <c r="C9367">
        <v>44.710017000000001</v>
      </c>
      <c r="D9367">
        <v>3.1683720000000002</v>
      </c>
      <c r="E9367">
        <v>-0.44009700000000002</v>
      </c>
      <c r="F9367">
        <v>0.86104199999999997</v>
      </c>
      <c r="G9367">
        <v>5.2760819999999997</v>
      </c>
      <c r="H9367">
        <v>188.71780999999999</v>
      </c>
    </row>
    <row r="9368" spans="1:8" x14ac:dyDescent="0.3">
      <c r="A9368" t="s">
        <v>14</v>
      </c>
      <c r="B9368">
        <v>6</v>
      </c>
      <c r="C9368">
        <v>44.727026000000002</v>
      </c>
      <c r="D9368">
        <v>3.1853799999999999</v>
      </c>
      <c r="E9368">
        <v>-0.46218199999999998</v>
      </c>
      <c r="F9368">
        <v>0.88680700000000001</v>
      </c>
      <c r="G9368">
        <v>5.2411149999999997</v>
      </c>
      <c r="H9368">
        <v>189.49777499999999</v>
      </c>
    </row>
    <row r="9369" spans="1:8" x14ac:dyDescent="0.3">
      <c r="A9369" t="s">
        <v>14</v>
      </c>
      <c r="B9369">
        <v>6</v>
      </c>
      <c r="C9369">
        <v>44.743814</v>
      </c>
      <c r="D9369">
        <v>3.2021679999999999</v>
      </c>
      <c r="E9369">
        <v>-0.47874499999999998</v>
      </c>
      <c r="F9369">
        <v>0.89232800000000001</v>
      </c>
      <c r="G9369">
        <v>5.1932660000000004</v>
      </c>
      <c r="H9369">
        <v>190.35661300000001</v>
      </c>
    </row>
    <row r="9370" spans="1:8" x14ac:dyDescent="0.3">
      <c r="A9370" t="s">
        <v>14</v>
      </c>
      <c r="B9370">
        <v>6</v>
      </c>
      <c r="C9370">
        <v>44.760883</v>
      </c>
      <c r="D9370">
        <v>3.2192370000000001</v>
      </c>
      <c r="E9370">
        <v>-0.506351</v>
      </c>
      <c r="F9370">
        <v>0.89784900000000001</v>
      </c>
      <c r="G9370">
        <v>5.1767029999999998</v>
      </c>
      <c r="H9370">
        <v>191.075232</v>
      </c>
    </row>
    <row r="9371" spans="1:8" x14ac:dyDescent="0.3">
      <c r="A9371" t="s">
        <v>14</v>
      </c>
      <c r="B9371">
        <v>6</v>
      </c>
      <c r="C9371">
        <v>44.777987000000003</v>
      </c>
      <c r="D9371">
        <v>3.2363409999999999</v>
      </c>
      <c r="E9371">
        <v>-0.51923299999999994</v>
      </c>
      <c r="F9371">
        <v>0.88496699999999995</v>
      </c>
      <c r="G9371">
        <v>5.1288530000000003</v>
      </c>
      <c r="H9371">
        <v>191.36443299999999</v>
      </c>
    </row>
    <row r="9372" spans="1:8" x14ac:dyDescent="0.3">
      <c r="A9372" t="s">
        <v>14</v>
      </c>
      <c r="B9372">
        <v>6</v>
      </c>
      <c r="C9372">
        <v>44.794815</v>
      </c>
      <c r="D9372">
        <v>3.2531699999999999</v>
      </c>
      <c r="E9372">
        <v>-0.53027500000000005</v>
      </c>
      <c r="F9372">
        <v>0.81687299999999996</v>
      </c>
      <c r="G9372">
        <v>4.8969670000000001</v>
      </c>
      <c r="H9372">
        <v>190.68963199999999</v>
      </c>
    </row>
    <row r="9373" spans="1:8" x14ac:dyDescent="0.3">
      <c r="A9373" t="s">
        <v>14</v>
      </c>
      <c r="B9373">
        <v>6</v>
      </c>
      <c r="C9373">
        <v>44.811812000000003</v>
      </c>
      <c r="D9373">
        <v>3.2701660000000001</v>
      </c>
      <c r="E9373">
        <v>-0.52843499999999999</v>
      </c>
      <c r="F9373">
        <v>0.79110800000000003</v>
      </c>
      <c r="G9373">
        <v>4.9282529999999998</v>
      </c>
      <c r="H9373">
        <v>190.25144900000001</v>
      </c>
    </row>
    <row r="9374" spans="1:8" x14ac:dyDescent="0.3">
      <c r="A9374" t="s">
        <v>14</v>
      </c>
      <c r="B9374">
        <v>6</v>
      </c>
      <c r="C9374">
        <v>44.828985000000003</v>
      </c>
      <c r="D9374">
        <v>3.2873389999999998</v>
      </c>
      <c r="E9374">
        <v>-0.54131700000000005</v>
      </c>
      <c r="F9374">
        <v>0.80399100000000001</v>
      </c>
      <c r="G9374">
        <v>5.0589190000000004</v>
      </c>
      <c r="H9374">
        <v>189.87461200000001</v>
      </c>
    </row>
    <row r="9375" spans="1:8" x14ac:dyDescent="0.3">
      <c r="A9375" t="s">
        <v>14</v>
      </c>
      <c r="B9375">
        <v>6</v>
      </c>
      <c r="C9375">
        <v>44.845816999999997</v>
      </c>
      <c r="D9375">
        <v>3.3041710000000002</v>
      </c>
      <c r="E9375">
        <v>-0.54315800000000003</v>
      </c>
      <c r="F9375">
        <v>0.759822</v>
      </c>
      <c r="G9375">
        <v>4.8620000000000001</v>
      </c>
      <c r="H9375">
        <v>189.690575</v>
      </c>
    </row>
    <row r="9376" spans="1:8" x14ac:dyDescent="0.3">
      <c r="A9376" t="s">
        <v>14</v>
      </c>
      <c r="B9376">
        <v>6</v>
      </c>
      <c r="C9376">
        <v>44.862822999999999</v>
      </c>
      <c r="D9376">
        <v>3.321177</v>
      </c>
      <c r="E9376">
        <v>-0.55420000000000003</v>
      </c>
      <c r="F9376">
        <v>0.73589700000000002</v>
      </c>
      <c r="G9376">
        <v>4.9908250000000001</v>
      </c>
      <c r="H9376">
        <v>189.524066</v>
      </c>
    </row>
    <row r="9377" spans="1:8" x14ac:dyDescent="0.3">
      <c r="A9377" t="s">
        <v>14</v>
      </c>
      <c r="B9377">
        <v>6</v>
      </c>
      <c r="C9377">
        <v>44.879815999999998</v>
      </c>
      <c r="D9377">
        <v>3.3381699999999999</v>
      </c>
      <c r="E9377">
        <v>-0.53211600000000003</v>
      </c>
      <c r="F9377">
        <v>0.72485500000000003</v>
      </c>
      <c r="G9377">
        <v>5.0073889999999999</v>
      </c>
      <c r="H9377">
        <v>188.84050099999999</v>
      </c>
    </row>
    <row r="9378" spans="1:8" x14ac:dyDescent="0.3">
      <c r="A9378" t="s">
        <v>14</v>
      </c>
      <c r="B9378">
        <v>6</v>
      </c>
      <c r="C9378">
        <v>44.897058999999999</v>
      </c>
      <c r="D9378">
        <v>3.355413</v>
      </c>
      <c r="E9378">
        <v>-0.53947699999999998</v>
      </c>
      <c r="F9378">
        <v>0.754301</v>
      </c>
      <c r="G9378">
        <v>5.0497170000000002</v>
      </c>
      <c r="H9378">
        <v>188.209518</v>
      </c>
    </row>
    <row r="9379" spans="1:8" x14ac:dyDescent="0.3">
      <c r="A9379" t="s">
        <v>14</v>
      </c>
      <c r="B9379">
        <v>6</v>
      </c>
      <c r="C9379">
        <v>44.913818999999997</v>
      </c>
      <c r="D9379">
        <v>3.3721730000000001</v>
      </c>
      <c r="E9379">
        <v>-0.54867900000000003</v>
      </c>
      <c r="F9379">
        <v>0.77822599999999997</v>
      </c>
      <c r="G9379">
        <v>5.2484770000000003</v>
      </c>
      <c r="H9379">
        <v>187.99042700000001</v>
      </c>
    </row>
    <row r="9380" spans="1:8" x14ac:dyDescent="0.3">
      <c r="A9380" t="s">
        <v>14</v>
      </c>
      <c r="B9380">
        <v>6</v>
      </c>
      <c r="C9380">
        <v>44.930824999999999</v>
      </c>
      <c r="D9380">
        <v>3.3891800000000001</v>
      </c>
      <c r="E9380">
        <v>-0.55420000000000003</v>
      </c>
      <c r="F9380">
        <v>0.75798200000000004</v>
      </c>
      <c r="G9380">
        <v>5.1380549999999996</v>
      </c>
      <c r="H9380">
        <v>187.85020900000001</v>
      </c>
    </row>
    <row r="9381" spans="1:8" x14ac:dyDescent="0.3">
      <c r="A9381" t="s">
        <v>14</v>
      </c>
      <c r="B9381">
        <v>6</v>
      </c>
      <c r="C9381">
        <v>44.947949000000001</v>
      </c>
      <c r="D9381">
        <v>3.4063029999999999</v>
      </c>
      <c r="E9381">
        <v>-0.57076300000000002</v>
      </c>
      <c r="F9381">
        <v>0.79662900000000003</v>
      </c>
      <c r="G9381">
        <v>5.1564579999999998</v>
      </c>
      <c r="H9381">
        <v>187.999191</v>
      </c>
    </row>
    <row r="9382" spans="1:8" x14ac:dyDescent="0.3">
      <c r="A9382" t="s">
        <v>14</v>
      </c>
      <c r="B9382">
        <v>6</v>
      </c>
      <c r="C9382">
        <v>44.964953999999999</v>
      </c>
      <c r="D9382">
        <v>3.423308</v>
      </c>
      <c r="E9382">
        <v>-0.57076300000000002</v>
      </c>
      <c r="F9382">
        <v>0.83527700000000005</v>
      </c>
      <c r="G9382">
        <v>5.3220910000000003</v>
      </c>
      <c r="H9382">
        <v>187.71875399999999</v>
      </c>
    </row>
    <row r="9383" spans="1:8" x14ac:dyDescent="0.3">
      <c r="A9383" t="s">
        <v>14</v>
      </c>
      <c r="B9383">
        <v>6</v>
      </c>
      <c r="C9383">
        <v>44.981971000000001</v>
      </c>
      <c r="D9383">
        <v>3.4403250000000001</v>
      </c>
      <c r="E9383">
        <v>-0.56524200000000002</v>
      </c>
      <c r="F9383">
        <v>0.842638</v>
      </c>
      <c r="G9383">
        <v>5.2963259999999996</v>
      </c>
      <c r="H9383">
        <v>187.42079000000001</v>
      </c>
    </row>
    <row r="9384" spans="1:8" x14ac:dyDescent="0.3">
      <c r="A9384" t="s">
        <v>14</v>
      </c>
      <c r="B9384">
        <v>6</v>
      </c>
      <c r="C9384">
        <v>44.998821999999997</v>
      </c>
      <c r="D9384">
        <v>3.457176</v>
      </c>
      <c r="E9384">
        <v>-0.53947699999999998</v>
      </c>
      <c r="F9384">
        <v>0.87944599999999995</v>
      </c>
      <c r="G9384">
        <v>5.3110489999999997</v>
      </c>
      <c r="H9384">
        <v>187.14911599999999</v>
      </c>
    </row>
    <row r="9385" spans="1:8" x14ac:dyDescent="0.3">
      <c r="A9385" t="s">
        <v>14</v>
      </c>
      <c r="B9385">
        <v>6</v>
      </c>
      <c r="C9385">
        <v>45.015819999999998</v>
      </c>
      <c r="D9385">
        <v>3.4741740000000001</v>
      </c>
      <c r="E9385">
        <v>-0.51187199999999999</v>
      </c>
      <c r="F9385">
        <v>0.87392499999999995</v>
      </c>
      <c r="G9385">
        <v>5.1582990000000004</v>
      </c>
      <c r="H9385">
        <v>186.824861</v>
      </c>
    </row>
    <row r="9386" spans="1:8" x14ac:dyDescent="0.3">
      <c r="A9386" t="s">
        <v>14</v>
      </c>
      <c r="B9386">
        <v>6</v>
      </c>
      <c r="C9386">
        <v>45.032829999999997</v>
      </c>
      <c r="D9386">
        <v>3.4911840000000001</v>
      </c>
      <c r="E9386">
        <v>-0.53211600000000003</v>
      </c>
      <c r="F9386">
        <v>0.87760499999999997</v>
      </c>
      <c r="G9386">
        <v>5.2263919999999997</v>
      </c>
      <c r="H9386">
        <v>186.47431499999999</v>
      </c>
    </row>
    <row r="9387" spans="1:8" x14ac:dyDescent="0.3">
      <c r="A9387" t="s">
        <v>14</v>
      </c>
      <c r="B9387">
        <v>6</v>
      </c>
      <c r="C9387">
        <v>45.049827000000001</v>
      </c>
      <c r="D9387">
        <v>3.5081820000000001</v>
      </c>
      <c r="E9387">
        <v>-0.53579600000000005</v>
      </c>
      <c r="F9387">
        <v>0.88496699999999995</v>
      </c>
      <c r="G9387">
        <v>5.2650399999999999</v>
      </c>
      <c r="H9387">
        <v>186.49184199999999</v>
      </c>
    </row>
    <row r="9388" spans="1:8" x14ac:dyDescent="0.3">
      <c r="A9388" t="s">
        <v>14</v>
      </c>
      <c r="B9388">
        <v>6</v>
      </c>
      <c r="C9388">
        <v>45.067044000000003</v>
      </c>
      <c r="D9388">
        <v>3.525398</v>
      </c>
      <c r="E9388">
        <v>-0.51371199999999995</v>
      </c>
      <c r="F9388">
        <v>0.82791499999999996</v>
      </c>
      <c r="G9388">
        <v>4.9153700000000002</v>
      </c>
      <c r="H9388">
        <v>186.132533</v>
      </c>
    </row>
    <row r="9389" spans="1:8" x14ac:dyDescent="0.3">
      <c r="A9389" t="s">
        <v>14</v>
      </c>
      <c r="B9389">
        <v>6</v>
      </c>
      <c r="C9389">
        <v>45.083826999999999</v>
      </c>
      <c r="D9389">
        <v>3.5421809999999998</v>
      </c>
      <c r="E9389">
        <v>-0.54867900000000003</v>
      </c>
      <c r="F9389">
        <v>0.81871400000000005</v>
      </c>
      <c r="G9389">
        <v>5.0000270000000002</v>
      </c>
      <c r="H9389">
        <v>185.37009499999999</v>
      </c>
    </row>
    <row r="9390" spans="1:8" x14ac:dyDescent="0.3">
      <c r="A9390" t="s">
        <v>14</v>
      </c>
      <c r="B9390">
        <v>6</v>
      </c>
      <c r="C9390">
        <v>45.100831999999997</v>
      </c>
      <c r="D9390">
        <v>3.5591870000000001</v>
      </c>
      <c r="E9390">
        <v>-0.55972100000000002</v>
      </c>
      <c r="F9390">
        <v>0.80951200000000001</v>
      </c>
      <c r="G9390">
        <v>5.0644400000000003</v>
      </c>
      <c r="H9390">
        <v>184.53754799999999</v>
      </c>
    </row>
    <row r="9391" spans="1:8" x14ac:dyDescent="0.3">
      <c r="A9391" t="s">
        <v>14</v>
      </c>
      <c r="B9391">
        <v>6</v>
      </c>
      <c r="C9391">
        <v>45.117831000000002</v>
      </c>
      <c r="D9391">
        <v>3.5761850000000002</v>
      </c>
      <c r="E9391">
        <v>-0.57076300000000002</v>
      </c>
      <c r="F9391">
        <v>0.78190599999999999</v>
      </c>
      <c r="G9391">
        <v>4.9429759999999998</v>
      </c>
      <c r="H9391">
        <v>184.12565599999999</v>
      </c>
    </row>
    <row r="9392" spans="1:8" x14ac:dyDescent="0.3">
      <c r="A9392" t="s">
        <v>14</v>
      </c>
      <c r="B9392">
        <v>6</v>
      </c>
      <c r="C9392">
        <v>45.134836</v>
      </c>
      <c r="D9392">
        <v>3.5931899999999999</v>
      </c>
      <c r="E9392">
        <v>-0.59284800000000004</v>
      </c>
      <c r="F9392">
        <v>0.76902400000000004</v>
      </c>
      <c r="G9392">
        <v>5.0349940000000002</v>
      </c>
      <c r="H9392">
        <v>183.853983</v>
      </c>
    </row>
    <row r="9393" spans="1:8" x14ac:dyDescent="0.3">
      <c r="A9393" t="s">
        <v>14</v>
      </c>
      <c r="B9393">
        <v>6</v>
      </c>
      <c r="C9393">
        <v>45.151831000000001</v>
      </c>
      <c r="D9393">
        <v>3.610185</v>
      </c>
      <c r="E9393">
        <v>-0.59100699999999995</v>
      </c>
      <c r="F9393">
        <v>0.76350300000000004</v>
      </c>
      <c r="G9393">
        <v>4.9834639999999997</v>
      </c>
      <c r="H9393">
        <v>183.77511000000001</v>
      </c>
    </row>
    <row r="9394" spans="1:8" x14ac:dyDescent="0.3">
      <c r="A9394" t="s">
        <v>14</v>
      </c>
      <c r="B9394">
        <v>6</v>
      </c>
      <c r="C9394">
        <v>45.168998999999999</v>
      </c>
      <c r="D9394">
        <v>3.627354</v>
      </c>
      <c r="E9394">
        <v>-0.49530800000000003</v>
      </c>
      <c r="F9394">
        <v>0.84631900000000004</v>
      </c>
      <c r="G9394">
        <v>5.1490970000000003</v>
      </c>
      <c r="H9394">
        <v>183.144127</v>
      </c>
    </row>
    <row r="9395" spans="1:8" x14ac:dyDescent="0.3">
      <c r="A9395" t="s">
        <v>14</v>
      </c>
      <c r="B9395">
        <v>6</v>
      </c>
      <c r="C9395">
        <v>45.186008999999999</v>
      </c>
      <c r="D9395">
        <v>3.6443629999999998</v>
      </c>
      <c r="E9395">
        <v>-0.49530800000000003</v>
      </c>
      <c r="F9395">
        <v>0.87392499999999995</v>
      </c>
      <c r="G9395">
        <v>5.3662599999999996</v>
      </c>
      <c r="H9395">
        <v>182.89874499999999</v>
      </c>
    </row>
    <row r="9396" spans="1:8" x14ac:dyDescent="0.3">
      <c r="A9396" t="s">
        <v>14</v>
      </c>
      <c r="B9396">
        <v>6</v>
      </c>
      <c r="C9396">
        <v>45.202801999999998</v>
      </c>
      <c r="D9396">
        <v>3.6611570000000002</v>
      </c>
      <c r="E9396">
        <v>-0.47874499999999998</v>
      </c>
      <c r="F9396">
        <v>0.84447899999999998</v>
      </c>
      <c r="G9396">
        <v>5.1840640000000002</v>
      </c>
      <c r="H9396">
        <v>182.89874499999999</v>
      </c>
    </row>
    <row r="9397" spans="1:8" x14ac:dyDescent="0.3">
      <c r="A9397" t="s">
        <v>14</v>
      </c>
      <c r="B9397">
        <v>6</v>
      </c>
      <c r="C9397">
        <v>45.219796000000002</v>
      </c>
      <c r="D9397">
        <v>3.6781510000000002</v>
      </c>
      <c r="E9397">
        <v>-0.40144999999999997</v>
      </c>
      <c r="F9397">
        <v>0.91073199999999999</v>
      </c>
      <c r="G9397">
        <v>5.3552179999999998</v>
      </c>
      <c r="H9397">
        <v>183.161655</v>
      </c>
    </row>
    <row r="9398" spans="1:8" x14ac:dyDescent="0.3">
      <c r="A9398" t="s">
        <v>14</v>
      </c>
      <c r="B9398">
        <v>6</v>
      </c>
      <c r="C9398">
        <v>45.236840999999998</v>
      </c>
      <c r="D9398">
        <v>3.6951960000000001</v>
      </c>
      <c r="E9398">
        <v>-0.41617300000000002</v>
      </c>
      <c r="F9398">
        <v>0.92177399999999998</v>
      </c>
      <c r="G9398">
        <v>5.3349739999999999</v>
      </c>
      <c r="H9398">
        <v>183.94162</v>
      </c>
    </row>
    <row r="9399" spans="1:8" x14ac:dyDescent="0.3">
      <c r="A9399" t="s">
        <v>14</v>
      </c>
      <c r="B9399">
        <v>6</v>
      </c>
      <c r="C9399">
        <v>45.253866000000002</v>
      </c>
      <c r="D9399">
        <v>3.712221</v>
      </c>
      <c r="E9399">
        <v>-0.42537399999999997</v>
      </c>
      <c r="F9399">
        <v>0.90705100000000005</v>
      </c>
      <c r="G9399">
        <v>5.2632000000000003</v>
      </c>
      <c r="H9399">
        <v>184.081838</v>
      </c>
    </row>
    <row r="9400" spans="1:8" x14ac:dyDescent="0.3">
      <c r="A9400" t="s">
        <v>14</v>
      </c>
      <c r="B9400">
        <v>6</v>
      </c>
      <c r="C9400">
        <v>45.270792999999998</v>
      </c>
      <c r="D9400">
        <v>3.7291479999999999</v>
      </c>
      <c r="E9400">
        <v>-0.33335599999999999</v>
      </c>
      <c r="F9400">
        <v>0.92729499999999998</v>
      </c>
      <c r="G9400">
        <v>5.3681010000000002</v>
      </c>
      <c r="H9400">
        <v>184.616421</v>
      </c>
    </row>
    <row r="9401" spans="1:8" x14ac:dyDescent="0.3">
      <c r="A9401" t="s">
        <v>14</v>
      </c>
      <c r="B9401">
        <v>6</v>
      </c>
      <c r="C9401">
        <v>45.287866999999999</v>
      </c>
      <c r="D9401">
        <v>3.7462209999999998</v>
      </c>
      <c r="E9401">
        <v>-0.41249200000000003</v>
      </c>
      <c r="F9401">
        <v>0.84079800000000005</v>
      </c>
      <c r="G9401">
        <v>5.0478769999999997</v>
      </c>
      <c r="H9401">
        <v>185.23864</v>
      </c>
    </row>
    <row r="9402" spans="1:8" x14ac:dyDescent="0.3">
      <c r="A9402" t="s">
        <v>14</v>
      </c>
      <c r="B9402">
        <v>6</v>
      </c>
      <c r="C9402">
        <v>45.304802000000002</v>
      </c>
      <c r="D9402">
        <v>3.7631559999999999</v>
      </c>
      <c r="E9402">
        <v>-0.43273600000000001</v>
      </c>
      <c r="F9402">
        <v>0.82975600000000005</v>
      </c>
      <c r="G9402">
        <v>4.9889849999999996</v>
      </c>
      <c r="H9402">
        <v>185.545368</v>
      </c>
    </row>
    <row r="9403" spans="1:8" x14ac:dyDescent="0.3">
      <c r="A9403" t="s">
        <v>14</v>
      </c>
      <c r="B9403">
        <v>6</v>
      </c>
      <c r="C9403">
        <v>45.321800000000003</v>
      </c>
      <c r="D9403">
        <v>3.780154</v>
      </c>
      <c r="E9403">
        <v>-0.372004</v>
      </c>
      <c r="F9403">
        <v>0.84631900000000004</v>
      </c>
      <c r="G9403">
        <v>5.1859039999999998</v>
      </c>
      <c r="H9403">
        <v>185.93973199999999</v>
      </c>
    </row>
    <row r="9404" spans="1:8" x14ac:dyDescent="0.3">
      <c r="A9404" t="s">
        <v>14</v>
      </c>
      <c r="B9404">
        <v>6</v>
      </c>
      <c r="C9404">
        <v>45.338797999999997</v>
      </c>
      <c r="D9404">
        <v>3.7971529999999998</v>
      </c>
      <c r="E9404">
        <v>-0.43273600000000001</v>
      </c>
      <c r="F9404">
        <v>0.78006600000000004</v>
      </c>
      <c r="G9404">
        <v>4.8564790000000002</v>
      </c>
      <c r="H9404">
        <v>186.167587</v>
      </c>
    </row>
    <row r="9405" spans="1:8" x14ac:dyDescent="0.3">
      <c r="A9405" t="s">
        <v>14</v>
      </c>
      <c r="B9405">
        <v>6</v>
      </c>
      <c r="C9405">
        <v>45.355879000000002</v>
      </c>
      <c r="D9405">
        <v>3.8142330000000002</v>
      </c>
      <c r="E9405">
        <v>-0.40512999999999999</v>
      </c>
      <c r="F9405">
        <v>0.754301</v>
      </c>
      <c r="G9405">
        <v>4.8123100000000001</v>
      </c>
      <c r="H9405">
        <v>186.29904199999999</v>
      </c>
    </row>
    <row r="9406" spans="1:8" x14ac:dyDescent="0.3">
      <c r="A9406" t="s">
        <v>14</v>
      </c>
      <c r="B9406">
        <v>6</v>
      </c>
      <c r="C9406">
        <v>45.372813999999998</v>
      </c>
      <c r="D9406">
        <v>3.831169</v>
      </c>
      <c r="E9406">
        <v>-0.38488600000000001</v>
      </c>
      <c r="F9406">
        <v>0.77270399999999995</v>
      </c>
      <c r="G9406">
        <v>5.0589190000000004</v>
      </c>
      <c r="H9406">
        <v>186.83362500000001</v>
      </c>
    </row>
    <row r="9407" spans="1:8" x14ac:dyDescent="0.3">
      <c r="A9407" t="s">
        <v>14</v>
      </c>
      <c r="B9407">
        <v>6</v>
      </c>
      <c r="C9407">
        <v>45.389906000000003</v>
      </c>
      <c r="D9407">
        <v>3.8482599999999998</v>
      </c>
      <c r="E9407">
        <v>-0.36464200000000002</v>
      </c>
      <c r="F9407">
        <v>0.75798200000000004</v>
      </c>
      <c r="G9407">
        <v>4.8896050000000004</v>
      </c>
      <c r="H9407">
        <v>186.859916</v>
      </c>
    </row>
    <row r="9408" spans="1:8" x14ac:dyDescent="0.3">
      <c r="A9408" t="s">
        <v>14</v>
      </c>
      <c r="B9408">
        <v>6</v>
      </c>
      <c r="C9408">
        <v>45.406892999999997</v>
      </c>
      <c r="D9408">
        <v>3.8652470000000001</v>
      </c>
      <c r="E9408">
        <v>-0.34071800000000002</v>
      </c>
      <c r="F9408">
        <v>0.77638499999999999</v>
      </c>
      <c r="G9408">
        <v>5.1380549999999996</v>
      </c>
      <c r="H9408">
        <v>187.087771</v>
      </c>
    </row>
    <row r="9409" spans="1:8" x14ac:dyDescent="0.3">
      <c r="A9409" t="s">
        <v>14</v>
      </c>
      <c r="B9409">
        <v>6</v>
      </c>
      <c r="C9409">
        <v>45.423811000000001</v>
      </c>
      <c r="D9409">
        <v>3.8821650000000001</v>
      </c>
      <c r="E9409">
        <v>-0.25422</v>
      </c>
      <c r="F9409">
        <v>0.78558700000000004</v>
      </c>
      <c r="G9409">
        <v>5.2079890000000004</v>
      </c>
      <c r="H9409">
        <v>187.47337099999999</v>
      </c>
    </row>
    <row r="9410" spans="1:8" x14ac:dyDescent="0.3">
      <c r="A9410" t="s">
        <v>14</v>
      </c>
      <c r="B9410">
        <v>6</v>
      </c>
      <c r="C9410">
        <v>45.440812000000001</v>
      </c>
      <c r="D9410">
        <v>3.8991669999999998</v>
      </c>
      <c r="E9410">
        <v>-0.17876500000000001</v>
      </c>
      <c r="F9410">
        <v>0.85736100000000004</v>
      </c>
      <c r="G9410">
        <v>5.2539980000000002</v>
      </c>
      <c r="H9410">
        <v>188.227046</v>
      </c>
    </row>
    <row r="9411" spans="1:8" x14ac:dyDescent="0.3">
      <c r="A9411" t="s">
        <v>14</v>
      </c>
      <c r="B9411">
        <v>6</v>
      </c>
      <c r="C9411">
        <v>45.457957</v>
      </c>
      <c r="D9411">
        <v>3.916312</v>
      </c>
      <c r="E9411">
        <v>-0.171404</v>
      </c>
      <c r="F9411">
        <v>0.92913599999999996</v>
      </c>
      <c r="G9411">
        <v>5.5539779999999999</v>
      </c>
      <c r="H9411">
        <v>189.39261099999999</v>
      </c>
    </row>
    <row r="9412" spans="1:8" x14ac:dyDescent="0.3">
      <c r="A9412" t="s">
        <v>14</v>
      </c>
      <c r="B9412">
        <v>6</v>
      </c>
      <c r="C9412">
        <v>45.474862999999999</v>
      </c>
      <c r="D9412">
        <v>3.9332180000000001</v>
      </c>
      <c r="E9412">
        <v>-0.18612699999999999</v>
      </c>
      <c r="F9412">
        <v>0.91441300000000003</v>
      </c>
      <c r="G9412">
        <v>5.4877250000000002</v>
      </c>
      <c r="H9412">
        <v>189.80450300000001</v>
      </c>
    </row>
    <row r="9413" spans="1:8" x14ac:dyDescent="0.3">
      <c r="A9413" t="s">
        <v>14</v>
      </c>
      <c r="B9413">
        <v>6</v>
      </c>
      <c r="C9413">
        <v>45.491957999999997</v>
      </c>
      <c r="D9413">
        <v>3.9503119999999998</v>
      </c>
      <c r="E9413">
        <v>-4.6259000000000002E-2</v>
      </c>
      <c r="F9413">
        <v>0.94569899999999996</v>
      </c>
      <c r="G9413">
        <v>5.2981670000000003</v>
      </c>
      <c r="H9413">
        <v>190.23392200000001</v>
      </c>
    </row>
    <row r="9414" spans="1:8" x14ac:dyDescent="0.3">
      <c r="A9414" t="s">
        <v>14</v>
      </c>
      <c r="B9414">
        <v>6</v>
      </c>
      <c r="C9414">
        <v>45.508879</v>
      </c>
      <c r="D9414">
        <v>3.9672329999999998</v>
      </c>
      <c r="E9414">
        <v>-0.15484000000000001</v>
      </c>
      <c r="F9414">
        <v>0.960422</v>
      </c>
      <c r="G9414">
        <v>5.4950859999999997</v>
      </c>
      <c r="H9414">
        <v>191.268033</v>
      </c>
    </row>
    <row r="9415" spans="1:8" x14ac:dyDescent="0.3">
      <c r="A9415" t="s">
        <v>14</v>
      </c>
      <c r="B9415">
        <v>6</v>
      </c>
      <c r="C9415">
        <v>45.525888000000002</v>
      </c>
      <c r="D9415">
        <v>3.9842430000000002</v>
      </c>
      <c r="E9415">
        <v>-0.16220200000000001</v>
      </c>
      <c r="F9415">
        <v>0.93465699999999996</v>
      </c>
      <c r="G9415">
        <v>5.2116689999999997</v>
      </c>
      <c r="H9415">
        <v>192.73156299999999</v>
      </c>
    </row>
    <row r="9416" spans="1:8" x14ac:dyDescent="0.3">
      <c r="A9416" t="s">
        <v>14</v>
      </c>
      <c r="B9416">
        <v>6</v>
      </c>
      <c r="C9416">
        <v>45.542822999999999</v>
      </c>
      <c r="D9416">
        <v>4.0011780000000003</v>
      </c>
      <c r="E9416">
        <v>-0.108831</v>
      </c>
      <c r="F9416">
        <v>0.95858200000000005</v>
      </c>
      <c r="G9416">
        <v>5.2558379999999998</v>
      </c>
      <c r="H9416">
        <v>193.84454600000001</v>
      </c>
    </row>
    <row r="9417" spans="1:8" x14ac:dyDescent="0.3">
      <c r="A9417" t="s">
        <v>14</v>
      </c>
      <c r="B9417">
        <v>6</v>
      </c>
      <c r="C9417">
        <v>45.559817000000002</v>
      </c>
      <c r="D9417">
        <v>4.0181709999999997</v>
      </c>
      <c r="E9417">
        <v>-0.187967</v>
      </c>
      <c r="F9417">
        <v>0.88680700000000001</v>
      </c>
      <c r="G9417">
        <v>5.095726</v>
      </c>
      <c r="H9417">
        <v>194.83483899999999</v>
      </c>
    </row>
    <row r="9418" spans="1:8" x14ac:dyDescent="0.3">
      <c r="A9418" t="s">
        <v>14</v>
      </c>
      <c r="B9418">
        <v>6</v>
      </c>
      <c r="C9418">
        <v>45.576821000000002</v>
      </c>
      <c r="D9418">
        <v>4.0351749999999997</v>
      </c>
      <c r="E9418">
        <v>-0.187967</v>
      </c>
      <c r="F9418">
        <v>0.84079800000000005</v>
      </c>
      <c r="G9418">
        <v>4.8951260000000003</v>
      </c>
      <c r="H9418">
        <v>194.99258499999999</v>
      </c>
    </row>
    <row r="9419" spans="1:8" x14ac:dyDescent="0.3">
      <c r="A9419" t="s">
        <v>14</v>
      </c>
      <c r="B9419">
        <v>6</v>
      </c>
      <c r="C9419">
        <v>45.593961</v>
      </c>
      <c r="D9419">
        <v>4.0523160000000003</v>
      </c>
      <c r="E9419">
        <v>-6.4661999999999997E-2</v>
      </c>
      <c r="F9419">
        <v>0.88312599999999997</v>
      </c>
      <c r="G9419">
        <v>5.1214909999999998</v>
      </c>
      <c r="H9419">
        <v>195.14156700000001</v>
      </c>
    </row>
    <row r="9420" spans="1:8" x14ac:dyDescent="0.3">
      <c r="A9420" t="s">
        <v>14</v>
      </c>
      <c r="B9420">
        <v>6</v>
      </c>
      <c r="C9420">
        <v>45.610813</v>
      </c>
      <c r="D9420">
        <v>4.0691670000000002</v>
      </c>
      <c r="E9420">
        <v>-0.13827700000000001</v>
      </c>
      <c r="F9420">
        <v>0.86104199999999997</v>
      </c>
      <c r="G9420">
        <v>5.1196510000000002</v>
      </c>
      <c r="H9420">
        <v>195.79884100000001</v>
      </c>
    </row>
    <row r="9421" spans="1:8" x14ac:dyDescent="0.3">
      <c r="A9421" t="s">
        <v>14</v>
      </c>
      <c r="B9421">
        <v>6</v>
      </c>
      <c r="C9421">
        <v>45.627889000000003</v>
      </c>
      <c r="D9421">
        <v>4.0862429999999996</v>
      </c>
      <c r="E9421">
        <v>-0.10331</v>
      </c>
      <c r="F9421">
        <v>0.87392499999999995</v>
      </c>
      <c r="G9421">
        <v>5.1122899999999998</v>
      </c>
      <c r="H9421">
        <v>195.96535</v>
      </c>
    </row>
    <row r="9422" spans="1:8" x14ac:dyDescent="0.3">
      <c r="A9422" t="s">
        <v>14</v>
      </c>
      <c r="B9422">
        <v>6</v>
      </c>
      <c r="C9422">
        <v>45.645043000000001</v>
      </c>
      <c r="D9422">
        <v>4.1033970000000002</v>
      </c>
      <c r="E9422">
        <v>7.1120000000000003E-3</v>
      </c>
      <c r="F9422">
        <v>0.90521099999999999</v>
      </c>
      <c r="G9422">
        <v>5.294486</v>
      </c>
      <c r="H9422">
        <v>196.070514</v>
      </c>
    </row>
    <row r="9423" spans="1:8" x14ac:dyDescent="0.3">
      <c r="A9423" t="s">
        <v>14</v>
      </c>
      <c r="B9423">
        <v>6</v>
      </c>
      <c r="C9423">
        <v>45.661819999999999</v>
      </c>
      <c r="D9423">
        <v>4.1201749999999997</v>
      </c>
      <c r="E9423">
        <v>4.9439999999999998E-2</v>
      </c>
      <c r="F9423">
        <v>0.92545500000000003</v>
      </c>
      <c r="G9423">
        <v>5.279763</v>
      </c>
      <c r="H9423">
        <v>196.342187</v>
      </c>
    </row>
    <row r="9424" spans="1:8" x14ac:dyDescent="0.3">
      <c r="A9424" t="s">
        <v>14</v>
      </c>
      <c r="B9424">
        <v>6</v>
      </c>
      <c r="C9424">
        <v>45.678818</v>
      </c>
      <c r="D9424">
        <v>4.1371729999999998</v>
      </c>
      <c r="E9424">
        <v>7.1120000000000003E-3</v>
      </c>
      <c r="F9424">
        <v>0.96778299999999995</v>
      </c>
      <c r="G9424">
        <v>5.4122690000000002</v>
      </c>
      <c r="H9424">
        <v>196.482406</v>
      </c>
    </row>
    <row r="9425" spans="1:8" x14ac:dyDescent="0.3">
      <c r="A9425" t="s">
        <v>14</v>
      </c>
      <c r="B9425">
        <v>6</v>
      </c>
      <c r="C9425">
        <v>45.695819</v>
      </c>
      <c r="D9425">
        <v>4.1541730000000001</v>
      </c>
      <c r="E9425">
        <v>7.5204999999999994E-2</v>
      </c>
      <c r="F9425">
        <v>0.943859</v>
      </c>
      <c r="G9425">
        <v>5.2963259999999996</v>
      </c>
      <c r="H9425">
        <v>197.43764400000001</v>
      </c>
    </row>
    <row r="9426" spans="1:8" x14ac:dyDescent="0.3">
      <c r="A9426" t="s">
        <v>14</v>
      </c>
      <c r="B9426">
        <v>6</v>
      </c>
      <c r="C9426">
        <v>45.712817999999999</v>
      </c>
      <c r="D9426">
        <v>4.1711720000000003</v>
      </c>
      <c r="E9426">
        <v>0.14698</v>
      </c>
      <c r="F9426">
        <v>0.98986799999999997</v>
      </c>
      <c r="G9426">
        <v>5.3662599999999996</v>
      </c>
      <c r="H9426">
        <v>198.35782699999999</v>
      </c>
    </row>
    <row r="9427" spans="1:8" x14ac:dyDescent="0.3">
      <c r="A9427" t="s">
        <v>14</v>
      </c>
      <c r="B9427">
        <v>6</v>
      </c>
      <c r="C9427">
        <v>45.729818999999999</v>
      </c>
      <c r="D9427">
        <v>4.1881740000000001</v>
      </c>
      <c r="E9427">
        <v>0.102811</v>
      </c>
      <c r="F9427">
        <v>0.99722900000000003</v>
      </c>
      <c r="G9427">
        <v>5.4435560000000001</v>
      </c>
      <c r="H9427">
        <v>199.023865</v>
      </c>
    </row>
    <row r="9428" spans="1:8" x14ac:dyDescent="0.3">
      <c r="A9428" t="s">
        <v>14</v>
      </c>
      <c r="B9428">
        <v>6</v>
      </c>
      <c r="C9428">
        <v>45.746828999999998</v>
      </c>
      <c r="D9428">
        <v>4.205184</v>
      </c>
      <c r="E9428">
        <v>0.159862</v>
      </c>
      <c r="F9428">
        <v>0.97330399999999995</v>
      </c>
      <c r="G9428">
        <v>5.2411149999999997</v>
      </c>
      <c r="H9428">
        <v>199.39193800000001</v>
      </c>
    </row>
    <row r="9429" spans="1:8" x14ac:dyDescent="0.3">
      <c r="A9429" t="s">
        <v>14</v>
      </c>
      <c r="B9429">
        <v>6</v>
      </c>
      <c r="C9429">
        <v>45.763820000000003</v>
      </c>
      <c r="D9429">
        <v>4.2221739999999999</v>
      </c>
      <c r="E9429">
        <v>0.31813399999999997</v>
      </c>
      <c r="F9429">
        <v>1.026675</v>
      </c>
      <c r="G9429">
        <v>5.4269920000000003</v>
      </c>
      <c r="H9429">
        <v>199.60226599999999</v>
      </c>
    </row>
    <row r="9430" spans="1:8" x14ac:dyDescent="0.3">
      <c r="A9430" t="s">
        <v>14</v>
      </c>
      <c r="B9430">
        <v>6</v>
      </c>
      <c r="C9430">
        <v>45.780822000000001</v>
      </c>
      <c r="D9430">
        <v>4.2391769999999998</v>
      </c>
      <c r="E9430">
        <v>0.16354299999999999</v>
      </c>
      <c r="F9430">
        <v>1.00091</v>
      </c>
      <c r="G9430">
        <v>5.4085890000000001</v>
      </c>
      <c r="H9430">
        <v>199.42699300000001</v>
      </c>
    </row>
    <row r="9431" spans="1:8" x14ac:dyDescent="0.3">
      <c r="A9431" t="s">
        <v>14</v>
      </c>
      <c r="B9431">
        <v>6</v>
      </c>
      <c r="C9431">
        <v>45.797825000000003</v>
      </c>
      <c r="D9431">
        <v>4.2561799999999996</v>
      </c>
      <c r="E9431">
        <v>0.14698</v>
      </c>
      <c r="F9431">
        <v>0.98802699999999999</v>
      </c>
      <c r="G9431">
        <v>5.2190310000000002</v>
      </c>
      <c r="H9431">
        <v>199.20790099999999</v>
      </c>
    </row>
    <row r="9432" spans="1:8" x14ac:dyDescent="0.3">
      <c r="A9432" t="s">
        <v>14</v>
      </c>
      <c r="B9432">
        <v>6</v>
      </c>
      <c r="C9432">
        <v>45.814821999999999</v>
      </c>
      <c r="D9432">
        <v>4.2731769999999996</v>
      </c>
      <c r="E9432">
        <v>0.176426</v>
      </c>
      <c r="F9432">
        <v>1.05244</v>
      </c>
      <c r="G9432">
        <v>5.4674800000000001</v>
      </c>
      <c r="H9432">
        <v>198.524337</v>
      </c>
    </row>
    <row r="9433" spans="1:8" x14ac:dyDescent="0.3">
      <c r="A9433" t="s">
        <v>14</v>
      </c>
      <c r="B9433">
        <v>6</v>
      </c>
      <c r="C9433">
        <v>45.831896999999998</v>
      </c>
      <c r="D9433">
        <v>4.2902509999999996</v>
      </c>
      <c r="E9433">
        <v>1.591E-3</v>
      </c>
      <c r="F9433">
        <v>1.0064310000000001</v>
      </c>
      <c r="G9433">
        <v>5.2411149999999997</v>
      </c>
      <c r="H9433">
        <v>198.23513600000001</v>
      </c>
    </row>
    <row r="9434" spans="1:8" x14ac:dyDescent="0.3">
      <c r="A9434" t="s">
        <v>14</v>
      </c>
      <c r="B9434">
        <v>6</v>
      </c>
      <c r="C9434">
        <v>45.848823000000003</v>
      </c>
      <c r="D9434">
        <v>4.3071770000000003</v>
      </c>
      <c r="E9434">
        <v>-2.7855000000000001E-2</v>
      </c>
      <c r="F9434">
        <v>1.030356</v>
      </c>
      <c r="G9434">
        <v>5.2595190000000001</v>
      </c>
      <c r="H9434">
        <v>197.96346299999999</v>
      </c>
    </row>
    <row r="9435" spans="1:8" x14ac:dyDescent="0.3">
      <c r="A9435" t="s">
        <v>14</v>
      </c>
      <c r="B9435">
        <v>6</v>
      </c>
      <c r="C9435">
        <v>45.865893</v>
      </c>
      <c r="D9435">
        <v>4.3242469999999997</v>
      </c>
      <c r="E9435">
        <v>-2.0493999999999998E-2</v>
      </c>
      <c r="F9435">
        <v>1.0285150000000001</v>
      </c>
      <c r="G9435">
        <v>5.3588990000000001</v>
      </c>
      <c r="H9435">
        <v>197.70055300000001</v>
      </c>
    </row>
    <row r="9436" spans="1:8" x14ac:dyDescent="0.3">
      <c r="A9436" t="s">
        <v>14</v>
      </c>
      <c r="B9436">
        <v>6</v>
      </c>
      <c r="C9436">
        <v>45.882883</v>
      </c>
      <c r="D9436">
        <v>4.3412369999999996</v>
      </c>
      <c r="E9436">
        <v>-0.20085</v>
      </c>
      <c r="F9436">
        <v>0.97698499999999999</v>
      </c>
      <c r="G9436">
        <v>5.0570789999999999</v>
      </c>
      <c r="H9436">
        <v>197.23607999999999</v>
      </c>
    </row>
    <row r="9437" spans="1:8" x14ac:dyDescent="0.3">
      <c r="A9437" t="s">
        <v>14</v>
      </c>
      <c r="B9437">
        <v>6</v>
      </c>
      <c r="C9437">
        <v>45.899864000000001</v>
      </c>
      <c r="D9437">
        <v>4.3582179999999999</v>
      </c>
      <c r="E9437">
        <v>-0.20269000000000001</v>
      </c>
      <c r="F9437">
        <v>0.99907000000000001</v>
      </c>
      <c r="G9437">
        <v>5.1638200000000003</v>
      </c>
      <c r="H9437">
        <v>197.32371599999999</v>
      </c>
    </row>
    <row r="9438" spans="1:8" x14ac:dyDescent="0.3">
      <c r="A9438" t="s">
        <v>14</v>
      </c>
      <c r="B9438">
        <v>6</v>
      </c>
      <c r="C9438">
        <v>45.916863999999997</v>
      </c>
      <c r="D9438">
        <v>4.3752190000000004</v>
      </c>
      <c r="E9438">
        <v>-0.141958</v>
      </c>
      <c r="F9438">
        <v>1.00091</v>
      </c>
      <c r="G9438">
        <v>5.1914249999999997</v>
      </c>
      <c r="H9438">
        <v>197.33248</v>
      </c>
    </row>
    <row r="9439" spans="1:8" x14ac:dyDescent="0.3">
      <c r="A9439" t="s">
        <v>14</v>
      </c>
      <c r="B9439">
        <v>6</v>
      </c>
      <c r="C9439">
        <v>45.933829000000003</v>
      </c>
      <c r="D9439">
        <v>4.3921840000000003</v>
      </c>
      <c r="E9439">
        <v>-9.9628999999999995E-2</v>
      </c>
      <c r="F9439">
        <v>1.030356</v>
      </c>
      <c r="G9439">
        <v>5.0846840000000002</v>
      </c>
      <c r="H9439">
        <v>197.656735</v>
      </c>
    </row>
    <row r="9440" spans="1:8" x14ac:dyDescent="0.3">
      <c r="A9440" t="s">
        <v>14</v>
      </c>
      <c r="B9440">
        <v>6</v>
      </c>
      <c r="C9440">
        <v>45.950830000000003</v>
      </c>
      <c r="D9440">
        <v>4.4091839999999998</v>
      </c>
      <c r="E9440">
        <v>-0.116193</v>
      </c>
      <c r="F9440">
        <v>1.0579609999999999</v>
      </c>
      <c r="G9440">
        <v>5.3073689999999996</v>
      </c>
      <c r="H9440">
        <v>198.23513600000001</v>
      </c>
    </row>
    <row r="9441" spans="1:8" x14ac:dyDescent="0.3">
      <c r="A9441" t="s">
        <v>14</v>
      </c>
      <c r="B9441">
        <v>6</v>
      </c>
      <c r="C9441">
        <v>45.967874999999999</v>
      </c>
      <c r="D9441">
        <v>4.4262290000000002</v>
      </c>
      <c r="E9441">
        <v>-8.3066000000000001E-2</v>
      </c>
      <c r="F9441">
        <v>1.015633</v>
      </c>
      <c r="G9441">
        <v>5.2466359999999996</v>
      </c>
      <c r="H9441">
        <v>198.49804599999999</v>
      </c>
    </row>
    <row r="9442" spans="1:8" x14ac:dyDescent="0.3">
      <c r="A9442" t="s">
        <v>14</v>
      </c>
      <c r="B9442">
        <v>6</v>
      </c>
      <c r="C9442">
        <v>45.984893999999997</v>
      </c>
      <c r="D9442">
        <v>4.4432479999999996</v>
      </c>
      <c r="E9442">
        <v>5.8642E-2</v>
      </c>
      <c r="F9442">
        <v>1.1205339999999999</v>
      </c>
      <c r="G9442">
        <v>5.3625800000000003</v>
      </c>
      <c r="H9442">
        <v>199.21666500000001</v>
      </c>
    </row>
    <row r="9443" spans="1:8" x14ac:dyDescent="0.3">
      <c r="A9443" t="s">
        <v>14</v>
      </c>
      <c r="B9443">
        <v>6</v>
      </c>
      <c r="C9443">
        <v>46.001823000000002</v>
      </c>
      <c r="D9443">
        <v>4.460178</v>
      </c>
      <c r="E9443">
        <v>1.2633E-2</v>
      </c>
      <c r="F9443">
        <v>1.1426179999999999</v>
      </c>
      <c r="G9443">
        <v>5.5650199999999996</v>
      </c>
      <c r="H9443">
        <v>200.022921</v>
      </c>
    </row>
    <row r="9444" spans="1:8" x14ac:dyDescent="0.3">
      <c r="A9444" t="s">
        <v>14</v>
      </c>
      <c r="B9444">
        <v>6</v>
      </c>
      <c r="C9444">
        <v>46.018824000000002</v>
      </c>
      <c r="D9444">
        <v>4.4771789999999996</v>
      </c>
      <c r="E9444">
        <v>2.9196E-2</v>
      </c>
      <c r="F9444">
        <v>1.0929279999999999</v>
      </c>
      <c r="G9444">
        <v>5.3607389999999997</v>
      </c>
      <c r="H9444">
        <v>200.65390400000001</v>
      </c>
    </row>
    <row r="9445" spans="1:8" x14ac:dyDescent="0.3">
      <c r="A9445" t="s">
        <v>14</v>
      </c>
      <c r="B9445">
        <v>6</v>
      </c>
      <c r="C9445">
        <v>46.035845000000002</v>
      </c>
      <c r="D9445">
        <v>4.4942000000000002</v>
      </c>
      <c r="E9445">
        <v>0.23163700000000001</v>
      </c>
      <c r="F9445">
        <v>1.0966089999999999</v>
      </c>
      <c r="G9445">
        <v>5.4950859999999997</v>
      </c>
      <c r="H9445">
        <v>201.354996</v>
      </c>
    </row>
    <row r="9446" spans="1:8" x14ac:dyDescent="0.3">
      <c r="A9446" t="s">
        <v>14</v>
      </c>
      <c r="B9446">
        <v>6</v>
      </c>
      <c r="C9446">
        <v>46.052840000000003</v>
      </c>
      <c r="D9446">
        <v>4.5111939999999997</v>
      </c>
      <c r="E9446">
        <v>0.152501</v>
      </c>
      <c r="F9446">
        <v>1.026675</v>
      </c>
      <c r="G9446">
        <v>5.5208510000000004</v>
      </c>
      <c r="H9446">
        <v>201.24106900000001</v>
      </c>
    </row>
    <row r="9447" spans="1:8" x14ac:dyDescent="0.3">
      <c r="A9447" t="s">
        <v>14</v>
      </c>
      <c r="B9447">
        <v>6</v>
      </c>
      <c r="C9447">
        <v>46.070149999999998</v>
      </c>
      <c r="D9447">
        <v>4.5285039999999999</v>
      </c>
      <c r="E9447">
        <v>0.17274500000000001</v>
      </c>
      <c r="F9447">
        <v>1.0248349999999999</v>
      </c>
      <c r="G9447">
        <v>5.4822030000000002</v>
      </c>
      <c r="H9447">
        <v>201.29365100000001</v>
      </c>
    </row>
    <row r="9448" spans="1:8" x14ac:dyDescent="0.3">
      <c r="A9448" t="s">
        <v>14</v>
      </c>
      <c r="B9448">
        <v>6</v>
      </c>
      <c r="C9448">
        <v>46.086872999999997</v>
      </c>
      <c r="D9448">
        <v>4.5452279999999998</v>
      </c>
      <c r="E9448">
        <v>0.34389900000000001</v>
      </c>
      <c r="F9448">
        <v>1.0855669999999999</v>
      </c>
      <c r="G9448">
        <v>5.5705410000000004</v>
      </c>
      <c r="H9448">
        <v>201.319942</v>
      </c>
    </row>
    <row r="9449" spans="1:8" x14ac:dyDescent="0.3">
      <c r="A9449" t="s">
        <v>14</v>
      </c>
      <c r="B9449">
        <v>6</v>
      </c>
      <c r="C9449">
        <v>46.103898000000001</v>
      </c>
      <c r="D9449">
        <v>4.562252</v>
      </c>
      <c r="E9449">
        <v>0.18378700000000001</v>
      </c>
      <c r="F9449">
        <v>1.00275</v>
      </c>
      <c r="G9449">
        <v>5.4030680000000002</v>
      </c>
      <c r="H9449">
        <v>201.784415</v>
      </c>
    </row>
    <row r="9450" spans="1:8" x14ac:dyDescent="0.3">
      <c r="A9450" t="s">
        <v>14</v>
      </c>
      <c r="B9450">
        <v>6</v>
      </c>
      <c r="C9450">
        <v>46.120835</v>
      </c>
      <c r="D9450">
        <v>4.5791890000000004</v>
      </c>
      <c r="E9450">
        <v>0.187468</v>
      </c>
      <c r="F9450">
        <v>0.99170800000000003</v>
      </c>
      <c r="G9450">
        <v>5.4233120000000001</v>
      </c>
      <c r="H9450">
        <v>202.064852</v>
      </c>
    </row>
    <row r="9451" spans="1:8" x14ac:dyDescent="0.3">
      <c r="A9451" t="s">
        <v>14</v>
      </c>
      <c r="B9451">
        <v>6</v>
      </c>
      <c r="C9451">
        <v>46.137836</v>
      </c>
      <c r="D9451">
        <v>4.59619</v>
      </c>
      <c r="E9451">
        <v>0.31261299999999997</v>
      </c>
      <c r="F9451">
        <v>1.037717</v>
      </c>
      <c r="G9451">
        <v>5.6367940000000001</v>
      </c>
      <c r="H9451">
        <v>202.81852599999999</v>
      </c>
    </row>
    <row r="9452" spans="1:8" x14ac:dyDescent="0.3">
      <c r="A9452" t="s">
        <v>14</v>
      </c>
      <c r="B9452">
        <v>6</v>
      </c>
      <c r="C9452">
        <v>46.154881000000003</v>
      </c>
      <c r="D9452">
        <v>4.6132359999999997</v>
      </c>
      <c r="E9452">
        <v>0.19298899999999999</v>
      </c>
      <c r="F9452">
        <v>1.0358769999999999</v>
      </c>
      <c r="G9452">
        <v>5.4840439999999999</v>
      </c>
      <c r="H9452">
        <v>203.11649</v>
      </c>
    </row>
    <row r="9453" spans="1:8" x14ac:dyDescent="0.3">
      <c r="A9453" t="s">
        <v>14</v>
      </c>
      <c r="B9453">
        <v>6</v>
      </c>
      <c r="C9453">
        <v>46.172995999999998</v>
      </c>
      <c r="D9453">
        <v>4.6313500000000003</v>
      </c>
      <c r="E9453">
        <v>0.18562699999999999</v>
      </c>
      <c r="F9453">
        <v>1.0671630000000001</v>
      </c>
      <c r="G9453">
        <v>5.6717610000000001</v>
      </c>
      <c r="H9453">
        <v>204.01914600000001</v>
      </c>
    </row>
    <row r="9454" spans="1:8" x14ac:dyDescent="0.3">
      <c r="A9454" t="s">
        <v>14</v>
      </c>
      <c r="B9454">
        <v>6</v>
      </c>
      <c r="C9454">
        <v>46.191386999999999</v>
      </c>
      <c r="D9454">
        <v>4.6497419999999998</v>
      </c>
      <c r="E9454">
        <v>0.294209</v>
      </c>
      <c r="F9454">
        <v>1.0487599999999999</v>
      </c>
      <c r="G9454">
        <v>5.642315</v>
      </c>
      <c r="H9454">
        <v>204.73776599999999</v>
      </c>
    </row>
    <row r="9455" spans="1:8" x14ac:dyDescent="0.3">
      <c r="A9455" t="s">
        <v>14</v>
      </c>
      <c r="B9455">
        <v>6</v>
      </c>
      <c r="C9455">
        <v>46.206195000000001</v>
      </c>
      <c r="D9455">
        <v>4.6645490000000001</v>
      </c>
      <c r="E9455">
        <v>0.26476300000000003</v>
      </c>
      <c r="F9455">
        <v>1.0487599999999999</v>
      </c>
      <c r="G9455">
        <v>5.56318</v>
      </c>
      <c r="H9455">
        <v>205.78064000000001</v>
      </c>
    </row>
    <row r="9456" spans="1:8" x14ac:dyDescent="0.3">
      <c r="A9456" t="s">
        <v>14</v>
      </c>
      <c r="B9456">
        <v>6</v>
      </c>
      <c r="C9456">
        <v>46.222845</v>
      </c>
      <c r="D9456">
        <v>4.6811990000000003</v>
      </c>
      <c r="E9456">
        <v>0.240838</v>
      </c>
      <c r="F9456">
        <v>1.0598019999999999</v>
      </c>
      <c r="G9456">
        <v>5.7343339999999996</v>
      </c>
      <c r="H9456">
        <v>206.280169</v>
      </c>
    </row>
    <row r="9457" spans="1:8" x14ac:dyDescent="0.3">
      <c r="A9457" t="s">
        <v>14</v>
      </c>
      <c r="B9457">
        <v>6</v>
      </c>
      <c r="C9457">
        <v>46.240082000000001</v>
      </c>
      <c r="D9457">
        <v>4.6984370000000002</v>
      </c>
      <c r="E9457">
        <v>0.25372099999999997</v>
      </c>
      <c r="F9457">
        <v>1.0340370000000001</v>
      </c>
      <c r="G9457">
        <v>5.5797429999999997</v>
      </c>
      <c r="H9457">
        <v>206.99002400000001</v>
      </c>
    </row>
    <row r="9458" spans="1:8" x14ac:dyDescent="0.3">
      <c r="A9458" t="s">
        <v>14</v>
      </c>
      <c r="B9458">
        <v>6</v>
      </c>
      <c r="C9458">
        <v>46.257053999999997</v>
      </c>
      <c r="D9458">
        <v>4.7154090000000002</v>
      </c>
      <c r="E9458">
        <v>0.30893199999999998</v>
      </c>
      <c r="F9458">
        <v>1.0340370000000001</v>
      </c>
      <c r="G9458">
        <v>5.4656399999999996</v>
      </c>
      <c r="H9458">
        <v>207.28798900000001</v>
      </c>
    </row>
    <row r="9459" spans="1:8" x14ac:dyDescent="0.3">
      <c r="A9459" t="s">
        <v>14</v>
      </c>
      <c r="B9459">
        <v>6</v>
      </c>
      <c r="C9459">
        <v>46.273842000000002</v>
      </c>
      <c r="D9459">
        <v>4.7321970000000002</v>
      </c>
      <c r="E9459">
        <v>0.218754</v>
      </c>
      <c r="F9459">
        <v>1.0082709999999999</v>
      </c>
      <c r="G9459">
        <v>5.5410950000000003</v>
      </c>
      <c r="H9459">
        <v>207.50708</v>
      </c>
    </row>
    <row r="9460" spans="1:8" x14ac:dyDescent="0.3">
      <c r="A9460" t="s">
        <v>14</v>
      </c>
      <c r="B9460">
        <v>6</v>
      </c>
      <c r="C9460">
        <v>46.290844999999997</v>
      </c>
      <c r="D9460">
        <v>4.7491989999999999</v>
      </c>
      <c r="E9460">
        <v>0.20219100000000001</v>
      </c>
      <c r="F9460">
        <v>0.965943</v>
      </c>
      <c r="G9460">
        <v>5.3220910000000003</v>
      </c>
      <c r="H9460">
        <v>207.79628</v>
      </c>
    </row>
    <row r="9461" spans="1:8" x14ac:dyDescent="0.3">
      <c r="A9461" t="s">
        <v>14</v>
      </c>
      <c r="B9461">
        <v>6</v>
      </c>
      <c r="C9461">
        <v>46.308028999999998</v>
      </c>
      <c r="D9461">
        <v>4.7663830000000003</v>
      </c>
      <c r="E9461">
        <v>0.28684799999999999</v>
      </c>
      <c r="F9461">
        <v>1.00275</v>
      </c>
      <c r="G9461">
        <v>5.393866</v>
      </c>
      <c r="H9461">
        <v>207.58595299999999</v>
      </c>
    </row>
    <row r="9462" spans="1:8" x14ac:dyDescent="0.3">
      <c r="A9462" t="s">
        <v>14</v>
      </c>
      <c r="B9462">
        <v>6</v>
      </c>
      <c r="C9462">
        <v>46.3249</v>
      </c>
      <c r="D9462">
        <v>4.7832540000000003</v>
      </c>
      <c r="E9462">
        <v>0.159862</v>
      </c>
      <c r="F9462">
        <v>0.943859</v>
      </c>
      <c r="G9462">
        <v>5.3809829999999996</v>
      </c>
      <c r="H9462">
        <v>207.77875299999999</v>
      </c>
    </row>
    <row r="9463" spans="1:8" x14ac:dyDescent="0.3">
      <c r="A9463" t="s">
        <v>14</v>
      </c>
      <c r="B9463">
        <v>6</v>
      </c>
      <c r="C9463">
        <v>46.341839999999998</v>
      </c>
      <c r="D9463">
        <v>4.8001940000000003</v>
      </c>
      <c r="E9463">
        <v>0.170904</v>
      </c>
      <c r="F9463">
        <v>0.93465699999999996</v>
      </c>
      <c r="G9463">
        <v>5.2705609999999998</v>
      </c>
      <c r="H9463">
        <v>207.918972</v>
      </c>
    </row>
    <row r="9464" spans="1:8" x14ac:dyDescent="0.3">
      <c r="A9464" t="s">
        <v>14</v>
      </c>
      <c r="B9464">
        <v>6</v>
      </c>
      <c r="C9464">
        <v>46.359031999999999</v>
      </c>
      <c r="D9464">
        <v>4.8173859999999999</v>
      </c>
      <c r="E9464">
        <v>0.26108199999999998</v>
      </c>
      <c r="F9464">
        <v>0.960422</v>
      </c>
      <c r="G9464">
        <v>5.4067480000000003</v>
      </c>
      <c r="H9464">
        <v>207.98031700000001</v>
      </c>
    </row>
    <row r="9465" spans="1:8" x14ac:dyDescent="0.3">
      <c r="A9465" t="s">
        <v>14</v>
      </c>
      <c r="B9465">
        <v>6</v>
      </c>
      <c r="C9465">
        <v>46.375843000000003</v>
      </c>
      <c r="D9465">
        <v>4.8341979999999998</v>
      </c>
      <c r="E9465">
        <v>0.12489500000000001</v>
      </c>
      <c r="F9465">
        <v>0.90889200000000003</v>
      </c>
      <c r="G9465">
        <v>5.279763</v>
      </c>
      <c r="H9465">
        <v>208.03289899999999</v>
      </c>
    </row>
    <row r="9466" spans="1:8" x14ac:dyDescent="0.3">
      <c r="A9466" t="s">
        <v>14</v>
      </c>
      <c r="B9466">
        <v>6</v>
      </c>
      <c r="C9466">
        <v>46.392856999999999</v>
      </c>
      <c r="D9466">
        <v>4.8512120000000003</v>
      </c>
      <c r="E9466">
        <v>0.13409699999999999</v>
      </c>
      <c r="F9466">
        <v>0.94569899999999996</v>
      </c>
      <c r="G9466">
        <v>5.4269920000000003</v>
      </c>
      <c r="H9466">
        <v>207.89268100000001</v>
      </c>
    </row>
    <row r="9467" spans="1:8" x14ac:dyDescent="0.3">
      <c r="A9467" t="s">
        <v>14</v>
      </c>
      <c r="B9467">
        <v>6</v>
      </c>
      <c r="C9467">
        <v>46.409844999999997</v>
      </c>
      <c r="D9467">
        <v>4.8681999999999999</v>
      </c>
      <c r="E9467">
        <v>0.25924199999999997</v>
      </c>
      <c r="F9467">
        <v>0.98986799999999997</v>
      </c>
      <c r="G9467">
        <v>5.5687009999999999</v>
      </c>
      <c r="H9467">
        <v>208.26075399999999</v>
      </c>
    </row>
    <row r="9468" spans="1:8" x14ac:dyDescent="0.3">
      <c r="A9468" t="s">
        <v>14</v>
      </c>
      <c r="B9468">
        <v>6</v>
      </c>
      <c r="C9468">
        <v>46.426890999999998</v>
      </c>
      <c r="D9468">
        <v>4.8852450000000003</v>
      </c>
      <c r="E9468">
        <v>0.16354299999999999</v>
      </c>
      <c r="F9468">
        <v>0.96962400000000004</v>
      </c>
      <c r="G9468">
        <v>5.4822030000000002</v>
      </c>
      <c r="H9468">
        <v>209.01442800000001</v>
      </c>
    </row>
    <row r="9469" spans="1:8" x14ac:dyDescent="0.3">
      <c r="A9469" t="s">
        <v>14</v>
      </c>
      <c r="B9469">
        <v>6</v>
      </c>
      <c r="C9469">
        <v>46.443851000000002</v>
      </c>
      <c r="D9469">
        <v>4.9022059999999996</v>
      </c>
      <c r="E9469">
        <v>0.18010599999999999</v>
      </c>
      <c r="F9469">
        <v>1.0082709999999999</v>
      </c>
      <c r="G9469">
        <v>5.6147099999999996</v>
      </c>
      <c r="H9469">
        <v>209.750575</v>
      </c>
    </row>
    <row r="9470" spans="1:8" x14ac:dyDescent="0.3">
      <c r="A9470" t="s">
        <v>14</v>
      </c>
      <c r="B9470">
        <v>6</v>
      </c>
      <c r="C9470">
        <v>46.460853</v>
      </c>
      <c r="D9470">
        <v>4.9192070000000001</v>
      </c>
      <c r="E9470">
        <v>0.211393</v>
      </c>
      <c r="F9470">
        <v>0.97882599999999997</v>
      </c>
      <c r="G9470">
        <v>5.557658</v>
      </c>
      <c r="H9470">
        <v>210.53930299999999</v>
      </c>
    </row>
    <row r="9471" spans="1:8" x14ac:dyDescent="0.3">
      <c r="A9471" t="s">
        <v>14</v>
      </c>
      <c r="B9471">
        <v>6</v>
      </c>
      <c r="C9471">
        <v>46.477902999999998</v>
      </c>
      <c r="D9471">
        <v>4.9362570000000003</v>
      </c>
      <c r="E9471">
        <v>0.20035</v>
      </c>
      <c r="F9471">
        <v>0.96410300000000004</v>
      </c>
      <c r="G9471">
        <v>5.3901849999999998</v>
      </c>
      <c r="H9471">
        <v>210.84603100000001</v>
      </c>
    </row>
    <row r="9472" spans="1:8" x14ac:dyDescent="0.3">
      <c r="A9472" t="s">
        <v>14</v>
      </c>
      <c r="B9472">
        <v>6</v>
      </c>
      <c r="C9472">
        <v>46.494878</v>
      </c>
      <c r="D9472">
        <v>4.9532319999999999</v>
      </c>
      <c r="E9472">
        <v>0.16354299999999999</v>
      </c>
      <c r="F9472">
        <v>0.97146399999999999</v>
      </c>
      <c r="G9472">
        <v>5.4325140000000003</v>
      </c>
      <c r="H9472">
        <v>211.030068</v>
      </c>
    </row>
    <row r="9473" spans="1:8" x14ac:dyDescent="0.3">
      <c r="A9473" t="s">
        <v>14</v>
      </c>
      <c r="B9473">
        <v>6</v>
      </c>
      <c r="C9473">
        <v>46.511851</v>
      </c>
      <c r="D9473">
        <v>4.970205</v>
      </c>
      <c r="E9473">
        <v>0.14698</v>
      </c>
      <c r="F9473">
        <v>0.93465699999999996</v>
      </c>
      <c r="G9473">
        <v>5.1859039999999998</v>
      </c>
      <c r="H9473">
        <v>211.53836000000001</v>
      </c>
    </row>
    <row r="9474" spans="1:8" x14ac:dyDescent="0.3">
      <c r="A9474" t="s">
        <v>14</v>
      </c>
      <c r="B9474">
        <v>6</v>
      </c>
      <c r="C9474">
        <v>46.528843999999999</v>
      </c>
      <c r="D9474">
        <v>4.9871980000000002</v>
      </c>
      <c r="E9474">
        <v>0.20035</v>
      </c>
      <c r="F9474">
        <v>0.94938</v>
      </c>
      <c r="G9474">
        <v>5.1638200000000003</v>
      </c>
      <c r="H9474">
        <v>211.477014</v>
      </c>
    </row>
    <row r="9475" spans="1:8" x14ac:dyDescent="0.3">
      <c r="A9475" t="s">
        <v>14</v>
      </c>
      <c r="B9475">
        <v>6</v>
      </c>
      <c r="C9475">
        <v>46.545938999999997</v>
      </c>
      <c r="D9475">
        <v>5.0042939999999998</v>
      </c>
      <c r="E9475">
        <v>0.10097100000000001</v>
      </c>
      <c r="F9475">
        <v>0.91073199999999999</v>
      </c>
      <c r="G9475">
        <v>5.1343740000000002</v>
      </c>
      <c r="H9475">
        <v>211.46825100000001</v>
      </c>
    </row>
    <row r="9476" spans="1:8" x14ac:dyDescent="0.3">
      <c r="A9476" t="s">
        <v>14</v>
      </c>
      <c r="B9476">
        <v>6</v>
      </c>
      <c r="C9476">
        <v>46.563054999999999</v>
      </c>
      <c r="D9476">
        <v>5.0214100000000004</v>
      </c>
      <c r="E9476">
        <v>6.9683999999999996E-2</v>
      </c>
      <c r="F9476">
        <v>0.89048799999999995</v>
      </c>
      <c r="G9476">
        <v>4.966901</v>
      </c>
      <c r="H9476">
        <v>211.03883200000001</v>
      </c>
    </row>
    <row r="9477" spans="1:8" x14ac:dyDescent="0.3">
      <c r="A9477" t="s">
        <v>14</v>
      </c>
      <c r="B9477">
        <v>6</v>
      </c>
      <c r="C9477">
        <v>46.579855000000002</v>
      </c>
      <c r="D9477">
        <v>5.0382090000000002</v>
      </c>
      <c r="E9477">
        <v>0.20403099999999999</v>
      </c>
      <c r="F9477">
        <v>0.95674099999999995</v>
      </c>
      <c r="G9477">
        <v>5.1527779999999996</v>
      </c>
      <c r="H9477">
        <v>210.96872200000001</v>
      </c>
    </row>
    <row r="9478" spans="1:8" x14ac:dyDescent="0.3">
      <c r="A9478" t="s">
        <v>14</v>
      </c>
      <c r="B9478">
        <v>6</v>
      </c>
      <c r="C9478">
        <v>46.596888</v>
      </c>
      <c r="D9478">
        <v>5.0552429999999999</v>
      </c>
      <c r="E9478">
        <v>0.102811</v>
      </c>
      <c r="F9478">
        <v>0.95306000000000002</v>
      </c>
      <c r="G9478">
        <v>5.1767029999999998</v>
      </c>
      <c r="H9478">
        <v>211.19657699999999</v>
      </c>
    </row>
    <row r="9479" spans="1:8" x14ac:dyDescent="0.3">
      <c r="A9479" t="s">
        <v>14</v>
      </c>
      <c r="B9479">
        <v>6</v>
      </c>
      <c r="C9479">
        <v>46.613979</v>
      </c>
      <c r="D9479">
        <v>5.0723339999999997</v>
      </c>
      <c r="E9479">
        <v>9.3608999999999998E-2</v>
      </c>
      <c r="F9479">
        <v>0.97698499999999999</v>
      </c>
      <c r="G9479">
        <v>5.2871249999999996</v>
      </c>
      <c r="H9479">
        <v>211.32803200000001</v>
      </c>
    </row>
    <row r="9480" spans="1:8" x14ac:dyDescent="0.3">
      <c r="A9480" t="s">
        <v>14</v>
      </c>
      <c r="B9480">
        <v>6</v>
      </c>
      <c r="C9480">
        <v>46.630856000000001</v>
      </c>
      <c r="D9480">
        <v>5.0892099999999996</v>
      </c>
      <c r="E9480">
        <v>0.2482</v>
      </c>
      <c r="F9480">
        <v>1.011952</v>
      </c>
      <c r="G9480">
        <v>5.4417150000000003</v>
      </c>
      <c r="H9480">
        <v>211.617233</v>
      </c>
    </row>
    <row r="9481" spans="1:8" x14ac:dyDescent="0.3">
      <c r="A9481" t="s">
        <v>14</v>
      </c>
      <c r="B9481">
        <v>6</v>
      </c>
      <c r="C9481">
        <v>46.647939999999998</v>
      </c>
      <c r="D9481">
        <v>5.1062950000000003</v>
      </c>
      <c r="E9481">
        <v>0.102811</v>
      </c>
      <c r="F9481">
        <v>0.96778299999999995</v>
      </c>
      <c r="G9481">
        <v>5.3110489999999997</v>
      </c>
      <c r="H9481">
        <v>211.94148799999999</v>
      </c>
    </row>
    <row r="9482" spans="1:8" x14ac:dyDescent="0.3">
      <c r="A9482" t="s">
        <v>14</v>
      </c>
      <c r="B9482">
        <v>6</v>
      </c>
      <c r="C9482">
        <v>46.664861000000002</v>
      </c>
      <c r="D9482">
        <v>5.1232150000000001</v>
      </c>
      <c r="E9482">
        <v>0.106492</v>
      </c>
      <c r="F9482">
        <v>1.0064310000000001</v>
      </c>
      <c r="G9482">
        <v>5.4049079999999998</v>
      </c>
      <c r="H9482">
        <v>212.71268900000001</v>
      </c>
    </row>
    <row r="9483" spans="1:8" x14ac:dyDescent="0.3">
      <c r="A9483" t="s">
        <v>14</v>
      </c>
      <c r="B9483">
        <v>6</v>
      </c>
      <c r="C9483">
        <v>46.681925999999997</v>
      </c>
      <c r="D9483">
        <v>5.1402799999999997</v>
      </c>
      <c r="E9483">
        <v>0.19298899999999999</v>
      </c>
      <c r="F9483">
        <v>1.015633</v>
      </c>
      <c r="G9483">
        <v>5.4693209999999999</v>
      </c>
      <c r="H9483">
        <v>213.431309</v>
      </c>
    </row>
    <row r="9484" spans="1:8" x14ac:dyDescent="0.3">
      <c r="A9484" t="s">
        <v>14</v>
      </c>
      <c r="B9484">
        <v>6</v>
      </c>
      <c r="C9484">
        <v>46.698855000000002</v>
      </c>
      <c r="D9484">
        <v>5.1572089999999999</v>
      </c>
      <c r="E9484">
        <v>0.102811</v>
      </c>
      <c r="F9484">
        <v>1.0101119999999999</v>
      </c>
      <c r="G9484">
        <v>5.3257719999999997</v>
      </c>
      <c r="H9484">
        <v>213.624109</v>
      </c>
    </row>
    <row r="9485" spans="1:8" x14ac:dyDescent="0.3">
      <c r="A9485" t="s">
        <v>14</v>
      </c>
      <c r="B9485">
        <v>6</v>
      </c>
      <c r="C9485">
        <v>46.716067000000002</v>
      </c>
      <c r="D9485">
        <v>5.1744209999999997</v>
      </c>
      <c r="E9485">
        <v>7.8885999999999998E-2</v>
      </c>
      <c r="F9485">
        <v>1.0321959999999999</v>
      </c>
      <c r="G9485">
        <v>5.4177910000000002</v>
      </c>
      <c r="H9485">
        <v>213.75556399999999</v>
      </c>
    </row>
    <row r="9486" spans="1:8" x14ac:dyDescent="0.3">
      <c r="A9486" t="s">
        <v>14</v>
      </c>
      <c r="B9486">
        <v>6</v>
      </c>
      <c r="C9486">
        <v>46.732875</v>
      </c>
      <c r="D9486">
        <v>5.1912289999999999</v>
      </c>
      <c r="E9486">
        <v>9.7290000000000001E-2</v>
      </c>
      <c r="F9486">
        <v>1.0137929999999999</v>
      </c>
      <c r="G9486">
        <v>5.3220910000000003</v>
      </c>
      <c r="H9486">
        <v>213.83443700000001</v>
      </c>
    </row>
    <row r="9487" spans="1:8" x14ac:dyDescent="0.3">
      <c r="A9487" t="s">
        <v>14</v>
      </c>
      <c r="B9487">
        <v>6</v>
      </c>
      <c r="C9487">
        <v>46.749864000000002</v>
      </c>
      <c r="D9487">
        <v>5.2082179999999996</v>
      </c>
      <c r="E9487">
        <v>9.5449000000000006E-2</v>
      </c>
      <c r="F9487">
        <v>1.0174730000000001</v>
      </c>
      <c r="G9487">
        <v>5.2263919999999997</v>
      </c>
      <c r="H9487">
        <v>214.447892</v>
      </c>
    </row>
    <row r="9488" spans="1:8" x14ac:dyDescent="0.3">
      <c r="A9488" t="s">
        <v>14</v>
      </c>
      <c r="B9488">
        <v>6</v>
      </c>
      <c r="C9488">
        <v>46.766922999999998</v>
      </c>
      <c r="D9488">
        <v>5.2252780000000003</v>
      </c>
      <c r="E9488">
        <v>4.7600000000000003E-2</v>
      </c>
      <c r="F9488">
        <v>1.0248349999999999</v>
      </c>
      <c r="G9488">
        <v>5.2558379999999998</v>
      </c>
      <c r="H9488">
        <v>215.07887500000001</v>
      </c>
    </row>
    <row r="9489" spans="1:8" x14ac:dyDescent="0.3">
      <c r="A9489" t="s">
        <v>14</v>
      </c>
      <c r="B9489">
        <v>6</v>
      </c>
      <c r="C9489">
        <v>46.783968000000002</v>
      </c>
      <c r="D9489">
        <v>5.2423229999999998</v>
      </c>
      <c r="E9489">
        <v>3.6558E-2</v>
      </c>
      <c r="F9489">
        <v>0.98986799999999997</v>
      </c>
      <c r="G9489">
        <v>5.0552380000000001</v>
      </c>
      <c r="H9489">
        <v>214.693275</v>
      </c>
    </row>
    <row r="9490" spans="1:8" x14ac:dyDescent="0.3">
      <c r="A9490" t="s">
        <v>14</v>
      </c>
      <c r="B9490">
        <v>6</v>
      </c>
      <c r="C9490">
        <v>46.800884000000003</v>
      </c>
      <c r="D9490">
        <v>5.2592379999999999</v>
      </c>
      <c r="E9490">
        <v>0.15618199999999999</v>
      </c>
      <c r="F9490">
        <v>1.0248349999999999</v>
      </c>
      <c r="G9490">
        <v>5.1398950000000001</v>
      </c>
      <c r="H9490">
        <v>214.10611</v>
      </c>
    </row>
    <row r="9491" spans="1:8" x14ac:dyDescent="0.3">
      <c r="A9491" t="s">
        <v>14</v>
      </c>
      <c r="B9491">
        <v>6</v>
      </c>
      <c r="C9491">
        <v>46.817985</v>
      </c>
      <c r="D9491">
        <v>5.2763400000000003</v>
      </c>
      <c r="E9491">
        <v>7.8885999999999998E-2</v>
      </c>
      <c r="F9491">
        <v>0.99170800000000003</v>
      </c>
      <c r="G9491">
        <v>5.1196510000000002</v>
      </c>
      <c r="H9491">
        <v>213.448836</v>
      </c>
    </row>
    <row r="9492" spans="1:8" x14ac:dyDescent="0.3">
      <c r="A9492" t="s">
        <v>14</v>
      </c>
      <c r="B9492">
        <v>6</v>
      </c>
      <c r="C9492">
        <v>46.834901000000002</v>
      </c>
      <c r="D9492">
        <v>5.2932550000000003</v>
      </c>
      <c r="E9492">
        <v>6.2323000000000003E-2</v>
      </c>
      <c r="F9492">
        <v>0.965943</v>
      </c>
      <c r="G9492">
        <v>5.0147500000000003</v>
      </c>
      <c r="H9492">
        <v>213.19469000000001</v>
      </c>
    </row>
    <row r="9493" spans="1:8" x14ac:dyDescent="0.3">
      <c r="A9493" t="s">
        <v>14</v>
      </c>
      <c r="B9493">
        <v>6</v>
      </c>
      <c r="C9493">
        <v>46.851869999999998</v>
      </c>
      <c r="D9493">
        <v>5.310225</v>
      </c>
      <c r="E9493">
        <v>0.224275</v>
      </c>
      <c r="F9493">
        <v>1.030356</v>
      </c>
      <c r="G9493">
        <v>5.2006269999999999</v>
      </c>
      <c r="H9493">
        <v>212.984362</v>
      </c>
    </row>
    <row r="9494" spans="1:8" x14ac:dyDescent="0.3">
      <c r="A9494" t="s">
        <v>14</v>
      </c>
      <c r="B9494">
        <v>6</v>
      </c>
      <c r="C9494">
        <v>46.868904999999998</v>
      </c>
      <c r="D9494">
        <v>5.3272589999999997</v>
      </c>
      <c r="E9494">
        <v>9.7290000000000001E-2</v>
      </c>
      <c r="F9494">
        <v>1.022994</v>
      </c>
      <c r="G9494">
        <v>5.195106</v>
      </c>
      <c r="H9494">
        <v>212.73898</v>
      </c>
    </row>
    <row r="9495" spans="1:8" x14ac:dyDescent="0.3">
      <c r="A9495" t="s">
        <v>14</v>
      </c>
      <c r="B9495">
        <v>6</v>
      </c>
      <c r="C9495">
        <v>46.885869</v>
      </c>
      <c r="D9495">
        <v>5.3442230000000004</v>
      </c>
      <c r="E9495">
        <v>7.7046000000000003E-2</v>
      </c>
      <c r="F9495">
        <v>1.026675</v>
      </c>
      <c r="G9495">
        <v>5.2374349999999996</v>
      </c>
      <c r="H9495">
        <v>212.51112499999999</v>
      </c>
    </row>
    <row r="9496" spans="1:8" x14ac:dyDescent="0.3">
      <c r="A9496" t="s">
        <v>14</v>
      </c>
      <c r="B9496">
        <v>6</v>
      </c>
      <c r="C9496">
        <v>46.902883000000003</v>
      </c>
      <c r="D9496">
        <v>5.361237</v>
      </c>
      <c r="E9496">
        <v>0.20771200000000001</v>
      </c>
      <c r="F9496">
        <v>1.0487599999999999</v>
      </c>
      <c r="G9496">
        <v>5.4085890000000001</v>
      </c>
      <c r="H9496">
        <v>212.42348899999999</v>
      </c>
    </row>
    <row r="9497" spans="1:8" x14ac:dyDescent="0.3">
      <c r="A9497" t="s">
        <v>14</v>
      </c>
      <c r="B9497">
        <v>6</v>
      </c>
      <c r="C9497">
        <v>46.919873000000003</v>
      </c>
      <c r="D9497">
        <v>5.3782269999999999</v>
      </c>
      <c r="E9497">
        <v>6.4162999999999998E-2</v>
      </c>
      <c r="F9497">
        <v>1.0211539999999999</v>
      </c>
      <c r="G9497">
        <v>5.2613589999999997</v>
      </c>
      <c r="H9497">
        <v>212.45854299999999</v>
      </c>
    </row>
    <row r="9498" spans="1:8" x14ac:dyDescent="0.3">
      <c r="A9498" t="s">
        <v>14</v>
      </c>
      <c r="B9498">
        <v>6</v>
      </c>
      <c r="C9498">
        <v>46.936909999999997</v>
      </c>
      <c r="D9498">
        <v>5.3952640000000001</v>
      </c>
      <c r="E9498">
        <v>6.2323000000000003E-2</v>
      </c>
      <c r="F9498">
        <v>1.0598019999999999</v>
      </c>
      <c r="G9498">
        <v>5.3662599999999996</v>
      </c>
      <c r="H9498">
        <v>212.55494300000001</v>
      </c>
    </row>
    <row r="9499" spans="1:8" x14ac:dyDescent="0.3">
      <c r="A9499" t="s">
        <v>14</v>
      </c>
      <c r="B9499">
        <v>6</v>
      </c>
      <c r="C9499">
        <v>46.953871999999997</v>
      </c>
      <c r="D9499">
        <v>5.4122260000000004</v>
      </c>
      <c r="E9499">
        <v>0.13777800000000001</v>
      </c>
      <c r="F9499">
        <v>1.054281</v>
      </c>
      <c r="G9499">
        <v>5.379143</v>
      </c>
      <c r="H9499">
        <v>212.17810600000001</v>
      </c>
    </row>
    <row r="9500" spans="1:8" x14ac:dyDescent="0.3">
      <c r="A9500" t="s">
        <v>14</v>
      </c>
      <c r="B9500">
        <v>6</v>
      </c>
      <c r="C9500">
        <v>46.970872999999997</v>
      </c>
      <c r="D9500">
        <v>5.4292280000000002</v>
      </c>
      <c r="E9500">
        <v>6.6003999999999993E-2</v>
      </c>
      <c r="F9500">
        <v>1.0450790000000001</v>
      </c>
      <c r="G9500">
        <v>5.2135100000000003</v>
      </c>
      <c r="H9500">
        <v>211.82756000000001</v>
      </c>
    </row>
    <row r="9501" spans="1:8" x14ac:dyDescent="0.3">
      <c r="A9501" t="s">
        <v>14</v>
      </c>
      <c r="B9501">
        <v>6</v>
      </c>
      <c r="C9501">
        <v>46.987955999999997</v>
      </c>
      <c r="D9501">
        <v>5.4463100000000004</v>
      </c>
      <c r="E9501">
        <v>2.7355999999999998E-2</v>
      </c>
      <c r="F9501">
        <v>1.065323</v>
      </c>
      <c r="G9501">
        <v>5.3478570000000003</v>
      </c>
      <c r="H9501">
        <v>211.80126899999999</v>
      </c>
    </row>
    <row r="9502" spans="1:8" x14ac:dyDescent="0.3">
      <c r="A9502" t="s">
        <v>14</v>
      </c>
      <c r="B9502">
        <v>6</v>
      </c>
      <c r="C9502">
        <v>47.004877</v>
      </c>
      <c r="D9502">
        <v>5.4632310000000004</v>
      </c>
      <c r="E9502">
        <v>2.3675000000000002E-2</v>
      </c>
      <c r="F9502">
        <v>1.0450790000000001</v>
      </c>
      <c r="G9502">
        <v>5.195106</v>
      </c>
      <c r="H9502">
        <v>211.25792300000001</v>
      </c>
    </row>
    <row r="9503" spans="1:8" x14ac:dyDescent="0.3">
      <c r="A9503" t="s">
        <v>14</v>
      </c>
      <c r="B9503">
        <v>6</v>
      </c>
      <c r="C9503">
        <v>47.021875000000001</v>
      </c>
      <c r="D9503">
        <v>5.4802299999999997</v>
      </c>
      <c r="E9503">
        <v>6.9683999999999996E-2</v>
      </c>
      <c r="F9503">
        <v>1.074525</v>
      </c>
      <c r="G9503">
        <v>5.1546180000000001</v>
      </c>
      <c r="H9503">
        <v>210.52177599999999</v>
      </c>
    </row>
    <row r="9504" spans="1:8" x14ac:dyDescent="0.3">
      <c r="A9504" t="s">
        <v>14</v>
      </c>
      <c r="B9504">
        <v>6</v>
      </c>
      <c r="C9504">
        <v>47.038870000000003</v>
      </c>
      <c r="D9504">
        <v>5.4972240000000001</v>
      </c>
      <c r="E9504">
        <v>1.0793000000000001E-2</v>
      </c>
      <c r="F9504">
        <v>1.0598019999999999</v>
      </c>
      <c r="G9504">
        <v>5.2190310000000002</v>
      </c>
      <c r="H9504">
        <v>209.785629</v>
      </c>
    </row>
    <row r="9505" spans="1:8" x14ac:dyDescent="0.3">
      <c r="A9505" t="s">
        <v>14</v>
      </c>
      <c r="B9505">
        <v>6</v>
      </c>
      <c r="C9505">
        <v>47.055871000000003</v>
      </c>
      <c r="D9505">
        <v>5.5142249999999997</v>
      </c>
      <c r="E9505">
        <v>-4.0738000000000003E-2</v>
      </c>
      <c r="F9505">
        <v>0.99907000000000001</v>
      </c>
      <c r="G9505">
        <v>5.0386749999999996</v>
      </c>
      <c r="H9505">
        <v>208.95308199999999</v>
      </c>
    </row>
    <row r="9506" spans="1:8" x14ac:dyDescent="0.3">
      <c r="A9506" t="s">
        <v>14</v>
      </c>
      <c r="B9506">
        <v>6</v>
      </c>
      <c r="C9506">
        <v>47.072901999999999</v>
      </c>
      <c r="D9506">
        <v>5.531256</v>
      </c>
      <c r="E9506">
        <v>0.10465099999999999</v>
      </c>
      <c r="F9506">
        <v>1.0708439999999999</v>
      </c>
      <c r="G9506">
        <v>5.2043080000000002</v>
      </c>
      <c r="H9506">
        <v>208.15558999999999</v>
      </c>
    </row>
    <row r="9507" spans="1:8" x14ac:dyDescent="0.3">
      <c r="A9507" t="s">
        <v>14</v>
      </c>
      <c r="B9507">
        <v>6</v>
      </c>
      <c r="C9507">
        <v>47.090128</v>
      </c>
      <c r="D9507">
        <v>5.5484819999999999</v>
      </c>
      <c r="E9507">
        <v>-1.8652999999999999E-2</v>
      </c>
      <c r="F9507">
        <v>1.022994</v>
      </c>
      <c r="G9507">
        <v>5.2116689999999997</v>
      </c>
      <c r="H9507">
        <v>207.577189</v>
      </c>
    </row>
    <row r="9508" spans="1:8" x14ac:dyDescent="0.3">
      <c r="A9508" t="s">
        <v>14</v>
      </c>
      <c r="B9508">
        <v>6</v>
      </c>
      <c r="C9508">
        <v>47.106980999999998</v>
      </c>
      <c r="D9508">
        <v>5.5653350000000001</v>
      </c>
      <c r="E9508">
        <v>-3.8897000000000001E-2</v>
      </c>
      <c r="F9508">
        <v>0.98250599999999999</v>
      </c>
      <c r="G9508">
        <v>4.9963470000000001</v>
      </c>
      <c r="H9508">
        <v>206.69206</v>
      </c>
    </row>
    <row r="9509" spans="1:8" x14ac:dyDescent="0.3">
      <c r="A9509" t="s">
        <v>14</v>
      </c>
      <c r="B9509">
        <v>6</v>
      </c>
      <c r="C9509">
        <v>47.123888999999998</v>
      </c>
      <c r="D9509">
        <v>5.5822440000000002</v>
      </c>
      <c r="E9509">
        <v>0.14698</v>
      </c>
      <c r="F9509">
        <v>1.0285150000000001</v>
      </c>
      <c r="G9509">
        <v>5.2632000000000003</v>
      </c>
      <c r="H9509">
        <v>206.18376799999999</v>
      </c>
    </row>
    <row r="9510" spans="1:8" x14ac:dyDescent="0.3">
      <c r="A9510" t="s">
        <v>14</v>
      </c>
      <c r="B9510">
        <v>6</v>
      </c>
      <c r="C9510">
        <v>47.140959000000002</v>
      </c>
      <c r="D9510">
        <v>5.5993130000000004</v>
      </c>
      <c r="E9510">
        <v>-1.6813000000000002E-2</v>
      </c>
      <c r="F9510">
        <v>0.98618700000000004</v>
      </c>
      <c r="G9510">
        <v>5.2024679999999996</v>
      </c>
      <c r="H9510">
        <v>206.16624100000001</v>
      </c>
    </row>
    <row r="9511" spans="1:8" x14ac:dyDescent="0.3">
      <c r="A9511" t="s">
        <v>14</v>
      </c>
      <c r="B9511">
        <v>6</v>
      </c>
      <c r="C9511">
        <v>47.157895000000003</v>
      </c>
      <c r="D9511">
        <v>5.6162489999999998</v>
      </c>
      <c r="E9511">
        <v>-2.2334E-2</v>
      </c>
      <c r="F9511">
        <v>1.011952</v>
      </c>
      <c r="G9511">
        <v>5.1969469999999998</v>
      </c>
      <c r="H9511">
        <v>205.78940399999999</v>
      </c>
    </row>
    <row r="9512" spans="1:8" x14ac:dyDescent="0.3">
      <c r="A9512" t="s">
        <v>14</v>
      </c>
      <c r="B9512">
        <v>6</v>
      </c>
      <c r="C9512">
        <v>47.174978000000003</v>
      </c>
      <c r="D9512">
        <v>5.6333330000000004</v>
      </c>
      <c r="E9512">
        <v>0.123055</v>
      </c>
      <c r="F9512">
        <v>1.054281</v>
      </c>
      <c r="G9512">
        <v>5.3846639999999999</v>
      </c>
      <c r="H9512">
        <v>205.49144000000001</v>
      </c>
    </row>
    <row r="9513" spans="1:8" x14ac:dyDescent="0.3">
      <c r="A9513" t="s">
        <v>14</v>
      </c>
      <c r="B9513">
        <v>6</v>
      </c>
      <c r="C9513">
        <v>47.191972999999997</v>
      </c>
      <c r="D9513">
        <v>5.650328</v>
      </c>
      <c r="E9513">
        <v>-2.4174000000000001E-2</v>
      </c>
      <c r="F9513">
        <v>1.026675</v>
      </c>
      <c r="G9513">
        <v>5.180383</v>
      </c>
      <c r="H9513">
        <v>205.36874900000001</v>
      </c>
    </row>
    <row r="9514" spans="1:8" x14ac:dyDescent="0.3">
      <c r="A9514" t="s">
        <v>14</v>
      </c>
      <c r="B9514">
        <v>6</v>
      </c>
      <c r="C9514">
        <v>47.208969000000003</v>
      </c>
      <c r="D9514">
        <v>5.6673229999999997</v>
      </c>
      <c r="E9514">
        <v>1.2633E-2</v>
      </c>
      <c r="F9514">
        <v>1.0855669999999999</v>
      </c>
      <c r="G9514">
        <v>5.3588990000000001</v>
      </c>
      <c r="H9514">
        <v>205.25482099999999</v>
      </c>
    </row>
    <row r="9515" spans="1:8" x14ac:dyDescent="0.3">
      <c r="A9515" t="s">
        <v>14</v>
      </c>
      <c r="B9515">
        <v>6</v>
      </c>
      <c r="C9515">
        <v>47.225951000000002</v>
      </c>
      <c r="D9515">
        <v>5.6843050000000002</v>
      </c>
      <c r="E9515">
        <v>0.108332</v>
      </c>
      <c r="F9515">
        <v>1.10029</v>
      </c>
      <c r="G9515">
        <v>5.4638</v>
      </c>
      <c r="H9515">
        <v>205.28987599999999</v>
      </c>
    </row>
    <row r="9516" spans="1:8" x14ac:dyDescent="0.3">
      <c r="A9516" t="s">
        <v>14</v>
      </c>
      <c r="B9516">
        <v>6</v>
      </c>
      <c r="C9516">
        <v>47.242984999999997</v>
      </c>
      <c r="D9516">
        <v>5.7013389999999999</v>
      </c>
      <c r="E9516">
        <v>3.431E-3</v>
      </c>
      <c r="F9516">
        <v>1.1131720000000001</v>
      </c>
      <c r="G9516">
        <v>5.2521579999999997</v>
      </c>
      <c r="H9516">
        <v>204.74653000000001</v>
      </c>
    </row>
    <row r="9517" spans="1:8" x14ac:dyDescent="0.3">
      <c r="A9517" t="s">
        <v>14</v>
      </c>
      <c r="B9517">
        <v>6</v>
      </c>
      <c r="C9517">
        <v>47.259915999999997</v>
      </c>
      <c r="D9517">
        <v>5.7182700000000004</v>
      </c>
      <c r="E9517">
        <v>3.431E-3</v>
      </c>
      <c r="F9517">
        <v>1.14998</v>
      </c>
      <c r="G9517">
        <v>5.3368140000000004</v>
      </c>
      <c r="H9517">
        <v>204.588784</v>
      </c>
    </row>
    <row r="9518" spans="1:8" x14ac:dyDescent="0.3">
      <c r="A9518" t="s">
        <v>14</v>
      </c>
      <c r="B9518">
        <v>6</v>
      </c>
      <c r="C9518">
        <v>47.276935999999999</v>
      </c>
      <c r="D9518">
        <v>5.73529</v>
      </c>
      <c r="E9518">
        <v>1.8154E-2</v>
      </c>
      <c r="F9518">
        <v>1.1407780000000001</v>
      </c>
      <c r="G9518">
        <v>5.2834440000000003</v>
      </c>
      <c r="H9518">
        <v>204.54496599999999</v>
      </c>
    </row>
    <row r="9519" spans="1:8" x14ac:dyDescent="0.3">
      <c r="A9519" t="s">
        <v>14</v>
      </c>
      <c r="B9519">
        <v>6</v>
      </c>
      <c r="C9519">
        <v>47.293933000000003</v>
      </c>
      <c r="D9519">
        <v>5.7522869999999999</v>
      </c>
      <c r="E9519">
        <v>5.4961000000000003E-2</v>
      </c>
      <c r="F9519">
        <v>1.1518200000000001</v>
      </c>
      <c r="G9519">
        <v>5.1086090000000004</v>
      </c>
      <c r="H9519">
        <v>204.431038</v>
      </c>
    </row>
    <row r="9520" spans="1:8" x14ac:dyDescent="0.3">
      <c r="A9520" t="s">
        <v>14</v>
      </c>
      <c r="B9520">
        <v>6</v>
      </c>
      <c r="C9520">
        <v>47.311016000000002</v>
      </c>
      <c r="D9520">
        <v>5.7693700000000003</v>
      </c>
      <c r="E9520">
        <v>-3.1536000000000002E-2</v>
      </c>
      <c r="F9520">
        <v>1.1315759999999999</v>
      </c>
      <c r="G9520">
        <v>5.1638200000000003</v>
      </c>
      <c r="H9520">
        <v>204.431038</v>
      </c>
    </row>
    <row r="9521" spans="1:8" x14ac:dyDescent="0.3">
      <c r="A9521" t="s">
        <v>14</v>
      </c>
      <c r="B9521">
        <v>6</v>
      </c>
      <c r="C9521">
        <v>47.327939000000001</v>
      </c>
      <c r="D9521">
        <v>5.7862929999999997</v>
      </c>
      <c r="E9521">
        <v>-2.9694999999999999E-2</v>
      </c>
      <c r="F9521">
        <v>1.0690040000000001</v>
      </c>
      <c r="G9521">
        <v>4.8196709999999996</v>
      </c>
      <c r="H9521">
        <v>204.395983</v>
      </c>
    </row>
    <row r="9522" spans="1:8" x14ac:dyDescent="0.3">
      <c r="A9522" t="s">
        <v>14</v>
      </c>
      <c r="B9522">
        <v>6</v>
      </c>
      <c r="C9522">
        <v>47.345315999999997</v>
      </c>
      <c r="D9522">
        <v>5.8036709999999996</v>
      </c>
      <c r="E9522">
        <v>8.2567000000000002E-2</v>
      </c>
      <c r="F9522">
        <v>1.124215</v>
      </c>
      <c r="G9522">
        <v>4.966901</v>
      </c>
      <c r="H9522">
        <v>204.04543699999999</v>
      </c>
    </row>
    <row r="9523" spans="1:8" x14ac:dyDescent="0.3">
      <c r="A9523" t="s">
        <v>14</v>
      </c>
      <c r="B9523">
        <v>6</v>
      </c>
      <c r="C9523">
        <v>47.362203000000001</v>
      </c>
      <c r="D9523">
        <v>5.820557</v>
      </c>
      <c r="E9523">
        <v>6.6003999999999993E-2</v>
      </c>
      <c r="F9523">
        <v>1.098449</v>
      </c>
      <c r="G9523">
        <v>5.0662799999999999</v>
      </c>
      <c r="H9523">
        <v>204.877984</v>
      </c>
    </row>
    <row r="9524" spans="1:8" x14ac:dyDescent="0.3">
      <c r="A9524" t="s">
        <v>14</v>
      </c>
      <c r="B9524">
        <v>6</v>
      </c>
      <c r="C9524">
        <v>47.378895</v>
      </c>
      <c r="D9524">
        <v>5.83725</v>
      </c>
      <c r="E9524">
        <v>4.0238000000000003E-2</v>
      </c>
      <c r="F9524">
        <v>1.0708439999999999</v>
      </c>
      <c r="G9524">
        <v>4.9300930000000003</v>
      </c>
      <c r="H9524">
        <v>205.61413099999999</v>
      </c>
    </row>
    <row r="9525" spans="1:8" x14ac:dyDescent="0.3">
      <c r="A9525" t="s">
        <v>14</v>
      </c>
      <c r="B9525">
        <v>6</v>
      </c>
      <c r="C9525">
        <v>47.396137000000003</v>
      </c>
      <c r="D9525">
        <v>5.8544919999999996</v>
      </c>
      <c r="E9525">
        <v>0.18562699999999999</v>
      </c>
      <c r="F9525">
        <v>1.122374</v>
      </c>
      <c r="G9525">
        <v>5.0294730000000003</v>
      </c>
      <c r="H9525">
        <v>206.11365900000001</v>
      </c>
    </row>
    <row r="9526" spans="1:8" x14ac:dyDescent="0.3">
      <c r="A9526" t="s">
        <v>14</v>
      </c>
      <c r="B9526">
        <v>6</v>
      </c>
      <c r="C9526">
        <v>47.412982999999997</v>
      </c>
      <c r="D9526">
        <v>5.8713379999999997</v>
      </c>
      <c r="E9526">
        <v>8.8088E-2</v>
      </c>
      <c r="F9526">
        <v>1.1021300000000001</v>
      </c>
      <c r="G9526">
        <v>5.1619799999999998</v>
      </c>
      <c r="H9526">
        <v>206.78845999999999</v>
      </c>
    </row>
    <row r="9527" spans="1:8" x14ac:dyDescent="0.3">
      <c r="A9527" t="s">
        <v>14</v>
      </c>
      <c r="B9527">
        <v>6</v>
      </c>
      <c r="C9527">
        <v>47.429955</v>
      </c>
      <c r="D9527">
        <v>5.8883089999999996</v>
      </c>
      <c r="E9527">
        <v>0.108332</v>
      </c>
      <c r="F9527">
        <v>1.1168530000000001</v>
      </c>
      <c r="G9527">
        <v>5.2282330000000004</v>
      </c>
      <c r="H9527">
        <v>207.366861</v>
      </c>
    </row>
    <row r="9528" spans="1:8" x14ac:dyDescent="0.3">
      <c r="A9528" t="s">
        <v>14</v>
      </c>
      <c r="B9528">
        <v>6</v>
      </c>
      <c r="C9528">
        <v>47.44699</v>
      </c>
      <c r="D9528">
        <v>5.9053449999999996</v>
      </c>
      <c r="E9528">
        <v>0.23163700000000001</v>
      </c>
      <c r="F9528">
        <v>1.14998</v>
      </c>
      <c r="G9528">
        <v>5.4656399999999996</v>
      </c>
      <c r="H9528">
        <v>207.92773500000001</v>
      </c>
    </row>
    <row r="9529" spans="1:8" x14ac:dyDescent="0.3">
      <c r="A9529" t="s">
        <v>14</v>
      </c>
      <c r="B9529">
        <v>6</v>
      </c>
      <c r="C9529">
        <v>47.463974999999998</v>
      </c>
      <c r="D9529">
        <v>5.9223290000000004</v>
      </c>
      <c r="E9529">
        <v>0.14882000000000001</v>
      </c>
      <c r="F9529">
        <v>1.111332</v>
      </c>
      <c r="G9529">
        <v>5.2908049999999998</v>
      </c>
      <c r="H9529">
        <v>208.40973600000001</v>
      </c>
    </row>
    <row r="9530" spans="1:8" x14ac:dyDescent="0.3">
      <c r="A9530" t="s">
        <v>14</v>
      </c>
      <c r="B9530">
        <v>6</v>
      </c>
      <c r="C9530">
        <v>47.481001999999997</v>
      </c>
      <c r="D9530">
        <v>5.9393560000000001</v>
      </c>
      <c r="E9530">
        <v>8.8088E-2</v>
      </c>
      <c r="F9530">
        <v>1.137097</v>
      </c>
      <c r="G9530">
        <v>5.4545979999999998</v>
      </c>
      <c r="H9530">
        <v>208.30457200000001</v>
      </c>
    </row>
    <row r="9531" spans="1:8" x14ac:dyDescent="0.3">
      <c r="A9531" t="s">
        <v>14</v>
      </c>
      <c r="B9531">
        <v>6</v>
      </c>
      <c r="C9531">
        <v>47.498002999999997</v>
      </c>
      <c r="D9531">
        <v>5.9563569999999997</v>
      </c>
      <c r="E9531">
        <v>0.20955199999999999</v>
      </c>
      <c r="F9531">
        <v>1.1591819999999999</v>
      </c>
      <c r="G9531">
        <v>5.6680799999999998</v>
      </c>
      <c r="H9531">
        <v>208.24322699999999</v>
      </c>
    </row>
    <row r="9532" spans="1:8" x14ac:dyDescent="0.3">
      <c r="A9532" t="s">
        <v>14</v>
      </c>
      <c r="B9532">
        <v>6</v>
      </c>
      <c r="C9532">
        <v>47.514997999999999</v>
      </c>
      <c r="D9532">
        <v>5.9733520000000002</v>
      </c>
      <c r="E9532">
        <v>0.16722400000000001</v>
      </c>
      <c r="F9532">
        <v>1.1278950000000001</v>
      </c>
      <c r="G9532">
        <v>5.5429360000000001</v>
      </c>
      <c r="H9532">
        <v>209.17217400000001</v>
      </c>
    </row>
    <row r="9533" spans="1:8" x14ac:dyDescent="0.3">
      <c r="A9533" t="s">
        <v>14</v>
      </c>
      <c r="B9533">
        <v>6</v>
      </c>
      <c r="C9533">
        <v>47.532004000000001</v>
      </c>
      <c r="D9533">
        <v>5.9903579999999996</v>
      </c>
      <c r="E9533">
        <v>8.4406999999999996E-2</v>
      </c>
      <c r="F9533">
        <v>1.137097</v>
      </c>
      <c r="G9533">
        <v>5.6110290000000003</v>
      </c>
      <c r="H9533">
        <v>209.68922900000001</v>
      </c>
    </row>
    <row r="9534" spans="1:8" x14ac:dyDescent="0.3">
      <c r="A9534" t="s">
        <v>14</v>
      </c>
      <c r="B9534">
        <v>6</v>
      </c>
      <c r="C9534">
        <v>47.548986999999997</v>
      </c>
      <c r="D9534">
        <v>6.0073410000000003</v>
      </c>
      <c r="E9534">
        <v>0.102811</v>
      </c>
      <c r="F9534">
        <v>1.0966089999999999</v>
      </c>
      <c r="G9534">
        <v>5.4748419999999998</v>
      </c>
      <c r="H9534">
        <v>210.215048</v>
      </c>
    </row>
    <row r="9535" spans="1:8" x14ac:dyDescent="0.3">
      <c r="A9535" t="s">
        <v>14</v>
      </c>
      <c r="B9535">
        <v>6</v>
      </c>
      <c r="C9535">
        <v>47.566071999999998</v>
      </c>
      <c r="D9535">
        <v>6.0244260000000001</v>
      </c>
      <c r="E9535">
        <v>9.1769000000000003E-2</v>
      </c>
      <c r="F9535">
        <v>1.126055</v>
      </c>
      <c r="G9535">
        <v>5.3993869999999999</v>
      </c>
      <c r="H9535">
        <v>210.82850400000001</v>
      </c>
    </row>
    <row r="9536" spans="1:8" x14ac:dyDescent="0.3">
      <c r="A9536" t="s">
        <v>14</v>
      </c>
      <c r="B9536">
        <v>6</v>
      </c>
      <c r="C9536">
        <v>47.583005999999997</v>
      </c>
      <c r="D9536">
        <v>6.0413610000000002</v>
      </c>
      <c r="E9536">
        <v>1.4473E-2</v>
      </c>
      <c r="F9536">
        <v>1.1021300000000001</v>
      </c>
      <c r="G9536">
        <v>5.4748419999999998</v>
      </c>
      <c r="H9536">
        <v>211.35432299999999</v>
      </c>
    </row>
    <row r="9537" spans="1:8" x14ac:dyDescent="0.3">
      <c r="A9537" t="s">
        <v>14</v>
      </c>
      <c r="B9537">
        <v>6</v>
      </c>
      <c r="C9537">
        <v>47.600057</v>
      </c>
      <c r="D9537">
        <v>6.0584110000000004</v>
      </c>
      <c r="E9537">
        <v>3.1036999999999999E-2</v>
      </c>
      <c r="F9537">
        <v>1.041398</v>
      </c>
      <c r="G9537">
        <v>5.1619799999999998</v>
      </c>
      <c r="H9537">
        <v>212.42348899999999</v>
      </c>
    </row>
    <row r="9538" spans="1:8" x14ac:dyDescent="0.3">
      <c r="A9538" t="s">
        <v>14</v>
      </c>
      <c r="B9538">
        <v>6</v>
      </c>
      <c r="C9538">
        <v>47.617077999999999</v>
      </c>
      <c r="D9538">
        <v>6.0754320000000002</v>
      </c>
      <c r="E9538">
        <v>0.121215</v>
      </c>
      <c r="F9538">
        <v>1.0450790000000001</v>
      </c>
      <c r="G9538">
        <v>5.0644400000000003</v>
      </c>
      <c r="H9538">
        <v>212.966835</v>
      </c>
    </row>
    <row r="9539" spans="1:8" x14ac:dyDescent="0.3">
      <c r="A9539" t="s">
        <v>14</v>
      </c>
      <c r="B9539">
        <v>6</v>
      </c>
      <c r="C9539">
        <v>47.634051999999997</v>
      </c>
      <c r="D9539">
        <v>6.0924060000000004</v>
      </c>
      <c r="E9539">
        <v>1.6313999999999999E-2</v>
      </c>
      <c r="F9539">
        <v>1.011952</v>
      </c>
      <c r="G9539">
        <v>5.1343740000000002</v>
      </c>
      <c r="H9539">
        <v>212.81785300000001</v>
      </c>
    </row>
    <row r="9540" spans="1:8" x14ac:dyDescent="0.3">
      <c r="A9540" t="s">
        <v>14</v>
      </c>
      <c r="B9540">
        <v>6</v>
      </c>
      <c r="C9540">
        <v>47.651054999999999</v>
      </c>
      <c r="D9540">
        <v>6.1094090000000003</v>
      </c>
      <c r="E9540">
        <v>8.9519999999999999E-3</v>
      </c>
      <c r="F9540">
        <v>0.98618700000000004</v>
      </c>
      <c r="G9540">
        <v>4.917211</v>
      </c>
      <c r="H9540">
        <v>212.55494300000001</v>
      </c>
    </row>
    <row r="9541" spans="1:8" x14ac:dyDescent="0.3">
      <c r="A9541" t="s">
        <v>14</v>
      </c>
      <c r="B9541">
        <v>6</v>
      </c>
      <c r="C9541">
        <v>47.668055000000003</v>
      </c>
      <c r="D9541">
        <v>6.1264089999999998</v>
      </c>
      <c r="E9541">
        <v>0.165383</v>
      </c>
      <c r="F9541">
        <v>1.0579609999999999</v>
      </c>
      <c r="G9541">
        <v>5.0073889999999999</v>
      </c>
      <c r="H9541">
        <v>212.28326999999999</v>
      </c>
    </row>
    <row r="9542" spans="1:8" x14ac:dyDescent="0.3">
      <c r="A9542" t="s">
        <v>14</v>
      </c>
      <c r="B9542">
        <v>6</v>
      </c>
      <c r="C9542">
        <v>47.685057</v>
      </c>
      <c r="D9542">
        <v>6.1434110000000004</v>
      </c>
      <c r="E9542">
        <v>8.9927999999999994E-2</v>
      </c>
      <c r="F9542">
        <v>0.99722900000000003</v>
      </c>
      <c r="G9542">
        <v>5.0349940000000002</v>
      </c>
      <c r="H9542">
        <v>212.03788800000001</v>
      </c>
    </row>
    <row r="9543" spans="1:8" x14ac:dyDescent="0.3">
      <c r="A9543" t="s">
        <v>14</v>
      </c>
      <c r="B9543">
        <v>6</v>
      </c>
      <c r="C9543">
        <v>47.702036</v>
      </c>
      <c r="D9543">
        <v>6.1603899999999996</v>
      </c>
      <c r="E9543">
        <v>5.1281E-2</v>
      </c>
      <c r="F9543">
        <v>0.99907000000000001</v>
      </c>
      <c r="G9543">
        <v>4.9448160000000003</v>
      </c>
      <c r="H9543">
        <v>211.17904999999999</v>
      </c>
    </row>
    <row r="9544" spans="1:8" x14ac:dyDescent="0.3">
      <c r="A9544" t="s">
        <v>14</v>
      </c>
      <c r="B9544">
        <v>6</v>
      </c>
      <c r="C9544">
        <v>47.719180999999999</v>
      </c>
      <c r="D9544">
        <v>6.1775359999999999</v>
      </c>
      <c r="E9544">
        <v>0.18562699999999999</v>
      </c>
      <c r="F9544">
        <v>1.030356</v>
      </c>
      <c r="G9544">
        <v>5.095726</v>
      </c>
      <c r="H9544">
        <v>209.24228299999999</v>
      </c>
    </row>
    <row r="9545" spans="1:8" x14ac:dyDescent="0.3">
      <c r="A9545" t="s">
        <v>14</v>
      </c>
      <c r="B9545">
        <v>6</v>
      </c>
      <c r="C9545">
        <v>47.736094999999999</v>
      </c>
      <c r="D9545">
        <v>6.1944499999999998</v>
      </c>
      <c r="E9545">
        <v>0.10465099999999999</v>
      </c>
      <c r="F9545">
        <v>1.0248349999999999</v>
      </c>
      <c r="G9545">
        <v>5.0239520000000004</v>
      </c>
      <c r="H9545">
        <v>207.07766100000001</v>
      </c>
    </row>
    <row r="9546" spans="1:8" x14ac:dyDescent="0.3">
      <c r="A9546" t="s">
        <v>14</v>
      </c>
      <c r="B9546">
        <v>6</v>
      </c>
      <c r="C9546">
        <v>47.753073999999998</v>
      </c>
      <c r="D9546">
        <v>6.2114289999999999</v>
      </c>
      <c r="E9546">
        <v>7.1525000000000005E-2</v>
      </c>
      <c r="F9546">
        <v>1.054281</v>
      </c>
      <c r="G9546">
        <v>5.1417359999999999</v>
      </c>
      <c r="H9546">
        <v>205.517731</v>
      </c>
    </row>
    <row r="9547" spans="1:8" x14ac:dyDescent="0.3">
      <c r="A9547" t="s">
        <v>14</v>
      </c>
      <c r="B9547">
        <v>6</v>
      </c>
      <c r="C9547">
        <v>47.770057999999999</v>
      </c>
      <c r="D9547">
        <v>6.2284119999999996</v>
      </c>
      <c r="E9547">
        <v>0.19850999999999999</v>
      </c>
      <c r="F9547">
        <v>1.0782050000000001</v>
      </c>
      <c r="G9547">
        <v>5.3184110000000002</v>
      </c>
      <c r="H9547">
        <v>204.255765</v>
      </c>
    </row>
    <row r="9548" spans="1:8" x14ac:dyDescent="0.3">
      <c r="A9548" t="s">
        <v>14</v>
      </c>
      <c r="B9548">
        <v>6</v>
      </c>
      <c r="C9548">
        <v>47.787053</v>
      </c>
      <c r="D9548">
        <v>6.2454070000000002</v>
      </c>
      <c r="E9548">
        <v>0.176426</v>
      </c>
      <c r="F9548">
        <v>1.0450790000000001</v>
      </c>
      <c r="G9548">
        <v>5.1509369999999999</v>
      </c>
      <c r="H9548">
        <v>203.26547199999999</v>
      </c>
    </row>
    <row r="9549" spans="1:8" x14ac:dyDescent="0.3">
      <c r="A9549" t="s">
        <v>14</v>
      </c>
      <c r="B9549">
        <v>6</v>
      </c>
      <c r="C9549">
        <v>47.804045000000002</v>
      </c>
      <c r="D9549">
        <v>6.2623990000000003</v>
      </c>
      <c r="E9549">
        <v>9.9129999999999996E-2</v>
      </c>
      <c r="F9549">
        <v>1.10029</v>
      </c>
      <c r="G9549">
        <v>5.2503169999999999</v>
      </c>
      <c r="H9549">
        <v>202.25765200000001</v>
      </c>
    </row>
    <row r="9550" spans="1:8" x14ac:dyDescent="0.3">
      <c r="A9550" t="s">
        <v>14</v>
      </c>
      <c r="B9550">
        <v>6</v>
      </c>
      <c r="C9550">
        <v>47.820982000000001</v>
      </c>
      <c r="D9550">
        <v>6.2793359999999998</v>
      </c>
      <c r="E9550">
        <v>0.21323300000000001</v>
      </c>
      <c r="F9550">
        <v>1.1168530000000001</v>
      </c>
      <c r="G9550">
        <v>5.31473</v>
      </c>
      <c r="H9550">
        <v>201.442633</v>
      </c>
    </row>
    <row r="9551" spans="1:8" x14ac:dyDescent="0.3">
      <c r="A9551" t="s">
        <v>14</v>
      </c>
      <c r="B9551">
        <v>6</v>
      </c>
      <c r="C9551">
        <v>47.838062000000001</v>
      </c>
      <c r="D9551">
        <v>6.2964159999999998</v>
      </c>
      <c r="E9551">
        <v>0.25740200000000002</v>
      </c>
      <c r="F9551">
        <v>1.1904680000000001</v>
      </c>
      <c r="G9551">
        <v>5.3607389999999997</v>
      </c>
      <c r="H9551">
        <v>200.855468</v>
      </c>
    </row>
    <row r="9552" spans="1:8" x14ac:dyDescent="0.3">
      <c r="A9552" t="s">
        <v>14</v>
      </c>
      <c r="B9552">
        <v>6</v>
      </c>
      <c r="C9552">
        <v>47.855046999999999</v>
      </c>
      <c r="D9552">
        <v>6.3134009999999998</v>
      </c>
      <c r="E9552">
        <v>0.13777800000000001</v>
      </c>
      <c r="F9552">
        <v>1.1702239999999999</v>
      </c>
      <c r="G9552">
        <v>5.4030680000000002</v>
      </c>
      <c r="H9552">
        <v>200.64514</v>
      </c>
    </row>
    <row r="9553" spans="1:8" x14ac:dyDescent="0.3">
      <c r="A9553" t="s">
        <v>14</v>
      </c>
      <c r="B9553">
        <v>6</v>
      </c>
      <c r="C9553">
        <v>47.872045</v>
      </c>
      <c r="D9553">
        <v>6.3303989999999999</v>
      </c>
      <c r="E9553">
        <v>0.189308</v>
      </c>
      <c r="F9553">
        <v>1.1297360000000001</v>
      </c>
      <c r="G9553">
        <v>5.1251720000000001</v>
      </c>
      <c r="H9553">
        <v>199.81259299999999</v>
      </c>
    </row>
    <row r="9554" spans="1:8" x14ac:dyDescent="0.3">
      <c r="A9554" t="s">
        <v>14</v>
      </c>
      <c r="B9554">
        <v>6</v>
      </c>
      <c r="C9554">
        <v>47.889156</v>
      </c>
      <c r="D9554">
        <v>6.3475109999999999</v>
      </c>
      <c r="E9554">
        <v>0.29604900000000001</v>
      </c>
      <c r="F9554">
        <v>1.1739040000000001</v>
      </c>
      <c r="G9554">
        <v>5.1675009999999997</v>
      </c>
      <c r="H9554">
        <v>199.006337</v>
      </c>
    </row>
    <row r="9555" spans="1:8" x14ac:dyDescent="0.3">
      <c r="A9555" t="s">
        <v>14</v>
      </c>
      <c r="B9555">
        <v>6</v>
      </c>
      <c r="C9555">
        <v>47.906027999999999</v>
      </c>
      <c r="D9555">
        <v>6.3643830000000001</v>
      </c>
      <c r="E9555">
        <v>0.20403099999999999</v>
      </c>
      <c r="F9555">
        <v>1.1536599999999999</v>
      </c>
      <c r="G9555">
        <v>5.3110489999999997</v>
      </c>
      <c r="H9555">
        <v>198.14750000000001</v>
      </c>
    </row>
    <row r="9556" spans="1:8" x14ac:dyDescent="0.3">
      <c r="A9556" t="s">
        <v>14</v>
      </c>
      <c r="B9556">
        <v>6</v>
      </c>
      <c r="C9556">
        <v>47.923036000000003</v>
      </c>
      <c r="D9556">
        <v>6.3813899999999997</v>
      </c>
      <c r="E9556">
        <v>0.20403099999999999</v>
      </c>
      <c r="F9556">
        <v>1.1058110000000001</v>
      </c>
      <c r="G9556">
        <v>5.1233320000000004</v>
      </c>
      <c r="H9556">
        <v>196.97317000000001</v>
      </c>
    </row>
    <row r="9557" spans="1:8" x14ac:dyDescent="0.3">
      <c r="A9557" t="s">
        <v>14</v>
      </c>
      <c r="B9557">
        <v>6</v>
      </c>
      <c r="C9557">
        <v>47.940452999999998</v>
      </c>
      <c r="D9557">
        <v>6.3988069999999997</v>
      </c>
      <c r="E9557">
        <v>0.27212500000000001</v>
      </c>
      <c r="F9557">
        <v>1.1094919999999999</v>
      </c>
      <c r="G9557">
        <v>5.1178109999999997</v>
      </c>
      <c r="H9557">
        <v>196.123096</v>
      </c>
    </row>
    <row r="9558" spans="1:8" x14ac:dyDescent="0.3">
      <c r="A9558" t="s">
        <v>14</v>
      </c>
      <c r="B9558">
        <v>6</v>
      </c>
      <c r="C9558">
        <v>47.957017</v>
      </c>
      <c r="D9558">
        <v>6.4153719999999996</v>
      </c>
      <c r="E9558">
        <v>0.13961799999999999</v>
      </c>
      <c r="F9558">
        <v>1.00275</v>
      </c>
      <c r="G9558">
        <v>4.9098490000000004</v>
      </c>
      <c r="H9558">
        <v>195.465822</v>
      </c>
    </row>
    <row r="9559" spans="1:8" x14ac:dyDescent="0.3">
      <c r="A9559" t="s">
        <v>14</v>
      </c>
      <c r="B9559">
        <v>6</v>
      </c>
      <c r="C9559">
        <v>47.973993</v>
      </c>
      <c r="D9559">
        <v>6.432347</v>
      </c>
      <c r="E9559">
        <v>0.112013</v>
      </c>
      <c r="F9559">
        <v>0.99354900000000002</v>
      </c>
      <c r="G9559">
        <v>4.9264130000000002</v>
      </c>
      <c r="H9559">
        <v>194.78225699999999</v>
      </c>
    </row>
    <row r="9560" spans="1:8" x14ac:dyDescent="0.3">
      <c r="A9560" t="s">
        <v>14</v>
      </c>
      <c r="B9560">
        <v>6</v>
      </c>
      <c r="C9560">
        <v>47.991017999999997</v>
      </c>
      <c r="D9560">
        <v>6.4493720000000003</v>
      </c>
      <c r="E9560">
        <v>0.224275</v>
      </c>
      <c r="F9560">
        <v>1.00275</v>
      </c>
      <c r="G9560">
        <v>5.2061479999999998</v>
      </c>
      <c r="H9560">
        <v>194.361602</v>
      </c>
    </row>
    <row r="9561" spans="1:8" x14ac:dyDescent="0.3">
      <c r="A9561" t="s">
        <v>14</v>
      </c>
      <c r="B9561">
        <v>6</v>
      </c>
      <c r="C9561">
        <v>48.008029999999998</v>
      </c>
      <c r="D9561">
        <v>6.4663849999999998</v>
      </c>
      <c r="E9561">
        <v>0.102811</v>
      </c>
      <c r="F9561">
        <v>0.93465699999999996</v>
      </c>
      <c r="G9561">
        <v>4.9613800000000001</v>
      </c>
      <c r="H9561">
        <v>194.203856</v>
      </c>
    </row>
    <row r="9562" spans="1:8" x14ac:dyDescent="0.3">
      <c r="A9562" t="s">
        <v>14</v>
      </c>
      <c r="B9562">
        <v>6</v>
      </c>
      <c r="C9562">
        <v>48.025005</v>
      </c>
      <c r="D9562">
        <v>6.4833590000000001</v>
      </c>
      <c r="E9562">
        <v>2.7355999999999998E-2</v>
      </c>
      <c r="F9562">
        <v>0.943859</v>
      </c>
      <c r="G9562">
        <v>5.046036</v>
      </c>
      <c r="H9562">
        <v>193.83578299999999</v>
      </c>
    </row>
    <row r="9563" spans="1:8" x14ac:dyDescent="0.3">
      <c r="A9563" t="s">
        <v>14</v>
      </c>
      <c r="B9563">
        <v>6</v>
      </c>
      <c r="C9563">
        <v>48.042051000000001</v>
      </c>
      <c r="D9563">
        <v>6.5004059999999999</v>
      </c>
      <c r="E9563">
        <v>0.16906399999999999</v>
      </c>
      <c r="F9563">
        <v>0.97698499999999999</v>
      </c>
      <c r="G9563">
        <v>5.2742420000000001</v>
      </c>
      <c r="H9563">
        <v>193.26614499999999</v>
      </c>
    </row>
    <row r="9564" spans="1:8" x14ac:dyDescent="0.3">
      <c r="A9564" t="s">
        <v>14</v>
      </c>
      <c r="B9564">
        <v>6</v>
      </c>
      <c r="C9564">
        <v>48.059010000000001</v>
      </c>
      <c r="D9564">
        <v>6.5173639999999997</v>
      </c>
      <c r="E9564">
        <v>0.159862</v>
      </c>
      <c r="F9564">
        <v>1.004591</v>
      </c>
      <c r="G9564">
        <v>5.2779230000000004</v>
      </c>
      <c r="H9564">
        <v>193.14345399999999</v>
      </c>
    </row>
    <row r="9565" spans="1:8" x14ac:dyDescent="0.3">
      <c r="A9565" t="s">
        <v>14</v>
      </c>
      <c r="B9565">
        <v>6</v>
      </c>
      <c r="C9565">
        <v>48.076422000000001</v>
      </c>
      <c r="D9565">
        <v>6.5347759999999999</v>
      </c>
      <c r="E9565">
        <v>5.8642E-2</v>
      </c>
      <c r="F9565">
        <v>1.022994</v>
      </c>
      <c r="G9565">
        <v>5.4012270000000004</v>
      </c>
      <c r="H9565">
        <v>193.546582</v>
      </c>
    </row>
    <row r="9566" spans="1:8" x14ac:dyDescent="0.3">
      <c r="A9566" t="s">
        <v>14</v>
      </c>
      <c r="B9566">
        <v>6</v>
      </c>
      <c r="C9566">
        <v>48.092981000000002</v>
      </c>
      <c r="D9566">
        <v>6.5513349999999999</v>
      </c>
      <c r="E9566">
        <v>0.12489500000000001</v>
      </c>
      <c r="F9566">
        <v>1.00275</v>
      </c>
      <c r="G9566">
        <v>5.279763</v>
      </c>
      <c r="H9566">
        <v>193.87960100000001</v>
      </c>
    </row>
    <row r="9567" spans="1:8" x14ac:dyDescent="0.3">
      <c r="A9567" t="s">
        <v>14</v>
      </c>
      <c r="B9567">
        <v>6</v>
      </c>
      <c r="C9567">
        <v>48.110107999999997</v>
      </c>
      <c r="D9567">
        <v>6.5684630000000004</v>
      </c>
      <c r="E9567">
        <v>0.165383</v>
      </c>
      <c r="F9567">
        <v>1.0137929999999999</v>
      </c>
      <c r="G9567">
        <v>5.2043080000000002</v>
      </c>
      <c r="H9567">
        <v>194.10745600000001</v>
      </c>
    </row>
    <row r="9568" spans="1:8" x14ac:dyDescent="0.3">
      <c r="A9568" t="s">
        <v>14</v>
      </c>
      <c r="B9568">
        <v>6</v>
      </c>
      <c r="C9568">
        <v>48.127167999999998</v>
      </c>
      <c r="D9568">
        <v>6.5855220000000001</v>
      </c>
      <c r="E9568">
        <v>0.10097100000000001</v>
      </c>
      <c r="F9568">
        <v>1.0174730000000001</v>
      </c>
      <c r="G9568">
        <v>5.3386550000000002</v>
      </c>
      <c r="H9568">
        <v>194.598221</v>
      </c>
    </row>
    <row r="9569" spans="1:8" x14ac:dyDescent="0.3">
      <c r="A9569" t="s">
        <v>14</v>
      </c>
      <c r="B9569">
        <v>6</v>
      </c>
      <c r="C9569">
        <v>48.144154</v>
      </c>
      <c r="D9569">
        <v>6.6025080000000003</v>
      </c>
      <c r="E9569">
        <v>0.12673599999999999</v>
      </c>
      <c r="F9569">
        <v>0.99354900000000002</v>
      </c>
      <c r="G9569">
        <v>5.1067689999999999</v>
      </c>
      <c r="H9569">
        <v>194.86989399999999</v>
      </c>
    </row>
    <row r="9570" spans="1:8" x14ac:dyDescent="0.3">
      <c r="A9570" t="s">
        <v>14</v>
      </c>
      <c r="B9570">
        <v>6</v>
      </c>
      <c r="C9570">
        <v>48.161085</v>
      </c>
      <c r="D9570">
        <v>6.6194389999999999</v>
      </c>
      <c r="E9570">
        <v>0.17458499999999999</v>
      </c>
      <c r="F9570">
        <v>0.99538899999999997</v>
      </c>
      <c r="G9570">
        <v>5.0294730000000003</v>
      </c>
      <c r="H9570">
        <v>195.483349</v>
      </c>
    </row>
    <row r="9571" spans="1:8" x14ac:dyDescent="0.3">
      <c r="A9571" t="s">
        <v>14</v>
      </c>
      <c r="B9571">
        <v>6</v>
      </c>
      <c r="C9571">
        <v>48.178159000000001</v>
      </c>
      <c r="D9571">
        <v>6.6365129999999999</v>
      </c>
      <c r="E9571">
        <v>5.6801999999999998E-2</v>
      </c>
      <c r="F9571">
        <v>0.93833800000000001</v>
      </c>
      <c r="G9571">
        <v>5.0037079999999996</v>
      </c>
      <c r="H9571">
        <v>195.97411399999999</v>
      </c>
    </row>
    <row r="9572" spans="1:8" x14ac:dyDescent="0.3">
      <c r="A9572" t="s">
        <v>14</v>
      </c>
      <c r="B9572">
        <v>6</v>
      </c>
      <c r="C9572">
        <v>48.195146999999999</v>
      </c>
      <c r="D9572">
        <v>6.6535010000000003</v>
      </c>
      <c r="E9572">
        <v>7.5204999999999994E-2</v>
      </c>
      <c r="F9572">
        <v>0.92729499999999998</v>
      </c>
      <c r="G9572">
        <v>4.8712020000000003</v>
      </c>
      <c r="H9572">
        <v>195.97411399999999</v>
      </c>
    </row>
    <row r="9573" spans="1:8" x14ac:dyDescent="0.3">
      <c r="A9573" t="s">
        <v>14</v>
      </c>
      <c r="B9573">
        <v>6</v>
      </c>
      <c r="C9573">
        <v>48.211990999999998</v>
      </c>
      <c r="D9573">
        <v>6.6703450000000002</v>
      </c>
      <c r="E9573">
        <v>0.18378700000000001</v>
      </c>
      <c r="F9573">
        <v>0.97882599999999997</v>
      </c>
      <c r="G9573">
        <v>5.0441960000000003</v>
      </c>
      <c r="H9573">
        <v>195.947823</v>
      </c>
    </row>
    <row r="9574" spans="1:8" x14ac:dyDescent="0.3">
      <c r="A9574" t="s">
        <v>14</v>
      </c>
      <c r="B9574">
        <v>6</v>
      </c>
      <c r="C9574">
        <v>48.229115</v>
      </c>
      <c r="D9574">
        <v>6.6874690000000001</v>
      </c>
      <c r="E9574">
        <v>7.3365E-2</v>
      </c>
      <c r="F9574">
        <v>0.95674099999999995</v>
      </c>
      <c r="G9574">
        <v>4.9356140000000002</v>
      </c>
      <c r="H9574">
        <v>196.035459</v>
      </c>
    </row>
    <row r="9575" spans="1:8" x14ac:dyDescent="0.3">
      <c r="A9575" t="s">
        <v>14</v>
      </c>
      <c r="B9575">
        <v>6</v>
      </c>
      <c r="C9575">
        <v>48.246200999999999</v>
      </c>
      <c r="D9575">
        <v>6.7045560000000002</v>
      </c>
      <c r="E9575">
        <v>2.7355999999999998E-2</v>
      </c>
      <c r="F9575">
        <v>0.95121999999999995</v>
      </c>
      <c r="G9575">
        <v>4.8932859999999998</v>
      </c>
      <c r="H9575">
        <v>196.36847800000001</v>
      </c>
    </row>
    <row r="9576" spans="1:8" x14ac:dyDescent="0.3">
      <c r="A9576" t="s">
        <v>14</v>
      </c>
      <c r="B9576">
        <v>6</v>
      </c>
      <c r="C9576">
        <v>48.262973000000002</v>
      </c>
      <c r="D9576">
        <v>6.7213279999999997</v>
      </c>
      <c r="E9576">
        <v>0.14698</v>
      </c>
      <c r="F9576">
        <v>0.97882599999999997</v>
      </c>
      <c r="G9576">
        <v>5.1675009999999997</v>
      </c>
      <c r="H9576">
        <v>196.97317000000001</v>
      </c>
    </row>
    <row r="9577" spans="1:8" x14ac:dyDescent="0.3">
      <c r="A9577" t="s">
        <v>14</v>
      </c>
      <c r="B9577">
        <v>6</v>
      </c>
      <c r="C9577">
        <v>48.280141999999998</v>
      </c>
      <c r="D9577">
        <v>6.7384969999999997</v>
      </c>
      <c r="E9577">
        <v>9.3608999999999998E-2</v>
      </c>
      <c r="F9577">
        <v>0.954901</v>
      </c>
      <c r="G9577">
        <v>5.0920459999999999</v>
      </c>
      <c r="H9577">
        <v>197.73560800000001</v>
      </c>
    </row>
    <row r="9578" spans="1:8" x14ac:dyDescent="0.3">
      <c r="A9578" t="s">
        <v>14</v>
      </c>
      <c r="B9578">
        <v>6</v>
      </c>
      <c r="C9578">
        <v>48.297142999999998</v>
      </c>
      <c r="D9578">
        <v>6.7554980000000002</v>
      </c>
      <c r="E9578">
        <v>3.1036999999999999E-2</v>
      </c>
      <c r="F9578">
        <v>0.97330399999999995</v>
      </c>
      <c r="G9578">
        <v>5.1656599999999999</v>
      </c>
      <c r="H9578">
        <v>198.226372</v>
      </c>
    </row>
    <row r="9579" spans="1:8" x14ac:dyDescent="0.3">
      <c r="A9579" t="s">
        <v>14</v>
      </c>
      <c r="B9579">
        <v>6</v>
      </c>
      <c r="C9579">
        <v>48.314146000000001</v>
      </c>
      <c r="D9579">
        <v>6.7725</v>
      </c>
      <c r="E9579">
        <v>0.11017200000000001</v>
      </c>
      <c r="F9579">
        <v>0.98802699999999999</v>
      </c>
      <c r="G9579">
        <v>5.3165699999999996</v>
      </c>
      <c r="H9579">
        <v>198.67331899999999</v>
      </c>
    </row>
    <row r="9580" spans="1:8" x14ac:dyDescent="0.3">
      <c r="A9580" t="s">
        <v>14</v>
      </c>
      <c r="B9580">
        <v>6</v>
      </c>
      <c r="C9580">
        <v>48.330970999999998</v>
      </c>
      <c r="D9580">
        <v>6.7893249999999998</v>
      </c>
      <c r="E9580">
        <v>9.9129999999999996E-2</v>
      </c>
      <c r="F9580">
        <v>1.00275</v>
      </c>
      <c r="G9580">
        <v>5.1785430000000003</v>
      </c>
      <c r="H9580">
        <v>198.866119</v>
      </c>
    </row>
    <row r="9581" spans="1:8" x14ac:dyDescent="0.3">
      <c r="A9581" t="s">
        <v>14</v>
      </c>
      <c r="B9581">
        <v>6</v>
      </c>
      <c r="C9581">
        <v>48.348174999999998</v>
      </c>
      <c r="D9581">
        <v>6.8065300000000004</v>
      </c>
      <c r="E9581">
        <v>1.591E-3</v>
      </c>
      <c r="F9581">
        <v>1.0358769999999999</v>
      </c>
      <c r="G9581">
        <v>5.3404949999999998</v>
      </c>
      <c r="H9581">
        <v>199.54092</v>
      </c>
    </row>
    <row r="9582" spans="1:8" x14ac:dyDescent="0.3">
      <c r="A9582" t="s">
        <v>14</v>
      </c>
      <c r="B9582">
        <v>6</v>
      </c>
      <c r="C9582">
        <v>48.364972999999999</v>
      </c>
      <c r="D9582">
        <v>6.8233269999999999</v>
      </c>
      <c r="E9582">
        <v>5.4961000000000003E-2</v>
      </c>
      <c r="F9582">
        <v>1.0285150000000001</v>
      </c>
      <c r="G9582">
        <v>5.2576790000000004</v>
      </c>
      <c r="H9582">
        <v>200.040448</v>
      </c>
    </row>
    <row r="9583" spans="1:8" x14ac:dyDescent="0.3">
      <c r="A9583" t="s">
        <v>14</v>
      </c>
      <c r="B9583">
        <v>6</v>
      </c>
      <c r="C9583">
        <v>48.381996000000001</v>
      </c>
      <c r="D9583">
        <v>6.8403510000000001</v>
      </c>
      <c r="E9583">
        <v>9.3608999999999998E-2</v>
      </c>
      <c r="F9583">
        <v>1.0561210000000001</v>
      </c>
      <c r="G9583">
        <v>5.2116689999999997</v>
      </c>
      <c r="H9583">
        <v>200.55750399999999</v>
      </c>
    </row>
    <row r="9584" spans="1:8" x14ac:dyDescent="0.3">
      <c r="A9584" t="s">
        <v>14</v>
      </c>
      <c r="B9584">
        <v>6</v>
      </c>
      <c r="C9584">
        <v>48.399157000000002</v>
      </c>
      <c r="D9584">
        <v>6.8575109999999997</v>
      </c>
      <c r="E9584">
        <v>-2.9694999999999999E-2</v>
      </c>
      <c r="F9584">
        <v>1.0248349999999999</v>
      </c>
      <c r="G9584">
        <v>5.1306929999999999</v>
      </c>
      <c r="H9584">
        <v>200.837941</v>
      </c>
    </row>
    <row r="9585" spans="1:8" x14ac:dyDescent="0.3">
      <c r="A9585" t="s">
        <v>14</v>
      </c>
      <c r="B9585">
        <v>6</v>
      </c>
      <c r="C9585">
        <v>48.416035999999998</v>
      </c>
      <c r="D9585">
        <v>6.87439</v>
      </c>
      <c r="E9585">
        <v>-1.8652999999999999E-2</v>
      </c>
      <c r="F9585">
        <v>0.98434699999999997</v>
      </c>
      <c r="G9585">
        <v>4.867521</v>
      </c>
      <c r="H9585">
        <v>200.750304</v>
      </c>
    </row>
    <row r="9586" spans="1:8" x14ac:dyDescent="0.3">
      <c r="A9586" t="s">
        <v>14</v>
      </c>
      <c r="B9586">
        <v>6</v>
      </c>
      <c r="C9586">
        <v>48.432977999999999</v>
      </c>
      <c r="D9586">
        <v>6.8913330000000004</v>
      </c>
      <c r="E9586">
        <v>9.9129999999999996E-2</v>
      </c>
      <c r="F9586">
        <v>1.0174730000000001</v>
      </c>
      <c r="G9586">
        <v>4.9429759999999998</v>
      </c>
      <c r="H9586">
        <v>200.60132200000001</v>
      </c>
    </row>
    <row r="9587" spans="1:8" x14ac:dyDescent="0.3">
      <c r="A9587" t="s">
        <v>14</v>
      </c>
      <c r="B9587">
        <v>6</v>
      </c>
      <c r="C9587">
        <v>48.449979999999996</v>
      </c>
      <c r="D9587">
        <v>6.9083350000000001</v>
      </c>
      <c r="E9587">
        <v>-1.1292E-2</v>
      </c>
      <c r="F9587">
        <v>0.98250599999999999</v>
      </c>
      <c r="G9587">
        <v>5.051558</v>
      </c>
      <c r="H9587">
        <v>200.890523</v>
      </c>
    </row>
    <row r="9588" spans="1:8" x14ac:dyDescent="0.3">
      <c r="A9588" t="s">
        <v>14</v>
      </c>
      <c r="B9588">
        <v>6</v>
      </c>
      <c r="C9588">
        <v>48.467168000000001</v>
      </c>
      <c r="D9588">
        <v>6.9255230000000001</v>
      </c>
      <c r="E9588">
        <v>-3.3376000000000003E-2</v>
      </c>
      <c r="F9588">
        <v>0.94017799999999996</v>
      </c>
      <c r="G9588">
        <v>4.797587</v>
      </c>
      <c r="H9588">
        <v>200.50492199999999</v>
      </c>
    </row>
    <row r="9589" spans="1:8" x14ac:dyDescent="0.3">
      <c r="A9589" t="s">
        <v>14</v>
      </c>
      <c r="B9589">
        <v>6</v>
      </c>
      <c r="C9589">
        <v>48.483980000000003</v>
      </c>
      <c r="D9589">
        <v>6.9423349999999999</v>
      </c>
      <c r="E9589">
        <v>9.5449000000000006E-2</v>
      </c>
      <c r="F9589">
        <v>0.965943</v>
      </c>
      <c r="G9589">
        <v>4.9374549999999999</v>
      </c>
      <c r="H9589">
        <v>199.681139</v>
      </c>
    </row>
    <row r="9590" spans="1:8" x14ac:dyDescent="0.3">
      <c r="A9590" t="s">
        <v>14</v>
      </c>
      <c r="B9590">
        <v>6</v>
      </c>
      <c r="C9590">
        <v>48.500988999999997</v>
      </c>
      <c r="D9590">
        <v>6.9593429999999996</v>
      </c>
      <c r="E9590">
        <v>-2.0493999999999998E-2</v>
      </c>
      <c r="F9590">
        <v>0.91625299999999998</v>
      </c>
      <c r="G9590">
        <v>4.882244</v>
      </c>
      <c r="H9590">
        <v>199.076447</v>
      </c>
    </row>
    <row r="9591" spans="1:8" x14ac:dyDescent="0.3">
      <c r="A9591" t="s">
        <v>14</v>
      </c>
      <c r="B9591">
        <v>6</v>
      </c>
      <c r="C9591">
        <v>48.518092000000003</v>
      </c>
      <c r="D9591">
        <v>6.9764470000000003</v>
      </c>
      <c r="E9591">
        <v>-4.9939999999999998E-2</v>
      </c>
      <c r="F9591">
        <v>0.92361499999999996</v>
      </c>
      <c r="G9591">
        <v>4.902488</v>
      </c>
      <c r="H9591">
        <v>198.37535500000001</v>
      </c>
    </row>
    <row r="9592" spans="1:8" x14ac:dyDescent="0.3">
      <c r="A9592" t="s">
        <v>14</v>
      </c>
      <c r="B9592">
        <v>6</v>
      </c>
      <c r="C9592">
        <v>48.534982999999997</v>
      </c>
      <c r="D9592">
        <v>6.9933370000000004</v>
      </c>
      <c r="E9592">
        <v>7.8885999999999998E-2</v>
      </c>
      <c r="F9592">
        <v>0.95306000000000002</v>
      </c>
      <c r="G9592">
        <v>5.1767029999999998</v>
      </c>
      <c r="H9592">
        <v>198.09491800000001</v>
      </c>
    </row>
    <row r="9593" spans="1:8" x14ac:dyDescent="0.3">
      <c r="A9593" t="s">
        <v>14</v>
      </c>
      <c r="B9593">
        <v>6</v>
      </c>
      <c r="C9593">
        <v>48.551999000000002</v>
      </c>
      <c r="D9593">
        <v>7.0103530000000003</v>
      </c>
      <c r="E9593">
        <v>1.9994000000000001E-2</v>
      </c>
      <c r="F9593">
        <v>0.91809300000000005</v>
      </c>
      <c r="G9593">
        <v>5.0589190000000004</v>
      </c>
      <c r="H9593">
        <v>198.21760900000001</v>
      </c>
    </row>
    <row r="9594" spans="1:8" x14ac:dyDescent="0.3">
      <c r="A9594" t="s">
        <v>14</v>
      </c>
      <c r="B9594">
        <v>6</v>
      </c>
      <c r="C9594">
        <v>48.569141999999999</v>
      </c>
      <c r="D9594">
        <v>7.0274970000000003</v>
      </c>
      <c r="E9594">
        <v>-2.7855000000000001E-2</v>
      </c>
      <c r="F9594">
        <v>0.92729499999999998</v>
      </c>
      <c r="G9594">
        <v>5.1288530000000003</v>
      </c>
      <c r="H9594">
        <v>198.4367</v>
      </c>
    </row>
    <row r="9595" spans="1:8" x14ac:dyDescent="0.3">
      <c r="A9595" t="s">
        <v>14</v>
      </c>
      <c r="B9595">
        <v>6</v>
      </c>
      <c r="C9595">
        <v>48.586222999999997</v>
      </c>
      <c r="D9595">
        <v>7.0445779999999996</v>
      </c>
      <c r="E9595">
        <v>7.8885999999999998E-2</v>
      </c>
      <c r="F9595">
        <v>0.97330399999999995</v>
      </c>
      <c r="G9595">
        <v>5.3257719999999997</v>
      </c>
      <c r="H9595">
        <v>198.69084599999999</v>
      </c>
    </row>
    <row r="9596" spans="1:8" x14ac:dyDescent="0.3">
      <c r="A9596" t="s">
        <v>14</v>
      </c>
      <c r="B9596">
        <v>6</v>
      </c>
      <c r="C9596">
        <v>48.602988000000003</v>
      </c>
      <c r="D9596">
        <v>7.0613419999999998</v>
      </c>
      <c r="E9596">
        <v>9.3608999999999998E-2</v>
      </c>
      <c r="F9596">
        <v>1.0137929999999999</v>
      </c>
      <c r="G9596">
        <v>5.3239320000000001</v>
      </c>
      <c r="H9596">
        <v>198.75219200000001</v>
      </c>
    </row>
    <row r="9597" spans="1:8" x14ac:dyDescent="0.3">
      <c r="A9597" t="s">
        <v>14</v>
      </c>
      <c r="B9597">
        <v>6</v>
      </c>
      <c r="C9597">
        <v>48.619987999999999</v>
      </c>
      <c r="D9597">
        <v>7.0783430000000003</v>
      </c>
      <c r="E9597">
        <v>-7.6109999999999997E-3</v>
      </c>
      <c r="F9597">
        <v>1.030356</v>
      </c>
      <c r="G9597">
        <v>5.4122690000000002</v>
      </c>
      <c r="H9597">
        <v>198.419173</v>
      </c>
    </row>
    <row r="9598" spans="1:8" x14ac:dyDescent="0.3">
      <c r="A9598" t="s">
        <v>14</v>
      </c>
      <c r="B9598">
        <v>6</v>
      </c>
      <c r="C9598">
        <v>48.637183</v>
      </c>
      <c r="D9598">
        <v>7.0955370000000002</v>
      </c>
      <c r="E9598">
        <v>2.1835E-2</v>
      </c>
      <c r="F9598">
        <v>1.0082709999999999</v>
      </c>
      <c r="G9598">
        <v>5.2484770000000003</v>
      </c>
      <c r="H9598">
        <v>198.10368099999999</v>
      </c>
    </row>
    <row r="9599" spans="1:8" x14ac:dyDescent="0.3">
      <c r="A9599" t="s">
        <v>14</v>
      </c>
      <c r="B9599">
        <v>6</v>
      </c>
      <c r="C9599">
        <v>48.653989000000003</v>
      </c>
      <c r="D9599">
        <v>7.1123440000000002</v>
      </c>
      <c r="E9599">
        <v>6.2323000000000003E-2</v>
      </c>
      <c r="F9599">
        <v>1.0487599999999999</v>
      </c>
      <c r="G9599">
        <v>5.230073</v>
      </c>
      <c r="H9599">
        <v>197.709317</v>
      </c>
    </row>
    <row r="9600" spans="1:8" x14ac:dyDescent="0.3">
      <c r="A9600" t="s">
        <v>14</v>
      </c>
      <c r="B9600">
        <v>6</v>
      </c>
      <c r="C9600">
        <v>48.670988999999999</v>
      </c>
      <c r="D9600">
        <v>7.1293430000000004</v>
      </c>
      <c r="E9600">
        <v>-2.6015E-2</v>
      </c>
      <c r="F9600">
        <v>1.0487599999999999</v>
      </c>
      <c r="G9600">
        <v>5.2963259999999996</v>
      </c>
      <c r="H9600">
        <v>197.104625</v>
      </c>
    </row>
    <row r="9601" spans="1:8" x14ac:dyDescent="0.3">
      <c r="A9601" t="s">
        <v>14</v>
      </c>
      <c r="B9601">
        <v>6</v>
      </c>
      <c r="C9601">
        <v>48.688166000000002</v>
      </c>
      <c r="D9601">
        <v>7.1465199999999998</v>
      </c>
      <c r="E9601">
        <v>-2.0493999999999998E-2</v>
      </c>
      <c r="F9601">
        <v>0.99722900000000003</v>
      </c>
      <c r="G9601">
        <v>5.001868</v>
      </c>
      <c r="H9601">
        <v>196.87676999999999</v>
      </c>
    </row>
    <row r="9602" spans="1:8" x14ac:dyDescent="0.3">
      <c r="A9602" t="s">
        <v>14</v>
      </c>
      <c r="B9602">
        <v>6</v>
      </c>
      <c r="C9602">
        <v>48.704998000000003</v>
      </c>
      <c r="D9602">
        <v>7.1633519999999997</v>
      </c>
      <c r="E9602">
        <v>9.1769000000000003E-2</v>
      </c>
      <c r="F9602">
        <v>0.99907000000000001</v>
      </c>
      <c r="G9602">
        <v>4.9540179999999996</v>
      </c>
      <c r="H9602">
        <v>196.54375099999999</v>
      </c>
    </row>
    <row r="9603" spans="1:8" x14ac:dyDescent="0.3">
      <c r="A9603" t="s">
        <v>14</v>
      </c>
      <c r="B9603">
        <v>6</v>
      </c>
      <c r="C9603">
        <v>48.722251999999997</v>
      </c>
      <c r="D9603">
        <v>7.180606</v>
      </c>
      <c r="E9603">
        <v>-2.4174000000000001E-2</v>
      </c>
      <c r="F9603">
        <v>0.954901</v>
      </c>
      <c r="G9603">
        <v>4.9981869999999997</v>
      </c>
      <c r="H9603">
        <v>196.175678</v>
      </c>
    </row>
    <row r="9604" spans="1:8" x14ac:dyDescent="0.3">
      <c r="A9604" t="s">
        <v>14</v>
      </c>
      <c r="B9604">
        <v>6</v>
      </c>
      <c r="C9604">
        <v>48.738993000000001</v>
      </c>
      <c r="D9604">
        <v>7.1973469999999997</v>
      </c>
      <c r="E9604">
        <v>-1.3132E-2</v>
      </c>
      <c r="F9604">
        <v>0.94569899999999996</v>
      </c>
      <c r="G9604">
        <v>4.8840839999999996</v>
      </c>
      <c r="H9604">
        <v>195.570986</v>
      </c>
    </row>
    <row r="9605" spans="1:8" x14ac:dyDescent="0.3">
      <c r="A9605" t="s">
        <v>14</v>
      </c>
      <c r="B9605">
        <v>6</v>
      </c>
      <c r="C9605">
        <v>48.756205999999999</v>
      </c>
      <c r="D9605">
        <v>7.2145599999999996</v>
      </c>
      <c r="E9605">
        <v>0.11017200000000001</v>
      </c>
      <c r="F9605">
        <v>0.99170800000000003</v>
      </c>
      <c r="G9605">
        <v>4.9926659999999998</v>
      </c>
      <c r="H9605">
        <v>195.43953099999999</v>
      </c>
    </row>
    <row r="9606" spans="1:8" x14ac:dyDescent="0.3">
      <c r="A9606" t="s">
        <v>14</v>
      </c>
      <c r="B9606">
        <v>6</v>
      </c>
      <c r="C9606">
        <v>48.772995000000002</v>
      </c>
      <c r="D9606">
        <v>7.2313489999999998</v>
      </c>
      <c r="E9606">
        <v>8.9519999999999999E-3</v>
      </c>
      <c r="F9606">
        <v>0.94017799999999996</v>
      </c>
      <c r="G9606">
        <v>4.8712020000000003</v>
      </c>
      <c r="H9606">
        <v>195.64985899999999</v>
      </c>
    </row>
    <row r="9607" spans="1:8" x14ac:dyDescent="0.3">
      <c r="A9607" t="s">
        <v>14</v>
      </c>
      <c r="B9607">
        <v>6</v>
      </c>
      <c r="C9607">
        <v>48.790484999999997</v>
      </c>
      <c r="D9607">
        <v>7.2488400000000004</v>
      </c>
      <c r="E9607">
        <v>-4.4417999999999999E-2</v>
      </c>
      <c r="F9607">
        <v>0.95674099999999995</v>
      </c>
      <c r="G9607">
        <v>4.902488</v>
      </c>
      <c r="H9607">
        <v>195.895241</v>
      </c>
    </row>
    <row r="9608" spans="1:8" x14ac:dyDescent="0.3">
      <c r="A9608" t="s">
        <v>14</v>
      </c>
      <c r="B9608">
        <v>6</v>
      </c>
      <c r="C9608">
        <v>48.807206000000001</v>
      </c>
      <c r="D9608">
        <v>7.2655599999999998</v>
      </c>
      <c r="E9608">
        <v>0.10465099999999999</v>
      </c>
      <c r="F9608">
        <v>1.00091</v>
      </c>
      <c r="G9608">
        <v>5.1159699999999999</v>
      </c>
      <c r="H9608">
        <v>196.175678</v>
      </c>
    </row>
    <row r="9609" spans="1:8" x14ac:dyDescent="0.3">
      <c r="A9609" t="s">
        <v>14</v>
      </c>
      <c r="B9609">
        <v>6</v>
      </c>
      <c r="C9609">
        <v>48.824193999999999</v>
      </c>
      <c r="D9609">
        <v>7.2825480000000002</v>
      </c>
      <c r="E9609">
        <v>2.7355999999999998E-2</v>
      </c>
      <c r="F9609">
        <v>0.965943</v>
      </c>
      <c r="G9609">
        <v>5.0073889999999999</v>
      </c>
      <c r="H9609">
        <v>197.00822500000001</v>
      </c>
    </row>
    <row r="9610" spans="1:8" x14ac:dyDescent="0.3">
      <c r="A9610" t="s">
        <v>14</v>
      </c>
      <c r="B9610">
        <v>6</v>
      </c>
      <c r="C9610">
        <v>48.841158</v>
      </c>
      <c r="D9610">
        <v>7.299512</v>
      </c>
      <c r="E9610">
        <v>-4.4417999999999999E-2</v>
      </c>
      <c r="F9610">
        <v>0.98434699999999997</v>
      </c>
      <c r="G9610">
        <v>5.160139</v>
      </c>
      <c r="H9610">
        <v>198.12120899999999</v>
      </c>
    </row>
    <row r="9611" spans="1:8" x14ac:dyDescent="0.3">
      <c r="A9611" t="s">
        <v>14</v>
      </c>
      <c r="B9611">
        <v>6</v>
      </c>
      <c r="C9611">
        <v>48.858201000000001</v>
      </c>
      <c r="D9611">
        <v>7.3165550000000001</v>
      </c>
      <c r="E9611">
        <v>5.3121000000000002E-2</v>
      </c>
      <c r="F9611">
        <v>0.98618700000000004</v>
      </c>
      <c r="G9611">
        <v>5.1196510000000002</v>
      </c>
      <c r="H9611">
        <v>199.418229</v>
      </c>
    </row>
    <row r="9612" spans="1:8" x14ac:dyDescent="0.3">
      <c r="A9612" t="s">
        <v>14</v>
      </c>
      <c r="B9612">
        <v>6</v>
      </c>
      <c r="C9612">
        <v>48.875177999999998</v>
      </c>
      <c r="D9612">
        <v>7.3335319999999999</v>
      </c>
      <c r="E9612">
        <v>1.8154E-2</v>
      </c>
      <c r="F9612">
        <v>1.0064310000000001</v>
      </c>
      <c r="G9612">
        <v>5.1490970000000003</v>
      </c>
      <c r="H9612">
        <v>200.303358</v>
      </c>
    </row>
    <row r="9613" spans="1:8" x14ac:dyDescent="0.3">
      <c r="A9613" t="s">
        <v>14</v>
      </c>
      <c r="B9613">
        <v>6</v>
      </c>
      <c r="C9613">
        <v>48.892015000000001</v>
      </c>
      <c r="D9613">
        <v>7.3503689999999997</v>
      </c>
      <c r="E9613">
        <v>-3.7057E-2</v>
      </c>
      <c r="F9613">
        <v>1.0358769999999999</v>
      </c>
      <c r="G9613">
        <v>5.3496969999999999</v>
      </c>
      <c r="H9613">
        <v>200.70648600000001</v>
      </c>
    </row>
    <row r="9614" spans="1:8" x14ac:dyDescent="0.3">
      <c r="A9614" t="s">
        <v>14</v>
      </c>
      <c r="B9614">
        <v>6</v>
      </c>
      <c r="C9614">
        <v>48.909002000000001</v>
      </c>
      <c r="D9614">
        <v>7.3673570000000002</v>
      </c>
      <c r="E9614">
        <v>-3.9300000000000003E-3</v>
      </c>
      <c r="F9614">
        <v>0.99907000000000001</v>
      </c>
      <c r="G9614">
        <v>5.195106</v>
      </c>
      <c r="H9614">
        <v>201.18848700000001</v>
      </c>
    </row>
    <row r="9615" spans="1:8" x14ac:dyDescent="0.3">
      <c r="A9615" t="s">
        <v>14</v>
      </c>
      <c r="B9615">
        <v>6</v>
      </c>
      <c r="C9615">
        <v>48.926215999999997</v>
      </c>
      <c r="D9615">
        <v>7.3845700000000001</v>
      </c>
      <c r="E9615">
        <v>4.0238000000000003E-2</v>
      </c>
      <c r="F9615">
        <v>1.0340370000000001</v>
      </c>
      <c r="G9615">
        <v>5.0975669999999997</v>
      </c>
      <c r="H9615">
        <v>200.71525</v>
      </c>
    </row>
    <row r="9616" spans="1:8" x14ac:dyDescent="0.3">
      <c r="A9616" t="s">
        <v>14</v>
      </c>
      <c r="B9616">
        <v>6</v>
      </c>
      <c r="C9616">
        <v>48.943004000000002</v>
      </c>
      <c r="D9616">
        <v>7.4013580000000001</v>
      </c>
      <c r="E9616">
        <v>-5.7300999999999998E-2</v>
      </c>
      <c r="F9616">
        <v>1.0598019999999999</v>
      </c>
      <c r="G9616">
        <v>5.3828240000000003</v>
      </c>
      <c r="H9616">
        <v>200.32964899999999</v>
      </c>
    </row>
    <row r="9617" spans="1:8" x14ac:dyDescent="0.3">
      <c r="A9617" t="s">
        <v>14</v>
      </c>
      <c r="B9617">
        <v>6</v>
      </c>
      <c r="C9617">
        <v>48.960003999999998</v>
      </c>
      <c r="D9617">
        <v>7.4183589999999997</v>
      </c>
      <c r="E9617">
        <v>-4.0738000000000003E-2</v>
      </c>
      <c r="F9617">
        <v>1.0137929999999999</v>
      </c>
      <c r="G9617">
        <v>5.0386749999999996</v>
      </c>
      <c r="H9617">
        <v>199.611029</v>
      </c>
    </row>
    <row r="9618" spans="1:8" x14ac:dyDescent="0.3">
      <c r="A9618" t="s">
        <v>14</v>
      </c>
      <c r="B9618">
        <v>6</v>
      </c>
      <c r="C9618">
        <v>48.977006000000003</v>
      </c>
      <c r="D9618">
        <v>7.4353610000000003</v>
      </c>
      <c r="E9618">
        <v>9.3608999999999998E-2</v>
      </c>
      <c r="F9618">
        <v>1.041398</v>
      </c>
      <c r="G9618">
        <v>5.110449</v>
      </c>
      <c r="H9618">
        <v>198.98004700000001</v>
      </c>
    </row>
    <row r="9619" spans="1:8" x14ac:dyDescent="0.3">
      <c r="A9619" t="s">
        <v>14</v>
      </c>
      <c r="B9619">
        <v>6</v>
      </c>
      <c r="C9619">
        <v>48.993957999999999</v>
      </c>
      <c r="D9619">
        <v>7.452312</v>
      </c>
      <c r="E9619">
        <v>5.8642E-2</v>
      </c>
      <c r="F9619">
        <v>1.011952</v>
      </c>
      <c r="G9619">
        <v>5.209829</v>
      </c>
      <c r="H9619">
        <v>198.156263</v>
      </c>
    </row>
    <row r="9620" spans="1:8" x14ac:dyDescent="0.3">
      <c r="A9620" t="s">
        <v>14</v>
      </c>
      <c r="B9620">
        <v>6</v>
      </c>
      <c r="C9620">
        <v>49.010961000000002</v>
      </c>
      <c r="D9620">
        <v>7.4693149999999999</v>
      </c>
      <c r="E9620">
        <v>2.3675000000000002E-2</v>
      </c>
      <c r="F9620">
        <v>1.0064310000000001</v>
      </c>
      <c r="G9620">
        <v>5.0810029999999999</v>
      </c>
      <c r="H9620">
        <v>197.54280800000001</v>
      </c>
    </row>
    <row r="9621" spans="1:8" x14ac:dyDescent="0.3">
      <c r="A9621" t="s">
        <v>14</v>
      </c>
      <c r="B9621">
        <v>6</v>
      </c>
      <c r="C9621">
        <v>49.02796</v>
      </c>
      <c r="D9621">
        <v>7.4863140000000001</v>
      </c>
      <c r="E9621">
        <v>0.18562699999999999</v>
      </c>
      <c r="F9621">
        <v>1.05244</v>
      </c>
      <c r="G9621">
        <v>5.1030879999999996</v>
      </c>
      <c r="H9621">
        <v>196.692733</v>
      </c>
    </row>
    <row r="9622" spans="1:8" x14ac:dyDescent="0.3">
      <c r="A9622" t="s">
        <v>14</v>
      </c>
      <c r="B9622">
        <v>6</v>
      </c>
      <c r="C9622">
        <v>49.044960000000003</v>
      </c>
      <c r="D9622">
        <v>7.5033149999999997</v>
      </c>
      <c r="E9622">
        <v>8.0726999999999993E-2</v>
      </c>
      <c r="F9622">
        <v>0.99170800000000003</v>
      </c>
      <c r="G9622">
        <v>5.1435760000000004</v>
      </c>
      <c r="H9622">
        <v>195.92153200000001</v>
      </c>
    </row>
    <row r="9623" spans="1:8" x14ac:dyDescent="0.3">
      <c r="A9623" t="s">
        <v>14</v>
      </c>
      <c r="B9623">
        <v>6</v>
      </c>
      <c r="C9623">
        <v>49.062050999999997</v>
      </c>
      <c r="D9623">
        <v>7.5204050000000002</v>
      </c>
      <c r="E9623">
        <v>5.1281E-2</v>
      </c>
      <c r="F9623">
        <v>0.98802699999999999</v>
      </c>
      <c r="G9623">
        <v>5.0184309999999996</v>
      </c>
      <c r="H9623">
        <v>194.66833</v>
      </c>
    </row>
    <row r="9624" spans="1:8" x14ac:dyDescent="0.3">
      <c r="A9624" t="s">
        <v>14</v>
      </c>
      <c r="B9624">
        <v>6</v>
      </c>
      <c r="C9624">
        <v>49.078963000000002</v>
      </c>
      <c r="D9624">
        <v>7.5373169999999998</v>
      </c>
      <c r="E9624">
        <v>0.189308</v>
      </c>
      <c r="F9624">
        <v>1.0193140000000001</v>
      </c>
      <c r="G9624">
        <v>5.2135100000000003</v>
      </c>
      <c r="H9624">
        <v>194.08992900000001</v>
      </c>
    </row>
    <row r="9625" spans="1:8" x14ac:dyDescent="0.3">
      <c r="A9625" t="s">
        <v>14</v>
      </c>
      <c r="B9625">
        <v>6</v>
      </c>
      <c r="C9625">
        <v>49.096074999999999</v>
      </c>
      <c r="D9625">
        <v>7.5544289999999998</v>
      </c>
      <c r="E9625">
        <v>8.6248000000000005E-2</v>
      </c>
      <c r="F9625">
        <v>1.004591</v>
      </c>
      <c r="G9625">
        <v>5.1546180000000001</v>
      </c>
      <c r="H9625">
        <v>193.511528</v>
      </c>
    </row>
    <row r="9626" spans="1:8" x14ac:dyDescent="0.3">
      <c r="A9626" t="s">
        <v>14</v>
      </c>
      <c r="B9626">
        <v>6</v>
      </c>
      <c r="C9626">
        <v>49.112965000000003</v>
      </c>
      <c r="D9626">
        <v>7.5713189999999999</v>
      </c>
      <c r="E9626">
        <v>4.0238000000000003E-2</v>
      </c>
      <c r="F9626">
        <v>1.0285150000000001</v>
      </c>
      <c r="G9626">
        <v>5.2668799999999996</v>
      </c>
      <c r="H9626">
        <v>193.099636</v>
      </c>
    </row>
    <row r="9627" spans="1:8" x14ac:dyDescent="0.3">
      <c r="A9627" t="s">
        <v>14</v>
      </c>
      <c r="B9627">
        <v>6</v>
      </c>
      <c r="C9627">
        <v>49.129962999999996</v>
      </c>
      <c r="D9627">
        <v>7.588317</v>
      </c>
      <c r="E9627">
        <v>0.13409699999999999</v>
      </c>
      <c r="F9627">
        <v>1.0321959999999999</v>
      </c>
      <c r="G9627">
        <v>5.3036880000000002</v>
      </c>
      <c r="H9627">
        <v>192.959418</v>
      </c>
    </row>
    <row r="9628" spans="1:8" x14ac:dyDescent="0.3">
      <c r="A9628" t="s">
        <v>14</v>
      </c>
      <c r="B9628">
        <v>6</v>
      </c>
      <c r="C9628">
        <v>49.146974</v>
      </c>
      <c r="D9628">
        <v>7.6053280000000001</v>
      </c>
      <c r="E9628">
        <v>7.5204999999999994E-2</v>
      </c>
      <c r="F9628">
        <v>1.0579609999999999</v>
      </c>
      <c r="G9628">
        <v>5.2908049999999998</v>
      </c>
      <c r="H9628">
        <v>193.09087199999999</v>
      </c>
    </row>
    <row r="9629" spans="1:8" x14ac:dyDescent="0.3">
      <c r="A9629" t="s">
        <v>14</v>
      </c>
      <c r="B9629">
        <v>6</v>
      </c>
      <c r="C9629">
        <v>49.163963000000003</v>
      </c>
      <c r="D9629">
        <v>7.6223169999999998</v>
      </c>
      <c r="E9629">
        <v>-9.4509999999999993E-3</v>
      </c>
      <c r="F9629">
        <v>1.111332</v>
      </c>
      <c r="G9629">
        <v>5.5098089999999997</v>
      </c>
      <c r="H9629">
        <v>193.53781900000001</v>
      </c>
    </row>
    <row r="9630" spans="1:8" x14ac:dyDescent="0.3">
      <c r="A9630" t="s">
        <v>14</v>
      </c>
      <c r="B9630">
        <v>6</v>
      </c>
      <c r="C9630">
        <v>49.180967000000003</v>
      </c>
      <c r="D9630">
        <v>7.6393219999999999</v>
      </c>
      <c r="E9630">
        <v>6.0482000000000001E-2</v>
      </c>
      <c r="F9630">
        <v>1.0855669999999999</v>
      </c>
      <c r="G9630">
        <v>5.379143</v>
      </c>
      <c r="H9630">
        <v>193.651746</v>
      </c>
    </row>
    <row r="9631" spans="1:8" x14ac:dyDescent="0.3">
      <c r="A9631" t="s">
        <v>14</v>
      </c>
      <c r="B9631">
        <v>6</v>
      </c>
      <c r="C9631">
        <v>49.197968000000003</v>
      </c>
      <c r="D9631">
        <v>7.6563220000000003</v>
      </c>
      <c r="E9631">
        <v>7.7046000000000003E-2</v>
      </c>
      <c r="F9631">
        <v>1.1407780000000001</v>
      </c>
      <c r="G9631">
        <v>5.3754619999999997</v>
      </c>
      <c r="H9631">
        <v>193.24861799999999</v>
      </c>
    </row>
    <row r="9632" spans="1:8" x14ac:dyDescent="0.3">
      <c r="A9632" t="s">
        <v>14</v>
      </c>
      <c r="B9632">
        <v>6</v>
      </c>
      <c r="C9632">
        <v>49.214970000000001</v>
      </c>
      <c r="D9632">
        <v>7.6733250000000002</v>
      </c>
      <c r="E9632">
        <v>-1.6813000000000002E-2</v>
      </c>
      <c r="F9632">
        <v>1.1444589999999999</v>
      </c>
      <c r="G9632">
        <v>5.4914050000000003</v>
      </c>
      <c r="H9632">
        <v>192.77538100000001</v>
      </c>
    </row>
    <row r="9633" spans="1:8" x14ac:dyDescent="0.3">
      <c r="A9633" t="s">
        <v>14</v>
      </c>
      <c r="B9633">
        <v>6</v>
      </c>
      <c r="C9633">
        <v>49.231985999999999</v>
      </c>
      <c r="D9633">
        <v>7.6903410000000001</v>
      </c>
      <c r="E9633">
        <v>-4.2577999999999998E-2</v>
      </c>
      <c r="F9633">
        <v>1.122374</v>
      </c>
      <c r="G9633">
        <v>5.3092090000000001</v>
      </c>
      <c r="H9633">
        <v>192.15316200000001</v>
      </c>
    </row>
    <row r="9634" spans="1:8" x14ac:dyDescent="0.3">
      <c r="A9634" t="s">
        <v>14</v>
      </c>
      <c r="B9634">
        <v>6</v>
      </c>
      <c r="C9634">
        <v>49.248967999999998</v>
      </c>
      <c r="D9634">
        <v>7.7073229999999997</v>
      </c>
      <c r="E9634">
        <v>8.4406999999999996E-2</v>
      </c>
      <c r="F9634">
        <v>1.148139</v>
      </c>
      <c r="G9634">
        <v>5.3092090000000001</v>
      </c>
      <c r="H9634">
        <v>191.51341500000001</v>
      </c>
    </row>
    <row r="9635" spans="1:8" x14ac:dyDescent="0.3">
      <c r="A9635" t="s">
        <v>14</v>
      </c>
      <c r="B9635">
        <v>6</v>
      </c>
      <c r="C9635">
        <v>49.266052000000002</v>
      </c>
      <c r="D9635">
        <v>7.7244060000000001</v>
      </c>
      <c r="E9635">
        <v>-1.8652999999999999E-2</v>
      </c>
      <c r="F9635">
        <v>1.0800460000000001</v>
      </c>
      <c r="G9635">
        <v>5.3404949999999998</v>
      </c>
      <c r="H9635">
        <v>190.84737699999999</v>
      </c>
    </row>
    <row r="9636" spans="1:8" x14ac:dyDescent="0.3">
      <c r="A9636" t="s">
        <v>14</v>
      </c>
      <c r="B9636">
        <v>6</v>
      </c>
      <c r="C9636">
        <v>49.282969999999999</v>
      </c>
      <c r="D9636">
        <v>7.7413239999999996</v>
      </c>
      <c r="E9636">
        <v>-4.8099000000000003E-2</v>
      </c>
      <c r="F9636">
        <v>1.0469189999999999</v>
      </c>
      <c r="G9636">
        <v>5.1509369999999999</v>
      </c>
      <c r="H9636">
        <v>190.70715899999999</v>
      </c>
    </row>
    <row r="9637" spans="1:8" x14ac:dyDescent="0.3">
      <c r="A9637" t="s">
        <v>14</v>
      </c>
      <c r="B9637">
        <v>6</v>
      </c>
      <c r="C9637">
        <v>49.299970000000002</v>
      </c>
      <c r="D9637">
        <v>7.758324</v>
      </c>
      <c r="E9637">
        <v>7.1525000000000005E-2</v>
      </c>
      <c r="F9637">
        <v>1.111332</v>
      </c>
      <c r="G9637">
        <v>5.3276130000000004</v>
      </c>
      <c r="H9637">
        <v>190.768505</v>
      </c>
    </row>
    <row r="9638" spans="1:8" x14ac:dyDescent="0.3">
      <c r="A9638" t="s">
        <v>14</v>
      </c>
      <c r="B9638">
        <v>6</v>
      </c>
      <c r="C9638">
        <v>49.316989999999997</v>
      </c>
      <c r="D9638">
        <v>7.7753439999999996</v>
      </c>
      <c r="E9638">
        <v>-5.3620000000000001E-2</v>
      </c>
      <c r="F9638">
        <v>1.022994</v>
      </c>
      <c r="G9638">
        <v>5.1914249999999997</v>
      </c>
      <c r="H9638">
        <v>191.44330600000001</v>
      </c>
    </row>
    <row r="9639" spans="1:8" x14ac:dyDescent="0.3">
      <c r="A9639" t="s">
        <v>14</v>
      </c>
      <c r="B9639">
        <v>6</v>
      </c>
      <c r="C9639">
        <v>49.333973</v>
      </c>
      <c r="D9639">
        <v>7.7923280000000004</v>
      </c>
      <c r="E9639">
        <v>-0.10147</v>
      </c>
      <c r="F9639">
        <v>1.00091</v>
      </c>
      <c r="G9639">
        <v>5.1288530000000003</v>
      </c>
      <c r="H9639">
        <v>191.99541600000001</v>
      </c>
    </row>
    <row r="9640" spans="1:8" x14ac:dyDescent="0.3">
      <c r="A9640" t="s">
        <v>14</v>
      </c>
      <c r="B9640">
        <v>6</v>
      </c>
      <c r="C9640">
        <v>49.350985000000001</v>
      </c>
      <c r="D9640">
        <v>7.8093399999999997</v>
      </c>
      <c r="E9640">
        <v>3.2877000000000003E-2</v>
      </c>
      <c r="F9640">
        <v>1.0211539999999999</v>
      </c>
      <c r="G9640">
        <v>5.3607389999999997</v>
      </c>
      <c r="H9640">
        <v>193.21356399999999</v>
      </c>
    </row>
    <row r="9641" spans="1:8" x14ac:dyDescent="0.3">
      <c r="A9641" t="s">
        <v>14</v>
      </c>
      <c r="B9641">
        <v>6</v>
      </c>
      <c r="C9641">
        <v>49.368012</v>
      </c>
      <c r="D9641">
        <v>7.8263660000000002</v>
      </c>
      <c r="E9641">
        <v>-8.1226000000000007E-2</v>
      </c>
      <c r="F9641">
        <v>0.97514500000000004</v>
      </c>
      <c r="G9641">
        <v>5.2503169999999999</v>
      </c>
      <c r="H9641">
        <v>194.01981900000001</v>
      </c>
    </row>
    <row r="9642" spans="1:8" x14ac:dyDescent="0.3">
      <c r="A9642" t="s">
        <v>14</v>
      </c>
      <c r="B9642">
        <v>6</v>
      </c>
      <c r="C9642">
        <v>49.384987000000002</v>
      </c>
      <c r="D9642">
        <v>7.8433409999999997</v>
      </c>
      <c r="E9642">
        <v>-0.14379800000000001</v>
      </c>
      <c r="F9642">
        <v>0.98618700000000004</v>
      </c>
      <c r="G9642">
        <v>5.3128900000000003</v>
      </c>
      <c r="H9642">
        <v>195.21167600000001</v>
      </c>
    </row>
    <row r="9643" spans="1:8" x14ac:dyDescent="0.3">
      <c r="A9643" t="s">
        <v>14</v>
      </c>
      <c r="B9643">
        <v>6</v>
      </c>
      <c r="C9643">
        <v>49.402005000000003</v>
      </c>
      <c r="D9643">
        <v>7.86036</v>
      </c>
      <c r="E9643">
        <v>-6.6503000000000007E-2</v>
      </c>
      <c r="F9643">
        <v>0.98434699999999997</v>
      </c>
      <c r="G9643">
        <v>5.3588990000000001</v>
      </c>
      <c r="H9643">
        <v>195.92153200000001</v>
      </c>
    </row>
    <row r="9644" spans="1:8" x14ac:dyDescent="0.3">
      <c r="A9644" t="s">
        <v>14</v>
      </c>
      <c r="B9644">
        <v>6</v>
      </c>
      <c r="C9644">
        <v>49.418985999999997</v>
      </c>
      <c r="D9644">
        <v>7.8773400000000002</v>
      </c>
      <c r="E9644">
        <v>-0.129075</v>
      </c>
      <c r="F9644">
        <v>0.943859</v>
      </c>
      <c r="G9644">
        <v>5.2135100000000003</v>
      </c>
      <c r="H9644">
        <v>196.81542400000001</v>
      </c>
    </row>
    <row r="9645" spans="1:8" x14ac:dyDescent="0.3">
      <c r="A9645" t="s">
        <v>14</v>
      </c>
      <c r="B9645">
        <v>6</v>
      </c>
      <c r="C9645">
        <v>49.436309000000001</v>
      </c>
      <c r="D9645">
        <v>7.8946630000000004</v>
      </c>
      <c r="E9645">
        <v>-0.224774</v>
      </c>
      <c r="F9645">
        <v>0.97330399999999995</v>
      </c>
      <c r="G9645">
        <v>5.3331340000000003</v>
      </c>
      <c r="H9645">
        <v>197.13091600000001</v>
      </c>
    </row>
    <row r="9646" spans="1:8" x14ac:dyDescent="0.3">
      <c r="A9646" t="s">
        <v>14</v>
      </c>
      <c r="B9646">
        <v>6</v>
      </c>
      <c r="C9646">
        <v>49.452984999999998</v>
      </c>
      <c r="D9646">
        <v>7.91134</v>
      </c>
      <c r="E9646">
        <v>-0.20269000000000001</v>
      </c>
      <c r="F9646">
        <v>0.954901</v>
      </c>
      <c r="G9646">
        <v>5.1730219999999996</v>
      </c>
      <c r="H9646">
        <v>197.82324399999999</v>
      </c>
    </row>
    <row r="9647" spans="1:8" x14ac:dyDescent="0.3">
      <c r="A9647" t="s">
        <v>14</v>
      </c>
      <c r="B9647">
        <v>6</v>
      </c>
      <c r="C9647">
        <v>49.469991</v>
      </c>
      <c r="D9647">
        <v>7.9283450000000002</v>
      </c>
      <c r="E9647">
        <v>-0.23397599999999999</v>
      </c>
      <c r="F9647">
        <v>0.93097600000000003</v>
      </c>
      <c r="G9647">
        <v>5.0055480000000001</v>
      </c>
      <c r="H9647">
        <v>197.84077199999999</v>
      </c>
    </row>
    <row r="9648" spans="1:8" x14ac:dyDescent="0.3">
      <c r="A9648" t="s">
        <v>14</v>
      </c>
      <c r="B9648">
        <v>6</v>
      </c>
      <c r="C9648">
        <v>49.486994000000003</v>
      </c>
      <c r="D9648">
        <v>7.9453490000000002</v>
      </c>
      <c r="E9648">
        <v>-0.35912100000000002</v>
      </c>
      <c r="F9648">
        <v>0.91625299999999998</v>
      </c>
      <c r="G9648">
        <v>5.0276329999999998</v>
      </c>
      <c r="H9648">
        <v>198.08615399999999</v>
      </c>
    </row>
    <row r="9649" spans="1:8" x14ac:dyDescent="0.3">
      <c r="A9649" t="s">
        <v>14</v>
      </c>
      <c r="B9649">
        <v>6</v>
      </c>
      <c r="C9649">
        <v>49.504134999999998</v>
      </c>
      <c r="D9649">
        <v>7.9624889999999997</v>
      </c>
      <c r="E9649">
        <v>-0.35543999999999998</v>
      </c>
      <c r="F9649">
        <v>0.89784900000000001</v>
      </c>
      <c r="G9649">
        <v>4.8730419999999999</v>
      </c>
      <c r="H9649">
        <v>197.85829899999999</v>
      </c>
    </row>
    <row r="9650" spans="1:8" x14ac:dyDescent="0.3">
      <c r="A9650" t="s">
        <v>14</v>
      </c>
      <c r="B9650">
        <v>6</v>
      </c>
      <c r="C9650">
        <v>49.521132999999999</v>
      </c>
      <c r="D9650">
        <v>7.9794869999999998</v>
      </c>
      <c r="E9650">
        <v>-0.25422</v>
      </c>
      <c r="F9650">
        <v>0.94753900000000002</v>
      </c>
      <c r="G9650">
        <v>4.9337739999999997</v>
      </c>
      <c r="H9650">
        <v>197.48146199999999</v>
      </c>
    </row>
    <row r="9651" spans="1:8" x14ac:dyDescent="0.3">
      <c r="A9651" t="s">
        <v>14</v>
      </c>
      <c r="B9651">
        <v>6</v>
      </c>
      <c r="C9651">
        <v>49.537985999999997</v>
      </c>
      <c r="D9651">
        <v>7.9963410000000001</v>
      </c>
      <c r="E9651">
        <v>-0.39592899999999998</v>
      </c>
      <c r="F9651">
        <v>0.91073199999999999</v>
      </c>
      <c r="G9651">
        <v>4.9282529999999998</v>
      </c>
      <c r="H9651">
        <v>197.50775300000001</v>
      </c>
    </row>
    <row r="9652" spans="1:8" x14ac:dyDescent="0.3">
      <c r="A9652" t="s">
        <v>14</v>
      </c>
      <c r="B9652">
        <v>6</v>
      </c>
      <c r="C9652">
        <v>49.555343000000001</v>
      </c>
      <c r="D9652">
        <v>8.0136979999999998</v>
      </c>
      <c r="E9652">
        <v>-0.390407</v>
      </c>
      <c r="F9652">
        <v>0.88312599999999997</v>
      </c>
      <c r="G9652">
        <v>4.7258129999999996</v>
      </c>
      <c r="H9652">
        <v>197.07833400000001</v>
      </c>
    </row>
    <row r="9653" spans="1:8" x14ac:dyDescent="0.3">
      <c r="A9653" t="s">
        <v>14</v>
      </c>
      <c r="B9653">
        <v>6</v>
      </c>
      <c r="C9653">
        <v>49.572127999999999</v>
      </c>
      <c r="D9653">
        <v>8.0304819999999992</v>
      </c>
      <c r="E9653">
        <v>-0.28734700000000002</v>
      </c>
      <c r="F9653">
        <v>0.92913599999999996</v>
      </c>
      <c r="G9653">
        <v>5.0294730000000003</v>
      </c>
      <c r="H9653">
        <v>196.14062300000001</v>
      </c>
    </row>
    <row r="9654" spans="1:8" x14ac:dyDescent="0.3">
      <c r="A9654" t="s">
        <v>14</v>
      </c>
      <c r="B9654">
        <v>6</v>
      </c>
      <c r="C9654">
        <v>49.589103999999999</v>
      </c>
      <c r="D9654">
        <v>8.0474580000000007</v>
      </c>
      <c r="E9654">
        <v>-0.37016300000000002</v>
      </c>
      <c r="F9654">
        <v>0.89048799999999995</v>
      </c>
      <c r="G9654">
        <v>4.8564790000000002</v>
      </c>
      <c r="H9654">
        <v>195.96535</v>
      </c>
    </row>
    <row r="9655" spans="1:8" x14ac:dyDescent="0.3">
      <c r="A9655" t="s">
        <v>14</v>
      </c>
      <c r="B9655">
        <v>6</v>
      </c>
      <c r="C9655">
        <v>49.606158999999998</v>
      </c>
      <c r="D9655">
        <v>8.0645129999999998</v>
      </c>
      <c r="E9655">
        <v>-0.40697100000000003</v>
      </c>
      <c r="F9655">
        <v>0.89048799999999995</v>
      </c>
      <c r="G9655">
        <v>4.8620000000000001</v>
      </c>
      <c r="H9655">
        <v>195.68491299999999</v>
      </c>
    </row>
    <row r="9656" spans="1:8" x14ac:dyDescent="0.3">
      <c r="A9656" t="s">
        <v>14</v>
      </c>
      <c r="B9656">
        <v>6</v>
      </c>
      <c r="C9656">
        <v>49.622995000000003</v>
      </c>
      <c r="D9656">
        <v>8.0813500000000005</v>
      </c>
      <c r="E9656">
        <v>-0.35912100000000002</v>
      </c>
      <c r="F9656">
        <v>0.90153000000000005</v>
      </c>
      <c r="G9656">
        <v>4.9926659999999998</v>
      </c>
      <c r="H9656">
        <v>195.26425800000001</v>
      </c>
    </row>
    <row r="9657" spans="1:8" x14ac:dyDescent="0.3">
      <c r="A9657" t="s">
        <v>14</v>
      </c>
      <c r="B9657">
        <v>6</v>
      </c>
      <c r="C9657">
        <v>49.640548000000003</v>
      </c>
      <c r="D9657">
        <v>8.098903</v>
      </c>
      <c r="E9657">
        <v>-0.48610599999999998</v>
      </c>
      <c r="F9657">
        <v>0.82791499999999996</v>
      </c>
      <c r="G9657">
        <v>4.7239719999999998</v>
      </c>
      <c r="H9657">
        <v>194.896185</v>
      </c>
    </row>
    <row r="9658" spans="1:8" x14ac:dyDescent="0.3">
      <c r="A9658" t="s">
        <v>14</v>
      </c>
      <c r="B9658">
        <v>6</v>
      </c>
      <c r="C9658">
        <v>49.657381000000001</v>
      </c>
      <c r="D9658">
        <v>8.1157350000000008</v>
      </c>
      <c r="E9658">
        <v>-0.53027500000000005</v>
      </c>
      <c r="F9658">
        <v>0.87208399999999997</v>
      </c>
      <c r="G9658">
        <v>4.8730419999999999</v>
      </c>
      <c r="H9658">
        <v>193.84454600000001</v>
      </c>
    </row>
    <row r="9659" spans="1:8" x14ac:dyDescent="0.3">
      <c r="A9659" t="s">
        <v>14</v>
      </c>
      <c r="B9659">
        <v>6</v>
      </c>
      <c r="C9659">
        <v>49.674005999999999</v>
      </c>
      <c r="D9659">
        <v>8.1323600000000003</v>
      </c>
      <c r="E9659">
        <v>-0.51923299999999994</v>
      </c>
      <c r="F9659">
        <v>0.86472300000000002</v>
      </c>
      <c r="G9659">
        <v>4.9061690000000002</v>
      </c>
      <c r="H9659">
        <v>193.22232700000001</v>
      </c>
    </row>
    <row r="9660" spans="1:8" x14ac:dyDescent="0.3">
      <c r="A9660" t="s">
        <v>14</v>
      </c>
      <c r="B9660">
        <v>6</v>
      </c>
      <c r="C9660">
        <v>49.691341999999999</v>
      </c>
      <c r="D9660">
        <v>8.1496969999999997</v>
      </c>
      <c r="E9660">
        <v>-0.52843499999999999</v>
      </c>
      <c r="F9660">
        <v>0.86104199999999997</v>
      </c>
      <c r="G9660">
        <v>4.6503579999999998</v>
      </c>
      <c r="H9660">
        <v>193.064581</v>
      </c>
    </row>
    <row r="9661" spans="1:8" x14ac:dyDescent="0.3">
      <c r="A9661" t="s">
        <v>14</v>
      </c>
      <c r="B9661">
        <v>6</v>
      </c>
      <c r="C9661">
        <v>49.707999999999998</v>
      </c>
      <c r="D9661">
        <v>8.1663540000000001</v>
      </c>
      <c r="E9661">
        <v>-0.62597400000000003</v>
      </c>
      <c r="F9661">
        <v>0.90705100000000005</v>
      </c>
      <c r="G9661">
        <v>4.8877649999999999</v>
      </c>
      <c r="H9661">
        <v>192.07428899999999</v>
      </c>
    </row>
    <row r="9662" spans="1:8" x14ac:dyDescent="0.3">
      <c r="A9662" t="s">
        <v>14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 x14ac:dyDescent="0.3">
      <c r="A9663" t="s">
        <v>14</v>
      </c>
      <c r="B9663">
        <v>7</v>
      </c>
      <c r="C9663">
        <v>49.784829999999999</v>
      </c>
      <c r="D9663">
        <v>8.8999999999999995E-5</v>
      </c>
      <c r="E9663">
        <v>-0.589167</v>
      </c>
      <c r="F9663">
        <v>0.89232800000000001</v>
      </c>
      <c r="G9663">
        <v>4.8086289999999998</v>
      </c>
      <c r="H9663">
        <v>190.96130500000001</v>
      </c>
    </row>
    <row r="9664" spans="1:8" x14ac:dyDescent="0.3">
      <c r="A9664" t="s">
        <v>14</v>
      </c>
      <c r="B9664">
        <v>7</v>
      </c>
      <c r="C9664">
        <v>49.793067999999998</v>
      </c>
      <c r="D9664">
        <v>8.3269999999999993E-3</v>
      </c>
      <c r="E9664">
        <v>-0.52475400000000005</v>
      </c>
      <c r="F9664">
        <v>0.91993400000000003</v>
      </c>
      <c r="G9664">
        <v>4.9742620000000004</v>
      </c>
      <c r="H9664">
        <v>189.208575</v>
      </c>
    </row>
    <row r="9665" spans="1:8" x14ac:dyDescent="0.3">
      <c r="A9665" t="s">
        <v>14</v>
      </c>
      <c r="B9665">
        <v>7</v>
      </c>
      <c r="C9665">
        <v>49.811402000000001</v>
      </c>
      <c r="D9665">
        <v>2.6661000000000001E-2</v>
      </c>
      <c r="E9665">
        <v>-0.57444399999999995</v>
      </c>
      <c r="F9665">
        <v>0.91809300000000005</v>
      </c>
      <c r="G9665">
        <v>5.0846840000000002</v>
      </c>
      <c r="H9665">
        <v>187.56100799999999</v>
      </c>
    </row>
    <row r="9666" spans="1:8" x14ac:dyDescent="0.3">
      <c r="A9666" t="s">
        <v>14</v>
      </c>
      <c r="B9666">
        <v>7</v>
      </c>
      <c r="C9666">
        <v>49.827097000000002</v>
      </c>
      <c r="D9666">
        <v>4.2354999999999997E-2</v>
      </c>
      <c r="E9666">
        <v>-0.52843499999999999</v>
      </c>
      <c r="F9666">
        <v>0.88128600000000001</v>
      </c>
      <c r="G9666">
        <v>4.7755029999999996</v>
      </c>
      <c r="H9666">
        <v>186.395442</v>
      </c>
    </row>
    <row r="9667" spans="1:8" x14ac:dyDescent="0.3">
      <c r="A9667" t="s">
        <v>14</v>
      </c>
      <c r="B9667">
        <v>7</v>
      </c>
      <c r="C9667">
        <v>49.844002000000003</v>
      </c>
      <c r="D9667">
        <v>5.9261000000000001E-2</v>
      </c>
      <c r="E9667">
        <v>-0.43089499999999997</v>
      </c>
      <c r="F9667">
        <v>0.943859</v>
      </c>
      <c r="G9667">
        <v>5.0718019999999999</v>
      </c>
      <c r="H9667">
        <v>185.05460400000001</v>
      </c>
    </row>
    <row r="9668" spans="1:8" x14ac:dyDescent="0.3">
      <c r="A9668" t="s">
        <v>14</v>
      </c>
      <c r="B9668">
        <v>7</v>
      </c>
      <c r="C9668">
        <v>49.861013</v>
      </c>
      <c r="D9668">
        <v>7.6271000000000005E-2</v>
      </c>
      <c r="E9668">
        <v>-0.49530800000000003</v>
      </c>
      <c r="F9668">
        <v>0.92545500000000003</v>
      </c>
      <c r="G9668">
        <v>5.1859039999999998</v>
      </c>
      <c r="H9668">
        <v>183.889038</v>
      </c>
    </row>
    <row r="9669" spans="1:8" x14ac:dyDescent="0.3">
      <c r="A9669" t="s">
        <v>14</v>
      </c>
      <c r="B9669">
        <v>7</v>
      </c>
      <c r="C9669">
        <v>49.878053000000001</v>
      </c>
      <c r="D9669">
        <v>9.3312000000000006E-2</v>
      </c>
      <c r="E9669">
        <v>-0.46218199999999998</v>
      </c>
      <c r="F9669">
        <v>0.89232800000000001</v>
      </c>
      <c r="G9669">
        <v>5.001868</v>
      </c>
      <c r="H9669">
        <v>183.424564</v>
      </c>
    </row>
    <row r="9670" spans="1:8" x14ac:dyDescent="0.3">
      <c r="A9670" t="s">
        <v>14</v>
      </c>
      <c r="B9670">
        <v>7</v>
      </c>
      <c r="C9670">
        <v>49.895009999999999</v>
      </c>
      <c r="D9670">
        <v>0.11026900000000001</v>
      </c>
      <c r="E9670">
        <v>-0.45850099999999999</v>
      </c>
      <c r="F9670">
        <v>0.89416899999999999</v>
      </c>
      <c r="G9670">
        <v>5.0589190000000004</v>
      </c>
      <c r="H9670">
        <v>182.8374</v>
      </c>
    </row>
    <row r="9671" spans="1:8" x14ac:dyDescent="0.3">
      <c r="A9671" t="s">
        <v>14</v>
      </c>
      <c r="B9671">
        <v>7</v>
      </c>
      <c r="C9671">
        <v>49.912008</v>
      </c>
      <c r="D9671">
        <v>0.12726699999999999</v>
      </c>
      <c r="E9671">
        <v>-0.460341</v>
      </c>
      <c r="F9671">
        <v>0.89048799999999995</v>
      </c>
      <c r="G9671">
        <v>4.8988069999999997</v>
      </c>
      <c r="H9671">
        <v>182.58325400000001</v>
      </c>
    </row>
    <row r="9672" spans="1:8" x14ac:dyDescent="0.3">
      <c r="A9672" t="s">
        <v>14</v>
      </c>
      <c r="B9672">
        <v>7</v>
      </c>
      <c r="C9672">
        <v>49.929009000000001</v>
      </c>
      <c r="D9672">
        <v>0.14426800000000001</v>
      </c>
      <c r="E9672">
        <v>-0.49162800000000001</v>
      </c>
      <c r="F9672">
        <v>0.93281599999999998</v>
      </c>
      <c r="G9672">
        <v>5.1159699999999999</v>
      </c>
      <c r="H9672">
        <v>182.302817</v>
      </c>
    </row>
    <row r="9673" spans="1:8" x14ac:dyDescent="0.3">
      <c r="A9673" t="s">
        <v>14</v>
      </c>
      <c r="B9673">
        <v>7</v>
      </c>
      <c r="C9673">
        <v>49.946010000000001</v>
      </c>
      <c r="D9673">
        <v>0.161269</v>
      </c>
      <c r="E9673">
        <v>-0.47138400000000003</v>
      </c>
      <c r="F9673">
        <v>0.91073199999999999</v>
      </c>
      <c r="G9673">
        <v>5.0441960000000003</v>
      </c>
      <c r="H9673">
        <v>181.94350700000001</v>
      </c>
    </row>
    <row r="9674" spans="1:8" x14ac:dyDescent="0.3">
      <c r="A9674" t="s">
        <v>14</v>
      </c>
      <c r="B9674">
        <v>7</v>
      </c>
      <c r="C9674">
        <v>49.963009</v>
      </c>
      <c r="D9674">
        <v>0.17826800000000001</v>
      </c>
      <c r="E9674">
        <v>-0.47874499999999998</v>
      </c>
      <c r="F9674">
        <v>0.93649700000000002</v>
      </c>
      <c r="G9674">
        <v>4.9853040000000002</v>
      </c>
      <c r="H9674">
        <v>182.28528900000001</v>
      </c>
    </row>
    <row r="9675" spans="1:8" x14ac:dyDescent="0.3">
      <c r="A9675" t="s">
        <v>14</v>
      </c>
      <c r="B9675">
        <v>7</v>
      </c>
      <c r="C9675">
        <v>49.980012000000002</v>
      </c>
      <c r="D9675">
        <v>0.195271</v>
      </c>
      <c r="E9675">
        <v>-0.53395599999999999</v>
      </c>
      <c r="F9675">
        <v>0.95306000000000002</v>
      </c>
      <c r="G9675">
        <v>5.0386749999999996</v>
      </c>
      <c r="H9675">
        <v>182.46056300000001</v>
      </c>
    </row>
    <row r="9676" spans="1:8" x14ac:dyDescent="0.3">
      <c r="A9676" t="s">
        <v>14</v>
      </c>
      <c r="B9676">
        <v>7</v>
      </c>
      <c r="C9676">
        <v>49.997002999999999</v>
      </c>
      <c r="D9676">
        <v>0.21226200000000001</v>
      </c>
      <c r="E9676">
        <v>-0.51371199999999995</v>
      </c>
      <c r="F9676">
        <v>0.93649700000000002</v>
      </c>
      <c r="G9676">
        <v>4.9135299999999997</v>
      </c>
      <c r="H9676">
        <v>182.25899899999999</v>
      </c>
    </row>
    <row r="9677" spans="1:8" x14ac:dyDescent="0.3">
      <c r="A9677" t="s">
        <v>14</v>
      </c>
      <c r="B9677">
        <v>7</v>
      </c>
      <c r="C9677">
        <v>50.014009999999999</v>
      </c>
      <c r="D9677">
        <v>0.229269</v>
      </c>
      <c r="E9677">
        <v>-0.36832300000000001</v>
      </c>
      <c r="F9677">
        <v>1.00091</v>
      </c>
      <c r="G9677">
        <v>5.1049280000000001</v>
      </c>
      <c r="H9677">
        <v>182.08372600000001</v>
      </c>
    </row>
    <row r="9678" spans="1:8" x14ac:dyDescent="0.3">
      <c r="A9678" t="s">
        <v>14</v>
      </c>
      <c r="B9678">
        <v>7</v>
      </c>
      <c r="C9678">
        <v>50.031016000000001</v>
      </c>
      <c r="D9678">
        <v>0.24627499999999999</v>
      </c>
      <c r="E9678">
        <v>-0.44009700000000002</v>
      </c>
      <c r="F9678">
        <v>0.99722900000000003</v>
      </c>
      <c r="G9678">
        <v>5.0699610000000002</v>
      </c>
      <c r="H9678">
        <v>182.11877999999999</v>
      </c>
    </row>
    <row r="9679" spans="1:8" x14ac:dyDescent="0.3">
      <c r="A9679" t="s">
        <v>14</v>
      </c>
      <c r="B9679">
        <v>7</v>
      </c>
      <c r="C9679">
        <v>50.048012</v>
      </c>
      <c r="D9679">
        <v>0.26327099999999998</v>
      </c>
      <c r="E9679">
        <v>-0.41065099999999999</v>
      </c>
      <c r="F9679">
        <v>0.94753900000000002</v>
      </c>
      <c r="G9679">
        <v>4.7902250000000004</v>
      </c>
      <c r="H9679">
        <v>181.557906</v>
      </c>
    </row>
    <row r="9680" spans="1:8" x14ac:dyDescent="0.3">
      <c r="A9680" t="s">
        <v>14</v>
      </c>
      <c r="B9680">
        <v>7</v>
      </c>
      <c r="C9680">
        <v>50.065024000000001</v>
      </c>
      <c r="D9680">
        <v>0.280283</v>
      </c>
      <c r="E9680">
        <v>-0.34439799999999998</v>
      </c>
      <c r="F9680">
        <v>0.99722900000000003</v>
      </c>
      <c r="G9680">
        <v>5.0313140000000001</v>
      </c>
      <c r="H9680">
        <v>180.97950499999999</v>
      </c>
    </row>
    <row r="9681" spans="1:8" x14ac:dyDescent="0.3">
      <c r="A9681" t="s">
        <v>14</v>
      </c>
      <c r="B9681">
        <v>7</v>
      </c>
      <c r="C9681">
        <v>50.08202</v>
      </c>
      <c r="D9681">
        <v>0.29727900000000002</v>
      </c>
      <c r="E9681">
        <v>-0.41249200000000003</v>
      </c>
      <c r="F9681">
        <v>0.91625299999999998</v>
      </c>
      <c r="G9681">
        <v>4.8196709999999996</v>
      </c>
      <c r="H9681">
        <v>180.138195</v>
      </c>
    </row>
    <row r="9682" spans="1:8" x14ac:dyDescent="0.3">
      <c r="A9682" t="s">
        <v>14</v>
      </c>
      <c r="B9682">
        <v>7</v>
      </c>
      <c r="C9682">
        <v>50.099088999999999</v>
      </c>
      <c r="D9682">
        <v>0.31434800000000002</v>
      </c>
      <c r="E9682">
        <v>-0.42905500000000002</v>
      </c>
      <c r="F9682">
        <v>0.90337100000000004</v>
      </c>
      <c r="G9682">
        <v>4.7791829999999997</v>
      </c>
      <c r="H9682">
        <v>179.25306599999999</v>
      </c>
    </row>
    <row r="9683" spans="1:8" x14ac:dyDescent="0.3">
      <c r="A9683" t="s">
        <v>14</v>
      </c>
      <c r="B9683">
        <v>7</v>
      </c>
      <c r="C9683">
        <v>50.116070999999998</v>
      </c>
      <c r="D9683">
        <v>0.33133000000000001</v>
      </c>
      <c r="E9683">
        <v>-0.42537399999999997</v>
      </c>
      <c r="F9683">
        <v>0.90337100000000004</v>
      </c>
      <c r="G9683">
        <v>4.8988069999999997</v>
      </c>
      <c r="H9683">
        <v>178.47310100000001</v>
      </c>
    </row>
    <row r="9684" spans="1:8" x14ac:dyDescent="0.3">
      <c r="A9684" t="s">
        <v>14</v>
      </c>
      <c r="B9684">
        <v>7</v>
      </c>
      <c r="C9684">
        <v>50.133209999999998</v>
      </c>
      <c r="D9684">
        <v>0.348468</v>
      </c>
      <c r="E9684">
        <v>-0.53763700000000003</v>
      </c>
      <c r="F9684">
        <v>0.83343699999999998</v>
      </c>
      <c r="G9684">
        <v>4.5933060000000001</v>
      </c>
      <c r="H9684">
        <v>178.19266400000001</v>
      </c>
    </row>
    <row r="9685" spans="1:8" x14ac:dyDescent="0.3">
      <c r="A9685" t="s">
        <v>14</v>
      </c>
      <c r="B9685">
        <v>7</v>
      </c>
      <c r="C9685">
        <v>50.150073999999996</v>
      </c>
      <c r="D9685">
        <v>0.36533300000000002</v>
      </c>
      <c r="E9685">
        <v>-0.60020899999999999</v>
      </c>
      <c r="F9685">
        <v>0.84079800000000005</v>
      </c>
      <c r="G9685">
        <v>4.7552580000000004</v>
      </c>
      <c r="H9685">
        <v>178.47310100000001</v>
      </c>
    </row>
    <row r="9686" spans="1:8" x14ac:dyDescent="0.3">
      <c r="A9686" t="s">
        <v>14</v>
      </c>
      <c r="B9686">
        <v>7</v>
      </c>
      <c r="C9686">
        <v>50.167152999999999</v>
      </c>
      <c r="D9686">
        <v>0.382411</v>
      </c>
      <c r="E9686">
        <v>-0.61309199999999997</v>
      </c>
      <c r="F9686">
        <v>0.84816000000000003</v>
      </c>
      <c r="G9686">
        <v>4.7663010000000003</v>
      </c>
      <c r="H9686">
        <v>179.174193</v>
      </c>
    </row>
    <row r="9687" spans="1:8" x14ac:dyDescent="0.3">
      <c r="A9687" t="s">
        <v>14</v>
      </c>
      <c r="B9687">
        <v>7</v>
      </c>
      <c r="C9687">
        <v>50.184046000000002</v>
      </c>
      <c r="D9687">
        <v>0.39930500000000002</v>
      </c>
      <c r="E9687">
        <v>-0.59468799999999999</v>
      </c>
      <c r="F9687">
        <v>0.82791499999999996</v>
      </c>
      <c r="G9687">
        <v>4.7276530000000001</v>
      </c>
      <c r="H9687">
        <v>179.533503</v>
      </c>
    </row>
    <row r="9688" spans="1:8" x14ac:dyDescent="0.3">
      <c r="A9688" t="s">
        <v>14</v>
      </c>
      <c r="B9688">
        <v>7</v>
      </c>
      <c r="C9688">
        <v>50.201023999999997</v>
      </c>
      <c r="D9688">
        <v>0.41628300000000001</v>
      </c>
      <c r="E9688">
        <v>-0.62413399999999997</v>
      </c>
      <c r="F9688">
        <v>0.83527700000000005</v>
      </c>
      <c r="G9688">
        <v>4.902488</v>
      </c>
      <c r="H9688">
        <v>180.138195</v>
      </c>
    </row>
    <row r="9689" spans="1:8" x14ac:dyDescent="0.3">
      <c r="A9689" t="s">
        <v>14</v>
      </c>
      <c r="B9689">
        <v>7</v>
      </c>
      <c r="C9689">
        <v>50.218024</v>
      </c>
      <c r="D9689">
        <v>0.43328299999999997</v>
      </c>
      <c r="E9689">
        <v>-0.589167</v>
      </c>
      <c r="F9689">
        <v>0.79478899999999997</v>
      </c>
      <c r="G9689">
        <v>4.6724420000000002</v>
      </c>
      <c r="H9689">
        <v>180.66401400000001</v>
      </c>
    </row>
    <row r="9690" spans="1:8" x14ac:dyDescent="0.3">
      <c r="A9690" t="s">
        <v>14</v>
      </c>
      <c r="B9690">
        <v>7</v>
      </c>
      <c r="C9690">
        <v>50.235030000000002</v>
      </c>
      <c r="D9690">
        <v>0.45028800000000002</v>
      </c>
      <c r="E9690">
        <v>-0.47690500000000002</v>
      </c>
      <c r="F9690">
        <v>0.91625299999999998</v>
      </c>
      <c r="G9690">
        <v>4.9466570000000001</v>
      </c>
      <c r="H9690">
        <v>181.25117900000001</v>
      </c>
    </row>
    <row r="9691" spans="1:8" x14ac:dyDescent="0.3">
      <c r="A9691" t="s">
        <v>14</v>
      </c>
      <c r="B9691">
        <v>7</v>
      </c>
      <c r="C9691">
        <v>50.252025000000003</v>
      </c>
      <c r="D9691">
        <v>0.46728399999999998</v>
      </c>
      <c r="E9691">
        <v>-0.51187199999999999</v>
      </c>
      <c r="F9691">
        <v>0.943859</v>
      </c>
      <c r="G9691">
        <v>5.1877449999999996</v>
      </c>
      <c r="H9691">
        <v>181.26870600000001</v>
      </c>
    </row>
    <row r="9692" spans="1:8" x14ac:dyDescent="0.3">
      <c r="A9692" t="s">
        <v>14</v>
      </c>
      <c r="B9692">
        <v>7</v>
      </c>
      <c r="C9692">
        <v>50.269022999999997</v>
      </c>
      <c r="D9692">
        <v>0.48428199999999999</v>
      </c>
      <c r="E9692">
        <v>-0.47874499999999998</v>
      </c>
      <c r="F9692">
        <v>0.88864799999999999</v>
      </c>
      <c r="G9692">
        <v>4.8435959999999998</v>
      </c>
      <c r="H9692">
        <v>180.80423200000001</v>
      </c>
    </row>
    <row r="9693" spans="1:8" x14ac:dyDescent="0.3">
      <c r="A9693" t="s">
        <v>14</v>
      </c>
      <c r="B9693">
        <v>7</v>
      </c>
      <c r="C9693">
        <v>50.286029999999997</v>
      </c>
      <c r="D9693">
        <v>0.50128899999999998</v>
      </c>
      <c r="E9693">
        <v>-0.34255799999999997</v>
      </c>
      <c r="F9693">
        <v>0.96226199999999995</v>
      </c>
      <c r="G9693">
        <v>5.0736420000000004</v>
      </c>
      <c r="H9693">
        <v>180.58514099999999</v>
      </c>
    </row>
    <row r="9694" spans="1:8" x14ac:dyDescent="0.3">
      <c r="A9694" t="s">
        <v>14</v>
      </c>
      <c r="B9694">
        <v>7</v>
      </c>
      <c r="C9694">
        <v>50.303026000000003</v>
      </c>
      <c r="D9694">
        <v>0.518285</v>
      </c>
      <c r="E9694">
        <v>-0.45297999999999999</v>
      </c>
      <c r="F9694">
        <v>0.965943</v>
      </c>
      <c r="G9694">
        <v>5.1987870000000003</v>
      </c>
      <c r="H9694">
        <v>180.690305</v>
      </c>
    </row>
    <row r="9695" spans="1:8" x14ac:dyDescent="0.3">
      <c r="A9695" t="s">
        <v>14</v>
      </c>
      <c r="B9695">
        <v>7</v>
      </c>
      <c r="C9695">
        <v>50.320048</v>
      </c>
      <c r="D9695">
        <v>0.53530699999999998</v>
      </c>
      <c r="E9695">
        <v>-0.45666099999999998</v>
      </c>
      <c r="F9695">
        <v>0.95858200000000005</v>
      </c>
      <c r="G9695">
        <v>5.086525</v>
      </c>
      <c r="H9695">
        <v>180.49750399999999</v>
      </c>
    </row>
    <row r="9696" spans="1:8" x14ac:dyDescent="0.3">
      <c r="A9696" t="s">
        <v>14</v>
      </c>
      <c r="B9696">
        <v>7</v>
      </c>
      <c r="C9696">
        <v>50.337079000000003</v>
      </c>
      <c r="D9696">
        <v>0.552338</v>
      </c>
      <c r="E9696">
        <v>-0.41065099999999999</v>
      </c>
      <c r="F9696">
        <v>0.98802699999999999</v>
      </c>
      <c r="G9696">
        <v>5.2245520000000001</v>
      </c>
      <c r="H9696">
        <v>180.51503199999999</v>
      </c>
    </row>
    <row r="9697" spans="1:8" x14ac:dyDescent="0.3">
      <c r="A9697" t="s">
        <v>14</v>
      </c>
      <c r="B9697">
        <v>7</v>
      </c>
      <c r="C9697">
        <v>50.354019000000001</v>
      </c>
      <c r="D9697">
        <v>0.56927799999999995</v>
      </c>
      <c r="E9697">
        <v>-0.51555200000000001</v>
      </c>
      <c r="F9697">
        <v>0.86656299999999997</v>
      </c>
      <c r="G9697">
        <v>4.8804030000000003</v>
      </c>
      <c r="H9697">
        <v>180.313468</v>
      </c>
    </row>
    <row r="9698" spans="1:8" x14ac:dyDescent="0.3">
      <c r="A9698" t="s">
        <v>14</v>
      </c>
      <c r="B9698">
        <v>7</v>
      </c>
      <c r="C9698">
        <v>50.371023999999998</v>
      </c>
      <c r="D9698">
        <v>0.586283</v>
      </c>
      <c r="E9698">
        <v>-0.55972100000000002</v>
      </c>
      <c r="F9698">
        <v>0.87392499999999995</v>
      </c>
      <c r="G9698">
        <v>4.9687409999999996</v>
      </c>
      <c r="H9698">
        <v>180.12943100000001</v>
      </c>
    </row>
    <row r="9699" spans="1:8" x14ac:dyDescent="0.3">
      <c r="A9699" t="s">
        <v>14</v>
      </c>
      <c r="B9699">
        <v>7</v>
      </c>
      <c r="C9699">
        <v>50.388128999999999</v>
      </c>
      <c r="D9699">
        <v>0.60338800000000004</v>
      </c>
      <c r="E9699">
        <v>-0.54683899999999996</v>
      </c>
      <c r="F9699">
        <v>0.86104199999999997</v>
      </c>
      <c r="G9699">
        <v>4.9945060000000003</v>
      </c>
      <c r="H9699">
        <v>180.23459500000001</v>
      </c>
    </row>
    <row r="9700" spans="1:8" x14ac:dyDescent="0.3">
      <c r="A9700" t="s">
        <v>14</v>
      </c>
      <c r="B9700">
        <v>7</v>
      </c>
      <c r="C9700">
        <v>50.405085</v>
      </c>
      <c r="D9700">
        <v>0.62034400000000001</v>
      </c>
      <c r="E9700">
        <v>-0.66278199999999998</v>
      </c>
      <c r="F9700">
        <v>0.754301</v>
      </c>
      <c r="G9700">
        <v>4.6282730000000001</v>
      </c>
      <c r="H9700">
        <v>180.51503199999999</v>
      </c>
    </row>
    <row r="9701" spans="1:8" x14ac:dyDescent="0.3">
      <c r="A9701" t="s">
        <v>14</v>
      </c>
      <c r="B9701">
        <v>7</v>
      </c>
      <c r="C9701">
        <v>50.422083999999998</v>
      </c>
      <c r="D9701">
        <v>0.63734299999999999</v>
      </c>
      <c r="E9701">
        <v>-0.70142899999999997</v>
      </c>
      <c r="F9701">
        <v>0.75798200000000004</v>
      </c>
      <c r="G9701">
        <v>4.7313340000000004</v>
      </c>
      <c r="H9701">
        <v>180.935687</v>
      </c>
    </row>
    <row r="9702" spans="1:8" x14ac:dyDescent="0.3">
      <c r="A9702" t="s">
        <v>14</v>
      </c>
      <c r="B9702">
        <v>7</v>
      </c>
      <c r="C9702">
        <v>50.439253999999998</v>
      </c>
      <c r="D9702">
        <v>0.65451300000000001</v>
      </c>
      <c r="E9702">
        <v>-0.69958900000000002</v>
      </c>
      <c r="F9702">
        <v>0.75246000000000002</v>
      </c>
      <c r="G9702">
        <v>4.7147699999999997</v>
      </c>
      <c r="H9702">
        <v>181.17230599999999</v>
      </c>
    </row>
    <row r="9703" spans="1:8" x14ac:dyDescent="0.3">
      <c r="A9703" t="s">
        <v>14</v>
      </c>
      <c r="B9703">
        <v>7</v>
      </c>
      <c r="C9703">
        <v>50.456271999999998</v>
      </c>
      <c r="D9703">
        <v>0.67153099999999999</v>
      </c>
      <c r="E9703">
        <v>-0.67566400000000004</v>
      </c>
      <c r="F9703">
        <v>0.74509899999999996</v>
      </c>
      <c r="G9703">
        <v>4.6466770000000004</v>
      </c>
      <c r="H9703">
        <v>181.16354200000001</v>
      </c>
    </row>
    <row r="9704" spans="1:8" x14ac:dyDescent="0.3">
      <c r="A9704" t="s">
        <v>14</v>
      </c>
      <c r="B9704">
        <v>7</v>
      </c>
      <c r="C9704">
        <v>50.473087999999997</v>
      </c>
      <c r="D9704">
        <v>0.68834700000000004</v>
      </c>
      <c r="E9704">
        <v>-0.72535400000000005</v>
      </c>
      <c r="F9704">
        <v>0.76350300000000004</v>
      </c>
      <c r="G9704">
        <v>4.9356140000000002</v>
      </c>
      <c r="H9704">
        <v>181.417688</v>
      </c>
    </row>
    <row r="9705" spans="1:8" x14ac:dyDescent="0.3">
      <c r="A9705" t="s">
        <v>14</v>
      </c>
      <c r="B9705">
        <v>7</v>
      </c>
      <c r="C9705">
        <v>50.490414999999999</v>
      </c>
      <c r="D9705">
        <v>0.70567400000000002</v>
      </c>
      <c r="E9705">
        <v>-0.68670600000000004</v>
      </c>
      <c r="F9705">
        <v>0.72669499999999998</v>
      </c>
      <c r="G9705">
        <v>4.6614000000000004</v>
      </c>
      <c r="H9705">
        <v>181.934743</v>
      </c>
    </row>
    <row r="9706" spans="1:8" x14ac:dyDescent="0.3">
      <c r="A9706" t="s">
        <v>14</v>
      </c>
      <c r="B9706">
        <v>7</v>
      </c>
      <c r="C9706">
        <v>50.507205999999996</v>
      </c>
      <c r="D9706">
        <v>0.722464</v>
      </c>
      <c r="E9706">
        <v>-0.65542</v>
      </c>
      <c r="F9706">
        <v>0.79847000000000001</v>
      </c>
      <c r="G9706">
        <v>4.9595390000000004</v>
      </c>
      <c r="H9706">
        <v>182.49561700000001</v>
      </c>
    </row>
    <row r="9707" spans="1:8" x14ac:dyDescent="0.3">
      <c r="A9707" t="s">
        <v>14</v>
      </c>
      <c r="B9707">
        <v>7</v>
      </c>
      <c r="C9707">
        <v>50.524258000000003</v>
      </c>
      <c r="D9707">
        <v>0.73951699999999998</v>
      </c>
      <c r="E9707">
        <v>-0.66830299999999998</v>
      </c>
      <c r="F9707">
        <v>0.82423500000000005</v>
      </c>
      <c r="G9707">
        <v>5.0938860000000004</v>
      </c>
      <c r="H9707">
        <v>182.644599</v>
      </c>
    </row>
    <row r="9708" spans="1:8" x14ac:dyDescent="0.3">
      <c r="A9708" t="s">
        <v>14</v>
      </c>
      <c r="B9708">
        <v>7</v>
      </c>
      <c r="C9708">
        <v>50.541094999999999</v>
      </c>
      <c r="D9708">
        <v>0.75635399999999997</v>
      </c>
      <c r="E9708">
        <v>-0.62413399999999997</v>
      </c>
      <c r="F9708">
        <v>0.78926799999999997</v>
      </c>
      <c r="G9708">
        <v>4.8141499999999997</v>
      </c>
      <c r="H9708">
        <v>182.88998100000001</v>
      </c>
    </row>
    <row r="9709" spans="1:8" x14ac:dyDescent="0.3">
      <c r="A9709" t="s">
        <v>14</v>
      </c>
      <c r="B9709">
        <v>7</v>
      </c>
      <c r="C9709">
        <v>50.558249000000004</v>
      </c>
      <c r="D9709">
        <v>0.77350799999999997</v>
      </c>
      <c r="E9709">
        <v>-0.62229400000000001</v>
      </c>
      <c r="F9709">
        <v>0.78374699999999997</v>
      </c>
      <c r="G9709">
        <v>4.8399150000000004</v>
      </c>
      <c r="H9709">
        <v>182.714708</v>
      </c>
    </row>
    <row r="9710" spans="1:8" x14ac:dyDescent="0.3">
      <c r="A9710" t="s">
        <v>14</v>
      </c>
      <c r="B9710">
        <v>7</v>
      </c>
      <c r="C9710">
        <v>50.575254999999999</v>
      </c>
      <c r="D9710">
        <v>0.79051400000000005</v>
      </c>
      <c r="E9710">
        <v>-0.68854700000000002</v>
      </c>
      <c r="F9710">
        <v>0.75798200000000004</v>
      </c>
      <c r="G9710">
        <v>4.768141</v>
      </c>
      <c r="H9710">
        <v>182.45179899999999</v>
      </c>
    </row>
    <row r="9711" spans="1:8" x14ac:dyDescent="0.3">
      <c r="A9711" t="s">
        <v>14</v>
      </c>
      <c r="B9711">
        <v>7</v>
      </c>
      <c r="C9711">
        <v>50.592261999999998</v>
      </c>
      <c r="D9711">
        <v>0.80752000000000002</v>
      </c>
      <c r="E9711">
        <v>-0.67750500000000002</v>
      </c>
      <c r="F9711">
        <v>0.75798200000000004</v>
      </c>
      <c r="G9711">
        <v>4.7552580000000004</v>
      </c>
      <c r="H9711">
        <v>181.557906</v>
      </c>
    </row>
    <row r="9712" spans="1:8" x14ac:dyDescent="0.3">
      <c r="A9712" t="s">
        <v>14</v>
      </c>
      <c r="B9712">
        <v>7</v>
      </c>
      <c r="C9712">
        <v>50.609223</v>
      </c>
      <c r="D9712">
        <v>0.82448200000000005</v>
      </c>
      <c r="E9712">
        <v>-0.66278199999999998</v>
      </c>
      <c r="F9712">
        <v>0.73037600000000003</v>
      </c>
      <c r="G9712">
        <v>4.6614000000000004</v>
      </c>
      <c r="H9712">
        <v>181.18106900000001</v>
      </c>
    </row>
    <row r="9713" spans="1:8" x14ac:dyDescent="0.3">
      <c r="A9713" t="s">
        <v>14</v>
      </c>
      <c r="B9713">
        <v>7</v>
      </c>
      <c r="C9713">
        <v>50.626292999999997</v>
      </c>
      <c r="D9713">
        <v>0.84155199999999997</v>
      </c>
      <c r="E9713">
        <v>-0.68854700000000002</v>
      </c>
      <c r="F9713">
        <v>0.67148399999999997</v>
      </c>
      <c r="G9713">
        <v>4.3246130000000003</v>
      </c>
      <c r="H9713">
        <v>181.075906</v>
      </c>
    </row>
    <row r="9714" spans="1:8" x14ac:dyDescent="0.3">
      <c r="A9714" t="s">
        <v>14</v>
      </c>
      <c r="B9714">
        <v>7</v>
      </c>
      <c r="C9714">
        <v>50.643079999999998</v>
      </c>
      <c r="D9714">
        <v>0.85833899999999996</v>
      </c>
      <c r="E9714">
        <v>-0.706951</v>
      </c>
      <c r="F9714">
        <v>0.68620700000000001</v>
      </c>
      <c r="G9714">
        <v>4.5215319999999997</v>
      </c>
      <c r="H9714">
        <v>181.005796</v>
      </c>
    </row>
    <row r="9715" spans="1:8" x14ac:dyDescent="0.3">
      <c r="A9715" t="s">
        <v>14</v>
      </c>
      <c r="B9715">
        <v>7</v>
      </c>
      <c r="C9715">
        <v>50.660251000000002</v>
      </c>
      <c r="D9715">
        <v>0.87551000000000001</v>
      </c>
      <c r="E9715">
        <v>-0.71799299999999999</v>
      </c>
      <c r="F9715">
        <v>0.66964400000000002</v>
      </c>
      <c r="G9715">
        <v>4.4884050000000002</v>
      </c>
      <c r="H9715">
        <v>180.44492299999999</v>
      </c>
    </row>
    <row r="9716" spans="1:8" x14ac:dyDescent="0.3">
      <c r="A9716" t="s">
        <v>14</v>
      </c>
      <c r="B9716">
        <v>7</v>
      </c>
      <c r="C9716">
        <v>50.677253</v>
      </c>
      <c r="D9716">
        <v>0.89251199999999997</v>
      </c>
      <c r="E9716">
        <v>-0.69774899999999995</v>
      </c>
      <c r="F9716">
        <v>0.65492099999999998</v>
      </c>
      <c r="G9716">
        <v>4.3632600000000004</v>
      </c>
      <c r="H9716">
        <v>180.243359</v>
      </c>
    </row>
    <row r="9717" spans="1:8" x14ac:dyDescent="0.3">
      <c r="A9717" t="s">
        <v>14</v>
      </c>
      <c r="B9717">
        <v>7</v>
      </c>
      <c r="C9717">
        <v>50.694262000000002</v>
      </c>
      <c r="D9717">
        <v>0.90952100000000002</v>
      </c>
      <c r="E9717">
        <v>-0.72167300000000001</v>
      </c>
      <c r="F9717">
        <v>0.67332499999999995</v>
      </c>
      <c r="G9717">
        <v>4.5509779999999997</v>
      </c>
      <c r="H9717">
        <v>179.73506699999999</v>
      </c>
    </row>
    <row r="9718" spans="1:8" x14ac:dyDescent="0.3">
      <c r="A9718" t="s">
        <v>14</v>
      </c>
      <c r="B9718">
        <v>7</v>
      </c>
      <c r="C9718">
        <v>50.711095999999998</v>
      </c>
      <c r="D9718">
        <v>0.92635500000000004</v>
      </c>
      <c r="E9718">
        <v>-0.72167300000000001</v>
      </c>
      <c r="F9718">
        <v>0.66964400000000002</v>
      </c>
      <c r="G9718">
        <v>4.4718419999999997</v>
      </c>
      <c r="H9718">
        <v>179.77012099999999</v>
      </c>
    </row>
    <row r="9719" spans="1:8" x14ac:dyDescent="0.3">
      <c r="A9719" t="s">
        <v>14</v>
      </c>
      <c r="B9719">
        <v>7</v>
      </c>
      <c r="C9719">
        <v>50.728268999999997</v>
      </c>
      <c r="D9719">
        <v>0.94352800000000003</v>
      </c>
      <c r="E9719">
        <v>-0.74007699999999998</v>
      </c>
      <c r="F9719">
        <v>0.73037600000000003</v>
      </c>
      <c r="G9719">
        <v>4.6632400000000001</v>
      </c>
      <c r="H9719">
        <v>179.34946600000001</v>
      </c>
    </row>
    <row r="9720" spans="1:8" x14ac:dyDescent="0.3">
      <c r="A9720" t="s">
        <v>14</v>
      </c>
      <c r="B9720">
        <v>7</v>
      </c>
      <c r="C9720">
        <v>50.745103999999998</v>
      </c>
      <c r="D9720">
        <v>0.96036299999999997</v>
      </c>
      <c r="E9720">
        <v>-0.74375800000000003</v>
      </c>
      <c r="F9720">
        <v>0.73037600000000003</v>
      </c>
      <c r="G9720">
        <v>4.718451</v>
      </c>
      <c r="H9720">
        <v>178.50815499999999</v>
      </c>
    </row>
    <row r="9721" spans="1:8" x14ac:dyDescent="0.3">
      <c r="A9721" t="s">
        <v>14</v>
      </c>
      <c r="B9721">
        <v>7</v>
      </c>
      <c r="C9721">
        <v>50.7624</v>
      </c>
      <c r="D9721">
        <v>0.97765800000000003</v>
      </c>
      <c r="E9721">
        <v>-0.75848099999999996</v>
      </c>
      <c r="F9721">
        <v>0.73037600000000003</v>
      </c>
      <c r="G9721">
        <v>4.6687609999999999</v>
      </c>
      <c r="H9721">
        <v>177.56168099999999</v>
      </c>
    </row>
    <row r="9722" spans="1:8" x14ac:dyDescent="0.3">
      <c r="A9722" t="s">
        <v>14</v>
      </c>
      <c r="B9722">
        <v>7</v>
      </c>
      <c r="C9722">
        <v>50.779045000000004</v>
      </c>
      <c r="D9722">
        <v>0.99430399999999997</v>
      </c>
      <c r="E9722">
        <v>-0.75663999999999998</v>
      </c>
      <c r="F9722">
        <v>0.78374699999999997</v>
      </c>
      <c r="G9722">
        <v>4.8454360000000003</v>
      </c>
      <c r="H9722">
        <v>176.92193399999999</v>
      </c>
    </row>
    <row r="9723" spans="1:8" x14ac:dyDescent="0.3">
      <c r="A9723" t="s">
        <v>14</v>
      </c>
      <c r="B9723">
        <v>7</v>
      </c>
      <c r="C9723">
        <v>50.796086000000003</v>
      </c>
      <c r="D9723">
        <v>1.0113449999999999</v>
      </c>
      <c r="E9723">
        <v>-0.74191700000000005</v>
      </c>
      <c r="F9723">
        <v>0.81135199999999996</v>
      </c>
      <c r="G9723">
        <v>4.8491169999999997</v>
      </c>
      <c r="H9723">
        <v>176.27342400000001</v>
      </c>
    </row>
    <row r="9724" spans="1:8" x14ac:dyDescent="0.3">
      <c r="A9724" t="s">
        <v>14</v>
      </c>
      <c r="B9724">
        <v>7</v>
      </c>
      <c r="C9724">
        <v>50.813045000000002</v>
      </c>
      <c r="D9724">
        <v>1.0283040000000001</v>
      </c>
      <c r="E9724">
        <v>-0.75111899999999998</v>
      </c>
      <c r="F9724">
        <v>0.81135199999999996</v>
      </c>
      <c r="G9724">
        <v>4.8472770000000001</v>
      </c>
      <c r="H9724">
        <v>176.098151</v>
      </c>
    </row>
    <row r="9725" spans="1:8" x14ac:dyDescent="0.3">
      <c r="A9725" t="s">
        <v>14</v>
      </c>
      <c r="B9725">
        <v>7</v>
      </c>
      <c r="C9725">
        <v>50.830083999999999</v>
      </c>
      <c r="D9725">
        <v>1.0453429999999999</v>
      </c>
      <c r="E9725">
        <v>-0.72535400000000005</v>
      </c>
      <c r="F9725">
        <v>0.78926799999999997</v>
      </c>
      <c r="G9725">
        <v>4.7515780000000003</v>
      </c>
      <c r="H9725">
        <v>175.44964100000001</v>
      </c>
    </row>
    <row r="9726" spans="1:8" x14ac:dyDescent="0.3">
      <c r="A9726" t="s">
        <v>14</v>
      </c>
      <c r="B9726">
        <v>7</v>
      </c>
      <c r="C9726">
        <v>50.847050000000003</v>
      </c>
      <c r="D9726">
        <v>1.0623089999999999</v>
      </c>
      <c r="E9726">
        <v>-0.69222799999999995</v>
      </c>
      <c r="F9726">
        <v>0.77638499999999999</v>
      </c>
      <c r="G9726">
        <v>4.6742819999999998</v>
      </c>
      <c r="H9726">
        <v>175.05527699999999</v>
      </c>
    </row>
    <row r="9727" spans="1:8" x14ac:dyDescent="0.3">
      <c r="A9727" t="s">
        <v>14</v>
      </c>
      <c r="B9727">
        <v>7</v>
      </c>
      <c r="C9727">
        <v>50.864096000000004</v>
      </c>
      <c r="D9727">
        <v>1.0793550000000001</v>
      </c>
      <c r="E9727">
        <v>-0.71063100000000001</v>
      </c>
      <c r="F9727">
        <v>0.79110800000000003</v>
      </c>
      <c r="G9727">
        <v>4.8343939999999996</v>
      </c>
      <c r="H9727">
        <v>174.55574799999999</v>
      </c>
    </row>
    <row r="9728" spans="1:8" x14ac:dyDescent="0.3">
      <c r="A9728" t="s">
        <v>14</v>
      </c>
      <c r="B9728">
        <v>7</v>
      </c>
      <c r="C9728">
        <v>50.881048999999997</v>
      </c>
      <c r="D9728">
        <v>1.0963080000000001</v>
      </c>
      <c r="E9728">
        <v>-0.68486599999999997</v>
      </c>
      <c r="F9728">
        <v>0.75798200000000004</v>
      </c>
      <c r="G9728">
        <v>4.6540379999999999</v>
      </c>
      <c r="H9728">
        <v>174.67843999999999</v>
      </c>
    </row>
    <row r="9729" spans="1:8" x14ac:dyDescent="0.3">
      <c r="A9729" t="s">
        <v>14</v>
      </c>
      <c r="B9729">
        <v>7</v>
      </c>
      <c r="C9729">
        <v>50.898124000000003</v>
      </c>
      <c r="D9729">
        <v>1.113383</v>
      </c>
      <c r="E9729">
        <v>-0.67014300000000004</v>
      </c>
      <c r="F9729">
        <v>0.72117399999999998</v>
      </c>
      <c r="G9729">
        <v>4.5215319999999997</v>
      </c>
      <c r="H9729">
        <v>174.231493</v>
      </c>
    </row>
    <row r="9730" spans="1:8" x14ac:dyDescent="0.3">
      <c r="A9730" t="s">
        <v>14</v>
      </c>
      <c r="B9730">
        <v>7</v>
      </c>
      <c r="C9730">
        <v>50.915182999999999</v>
      </c>
      <c r="D9730">
        <v>1.130441</v>
      </c>
      <c r="E9730">
        <v>-0.68854700000000002</v>
      </c>
      <c r="F9730">
        <v>0.72117399999999998</v>
      </c>
      <c r="G9730">
        <v>4.6724420000000002</v>
      </c>
      <c r="H9730">
        <v>174.25778399999999</v>
      </c>
    </row>
    <row r="9731" spans="1:8" x14ac:dyDescent="0.3">
      <c r="A9731" t="s">
        <v>14</v>
      </c>
      <c r="B9731">
        <v>7</v>
      </c>
      <c r="C9731">
        <v>50.932063999999997</v>
      </c>
      <c r="D9731">
        <v>1.147322</v>
      </c>
      <c r="E9731">
        <v>-0.67566400000000004</v>
      </c>
      <c r="F9731">
        <v>0.69540900000000005</v>
      </c>
      <c r="G9731">
        <v>4.6963670000000004</v>
      </c>
      <c r="H9731">
        <v>173.79331099999999</v>
      </c>
    </row>
    <row r="9732" spans="1:8" x14ac:dyDescent="0.3">
      <c r="A9732" t="s">
        <v>14</v>
      </c>
      <c r="B9732">
        <v>7</v>
      </c>
      <c r="C9732">
        <v>50.94905</v>
      </c>
      <c r="D9732">
        <v>1.164309</v>
      </c>
      <c r="E9732">
        <v>-0.65542</v>
      </c>
      <c r="F9732">
        <v>0.69908999999999999</v>
      </c>
      <c r="G9732">
        <v>4.6963670000000004</v>
      </c>
      <c r="H9732">
        <v>173.84589299999999</v>
      </c>
    </row>
    <row r="9733" spans="1:8" x14ac:dyDescent="0.3">
      <c r="A9733" t="s">
        <v>14</v>
      </c>
      <c r="B9733">
        <v>7</v>
      </c>
      <c r="C9733">
        <v>50.966088999999997</v>
      </c>
      <c r="D9733">
        <v>1.1813480000000001</v>
      </c>
      <c r="E9733">
        <v>-0.65910100000000005</v>
      </c>
      <c r="F9733">
        <v>0.68068600000000001</v>
      </c>
      <c r="G9733">
        <v>4.7258129999999996</v>
      </c>
      <c r="H9733">
        <v>173.679383</v>
      </c>
    </row>
    <row r="9734" spans="1:8" x14ac:dyDescent="0.3">
      <c r="A9734" t="s">
        <v>14</v>
      </c>
      <c r="B9734">
        <v>7</v>
      </c>
      <c r="C9734">
        <v>50.983057000000002</v>
      </c>
      <c r="D9734">
        <v>1.1983159999999999</v>
      </c>
      <c r="E9734">
        <v>-0.67934499999999998</v>
      </c>
      <c r="F9734">
        <v>0.68620700000000001</v>
      </c>
      <c r="G9734">
        <v>4.7791829999999997</v>
      </c>
      <c r="H9734">
        <v>173.398946</v>
      </c>
    </row>
    <row r="9735" spans="1:8" x14ac:dyDescent="0.3">
      <c r="A9735" t="s">
        <v>14</v>
      </c>
      <c r="B9735">
        <v>7</v>
      </c>
      <c r="C9735">
        <v>51.000109000000002</v>
      </c>
      <c r="D9735">
        <v>1.2153670000000001</v>
      </c>
      <c r="E9735">
        <v>-0.666462</v>
      </c>
      <c r="F9735">
        <v>0.71565299999999998</v>
      </c>
      <c r="G9735">
        <v>4.8620000000000001</v>
      </c>
      <c r="H9735">
        <v>172.74167199999999</v>
      </c>
    </row>
    <row r="9736" spans="1:8" x14ac:dyDescent="0.3">
      <c r="A9736" t="s">
        <v>14</v>
      </c>
      <c r="B9736">
        <v>7</v>
      </c>
      <c r="C9736">
        <v>51.017055999999997</v>
      </c>
      <c r="D9736">
        <v>1.232315</v>
      </c>
      <c r="E9736">
        <v>-0.65726099999999998</v>
      </c>
      <c r="F9736">
        <v>0.71749300000000005</v>
      </c>
      <c r="G9736">
        <v>4.9245720000000004</v>
      </c>
      <c r="H9736">
        <v>172.01428899999999</v>
      </c>
    </row>
    <row r="9737" spans="1:8" x14ac:dyDescent="0.3">
      <c r="A9737" t="s">
        <v>14</v>
      </c>
      <c r="B9737">
        <v>7</v>
      </c>
      <c r="C9737">
        <v>51.034063000000003</v>
      </c>
      <c r="D9737">
        <v>1.249322</v>
      </c>
      <c r="E9737">
        <v>-0.67198400000000003</v>
      </c>
      <c r="F9737">
        <v>0.71197200000000005</v>
      </c>
      <c r="G9737">
        <v>4.8712020000000003</v>
      </c>
      <c r="H9737">
        <v>171.07657900000001</v>
      </c>
    </row>
    <row r="9738" spans="1:8" x14ac:dyDescent="0.3">
      <c r="A9738" t="s">
        <v>14</v>
      </c>
      <c r="B9738">
        <v>7</v>
      </c>
      <c r="C9738">
        <v>51.051098000000003</v>
      </c>
      <c r="D9738">
        <v>1.266356</v>
      </c>
      <c r="E9738">
        <v>-0.666462</v>
      </c>
      <c r="F9738">
        <v>0.72485500000000003</v>
      </c>
      <c r="G9738">
        <v>4.8804030000000003</v>
      </c>
      <c r="H9738">
        <v>170.673451</v>
      </c>
    </row>
    <row r="9739" spans="1:8" x14ac:dyDescent="0.3">
      <c r="A9739" t="s">
        <v>14</v>
      </c>
      <c r="B9739">
        <v>7</v>
      </c>
      <c r="C9739">
        <v>51.068100999999999</v>
      </c>
      <c r="D9739">
        <v>1.2833600000000001</v>
      </c>
      <c r="E9739">
        <v>-0.65173999999999999</v>
      </c>
      <c r="F9739">
        <v>0.73221599999999998</v>
      </c>
      <c r="G9739">
        <v>4.8049480000000004</v>
      </c>
      <c r="H9739">
        <v>170.22650400000001</v>
      </c>
    </row>
    <row r="9740" spans="1:8" x14ac:dyDescent="0.3">
      <c r="A9740" t="s">
        <v>14</v>
      </c>
      <c r="B9740">
        <v>7</v>
      </c>
      <c r="C9740">
        <v>51.085099</v>
      </c>
      <c r="D9740">
        <v>1.300357</v>
      </c>
      <c r="E9740">
        <v>-0.68486599999999997</v>
      </c>
      <c r="F9740">
        <v>0.72117399999999998</v>
      </c>
      <c r="G9740">
        <v>4.768141</v>
      </c>
      <c r="H9740">
        <v>169.74450400000001</v>
      </c>
    </row>
    <row r="9741" spans="1:8" x14ac:dyDescent="0.3">
      <c r="A9741" t="s">
        <v>14</v>
      </c>
      <c r="B9741">
        <v>7</v>
      </c>
      <c r="C9741">
        <v>51.102325</v>
      </c>
      <c r="D9741">
        <v>1.3175840000000001</v>
      </c>
      <c r="E9741">
        <v>-0.67014300000000004</v>
      </c>
      <c r="F9741">
        <v>0.69724900000000001</v>
      </c>
      <c r="G9741">
        <v>4.6614000000000004</v>
      </c>
      <c r="H9741">
        <v>169.358903</v>
      </c>
    </row>
    <row r="9742" spans="1:8" x14ac:dyDescent="0.3">
      <c r="A9742" t="s">
        <v>14</v>
      </c>
      <c r="B9742">
        <v>7</v>
      </c>
      <c r="C9742">
        <v>51.119280000000003</v>
      </c>
      <c r="D9742">
        <v>1.3345389999999999</v>
      </c>
      <c r="E9742">
        <v>-0.65726099999999998</v>
      </c>
      <c r="F9742">
        <v>0.67700499999999997</v>
      </c>
      <c r="G9742">
        <v>4.584104</v>
      </c>
      <c r="H9742">
        <v>169.28003000000001</v>
      </c>
    </row>
    <row r="9743" spans="1:8" x14ac:dyDescent="0.3">
      <c r="A9743" t="s">
        <v>14</v>
      </c>
      <c r="B9743">
        <v>7</v>
      </c>
      <c r="C9743">
        <v>51.136282999999999</v>
      </c>
      <c r="D9743">
        <v>1.351542</v>
      </c>
      <c r="E9743">
        <v>-0.67014300000000004</v>
      </c>
      <c r="F9743">
        <v>0.67700499999999997</v>
      </c>
      <c r="G9743">
        <v>4.6356349999999997</v>
      </c>
      <c r="H9743">
        <v>169.66563099999999</v>
      </c>
    </row>
    <row r="9744" spans="1:8" x14ac:dyDescent="0.3">
      <c r="A9744" t="s">
        <v>14</v>
      </c>
      <c r="B9744">
        <v>7</v>
      </c>
      <c r="C9744">
        <v>51.153053</v>
      </c>
      <c r="D9744">
        <v>1.3683110000000001</v>
      </c>
      <c r="E9744">
        <v>-0.65358000000000005</v>
      </c>
      <c r="F9744">
        <v>0.65676100000000004</v>
      </c>
      <c r="G9744">
        <v>4.6043479999999999</v>
      </c>
      <c r="H9744">
        <v>170.086286</v>
      </c>
    </row>
    <row r="9745" spans="1:8" x14ac:dyDescent="0.3">
      <c r="A9745" t="s">
        <v>14</v>
      </c>
      <c r="B9745">
        <v>7</v>
      </c>
      <c r="C9745">
        <v>51.170279000000001</v>
      </c>
      <c r="D9745">
        <v>1.3855379999999999</v>
      </c>
      <c r="E9745">
        <v>-0.63701700000000006</v>
      </c>
      <c r="F9745">
        <v>0.64387899999999998</v>
      </c>
      <c r="G9745">
        <v>4.504969</v>
      </c>
      <c r="H9745">
        <v>170.48065</v>
      </c>
    </row>
    <row r="9746" spans="1:8" x14ac:dyDescent="0.3">
      <c r="A9746" t="s">
        <v>14</v>
      </c>
      <c r="B9746">
        <v>7</v>
      </c>
      <c r="C9746">
        <v>51.187199999999997</v>
      </c>
      <c r="D9746">
        <v>1.4024589999999999</v>
      </c>
      <c r="E9746">
        <v>-0.67014300000000004</v>
      </c>
      <c r="F9746">
        <v>0.66228200000000004</v>
      </c>
      <c r="G9746">
        <v>4.7129300000000001</v>
      </c>
      <c r="H9746">
        <v>171.348252</v>
      </c>
    </row>
    <row r="9747" spans="1:8" x14ac:dyDescent="0.3">
      <c r="A9747" t="s">
        <v>14</v>
      </c>
      <c r="B9747">
        <v>7</v>
      </c>
      <c r="C9747">
        <v>51.204107999999998</v>
      </c>
      <c r="D9747">
        <v>1.419367</v>
      </c>
      <c r="E9747">
        <v>-0.649899</v>
      </c>
      <c r="F9747">
        <v>0.66044199999999997</v>
      </c>
      <c r="G9747">
        <v>4.7313340000000004</v>
      </c>
      <c r="H9747">
        <v>171.69879800000001</v>
      </c>
    </row>
    <row r="9748" spans="1:8" x14ac:dyDescent="0.3">
      <c r="A9748" t="s">
        <v>14</v>
      </c>
      <c r="B9748">
        <v>7</v>
      </c>
      <c r="C9748">
        <v>51.221102000000002</v>
      </c>
      <c r="D9748">
        <v>1.436361</v>
      </c>
      <c r="E9748">
        <v>-0.62781500000000001</v>
      </c>
      <c r="F9748">
        <v>0.66596299999999997</v>
      </c>
      <c r="G9748">
        <v>4.7166110000000003</v>
      </c>
      <c r="H9748">
        <v>172.16327100000001</v>
      </c>
    </row>
    <row r="9749" spans="1:8" x14ac:dyDescent="0.3">
      <c r="A9749" t="s">
        <v>14</v>
      </c>
      <c r="B9749">
        <v>7</v>
      </c>
      <c r="C9749">
        <v>51.238109000000001</v>
      </c>
      <c r="D9749">
        <v>1.453368</v>
      </c>
      <c r="E9749">
        <v>-0.62597400000000003</v>
      </c>
      <c r="F9749">
        <v>0.68068600000000001</v>
      </c>
      <c r="G9749">
        <v>4.8215120000000002</v>
      </c>
      <c r="H9749">
        <v>172.25090800000001</v>
      </c>
    </row>
    <row r="9750" spans="1:8" x14ac:dyDescent="0.3">
      <c r="A9750" t="s">
        <v>14</v>
      </c>
      <c r="B9750">
        <v>7</v>
      </c>
      <c r="C9750">
        <v>51.255299999999998</v>
      </c>
      <c r="D9750">
        <v>1.4705589999999999</v>
      </c>
      <c r="E9750">
        <v>-0.65542</v>
      </c>
      <c r="F9750">
        <v>0.69540900000000005</v>
      </c>
      <c r="G9750">
        <v>4.8454360000000003</v>
      </c>
      <c r="H9750">
        <v>172.70661799999999</v>
      </c>
    </row>
    <row r="9751" spans="1:8" x14ac:dyDescent="0.3">
      <c r="A9751" t="s">
        <v>14</v>
      </c>
      <c r="B9751">
        <v>7</v>
      </c>
      <c r="C9751">
        <v>51.272114999999999</v>
      </c>
      <c r="D9751">
        <v>1.487374</v>
      </c>
      <c r="E9751">
        <v>-0.65358000000000005</v>
      </c>
      <c r="F9751">
        <v>0.69908999999999999</v>
      </c>
      <c r="G9751">
        <v>4.8491169999999997</v>
      </c>
      <c r="H9751">
        <v>173.10098199999999</v>
      </c>
    </row>
    <row r="9752" spans="1:8" x14ac:dyDescent="0.3">
      <c r="A9752" t="s">
        <v>14</v>
      </c>
      <c r="B9752">
        <v>7</v>
      </c>
      <c r="C9752">
        <v>51.289270000000002</v>
      </c>
      <c r="D9752">
        <v>1.504529</v>
      </c>
      <c r="E9752">
        <v>-0.65358000000000005</v>
      </c>
      <c r="F9752">
        <v>0.70645100000000005</v>
      </c>
      <c r="G9752">
        <v>4.8270330000000001</v>
      </c>
      <c r="H9752">
        <v>174.06498400000001</v>
      </c>
    </row>
    <row r="9753" spans="1:8" x14ac:dyDescent="0.3">
      <c r="A9753" t="s">
        <v>14</v>
      </c>
      <c r="B9753">
        <v>7</v>
      </c>
      <c r="C9753">
        <v>51.306310000000003</v>
      </c>
      <c r="D9753">
        <v>1.521568</v>
      </c>
      <c r="E9753">
        <v>-0.65726099999999998</v>
      </c>
      <c r="F9753">
        <v>0.69908999999999999</v>
      </c>
      <c r="G9753">
        <v>4.7129300000000001</v>
      </c>
      <c r="H9753">
        <v>174.98516699999999</v>
      </c>
    </row>
    <row r="9754" spans="1:8" x14ac:dyDescent="0.3">
      <c r="A9754" t="s">
        <v>14</v>
      </c>
      <c r="B9754">
        <v>7</v>
      </c>
      <c r="C9754">
        <v>51.323484999999998</v>
      </c>
      <c r="D9754">
        <v>1.5387439999999999</v>
      </c>
      <c r="E9754">
        <v>-0.68118500000000004</v>
      </c>
      <c r="F9754">
        <v>0.72117399999999998</v>
      </c>
      <c r="G9754">
        <v>4.8141499999999997</v>
      </c>
      <c r="H9754">
        <v>175.957933</v>
      </c>
    </row>
    <row r="9755" spans="1:8" x14ac:dyDescent="0.3">
      <c r="A9755" t="s">
        <v>14</v>
      </c>
      <c r="B9755">
        <v>7</v>
      </c>
      <c r="C9755">
        <v>51.340395000000001</v>
      </c>
      <c r="D9755">
        <v>1.5556540000000001</v>
      </c>
      <c r="E9755">
        <v>-0.666462</v>
      </c>
      <c r="F9755">
        <v>0.72485500000000003</v>
      </c>
      <c r="G9755">
        <v>4.7497369999999997</v>
      </c>
      <c r="H9755">
        <v>176.96575300000001</v>
      </c>
    </row>
    <row r="9756" spans="1:8" x14ac:dyDescent="0.3">
      <c r="A9756" t="s">
        <v>14</v>
      </c>
      <c r="B9756">
        <v>7</v>
      </c>
      <c r="C9756">
        <v>51.357115</v>
      </c>
      <c r="D9756">
        <v>1.5723739999999999</v>
      </c>
      <c r="E9756">
        <v>-0.67566400000000004</v>
      </c>
      <c r="F9756">
        <v>0.69724900000000001</v>
      </c>
      <c r="G9756">
        <v>4.6080290000000002</v>
      </c>
      <c r="H9756">
        <v>177.465281</v>
      </c>
    </row>
    <row r="9757" spans="1:8" x14ac:dyDescent="0.3">
      <c r="A9757" t="s">
        <v>14</v>
      </c>
      <c r="B9757">
        <v>7</v>
      </c>
      <c r="C9757">
        <v>51.374335000000002</v>
      </c>
      <c r="D9757">
        <v>1.589593</v>
      </c>
      <c r="E9757">
        <v>-0.65910100000000005</v>
      </c>
      <c r="F9757">
        <v>0.68620700000000001</v>
      </c>
      <c r="G9757">
        <v>4.5877850000000002</v>
      </c>
      <c r="H9757">
        <v>177.59673599999999</v>
      </c>
    </row>
    <row r="9758" spans="1:8" x14ac:dyDescent="0.3">
      <c r="A9758" t="s">
        <v>14</v>
      </c>
      <c r="B9758">
        <v>7</v>
      </c>
      <c r="C9758">
        <v>51.391309</v>
      </c>
      <c r="D9758">
        <v>1.6065670000000001</v>
      </c>
      <c r="E9758">
        <v>-0.65910100000000005</v>
      </c>
      <c r="F9758">
        <v>0.69724900000000001</v>
      </c>
      <c r="G9758">
        <v>4.6282730000000001</v>
      </c>
      <c r="H9758">
        <v>177.754481</v>
      </c>
    </row>
    <row r="9759" spans="1:8" x14ac:dyDescent="0.3">
      <c r="A9759" t="s">
        <v>14</v>
      </c>
      <c r="B9759">
        <v>7</v>
      </c>
      <c r="C9759">
        <v>51.408104000000002</v>
      </c>
      <c r="D9759">
        <v>1.6233629999999999</v>
      </c>
      <c r="E9759">
        <v>-0.660941</v>
      </c>
      <c r="F9759">
        <v>0.70093000000000005</v>
      </c>
      <c r="G9759">
        <v>4.6540379999999999</v>
      </c>
      <c r="H9759">
        <v>177.52662599999999</v>
      </c>
    </row>
    <row r="9760" spans="1:8" x14ac:dyDescent="0.3">
      <c r="A9760" t="s">
        <v>14</v>
      </c>
      <c r="B9760">
        <v>7</v>
      </c>
      <c r="C9760">
        <v>51.425077000000002</v>
      </c>
      <c r="D9760">
        <v>1.640336</v>
      </c>
      <c r="E9760">
        <v>-0.63517599999999996</v>
      </c>
      <c r="F9760">
        <v>0.68068600000000001</v>
      </c>
      <c r="G9760">
        <v>4.5620200000000004</v>
      </c>
      <c r="H9760">
        <v>176.825534</v>
      </c>
    </row>
    <row r="9761" spans="1:8" x14ac:dyDescent="0.3">
      <c r="A9761" t="s">
        <v>14</v>
      </c>
      <c r="B9761">
        <v>7</v>
      </c>
      <c r="C9761">
        <v>51.442087999999998</v>
      </c>
      <c r="D9761">
        <v>1.6573469999999999</v>
      </c>
      <c r="E9761">
        <v>-0.60020899999999999</v>
      </c>
      <c r="F9761">
        <v>0.67884599999999995</v>
      </c>
      <c r="G9761">
        <v>4.5270530000000004</v>
      </c>
      <c r="H9761">
        <v>177.01833500000001</v>
      </c>
    </row>
    <row r="9762" spans="1:8" x14ac:dyDescent="0.3">
      <c r="A9762" t="s">
        <v>14</v>
      </c>
      <c r="B9762">
        <v>7</v>
      </c>
      <c r="C9762">
        <v>51.459091000000001</v>
      </c>
      <c r="D9762">
        <v>1.67435</v>
      </c>
      <c r="E9762">
        <v>-0.59652899999999998</v>
      </c>
      <c r="F9762">
        <v>0.68988799999999995</v>
      </c>
      <c r="G9762">
        <v>4.6577190000000002</v>
      </c>
      <c r="H9762">
        <v>177.07968</v>
      </c>
    </row>
    <row r="9763" spans="1:8" x14ac:dyDescent="0.3">
      <c r="A9763" t="s">
        <v>14</v>
      </c>
      <c r="B9763">
        <v>7</v>
      </c>
      <c r="C9763">
        <v>51.476070999999997</v>
      </c>
      <c r="D9763">
        <v>1.69133</v>
      </c>
      <c r="E9763">
        <v>-0.56892299999999996</v>
      </c>
      <c r="F9763">
        <v>0.70277100000000003</v>
      </c>
      <c r="G9763">
        <v>4.7718220000000002</v>
      </c>
      <c r="H9763">
        <v>177.69313600000001</v>
      </c>
    </row>
    <row r="9764" spans="1:8" x14ac:dyDescent="0.3">
      <c r="A9764" t="s">
        <v>14</v>
      </c>
      <c r="B9764">
        <v>7</v>
      </c>
      <c r="C9764">
        <v>51.493147</v>
      </c>
      <c r="D9764">
        <v>1.7084060000000001</v>
      </c>
      <c r="E9764">
        <v>-0.54499799999999998</v>
      </c>
      <c r="F9764">
        <v>0.68252599999999997</v>
      </c>
      <c r="G9764">
        <v>4.6393149999999999</v>
      </c>
      <c r="H9764">
        <v>178.14884599999999</v>
      </c>
    </row>
    <row r="9765" spans="1:8" x14ac:dyDescent="0.3">
      <c r="A9765" t="s">
        <v>14</v>
      </c>
      <c r="B9765">
        <v>7</v>
      </c>
      <c r="C9765">
        <v>51.510269000000001</v>
      </c>
      <c r="D9765">
        <v>1.725528</v>
      </c>
      <c r="E9765">
        <v>-0.53395599999999999</v>
      </c>
      <c r="F9765">
        <v>0.68804799999999999</v>
      </c>
      <c r="G9765">
        <v>4.7037279999999999</v>
      </c>
      <c r="H9765">
        <v>178.069973</v>
      </c>
    </row>
    <row r="9766" spans="1:8" x14ac:dyDescent="0.3">
      <c r="A9766" t="s">
        <v>14</v>
      </c>
      <c r="B9766">
        <v>7</v>
      </c>
      <c r="C9766">
        <v>51.527082</v>
      </c>
      <c r="D9766">
        <v>1.7423409999999999</v>
      </c>
      <c r="E9766">
        <v>-0.54315800000000003</v>
      </c>
      <c r="F9766">
        <v>0.70093000000000005</v>
      </c>
      <c r="G9766">
        <v>4.8472770000000001</v>
      </c>
      <c r="H9766">
        <v>177.912227</v>
      </c>
    </row>
    <row r="9767" spans="1:8" x14ac:dyDescent="0.3">
      <c r="A9767" t="s">
        <v>14</v>
      </c>
      <c r="B9767">
        <v>7</v>
      </c>
      <c r="C9767">
        <v>51.544131999999998</v>
      </c>
      <c r="D9767">
        <v>1.7593909999999999</v>
      </c>
      <c r="E9767">
        <v>-0.55603999999999998</v>
      </c>
      <c r="F9767">
        <v>0.70829200000000003</v>
      </c>
      <c r="G9767">
        <v>4.9687409999999996</v>
      </c>
      <c r="H9767">
        <v>177.8947</v>
      </c>
    </row>
    <row r="9768" spans="1:8" x14ac:dyDescent="0.3">
      <c r="A9768" t="s">
        <v>14</v>
      </c>
      <c r="B9768">
        <v>7</v>
      </c>
      <c r="C9768">
        <v>51.561078999999999</v>
      </c>
      <c r="D9768">
        <v>1.776338</v>
      </c>
      <c r="E9768">
        <v>-0.53947699999999998</v>
      </c>
      <c r="F9768">
        <v>0.69540900000000005</v>
      </c>
      <c r="G9768">
        <v>4.9190509999999996</v>
      </c>
      <c r="H9768">
        <v>177.86840900000001</v>
      </c>
    </row>
    <row r="9769" spans="1:8" x14ac:dyDescent="0.3">
      <c r="A9769" t="s">
        <v>14</v>
      </c>
      <c r="B9769">
        <v>7</v>
      </c>
      <c r="C9769">
        <v>51.578178999999999</v>
      </c>
      <c r="D9769">
        <v>1.7934369999999999</v>
      </c>
      <c r="E9769">
        <v>-0.54683899999999996</v>
      </c>
      <c r="F9769">
        <v>0.68068600000000001</v>
      </c>
      <c r="G9769">
        <v>4.8546379999999996</v>
      </c>
      <c r="H9769">
        <v>177.57044500000001</v>
      </c>
    </row>
    <row r="9770" spans="1:8" x14ac:dyDescent="0.3">
      <c r="A9770" t="s">
        <v>14</v>
      </c>
      <c r="B9770">
        <v>7</v>
      </c>
      <c r="C9770">
        <v>51.595218000000003</v>
      </c>
      <c r="D9770">
        <v>1.810476</v>
      </c>
      <c r="E9770">
        <v>-0.56156200000000001</v>
      </c>
      <c r="F9770">
        <v>0.69724900000000001</v>
      </c>
      <c r="G9770">
        <v>4.9190509999999996</v>
      </c>
      <c r="H9770">
        <v>177.26371700000001</v>
      </c>
    </row>
    <row r="9771" spans="1:8" x14ac:dyDescent="0.3">
      <c r="A9771" t="s">
        <v>14</v>
      </c>
      <c r="B9771">
        <v>7</v>
      </c>
      <c r="C9771">
        <v>51.612096999999999</v>
      </c>
      <c r="D9771">
        <v>1.827356</v>
      </c>
      <c r="E9771">
        <v>-0.55235999999999996</v>
      </c>
      <c r="F9771">
        <v>0.71565299999999998</v>
      </c>
      <c r="G9771">
        <v>4.9613800000000001</v>
      </c>
      <c r="H9771">
        <v>177.03586200000001</v>
      </c>
    </row>
    <row r="9772" spans="1:8" x14ac:dyDescent="0.3">
      <c r="A9772" t="s">
        <v>14</v>
      </c>
      <c r="B9772">
        <v>7</v>
      </c>
      <c r="C9772">
        <v>51.629123</v>
      </c>
      <c r="D9772">
        <v>1.844382</v>
      </c>
      <c r="E9772">
        <v>-0.53211600000000003</v>
      </c>
      <c r="F9772">
        <v>0.68252599999999997</v>
      </c>
      <c r="G9772">
        <v>4.7092489999999998</v>
      </c>
      <c r="H9772">
        <v>177.29877200000001</v>
      </c>
    </row>
    <row r="9773" spans="1:8" x14ac:dyDescent="0.3">
      <c r="A9773" t="s">
        <v>14</v>
      </c>
      <c r="B9773">
        <v>7</v>
      </c>
      <c r="C9773">
        <v>51.646123000000003</v>
      </c>
      <c r="D9773">
        <v>1.861381</v>
      </c>
      <c r="E9773">
        <v>-0.51555200000000001</v>
      </c>
      <c r="F9773">
        <v>0.68620700000000001</v>
      </c>
      <c r="G9773">
        <v>4.7294929999999997</v>
      </c>
      <c r="H9773">
        <v>177.465281</v>
      </c>
    </row>
    <row r="9774" spans="1:8" x14ac:dyDescent="0.3">
      <c r="A9774" t="s">
        <v>14</v>
      </c>
      <c r="B9774">
        <v>7</v>
      </c>
      <c r="C9774">
        <v>51.663136000000002</v>
      </c>
      <c r="D9774">
        <v>1.878395</v>
      </c>
      <c r="E9774">
        <v>-0.51187199999999999</v>
      </c>
      <c r="F9774">
        <v>0.71565299999999998</v>
      </c>
      <c r="G9774">
        <v>4.7736619999999998</v>
      </c>
      <c r="H9774">
        <v>177.31629899999999</v>
      </c>
    </row>
    <row r="9775" spans="1:8" x14ac:dyDescent="0.3">
      <c r="A9775" t="s">
        <v>14</v>
      </c>
      <c r="B9775">
        <v>7</v>
      </c>
      <c r="C9775">
        <v>51.680089000000002</v>
      </c>
      <c r="D9775">
        <v>1.8953469999999999</v>
      </c>
      <c r="E9775">
        <v>-0.52107300000000001</v>
      </c>
      <c r="F9775">
        <v>0.71013199999999999</v>
      </c>
      <c r="G9775">
        <v>4.7755029999999996</v>
      </c>
      <c r="H9775">
        <v>177.167317</v>
      </c>
    </row>
    <row r="9776" spans="1:8" x14ac:dyDescent="0.3">
      <c r="A9776" t="s">
        <v>14</v>
      </c>
      <c r="B9776">
        <v>7</v>
      </c>
      <c r="C9776">
        <v>51.697082000000002</v>
      </c>
      <c r="D9776">
        <v>1.9123410000000001</v>
      </c>
      <c r="E9776">
        <v>-0.50819099999999995</v>
      </c>
      <c r="F9776">
        <v>0.69172800000000001</v>
      </c>
      <c r="G9776">
        <v>4.698207</v>
      </c>
      <c r="H9776">
        <v>176.76418899999999</v>
      </c>
    </row>
    <row r="9777" spans="1:8" x14ac:dyDescent="0.3">
      <c r="A9777" t="s">
        <v>14</v>
      </c>
      <c r="B9777">
        <v>7</v>
      </c>
      <c r="C9777">
        <v>51.714126999999998</v>
      </c>
      <c r="D9777">
        <v>1.929386</v>
      </c>
      <c r="E9777">
        <v>-0.50819099999999995</v>
      </c>
      <c r="F9777">
        <v>0.68252599999999997</v>
      </c>
      <c r="G9777">
        <v>4.5730620000000002</v>
      </c>
      <c r="H9777">
        <v>176.28218799999999</v>
      </c>
    </row>
    <row r="9778" spans="1:8" x14ac:dyDescent="0.3">
      <c r="A9778" t="s">
        <v>14</v>
      </c>
      <c r="B9778">
        <v>7</v>
      </c>
      <c r="C9778">
        <v>51.731133999999997</v>
      </c>
      <c r="D9778">
        <v>1.946393</v>
      </c>
      <c r="E9778">
        <v>-0.50819099999999995</v>
      </c>
      <c r="F9778">
        <v>0.71013199999999999</v>
      </c>
      <c r="G9778">
        <v>4.7736619999999998</v>
      </c>
      <c r="H9778">
        <v>176.562625</v>
      </c>
    </row>
    <row r="9779" spans="1:8" x14ac:dyDescent="0.3">
      <c r="A9779" t="s">
        <v>14</v>
      </c>
      <c r="B9779">
        <v>7</v>
      </c>
      <c r="C9779">
        <v>51.748303</v>
      </c>
      <c r="D9779">
        <v>1.9635609999999999</v>
      </c>
      <c r="E9779">
        <v>-0.49714900000000001</v>
      </c>
      <c r="F9779">
        <v>0.71381300000000003</v>
      </c>
      <c r="G9779">
        <v>4.8730419999999999</v>
      </c>
      <c r="H9779">
        <v>176.457461</v>
      </c>
    </row>
    <row r="9780" spans="1:8" x14ac:dyDescent="0.3">
      <c r="A9780" t="s">
        <v>14</v>
      </c>
      <c r="B9780">
        <v>7</v>
      </c>
      <c r="C9780">
        <v>51.765138999999998</v>
      </c>
      <c r="D9780">
        <v>1.980397</v>
      </c>
      <c r="E9780">
        <v>-0.49898900000000002</v>
      </c>
      <c r="F9780">
        <v>0.67332499999999995</v>
      </c>
      <c r="G9780">
        <v>4.6393149999999999</v>
      </c>
      <c r="H9780">
        <v>176.39611500000001</v>
      </c>
    </row>
    <row r="9781" spans="1:8" x14ac:dyDescent="0.3">
      <c r="A9781" t="s">
        <v>14</v>
      </c>
      <c r="B9781">
        <v>7</v>
      </c>
      <c r="C9781">
        <v>51.782142999999998</v>
      </c>
      <c r="D9781">
        <v>1.9974019999999999</v>
      </c>
      <c r="E9781">
        <v>-0.46954299999999999</v>
      </c>
      <c r="F9781">
        <v>0.68804799999999999</v>
      </c>
      <c r="G9781">
        <v>4.6540379999999999</v>
      </c>
      <c r="H9781">
        <v>176.545097</v>
      </c>
    </row>
    <row r="9782" spans="1:8" x14ac:dyDescent="0.3">
      <c r="A9782" t="s">
        <v>14</v>
      </c>
      <c r="B9782">
        <v>7</v>
      </c>
      <c r="C9782">
        <v>51.799311000000003</v>
      </c>
      <c r="D9782">
        <v>2.01457</v>
      </c>
      <c r="E9782">
        <v>-0.41065099999999999</v>
      </c>
      <c r="F9782">
        <v>0.73405699999999996</v>
      </c>
      <c r="G9782">
        <v>4.648517</v>
      </c>
      <c r="H9782">
        <v>176.34353300000001</v>
      </c>
    </row>
    <row r="9783" spans="1:8" x14ac:dyDescent="0.3">
      <c r="A9783" t="s">
        <v>14</v>
      </c>
      <c r="B9783">
        <v>7</v>
      </c>
      <c r="C9783">
        <v>51.816341999999999</v>
      </c>
      <c r="D9783">
        <v>2.0316010000000002</v>
      </c>
      <c r="E9783">
        <v>-0.40881099999999998</v>
      </c>
      <c r="F9783">
        <v>0.80030999999999997</v>
      </c>
      <c r="G9783">
        <v>4.7883849999999999</v>
      </c>
      <c r="H9783">
        <v>176.65902500000001</v>
      </c>
    </row>
    <row r="9784" spans="1:8" x14ac:dyDescent="0.3">
      <c r="A9784" t="s">
        <v>14</v>
      </c>
      <c r="B9784">
        <v>7</v>
      </c>
      <c r="C9784">
        <v>51.833129999999997</v>
      </c>
      <c r="D9784">
        <v>2.0483889999999998</v>
      </c>
      <c r="E9784">
        <v>-0.38120599999999999</v>
      </c>
      <c r="F9784">
        <v>0.82791499999999996</v>
      </c>
      <c r="G9784">
        <v>4.8840839999999996</v>
      </c>
      <c r="H9784">
        <v>176.90440699999999</v>
      </c>
    </row>
    <row r="9785" spans="1:8" x14ac:dyDescent="0.3">
      <c r="A9785" t="s">
        <v>14</v>
      </c>
      <c r="B9785">
        <v>7</v>
      </c>
      <c r="C9785">
        <v>51.850251999999998</v>
      </c>
      <c r="D9785">
        <v>2.0655109999999999</v>
      </c>
      <c r="E9785">
        <v>-0.372004</v>
      </c>
      <c r="F9785">
        <v>0.80399100000000001</v>
      </c>
      <c r="G9785">
        <v>4.6172310000000003</v>
      </c>
      <c r="H9785">
        <v>176.31724199999999</v>
      </c>
    </row>
    <row r="9786" spans="1:8" x14ac:dyDescent="0.3">
      <c r="A9786" t="s">
        <v>14</v>
      </c>
      <c r="B9786">
        <v>7</v>
      </c>
      <c r="C9786">
        <v>51.867322000000001</v>
      </c>
      <c r="D9786">
        <v>2.0825800000000001</v>
      </c>
      <c r="E9786">
        <v>-0.38120599999999999</v>
      </c>
      <c r="F9786">
        <v>0.84079800000000005</v>
      </c>
      <c r="G9786">
        <v>4.7902250000000004</v>
      </c>
      <c r="H9786">
        <v>176.32600600000001</v>
      </c>
    </row>
    <row r="9787" spans="1:8" x14ac:dyDescent="0.3">
      <c r="A9787" t="s">
        <v>14</v>
      </c>
      <c r="B9787">
        <v>7</v>
      </c>
      <c r="C9787">
        <v>51.884135000000001</v>
      </c>
      <c r="D9787">
        <v>2.0993940000000002</v>
      </c>
      <c r="E9787">
        <v>-0.36280200000000001</v>
      </c>
      <c r="F9787">
        <v>0.89416899999999999</v>
      </c>
      <c r="G9787">
        <v>4.8988069999999997</v>
      </c>
      <c r="H9787">
        <v>176.29971499999999</v>
      </c>
    </row>
    <row r="9788" spans="1:8" x14ac:dyDescent="0.3">
      <c r="A9788" t="s">
        <v>14</v>
      </c>
      <c r="B9788">
        <v>7</v>
      </c>
      <c r="C9788">
        <v>51.901148999999997</v>
      </c>
      <c r="D9788">
        <v>2.1164079999999998</v>
      </c>
      <c r="E9788">
        <v>-0.37936500000000001</v>
      </c>
      <c r="F9788">
        <v>0.86104199999999997</v>
      </c>
      <c r="G9788">
        <v>4.9245720000000004</v>
      </c>
      <c r="H9788">
        <v>176.220842</v>
      </c>
    </row>
    <row r="9789" spans="1:8" x14ac:dyDescent="0.3">
      <c r="A9789" t="s">
        <v>14</v>
      </c>
      <c r="B9789">
        <v>7</v>
      </c>
      <c r="C9789">
        <v>51.918365000000001</v>
      </c>
      <c r="D9789">
        <v>2.1336240000000002</v>
      </c>
      <c r="E9789">
        <v>-0.42353400000000002</v>
      </c>
      <c r="F9789">
        <v>0.80951200000000001</v>
      </c>
      <c r="G9789">
        <v>4.8454360000000003</v>
      </c>
      <c r="H9789">
        <v>175.89658700000001</v>
      </c>
    </row>
    <row r="9790" spans="1:8" x14ac:dyDescent="0.3">
      <c r="A9790" t="s">
        <v>14</v>
      </c>
      <c r="B9790">
        <v>7</v>
      </c>
      <c r="C9790">
        <v>51.935138999999999</v>
      </c>
      <c r="D9790">
        <v>2.1503969999999999</v>
      </c>
      <c r="E9790">
        <v>-0.44561800000000001</v>
      </c>
      <c r="F9790">
        <v>0.77086399999999999</v>
      </c>
      <c r="G9790">
        <v>4.7350139999999996</v>
      </c>
      <c r="H9790">
        <v>175.46716799999999</v>
      </c>
    </row>
    <row r="9791" spans="1:8" x14ac:dyDescent="0.3">
      <c r="A9791" t="s">
        <v>14</v>
      </c>
      <c r="B9791">
        <v>7</v>
      </c>
      <c r="C9791">
        <v>51.952151999999998</v>
      </c>
      <c r="D9791">
        <v>2.1674099999999998</v>
      </c>
      <c r="E9791">
        <v>-0.465862</v>
      </c>
      <c r="F9791">
        <v>0.76902400000000004</v>
      </c>
      <c r="G9791">
        <v>4.9080089999999998</v>
      </c>
      <c r="H9791">
        <v>175.23054999999999</v>
      </c>
    </row>
    <row r="9792" spans="1:8" x14ac:dyDescent="0.3">
      <c r="A9792" t="s">
        <v>14</v>
      </c>
      <c r="B9792">
        <v>7</v>
      </c>
      <c r="C9792">
        <v>51.969138999999998</v>
      </c>
      <c r="D9792">
        <v>2.1843979999999998</v>
      </c>
      <c r="E9792">
        <v>-0.46770299999999998</v>
      </c>
      <c r="F9792">
        <v>0.74509899999999996</v>
      </c>
      <c r="G9792">
        <v>4.9558580000000001</v>
      </c>
      <c r="H9792">
        <v>175.44964100000001</v>
      </c>
    </row>
    <row r="9793" spans="1:8" x14ac:dyDescent="0.3">
      <c r="A9793" t="s">
        <v>14</v>
      </c>
      <c r="B9793">
        <v>7</v>
      </c>
      <c r="C9793">
        <v>51.986338000000003</v>
      </c>
      <c r="D9793">
        <v>2.201597</v>
      </c>
      <c r="E9793">
        <v>-0.48610599999999998</v>
      </c>
      <c r="F9793">
        <v>0.71565299999999998</v>
      </c>
      <c r="G9793">
        <v>4.7515780000000003</v>
      </c>
      <c r="H9793">
        <v>175.563568</v>
      </c>
    </row>
    <row r="9794" spans="1:8" x14ac:dyDescent="0.3">
      <c r="A9794" t="s">
        <v>14</v>
      </c>
      <c r="B9794">
        <v>7</v>
      </c>
      <c r="C9794">
        <v>52.003141999999997</v>
      </c>
      <c r="D9794">
        <v>2.2184010000000001</v>
      </c>
      <c r="E9794">
        <v>-0.50266999999999995</v>
      </c>
      <c r="F9794">
        <v>0.70093000000000005</v>
      </c>
      <c r="G9794">
        <v>4.7791829999999997</v>
      </c>
      <c r="H9794">
        <v>175.66873200000001</v>
      </c>
    </row>
    <row r="9795" spans="1:8" x14ac:dyDescent="0.3">
      <c r="A9795" t="s">
        <v>14</v>
      </c>
      <c r="B9795">
        <v>7</v>
      </c>
      <c r="C9795">
        <v>52.020139999999998</v>
      </c>
      <c r="D9795">
        <v>2.2353990000000001</v>
      </c>
      <c r="E9795">
        <v>-0.49898900000000002</v>
      </c>
      <c r="F9795">
        <v>0.70461099999999999</v>
      </c>
      <c r="G9795">
        <v>4.7699809999999996</v>
      </c>
      <c r="H9795">
        <v>175.405823</v>
      </c>
    </row>
    <row r="9796" spans="1:8" x14ac:dyDescent="0.3">
      <c r="A9796" t="s">
        <v>14</v>
      </c>
      <c r="B9796">
        <v>7</v>
      </c>
      <c r="C9796">
        <v>52.037322000000003</v>
      </c>
      <c r="D9796">
        <v>2.2525810000000002</v>
      </c>
      <c r="E9796">
        <v>-0.506351</v>
      </c>
      <c r="F9796">
        <v>0.71565299999999998</v>
      </c>
      <c r="G9796">
        <v>4.8233519999999999</v>
      </c>
      <c r="H9796">
        <v>174.96763999999999</v>
      </c>
    </row>
    <row r="9797" spans="1:8" x14ac:dyDescent="0.3">
      <c r="A9797" t="s">
        <v>14</v>
      </c>
      <c r="B9797">
        <v>7</v>
      </c>
      <c r="C9797">
        <v>52.054141000000001</v>
      </c>
      <c r="D9797">
        <v>2.2693989999999999</v>
      </c>
      <c r="E9797">
        <v>-0.48794700000000002</v>
      </c>
      <c r="F9797">
        <v>0.70277100000000003</v>
      </c>
      <c r="G9797">
        <v>4.8123100000000001</v>
      </c>
      <c r="H9797">
        <v>175.09909500000001</v>
      </c>
    </row>
    <row r="9798" spans="1:8" x14ac:dyDescent="0.3">
      <c r="A9798" t="s">
        <v>14</v>
      </c>
      <c r="B9798">
        <v>7</v>
      </c>
      <c r="C9798">
        <v>52.071147000000003</v>
      </c>
      <c r="D9798">
        <v>2.2864059999999999</v>
      </c>
      <c r="E9798">
        <v>-0.49162800000000001</v>
      </c>
      <c r="F9798">
        <v>0.68436699999999995</v>
      </c>
      <c r="G9798">
        <v>4.6577190000000002</v>
      </c>
      <c r="H9798">
        <v>175.25684100000001</v>
      </c>
    </row>
    <row r="9799" spans="1:8" x14ac:dyDescent="0.3">
      <c r="A9799" t="s">
        <v>14</v>
      </c>
      <c r="B9799">
        <v>7</v>
      </c>
      <c r="C9799">
        <v>52.088144999999997</v>
      </c>
      <c r="D9799">
        <v>2.3034029999999999</v>
      </c>
      <c r="E9799">
        <v>-0.49898900000000002</v>
      </c>
      <c r="F9799">
        <v>0.70645100000000005</v>
      </c>
      <c r="G9799">
        <v>4.7644599999999997</v>
      </c>
      <c r="H9799">
        <v>175.23931300000001</v>
      </c>
    </row>
    <row r="9800" spans="1:8" x14ac:dyDescent="0.3">
      <c r="A9800" t="s">
        <v>14</v>
      </c>
      <c r="B9800">
        <v>7</v>
      </c>
      <c r="C9800">
        <v>52.105266</v>
      </c>
      <c r="D9800">
        <v>2.3205249999999999</v>
      </c>
      <c r="E9800">
        <v>-0.47506399999999999</v>
      </c>
      <c r="F9800">
        <v>0.72301499999999996</v>
      </c>
      <c r="G9800">
        <v>4.7699809999999996</v>
      </c>
      <c r="H9800">
        <v>175.68626</v>
      </c>
    </row>
    <row r="9801" spans="1:8" x14ac:dyDescent="0.3">
      <c r="A9801" t="s">
        <v>14</v>
      </c>
      <c r="B9801">
        <v>7</v>
      </c>
      <c r="C9801">
        <v>52.122159000000003</v>
      </c>
      <c r="D9801">
        <v>2.337418</v>
      </c>
      <c r="E9801">
        <v>-0.46954299999999999</v>
      </c>
      <c r="F9801">
        <v>0.71933400000000003</v>
      </c>
      <c r="G9801">
        <v>4.7460570000000004</v>
      </c>
      <c r="H9801">
        <v>176.115679</v>
      </c>
    </row>
    <row r="9802" spans="1:8" x14ac:dyDescent="0.3">
      <c r="A9802" t="s">
        <v>14</v>
      </c>
      <c r="B9802">
        <v>7</v>
      </c>
      <c r="C9802">
        <v>52.139254999999999</v>
      </c>
      <c r="D9802">
        <v>2.3545129999999999</v>
      </c>
      <c r="E9802">
        <v>-0.47690500000000002</v>
      </c>
      <c r="F9802">
        <v>0.71933400000000003</v>
      </c>
      <c r="G9802">
        <v>4.7589389999999998</v>
      </c>
      <c r="H9802">
        <v>176.860589</v>
      </c>
    </row>
    <row r="9803" spans="1:8" x14ac:dyDescent="0.3">
      <c r="A9803" t="s">
        <v>14</v>
      </c>
      <c r="B9803">
        <v>7</v>
      </c>
      <c r="C9803">
        <v>52.156191999999997</v>
      </c>
      <c r="D9803">
        <v>2.3714499999999998</v>
      </c>
      <c r="E9803">
        <v>-0.47690500000000002</v>
      </c>
      <c r="F9803">
        <v>0.73037600000000003</v>
      </c>
      <c r="G9803">
        <v>4.7902250000000004</v>
      </c>
      <c r="H9803">
        <v>177.842118</v>
      </c>
    </row>
    <row r="9804" spans="1:8" x14ac:dyDescent="0.3">
      <c r="A9804" t="s">
        <v>14</v>
      </c>
      <c r="B9804">
        <v>7</v>
      </c>
      <c r="C9804">
        <v>52.173502999999997</v>
      </c>
      <c r="D9804">
        <v>2.3887619999999998</v>
      </c>
      <c r="E9804">
        <v>-0.48794700000000002</v>
      </c>
      <c r="F9804">
        <v>0.76166199999999995</v>
      </c>
      <c r="G9804">
        <v>4.8767230000000001</v>
      </c>
      <c r="H9804">
        <v>178.21895499999999</v>
      </c>
    </row>
    <row r="9805" spans="1:8" x14ac:dyDescent="0.3">
      <c r="A9805" t="s">
        <v>14</v>
      </c>
      <c r="B9805">
        <v>7</v>
      </c>
      <c r="C9805">
        <v>52.190196999999998</v>
      </c>
      <c r="D9805">
        <v>2.405456</v>
      </c>
      <c r="E9805">
        <v>-0.48610599999999998</v>
      </c>
      <c r="F9805">
        <v>0.77822599999999997</v>
      </c>
      <c r="G9805">
        <v>4.8748820000000004</v>
      </c>
      <c r="H9805">
        <v>178.622083</v>
      </c>
    </row>
    <row r="9806" spans="1:8" x14ac:dyDescent="0.3">
      <c r="A9806" t="s">
        <v>14</v>
      </c>
      <c r="B9806">
        <v>7</v>
      </c>
      <c r="C9806">
        <v>52.207324999999997</v>
      </c>
      <c r="D9806">
        <v>2.4225840000000001</v>
      </c>
      <c r="E9806">
        <v>-0.49346800000000002</v>
      </c>
      <c r="F9806">
        <v>0.81135199999999996</v>
      </c>
      <c r="G9806">
        <v>4.8196709999999996</v>
      </c>
      <c r="H9806">
        <v>179.568557</v>
      </c>
    </row>
    <row r="9807" spans="1:8" x14ac:dyDescent="0.3">
      <c r="A9807" t="s">
        <v>14</v>
      </c>
      <c r="B9807">
        <v>7</v>
      </c>
      <c r="C9807">
        <v>52.224155000000003</v>
      </c>
      <c r="D9807">
        <v>2.4394140000000002</v>
      </c>
      <c r="E9807">
        <v>-0.50819099999999995</v>
      </c>
      <c r="F9807">
        <v>0.83527700000000005</v>
      </c>
      <c r="G9807">
        <v>4.952178</v>
      </c>
      <c r="H9807">
        <v>180.260886</v>
      </c>
    </row>
    <row r="9808" spans="1:8" x14ac:dyDescent="0.3">
      <c r="A9808" t="s">
        <v>14</v>
      </c>
      <c r="B9808">
        <v>7</v>
      </c>
      <c r="C9808">
        <v>52.241339000000004</v>
      </c>
      <c r="D9808">
        <v>2.4565980000000001</v>
      </c>
      <c r="E9808">
        <v>-0.50266999999999995</v>
      </c>
      <c r="F9808">
        <v>0.82423500000000005</v>
      </c>
      <c r="G9808">
        <v>4.9466570000000001</v>
      </c>
      <c r="H9808">
        <v>180.94445099999999</v>
      </c>
    </row>
    <row r="9809" spans="1:8" x14ac:dyDescent="0.3">
      <c r="A9809" t="s">
        <v>14</v>
      </c>
      <c r="B9809">
        <v>7</v>
      </c>
      <c r="C9809">
        <v>52.258327000000001</v>
      </c>
      <c r="D9809">
        <v>2.4735860000000001</v>
      </c>
      <c r="E9809">
        <v>-0.50819099999999995</v>
      </c>
      <c r="F9809">
        <v>0.82239399999999996</v>
      </c>
      <c r="G9809">
        <v>4.8380749999999999</v>
      </c>
      <c r="H9809">
        <v>181.54914299999999</v>
      </c>
    </row>
    <row r="9810" spans="1:8" x14ac:dyDescent="0.3">
      <c r="A9810" t="s">
        <v>14</v>
      </c>
      <c r="B9810">
        <v>7</v>
      </c>
      <c r="C9810">
        <v>52.275326</v>
      </c>
      <c r="D9810">
        <v>2.4905849999999998</v>
      </c>
      <c r="E9810">
        <v>-0.50451000000000001</v>
      </c>
      <c r="F9810">
        <v>0.85184000000000004</v>
      </c>
      <c r="G9810">
        <v>4.7902250000000004</v>
      </c>
      <c r="H9810">
        <v>182.302817</v>
      </c>
    </row>
    <row r="9811" spans="1:8" x14ac:dyDescent="0.3">
      <c r="A9811" t="s">
        <v>14</v>
      </c>
      <c r="B9811">
        <v>7</v>
      </c>
      <c r="C9811">
        <v>52.292383000000001</v>
      </c>
      <c r="D9811">
        <v>2.507641</v>
      </c>
      <c r="E9811">
        <v>-0.49714900000000001</v>
      </c>
      <c r="F9811">
        <v>0.85184000000000004</v>
      </c>
      <c r="G9811">
        <v>4.8031079999999999</v>
      </c>
      <c r="H9811">
        <v>183.50343699999999</v>
      </c>
    </row>
    <row r="9812" spans="1:8" x14ac:dyDescent="0.3">
      <c r="A9812" t="s">
        <v>14</v>
      </c>
      <c r="B9812">
        <v>7</v>
      </c>
      <c r="C9812">
        <v>52.309275999999997</v>
      </c>
      <c r="D9812">
        <v>2.5245350000000002</v>
      </c>
      <c r="E9812">
        <v>-0.50082899999999997</v>
      </c>
      <c r="F9812">
        <v>0.831596</v>
      </c>
      <c r="G9812">
        <v>4.7865450000000003</v>
      </c>
      <c r="H9812">
        <v>184.528784</v>
      </c>
    </row>
    <row r="9813" spans="1:8" x14ac:dyDescent="0.3">
      <c r="A9813" t="s">
        <v>14</v>
      </c>
      <c r="B9813">
        <v>7</v>
      </c>
      <c r="C9813">
        <v>52.32638</v>
      </c>
      <c r="D9813">
        <v>2.5416379999999998</v>
      </c>
      <c r="E9813">
        <v>-0.45666099999999998</v>
      </c>
      <c r="F9813">
        <v>0.79294900000000001</v>
      </c>
      <c r="G9813">
        <v>4.683484</v>
      </c>
      <c r="H9813">
        <v>184.958203</v>
      </c>
    </row>
    <row r="9814" spans="1:8" x14ac:dyDescent="0.3">
      <c r="A9814" t="s">
        <v>14</v>
      </c>
      <c r="B9814">
        <v>7</v>
      </c>
      <c r="C9814">
        <v>52.343325</v>
      </c>
      <c r="D9814">
        <v>2.5585840000000002</v>
      </c>
      <c r="E9814">
        <v>-0.43457600000000002</v>
      </c>
      <c r="F9814">
        <v>0.79110800000000003</v>
      </c>
      <c r="G9814">
        <v>4.7626200000000001</v>
      </c>
      <c r="H9814">
        <v>184.940676</v>
      </c>
    </row>
    <row r="9815" spans="1:8" x14ac:dyDescent="0.3">
      <c r="A9815" t="s">
        <v>14</v>
      </c>
      <c r="B9815">
        <v>7</v>
      </c>
      <c r="C9815">
        <v>52.360159000000003</v>
      </c>
      <c r="D9815">
        <v>2.575418</v>
      </c>
      <c r="E9815">
        <v>-0.40881099999999998</v>
      </c>
      <c r="F9815">
        <v>0.81871400000000005</v>
      </c>
      <c r="G9815">
        <v>4.817831</v>
      </c>
      <c r="H9815">
        <v>184.905621</v>
      </c>
    </row>
    <row r="9816" spans="1:8" x14ac:dyDescent="0.3">
      <c r="A9816" t="s">
        <v>14</v>
      </c>
      <c r="B9816">
        <v>7</v>
      </c>
      <c r="C9816">
        <v>52.377173999999997</v>
      </c>
      <c r="D9816">
        <v>2.5924330000000002</v>
      </c>
      <c r="E9816">
        <v>-0.38488600000000001</v>
      </c>
      <c r="F9816">
        <v>0.842638</v>
      </c>
      <c r="G9816">
        <v>4.7920660000000002</v>
      </c>
      <c r="H9816">
        <v>184.94944000000001</v>
      </c>
    </row>
    <row r="9817" spans="1:8" x14ac:dyDescent="0.3">
      <c r="A9817" t="s">
        <v>14</v>
      </c>
      <c r="B9817">
        <v>7</v>
      </c>
      <c r="C9817">
        <v>52.394162000000001</v>
      </c>
      <c r="D9817">
        <v>2.6094200000000001</v>
      </c>
      <c r="E9817">
        <v>-0.377525</v>
      </c>
      <c r="F9817">
        <v>0.82975600000000005</v>
      </c>
      <c r="G9817">
        <v>4.9006470000000002</v>
      </c>
      <c r="H9817">
        <v>184.71282099999999</v>
      </c>
    </row>
    <row r="9818" spans="1:8" x14ac:dyDescent="0.3">
      <c r="A9818" t="s">
        <v>14</v>
      </c>
      <c r="B9818">
        <v>7</v>
      </c>
      <c r="C9818">
        <v>52.411163999999999</v>
      </c>
      <c r="D9818">
        <v>2.626423</v>
      </c>
      <c r="E9818">
        <v>-0.37568400000000002</v>
      </c>
      <c r="F9818">
        <v>0.81687299999999996</v>
      </c>
      <c r="G9818">
        <v>4.8859250000000003</v>
      </c>
      <c r="H9818">
        <v>184.34474800000001</v>
      </c>
    </row>
    <row r="9819" spans="1:8" x14ac:dyDescent="0.3">
      <c r="A9819" t="s">
        <v>14</v>
      </c>
      <c r="B9819">
        <v>7</v>
      </c>
      <c r="C9819">
        <v>52.428330000000003</v>
      </c>
      <c r="D9819">
        <v>2.643589</v>
      </c>
      <c r="E9819">
        <v>-0.34807900000000003</v>
      </c>
      <c r="F9819">
        <v>0.83343699999999998</v>
      </c>
      <c r="G9819">
        <v>4.8417560000000002</v>
      </c>
      <c r="H9819">
        <v>184.25711100000001</v>
      </c>
    </row>
    <row r="9820" spans="1:8" x14ac:dyDescent="0.3">
      <c r="A9820" t="s">
        <v>14</v>
      </c>
      <c r="B9820">
        <v>7</v>
      </c>
      <c r="C9820">
        <v>52.445165000000003</v>
      </c>
      <c r="D9820">
        <v>2.6604230000000002</v>
      </c>
      <c r="E9820">
        <v>-0.37936500000000001</v>
      </c>
      <c r="F9820">
        <v>0.86656299999999997</v>
      </c>
      <c r="G9820">
        <v>5.0202710000000002</v>
      </c>
      <c r="H9820">
        <v>184.21329299999999</v>
      </c>
    </row>
    <row r="9821" spans="1:8" x14ac:dyDescent="0.3">
      <c r="A9821" t="s">
        <v>14</v>
      </c>
      <c r="B9821">
        <v>7</v>
      </c>
      <c r="C9821">
        <v>52.462173999999997</v>
      </c>
      <c r="D9821">
        <v>2.6774330000000002</v>
      </c>
      <c r="E9821">
        <v>-0.39408799999999999</v>
      </c>
      <c r="F9821">
        <v>0.84079800000000005</v>
      </c>
      <c r="G9821">
        <v>4.8988069999999997</v>
      </c>
      <c r="H9821">
        <v>183.77511000000001</v>
      </c>
    </row>
    <row r="9822" spans="1:8" x14ac:dyDescent="0.3">
      <c r="A9822" t="s">
        <v>14</v>
      </c>
      <c r="B9822">
        <v>7</v>
      </c>
      <c r="C9822">
        <v>52.479163</v>
      </c>
      <c r="D9822">
        <v>2.6944219999999999</v>
      </c>
      <c r="E9822">
        <v>-0.41065099999999999</v>
      </c>
      <c r="F9822">
        <v>0.842638</v>
      </c>
      <c r="G9822">
        <v>4.8859250000000003</v>
      </c>
      <c r="H9822">
        <v>183.74005600000001</v>
      </c>
    </row>
    <row r="9823" spans="1:8" x14ac:dyDescent="0.3">
      <c r="A9823" t="s">
        <v>14</v>
      </c>
      <c r="B9823">
        <v>7</v>
      </c>
      <c r="C9823">
        <v>52.496212999999997</v>
      </c>
      <c r="D9823">
        <v>2.711471</v>
      </c>
      <c r="E9823">
        <v>-0.42537399999999997</v>
      </c>
      <c r="F9823">
        <v>0.83895799999999998</v>
      </c>
      <c r="G9823">
        <v>4.9282529999999998</v>
      </c>
      <c r="H9823">
        <v>183.58231000000001</v>
      </c>
    </row>
    <row r="9824" spans="1:8" x14ac:dyDescent="0.3">
      <c r="A9824" t="s">
        <v>14</v>
      </c>
      <c r="B9824">
        <v>7</v>
      </c>
      <c r="C9824">
        <v>52.513271000000003</v>
      </c>
      <c r="D9824">
        <v>2.7285300000000001</v>
      </c>
      <c r="E9824">
        <v>-0.43089499999999997</v>
      </c>
      <c r="F9824">
        <v>0.81503300000000001</v>
      </c>
      <c r="G9824">
        <v>4.8620000000000001</v>
      </c>
      <c r="H9824">
        <v>183.442092</v>
      </c>
    </row>
    <row r="9825" spans="1:8" x14ac:dyDescent="0.3">
      <c r="A9825" t="s">
        <v>14</v>
      </c>
      <c r="B9825">
        <v>7</v>
      </c>
      <c r="C9825">
        <v>52.530161999999997</v>
      </c>
      <c r="D9825">
        <v>2.7454209999999999</v>
      </c>
      <c r="E9825">
        <v>-0.42905500000000002</v>
      </c>
      <c r="F9825">
        <v>0.81135199999999996</v>
      </c>
      <c r="G9825">
        <v>4.9080089999999998</v>
      </c>
      <c r="H9825">
        <v>183.52972800000001</v>
      </c>
    </row>
    <row r="9826" spans="1:8" x14ac:dyDescent="0.3">
      <c r="A9826" t="s">
        <v>14</v>
      </c>
      <c r="B9826">
        <v>7</v>
      </c>
      <c r="C9826">
        <v>52.547165</v>
      </c>
      <c r="D9826">
        <v>2.7624240000000002</v>
      </c>
      <c r="E9826">
        <v>-0.43457600000000002</v>
      </c>
      <c r="F9826">
        <v>0.81687299999999996</v>
      </c>
      <c r="G9826">
        <v>4.797587</v>
      </c>
      <c r="H9826">
        <v>183.25805500000001</v>
      </c>
    </row>
    <row r="9827" spans="1:8" x14ac:dyDescent="0.3">
      <c r="A9827" t="s">
        <v>14</v>
      </c>
      <c r="B9827">
        <v>7</v>
      </c>
      <c r="C9827">
        <v>52.564166999999998</v>
      </c>
      <c r="D9827">
        <v>2.779426</v>
      </c>
      <c r="E9827">
        <v>-0.43457600000000002</v>
      </c>
      <c r="F9827">
        <v>0.80767100000000003</v>
      </c>
      <c r="G9827">
        <v>4.8049480000000004</v>
      </c>
      <c r="H9827">
        <v>182.872454</v>
      </c>
    </row>
    <row r="9828" spans="1:8" x14ac:dyDescent="0.3">
      <c r="A9828" t="s">
        <v>14</v>
      </c>
      <c r="B9828">
        <v>7</v>
      </c>
      <c r="C9828">
        <v>52.581167000000001</v>
      </c>
      <c r="D9828">
        <v>2.7964259999999999</v>
      </c>
      <c r="E9828">
        <v>-0.42353400000000002</v>
      </c>
      <c r="F9828">
        <v>0.81319300000000005</v>
      </c>
      <c r="G9828">
        <v>4.8509580000000003</v>
      </c>
      <c r="H9828">
        <v>182.802345</v>
      </c>
    </row>
    <row r="9829" spans="1:8" x14ac:dyDescent="0.3">
      <c r="A9829" t="s">
        <v>14</v>
      </c>
      <c r="B9829">
        <v>7</v>
      </c>
      <c r="C9829">
        <v>52.598121999999996</v>
      </c>
      <c r="D9829">
        <v>2.8133810000000001</v>
      </c>
      <c r="E9829">
        <v>-0.41801300000000002</v>
      </c>
      <c r="F9829">
        <v>0.78190599999999999</v>
      </c>
      <c r="G9829">
        <v>4.698207</v>
      </c>
      <c r="H9829">
        <v>182.29405299999999</v>
      </c>
    </row>
    <row r="9830" spans="1:8" x14ac:dyDescent="0.3">
      <c r="A9830" t="s">
        <v>14</v>
      </c>
      <c r="B9830">
        <v>7</v>
      </c>
      <c r="C9830">
        <v>52.615167</v>
      </c>
      <c r="D9830">
        <v>2.8304260000000001</v>
      </c>
      <c r="E9830">
        <v>-0.41249200000000003</v>
      </c>
      <c r="F9830">
        <v>0.78926799999999997</v>
      </c>
      <c r="G9830">
        <v>4.7773430000000001</v>
      </c>
      <c r="H9830">
        <v>181.67183399999999</v>
      </c>
    </row>
    <row r="9831" spans="1:8" x14ac:dyDescent="0.3">
      <c r="A9831" t="s">
        <v>14</v>
      </c>
      <c r="B9831">
        <v>7</v>
      </c>
      <c r="C9831">
        <v>52.632195000000003</v>
      </c>
      <c r="D9831">
        <v>2.8474529999999998</v>
      </c>
      <c r="E9831">
        <v>-0.40697100000000003</v>
      </c>
      <c r="F9831">
        <v>0.81135199999999996</v>
      </c>
      <c r="G9831">
        <v>4.8804030000000003</v>
      </c>
      <c r="H9831">
        <v>181.04961499999999</v>
      </c>
    </row>
    <row r="9832" spans="1:8" x14ac:dyDescent="0.3">
      <c r="A9832" t="s">
        <v>14</v>
      </c>
      <c r="B9832">
        <v>7</v>
      </c>
      <c r="C9832">
        <v>52.649169000000001</v>
      </c>
      <c r="D9832">
        <v>2.8644280000000002</v>
      </c>
      <c r="E9832">
        <v>-0.39592899999999998</v>
      </c>
      <c r="F9832">
        <v>0.82239399999999996</v>
      </c>
      <c r="G9832">
        <v>4.7221320000000002</v>
      </c>
      <c r="H9832">
        <v>180.36605</v>
      </c>
    </row>
    <row r="9833" spans="1:8" x14ac:dyDescent="0.3">
      <c r="A9833" t="s">
        <v>14</v>
      </c>
      <c r="B9833">
        <v>7</v>
      </c>
      <c r="C9833">
        <v>52.666376999999997</v>
      </c>
      <c r="D9833">
        <v>2.8816359999999999</v>
      </c>
      <c r="E9833">
        <v>-0.40512999999999999</v>
      </c>
      <c r="F9833">
        <v>0.81687299999999996</v>
      </c>
      <c r="G9833">
        <v>4.9153700000000002</v>
      </c>
      <c r="H9833">
        <v>179.848994</v>
      </c>
    </row>
    <row r="9834" spans="1:8" x14ac:dyDescent="0.3">
      <c r="A9834" t="s">
        <v>14</v>
      </c>
      <c r="B9834">
        <v>7</v>
      </c>
      <c r="C9834">
        <v>52.683126000000001</v>
      </c>
      <c r="D9834">
        <v>2.8983850000000002</v>
      </c>
      <c r="E9834">
        <v>-0.41249200000000003</v>
      </c>
      <c r="F9834">
        <v>0.81135199999999996</v>
      </c>
      <c r="G9834">
        <v>4.9227319999999999</v>
      </c>
      <c r="H9834">
        <v>179.55103</v>
      </c>
    </row>
    <row r="9835" spans="1:8" x14ac:dyDescent="0.3">
      <c r="A9835" t="s">
        <v>14</v>
      </c>
      <c r="B9835">
        <v>7</v>
      </c>
      <c r="C9835">
        <v>52.700124000000002</v>
      </c>
      <c r="D9835">
        <v>2.9153829999999998</v>
      </c>
      <c r="E9835">
        <v>-0.41617300000000002</v>
      </c>
      <c r="F9835">
        <v>0.82791499999999996</v>
      </c>
      <c r="G9835">
        <v>4.9392950000000004</v>
      </c>
      <c r="H9835">
        <v>178.963865</v>
      </c>
    </row>
    <row r="9836" spans="1:8" x14ac:dyDescent="0.3">
      <c r="A9836" t="s">
        <v>14</v>
      </c>
      <c r="B9836">
        <v>7</v>
      </c>
      <c r="C9836">
        <v>52.717125000000003</v>
      </c>
      <c r="D9836">
        <v>2.9323839999999999</v>
      </c>
      <c r="E9836">
        <v>-0.42353400000000002</v>
      </c>
      <c r="F9836">
        <v>0.84816000000000003</v>
      </c>
      <c r="G9836">
        <v>5.0478769999999997</v>
      </c>
      <c r="H9836">
        <v>178.45557400000001</v>
      </c>
    </row>
    <row r="9837" spans="1:8" x14ac:dyDescent="0.3">
      <c r="A9837" t="s">
        <v>14</v>
      </c>
      <c r="B9837">
        <v>7</v>
      </c>
      <c r="C9837">
        <v>52.734127000000001</v>
      </c>
      <c r="D9837">
        <v>2.9493860000000001</v>
      </c>
      <c r="E9837">
        <v>-0.41433199999999998</v>
      </c>
      <c r="F9837">
        <v>0.81871400000000005</v>
      </c>
      <c r="G9837">
        <v>5.0129099999999998</v>
      </c>
      <c r="H9837">
        <v>178.40299200000001</v>
      </c>
    </row>
    <row r="9838" spans="1:8" x14ac:dyDescent="0.3">
      <c r="A9838" t="s">
        <v>14</v>
      </c>
      <c r="B9838">
        <v>7</v>
      </c>
      <c r="C9838">
        <v>52.751142999999999</v>
      </c>
      <c r="D9838">
        <v>2.966402</v>
      </c>
      <c r="E9838">
        <v>-0.41617300000000002</v>
      </c>
      <c r="F9838">
        <v>0.86104199999999997</v>
      </c>
      <c r="G9838">
        <v>5.0294730000000003</v>
      </c>
      <c r="H9838">
        <v>179.07779300000001</v>
      </c>
    </row>
    <row r="9839" spans="1:8" x14ac:dyDescent="0.3">
      <c r="A9839" t="s">
        <v>14</v>
      </c>
      <c r="B9839">
        <v>7</v>
      </c>
      <c r="C9839">
        <v>52.768129000000002</v>
      </c>
      <c r="D9839">
        <v>2.9833880000000002</v>
      </c>
      <c r="E9839">
        <v>-0.43089499999999997</v>
      </c>
      <c r="F9839">
        <v>0.87024400000000002</v>
      </c>
      <c r="G9839">
        <v>5.086525</v>
      </c>
      <c r="H9839">
        <v>179.70001199999999</v>
      </c>
    </row>
    <row r="9840" spans="1:8" x14ac:dyDescent="0.3">
      <c r="A9840" t="s">
        <v>14</v>
      </c>
      <c r="B9840">
        <v>7</v>
      </c>
      <c r="C9840">
        <v>52.785131</v>
      </c>
      <c r="D9840">
        <v>3.0003890000000002</v>
      </c>
      <c r="E9840">
        <v>-0.436417</v>
      </c>
      <c r="F9840">
        <v>0.85920200000000002</v>
      </c>
      <c r="G9840">
        <v>4.9871449999999999</v>
      </c>
      <c r="H9840">
        <v>180.62019599999999</v>
      </c>
    </row>
    <row r="9841" spans="1:8" x14ac:dyDescent="0.3">
      <c r="A9841" t="s">
        <v>14</v>
      </c>
      <c r="B9841">
        <v>7</v>
      </c>
      <c r="C9841">
        <v>52.802149</v>
      </c>
      <c r="D9841">
        <v>3.0174080000000001</v>
      </c>
      <c r="E9841">
        <v>-0.441938</v>
      </c>
      <c r="F9841">
        <v>0.85552099999999998</v>
      </c>
      <c r="G9841">
        <v>4.9889849999999996</v>
      </c>
      <c r="H9841">
        <v>181.312524</v>
      </c>
    </row>
    <row r="9842" spans="1:8" x14ac:dyDescent="0.3">
      <c r="A9842" t="s">
        <v>14</v>
      </c>
      <c r="B9842">
        <v>7</v>
      </c>
      <c r="C9842">
        <v>52.819130000000001</v>
      </c>
      <c r="D9842">
        <v>3.0343879999999999</v>
      </c>
      <c r="E9842">
        <v>-0.44561800000000001</v>
      </c>
      <c r="F9842">
        <v>0.86104199999999997</v>
      </c>
      <c r="G9842">
        <v>4.8969670000000001</v>
      </c>
      <c r="H9842">
        <v>182.872454</v>
      </c>
    </row>
    <row r="9843" spans="1:8" x14ac:dyDescent="0.3">
      <c r="A9843" t="s">
        <v>14</v>
      </c>
      <c r="B9843">
        <v>7</v>
      </c>
      <c r="C9843">
        <v>52.836427999999998</v>
      </c>
      <c r="D9843">
        <v>3.0516869999999998</v>
      </c>
      <c r="E9843">
        <v>-0.447459</v>
      </c>
      <c r="F9843">
        <v>0.86472300000000002</v>
      </c>
      <c r="G9843">
        <v>4.9650600000000003</v>
      </c>
      <c r="H9843">
        <v>183.82769200000001</v>
      </c>
    </row>
    <row r="9844" spans="1:8" x14ac:dyDescent="0.3">
      <c r="A9844" t="s">
        <v>14</v>
      </c>
      <c r="B9844">
        <v>7</v>
      </c>
      <c r="C9844">
        <v>52.85313</v>
      </c>
      <c r="D9844">
        <v>3.0683889999999998</v>
      </c>
      <c r="E9844">
        <v>-0.44377800000000001</v>
      </c>
      <c r="F9844">
        <v>0.85</v>
      </c>
      <c r="G9844">
        <v>5.0276329999999998</v>
      </c>
      <c r="H9844">
        <v>184.73034799999999</v>
      </c>
    </row>
    <row r="9845" spans="1:8" x14ac:dyDescent="0.3">
      <c r="A9845" t="s">
        <v>14</v>
      </c>
      <c r="B9845">
        <v>7</v>
      </c>
      <c r="C9845">
        <v>52.870134999999998</v>
      </c>
      <c r="D9845">
        <v>3.085394</v>
      </c>
      <c r="E9845">
        <v>-0.436417</v>
      </c>
      <c r="F9845">
        <v>0.77822599999999997</v>
      </c>
      <c r="G9845">
        <v>4.8123100000000001</v>
      </c>
      <c r="H9845">
        <v>184.80922100000001</v>
      </c>
    </row>
    <row r="9846" spans="1:8" x14ac:dyDescent="0.3">
      <c r="A9846" t="s">
        <v>14</v>
      </c>
      <c r="B9846">
        <v>7</v>
      </c>
      <c r="C9846">
        <v>52.887138999999998</v>
      </c>
      <c r="D9846">
        <v>3.102398</v>
      </c>
      <c r="E9846">
        <v>-0.44009700000000002</v>
      </c>
      <c r="F9846">
        <v>0.76718299999999995</v>
      </c>
      <c r="G9846">
        <v>4.9190509999999996</v>
      </c>
      <c r="H9846">
        <v>184.721585</v>
      </c>
    </row>
    <row r="9847" spans="1:8" x14ac:dyDescent="0.3">
      <c r="A9847" t="s">
        <v>14</v>
      </c>
      <c r="B9847">
        <v>7</v>
      </c>
      <c r="C9847">
        <v>52.904131999999997</v>
      </c>
      <c r="D9847">
        <v>3.1193909999999998</v>
      </c>
      <c r="E9847">
        <v>-0.441938</v>
      </c>
      <c r="F9847">
        <v>0.77454500000000004</v>
      </c>
      <c r="G9847">
        <v>5.1233320000000004</v>
      </c>
      <c r="H9847">
        <v>184.76540299999999</v>
      </c>
    </row>
    <row r="9848" spans="1:8" x14ac:dyDescent="0.3">
      <c r="A9848" t="s">
        <v>14</v>
      </c>
      <c r="B9848">
        <v>7</v>
      </c>
      <c r="C9848">
        <v>52.921137999999999</v>
      </c>
      <c r="D9848">
        <v>3.1363970000000001</v>
      </c>
      <c r="E9848">
        <v>-0.41433199999999998</v>
      </c>
      <c r="F9848">
        <v>0.78374699999999997</v>
      </c>
      <c r="G9848">
        <v>4.9484969999999997</v>
      </c>
      <c r="H9848">
        <v>184.388566</v>
      </c>
    </row>
    <row r="9849" spans="1:8" x14ac:dyDescent="0.3">
      <c r="A9849" t="s">
        <v>14</v>
      </c>
      <c r="B9849">
        <v>7</v>
      </c>
      <c r="C9849">
        <v>52.938136</v>
      </c>
      <c r="D9849">
        <v>3.1533950000000002</v>
      </c>
      <c r="E9849">
        <v>-0.42169400000000001</v>
      </c>
      <c r="F9849">
        <v>0.78006600000000004</v>
      </c>
      <c r="G9849">
        <v>5.1012469999999999</v>
      </c>
      <c r="H9849">
        <v>183.477146</v>
      </c>
    </row>
    <row r="9850" spans="1:8" x14ac:dyDescent="0.3">
      <c r="A9850" t="s">
        <v>14</v>
      </c>
      <c r="B9850">
        <v>7</v>
      </c>
      <c r="C9850">
        <v>52.955134999999999</v>
      </c>
      <c r="D9850">
        <v>3.1703939999999999</v>
      </c>
      <c r="E9850">
        <v>-0.42353400000000002</v>
      </c>
      <c r="F9850">
        <v>0.76350300000000004</v>
      </c>
      <c r="G9850">
        <v>5.086525</v>
      </c>
      <c r="H9850">
        <v>183.109073</v>
      </c>
    </row>
    <row r="9851" spans="1:8" x14ac:dyDescent="0.3">
      <c r="A9851" t="s">
        <v>14</v>
      </c>
      <c r="B9851">
        <v>7</v>
      </c>
      <c r="C9851">
        <v>52.972402000000002</v>
      </c>
      <c r="D9851">
        <v>3.1876609999999999</v>
      </c>
      <c r="E9851">
        <v>-0.45850099999999999</v>
      </c>
      <c r="F9851">
        <v>0.85184000000000004</v>
      </c>
      <c r="G9851">
        <v>5.2061479999999998</v>
      </c>
      <c r="H9851">
        <v>182.77605399999999</v>
      </c>
    </row>
    <row r="9852" spans="1:8" x14ac:dyDescent="0.3">
      <c r="A9852" t="s">
        <v>14</v>
      </c>
      <c r="B9852">
        <v>7</v>
      </c>
      <c r="C9852">
        <v>52.989136999999999</v>
      </c>
      <c r="D9852">
        <v>3.204396</v>
      </c>
      <c r="E9852">
        <v>-0.47138400000000003</v>
      </c>
      <c r="F9852">
        <v>0.88496699999999995</v>
      </c>
      <c r="G9852">
        <v>5.2852839999999999</v>
      </c>
      <c r="H9852">
        <v>183.11783600000001</v>
      </c>
    </row>
    <row r="9853" spans="1:8" x14ac:dyDescent="0.3">
      <c r="A9853" t="s">
        <v>14</v>
      </c>
      <c r="B9853">
        <v>7</v>
      </c>
      <c r="C9853">
        <v>53.006151000000003</v>
      </c>
      <c r="D9853">
        <v>3.2214100000000001</v>
      </c>
      <c r="E9853">
        <v>-0.48794700000000002</v>
      </c>
      <c r="F9853">
        <v>0.88496699999999995</v>
      </c>
      <c r="G9853">
        <v>5.2208709999999998</v>
      </c>
      <c r="H9853">
        <v>183.43332799999999</v>
      </c>
    </row>
    <row r="9854" spans="1:8" x14ac:dyDescent="0.3">
      <c r="A9854" t="s">
        <v>14</v>
      </c>
      <c r="B9854">
        <v>7</v>
      </c>
      <c r="C9854">
        <v>53.023482000000001</v>
      </c>
      <c r="D9854">
        <v>3.2387410000000001</v>
      </c>
      <c r="E9854">
        <v>-0.51555200000000001</v>
      </c>
      <c r="F9854">
        <v>0.89784900000000001</v>
      </c>
      <c r="G9854">
        <v>5.2227119999999996</v>
      </c>
      <c r="H9854">
        <v>183.512201</v>
      </c>
    </row>
    <row r="9855" spans="1:8" x14ac:dyDescent="0.3">
      <c r="A9855" t="s">
        <v>14</v>
      </c>
      <c r="B9855">
        <v>7</v>
      </c>
      <c r="C9855">
        <v>53.040402</v>
      </c>
      <c r="D9855">
        <v>3.2556609999999999</v>
      </c>
      <c r="E9855">
        <v>-0.52291399999999999</v>
      </c>
      <c r="F9855">
        <v>0.89968999999999999</v>
      </c>
      <c r="G9855">
        <v>5.2208709999999998</v>
      </c>
      <c r="H9855">
        <v>183.93285599999999</v>
      </c>
    </row>
    <row r="9856" spans="1:8" x14ac:dyDescent="0.3">
      <c r="A9856" t="s">
        <v>14</v>
      </c>
      <c r="B9856">
        <v>7</v>
      </c>
      <c r="C9856">
        <v>53.057158000000001</v>
      </c>
      <c r="D9856">
        <v>3.2724160000000002</v>
      </c>
      <c r="E9856">
        <v>-0.52475400000000005</v>
      </c>
      <c r="F9856">
        <v>0.88680700000000001</v>
      </c>
      <c r="G9856">
        <v>5.1435760000000004</v>
      </c>
      <c r="H9856">
        <v>184.84427600000001</v>
      </c>
    </row>
    <row r="9857" spans="1:8" x14ac:dyDescent="0.3">
      <c r="A9857" t="s">
        <v>14</v>
      </c>
      <c r="B9857">
        <v>7</v>
      </c>
      <c r="C9857">
        <v>53.074145999999999</v>
      </c>
      <c r="D9857">
        <v>3.2894040000000002</v>
      </c>
      <c r="E9857">
        <v>-0.52659500000000004</v>
      </c>
      <c r="F9857">
        <v>0.89232800000000001</v>
      </c>
      <c r="G9857">
        <v>5.1987870000000003</v>
      </c>
      <c r="H9857">
        <v>185.33503999999999</v>
      </c>
    </row>
    <row r="9858" spans="1:8" x14ac:dyDescent="0.3">
      <c r="A9858" t="s">
        <v>14</v>
      </c>
      <c r="B9858">
        <v>7</v>
      </c>
      <c r="C9858">
        <v>53.091144</v>
      </c>
      <c r="D9858">
        <v>3.3064019999999998</v>
      </c>
      <c r="E9858">
        <v>-0.52107300000000001</v>
      </c>
      <c r="F9858">
        <v>0.831596</v>
      </c>
      <c r="G9858">
        <v>4.9190509999999996</v>
      </c>
      <c r="H9858">
        <v>185.97478699999999</v>
      </c>
    </row>
    <row r="9859" spans="1:8" x14ac:dyDescent="0.3">
      <c r="A9859" t="s">
        <v>14</v>
      </c>
      <c r="B9859">
        <v>7</v>
      </c>
      <c r="C9859">
        <v>53.108144000000003</v>
      </c>
      <c r="D9859">
        <v>3.3234020000000002</v>
      </c>
      <c r="E9859">
        <v>-0.53763700000000003</v>
      </c>
      <c r="F9859">
        <v>0.82239399999999996</v>
      </c>
      <c r="G9859">
        <v>5.011069</v>
      </c>
      <c r="H9859">
        <v>186.34286</v>
      </c>
    </row>
    <row r="9860" spans="1:8" x14ac:dyDescent="0.3">
      <c r="A9860" t="s">
        <v>14</v>
      </c>
      <c r="B9860">
        <v>7</v>
      </c>
      <c r="C9860">
        <v>53.125145000000003</v>
      </c>
      <c r="D9860">
        <v>3.3404039999999999</v>
      </c>
      <c r="E9860">
        <v>-0.53027500000000005</v>
      </c>
      <c r="F9860">
        <v>0.80399100000000001</v>
      </c>
      <c r="G9860">
        <v>5.046036</v>
      </c>
      <c r="H9860">
        <v>186.24646000000001</v>
      </c>
    </row>
    <row r="9861" spans="1:8" x14ac:dyDescent="0.3">
      <c r="A9861" t="s">
        <v>14</v>
      </c>
      <c r="B9861">
        <v>7</v>
      </c>
      <c r="C9861">
        <v>53.142162999999996</v>
      </c>
      <c r="D9861">
        <v>3.3574220000000001</v>
      </c>
      <c r="E9861">
        <v>-0.51187199999999999</v>
      </c>
      <c r="F9861">
        <v>0.78006600000000004</v>
      </c>
      <c r="G9861">
        <v>4.8656800000000002</v>
      </c>
      <c r="H9861">
        <v>185.668059</v>
      </c>
    </row>
    <row r="9862" spans="1:8" x14ac:dyDescent="0.3">
      <c r="A9862" t="s">
        <v>14</v>
      </c>
      <c r="B9862">
        <v>7</v>
      </c>
      <c r="C9862">
        <v>53.159143999999998</v>
      </c>
      <c r="D9862">
        <v>3.374403</v>
      </c>
      <c r="E9862">
        <v>-0.53763700000000003</v>
      </c>
      <c r="F9862">
        <v>0.77270399999999995</v>
      </c>
      <c r="G9862">
        <v>5.0405150000000001</v>
      </c>
      <c r="H9862">
        <v>184.905621</v>
      </c>
    </row>
    <row r="9863" spans="1:8" x14ac:dyDescent="0.3">
      <c r="A9863" t="s">
        <v>14</v>
      </c>
      <c r="B9863">
        <v>7</v>
      </c>
      <c r="C9863">
        <v>53.176161</v>
      </c>
      <c r="D9863">
        <v>3.3914200000000001</v>
      </c>
      <c r="E9863">
        <v>-0.56340199999999996</v>
      </c>
      <c r="F9863">
        <v>0.754301</v>
      </c>
      <c r="G9863">
        <v>5.036835</v>
      </c>
      <c r="H9863">
        <v>183.24052800000001</v>
      </c>
    </row>
    <row r="9864" spans="1:8" x14ac:dyDescent="0.3">
      <c r="A9864" t="s">
        <v>14</v>
      </c>
      <c r="B9864">
        <v>7</v>
      </c>
      <c r="C9864">
        <v>53.193148999999998</v>
      </c>
      <c r="D9864">
        <v>3.408407</v>
      </c>
      <c r="E9864">
        <v>-0.55603999999999998</v>
      </c>
      <c r="F9864">
        <v>0.79110800000000003</v>
      </c>
      <c r="G9864">
        <v>5.0791630000000003</v>
      </c>
      <c r="H9864">
        <v>182.39921699999999</v>
      </c>
    </row>
    <row r="9865" spans="1:8" x14ac:dyDescent="0.3">
      <c r="A9865" t="s">
        <v>14</v>
      </c>
      <c r="B9865">
        <v>7</v>
      </c>
      <c r="C9865">
        <v>53.210147999999997</v>
      </c>
      <c r="D9865">
        <v>3.4254069999999999</v>
      </c>
      <c r="E9865">
        <v>-0.53395599999999999</v>
      </c>
      <c r="F9865">
        <v>0.79478899999999997</v>
      </c>
      <c r="G9865">
        <v>5.1656599999999999</v>
      </c>
      <c r="H9865">
        <v>181.294997</v>
      </c>
    </row>
    <row r="9866" spans="1:8" x14ac:dyDescent="0.3">
      <c r="A9866" t="s">
        <v>14</v>
      </c>
      <c r="B9866">
        <v>7</v>
      </c>
      <c r="C9866">
        <v>53.227148999999997</v>
      </c>
      <c r="D9866">
        <v>3.4424079999999999</v>
      </c>
      <c r="E9866">
        <v>-0.50451000000000001</v>
      </c>
      <c r="F9866">
        <v>0.79294900000000001</v>
      </c>
      <c r="G9866">
        <v>5.1711809999999998</v>
      </c>
      <c r="H9866">
        <v>180.90939599999999</v>
      </c>
    </row>
    <row r="9867" spans="1:8" x14ac:dyDescent="0.3">
      <c r="A9867" t="s">
        <v>14</v>
      </c>
      <c r="B9867">
        <v>7</v>
      </c>
      <c r="C9867">
        <v>53.244149999999998</v>
      </c>
      <c r="D9867">
        <v>3.459409</v>
      </c>
      <c r="E9867">
        <v>-0.44561800000000001</v>
      </c>
      <c r="F9867">
        <v>0.87208399999999997</v>
      </c>
      <c r="G9867">
        <v>5.3331340000000003</v>
      </c>
      <c r="H9867">
        <v>180.953214</v>
      </c>
    </row>
    <row r="9868" spans="1:8" x14ac:dyDescent="0.3">
      <c r="A9868" t="s">
        <v>14</v>
      </c>
      <c r="B9868">
        <v>7</v>
      </c>
      <c r="C9868">
        <v>53.261164000000001</v>
      </c>
      <c r="D9868">
        <v>3.4764219999999999</v>
      </c>
      <c r="E9868">
        <v>-0.436417</v>
      </c>
      <c r="F9868">
        <v>0.88496699999999995</v>
      </c>
      <c r="G9868">
        <v>5.2650399999999999</v>
      </c>
      <c r="H9868">
        <v>180.87434200000001</v>
      </c>
    </row>
    <row r="9869" spans="1:8" x14ac:dyDescent="0.3">
      <c r="A9869" t="s">
        <v>14</v>
      </c>
      <c r="B9869">
        <v>7</v>
      </c>
      <c r="C9869">
        <v>53.278151000000001</v>
      </c>
      <c r="D9869">
        <v>3.4934099999999999</v>
      </c>
      <c r="E9869">
        <v>-0.449299</v>
      </c>
      <c r="F9869">
        <v>0.87392499999999995</v>
      </c>
      <c r="G9869">
        <v>5.1767029999999998</v>
      </c>
      <c r="H9869">
        <v>181.54914299999999</v>
      </c>
    </row>
    <row r="9870" spans="1:8" x14ac:dyDescent="0.3">
      <c r="A9870" t="s">
        <v>14</v>
      </c>
      <c r="B9870">
        <v>7</v>
      </c>
      <c r="C9870">
        <v>53.295163000000002</v>
      </c>
      <c r="D9870">
        <v>3.5104220000000002</v>
      </c>
      <c r="E9870">
        <v>-0.441938</v>
      </c>
      <c r="F9870">
        <v>0.89232800000000001</v>
      </c>
      <c r="G9870">
        <v>5.2926460000000004</v>
      </c>
      <c r="H9870">
        <v>182.98638199999999</v>
      </c>
    </row>
    <row r="9871" spans="1:8" x14ac:dyDescent="0.3">
      <c r="A9871" t="s">
        <v>14</v>
      </c>
      <c r="B9871">
        <v>7</v>
      </c>
      <c r="C9871">
        <v>53.312175000000003</v>
      </c>
      <c r="D9871">
        <v>3.5274329999999998</v>
      </c>
      <c r="E9871">
        <v>-0.460341</v>
      </c>
      <c r="F9871">
        <v>0.85920200000000002</v>
      </c>
      <c r="G9871">
        <v>5.075482</v>
      </c>
      <c r="H9871">
        <v>183.61736500000001</v>
      </c>
    </row>
    <row r="9872" spans="1:8" x14ac:dyDescent="0.3">
      <c r="A9872" t="s">
        <v>14</v>
      </c>
      <c r="B9872">
        <v>7</v>
      </c>
      <c r="C9872">
        <v>53.329151000000003</v>
      </c>
      <c r="D9872">
        <v>3.5444100000000001</v>
      </c>
      <c r="E9872">
        <v>-0.49162800000000001</v>
      </c>
      <c r="F9872">
        <v>0.84447899999999998</v>
      </c>
      <c r="G9872">
        <v>5.1067689999999999</v>
      </c>
      <c r="H9872">
        <v>184.406093</v>
      </c>
    </row>
    <row r="9873" spans="1:8" x14ac:dyDescent="0.3">
      <c r="A9873" t="s">
        <v>14</v>
      </c>
      <c r="B9873">
        <v>7</v>
      </c>
      <c r="C9873">
        <v>53.346172000000003</v>
      </c>
      <c r="D9873">
        <v>3.5614300000000001</v>
      </c>
      <c r="E9873">
        <v>-0.52291399999999999</v>
      </c>
      <c r="F9873">
        <v>0.83895799999999998</v>
      </c>
      <c r="G9873">
        <v>5.1067689999999999</v>
      </c>
      <c r="H9873">
        <v>184.43238400000001</v>
      </c>
    </row>
    <row r="9874" spans="1:8" x14ac:dyDescent="0.3">
      <c r="A9874" t="s">
        <v>14</v>
      </c>
      <c r="B9874">
        <v>7</v>
      </c>
      <c r="C9874">
        <v>53.363154000000002</v>
      </c>
      <c r="D9874">
        <v>3.5784129999999998</v>
      </c>
      <c r="E9874">
        <v>-0.572604</v>
      </c>
      <c r="F9874">
        <v>0.78374699999999997</v>
      </c>
      <c r="G9874">
        <v>4.8601590000000003</v>
      </c>
      <c r="H9874">
        <v>184.441148</v>
      </c>
    </row>
    <row r="9875" spans="1:8" x14ac:dyDescent="0.3">
      <c r="A9875" t="s">
        <v>14</v>
      </c>
      <c r="B9875">
        <v>7</v>
      </c>
      <c r="C9875">
        <v>53.380155000000002</v>
      </c>
      <c r="D9875">
        <v>3.5954130000000002</v>
      </c>
      <c r="E9875">
        <v>-0.60204999999999997</v>
      </c>
      <c r="F9875">
        <v>0.79294900000000001</v>
      </c>
      <c r="G9875">
        <v>5.0681209999999997</v>
      </c>
      <c r="H9875">
        <v>184.353511</v>
      </c>
    </row>
    <row r="9876" spans="1:8" x14ac:dyDescent="0.3">
      <c r="A9876" t="s">
        <v>14</v>
      </c>
      <c r="B9876">
        <v>7</v>
      </c>
      <c r="C9876">
        <v>53.39716</v>
      </c>
      <c r="D9876">
        <v>3.6124179999999999</v>
      </c>
      <c r="E9876">
        <v>-0.59100699999999995</v>
      </c>
      <c r="F9876">
        <v>0.78926799999999997</v>
      </c>
      <c r="G9876">
        <v>5.0570789999999999</v>
      </c>
      <c r="H9876">
        <v>183.459619</v>
      </c>
    </row>
    <row r="9877" spans="1:8" x14ac:dyDescent="0.3">
      <c r="A9877" t="s">
        <v>14</v>
      </c>
      <c r="B9877">
        <v>7</v>
      </c>
      <c r="C9877">
        <v>53.414155000000001</v>
      </c>
      <c r="D9877">
        <v>3.6294140000000001</v>
      </c>
      <c r="E9877">
        <v>-0.51923299999999994</v>
      </c>
      <c r="F9877">
        <v>0.80399100000000001</v>
      </c>
      <c r="G9877">
        <v>4.9337739999999997</v>
      </c>
      <c r="H9877">
        <v>182.37292600000001</v>
      </c>
    </row>
    <row r="9878" spans="1:8" x14ac:dyDescent="0.3">
      <c r="A9878" t="s">
        <v>14</v>
      </c>
      <c r="B9878">
        <v>7</v>
      </c>
      <c r="C9878">
        <v>53.431161000000003</v>
      </c>
      <c r="D9878">
        <v>3.64642</v>
      </c>
      <c r="E9878">
        <v>-0.53211600000000003</v>
      </c>
      <c r="F9878">
        <v>0.83527700000000005</v>
      </c>
      <c r="G9878">
        <v>5.2208709999999998</v>
      </c>
      <c r="H9878">
        <v>182.057435</v>
      </c>
    </row>
    <row r="9879" spans="1:8" x14ac:dyDescent="0.3">
      <c r="A9879" t="s">
        <v>14</v>
      </c>
      <c r="B9879">
        <v>7</v>
      </c>
      <c r="C9879">
        <v>53.448165000000003</v>
      </c>
      <c r="D9879">
        <v>3.663424</v>
      </c>
      <c r="E9879">
        <v>-0.52107300000000001</v>
      </c>
      <c r="F9879">
        <v>0.80583099999999996</v>
      </c>
      <c r="G9879">
        <v>5.0681209999999997</v>
      </c>
      <c r="H9879">
        <v>181.06714199999999</v>
      </c>
    </row>
    <row r="9880" spans="1:8" x14ac:dyDescent="0.3">
      <c r="A9880" t="s">
        <v>14</v>
      </c>
      <c r="B9880">
        <v>7</v>
      </c>
      <c r="C9880">
        <v>53.465164000000001</v>
      </c>
      <c r="D9880">
        <v>3.6804230000000002</v>
      </c>
      <c r="E9880">
        <v>-0.40512999999999999</v>
      </c>
      <c r="F9880">
        <v>0.88496699999999995</v>
      </c>
      <c r="G9880">
        <v>5.209829</v>
      </c>
      <c r="H9880">
        <v>179.673721</v>
      </c>
    </row>
    <row r="9881" spans="1:8" x14ac:dyDescent="0.3">
      <c r="A9881" t="s">
        <v>14</v>
      </c>
      <c r="B9881">
        <v>7</v>
      </c>
      <c r="C9881">
        <v>53.482199000000001</v>
      </c>
      <c r="D9881">
        <v>3.6974580000000001</v>
      </c>
      <c r="E9881">
        <v>-0.41801300000000002</v>
      </c>
      <c r="F9881">
        <v>0.90337100000000004</v>
      </c>
      <c r="G9881">
        <v>5.4104289999999997</v>
      </c>
      <c r="H9881">
        <v>178.71848299999999</v>
      </c>
    </row>
    <row r="9882" spans="1:8" x14ac:dyDescent="0.3">
      <c r="A9882" t="s">
        <v>14</v>
      </c>
      <c r="B9882">
        <v>7</v>
      </c>
      <c r="C9882">
        <v>53.499170999999997</v>
      </c>
      <c r="D9882">
        <v>3.714429</v>
      </c>
      <c r="E9882">
        <v>-0.38672699999999999</v>
      </c>
      <c r="F9882">
        <v>0.86840399999999995</v>
      </c>
      <c r="G9882">
        <v>5.1398950000000001</v>
      </c>
      <c r="H9882">
        <v>178.587028</v>
      </c>
    </row>
    <row r="9883" spans="1:8" x14ac:dyDescent="0.3">
      <c r="A9883" t="s">
        <v>14</v>
      </c>
      <c r="B9883">
        <v>7</v>
      </c>
      <c r="C9883">
        <v>53.516168999999998</v>
      </c>
      <c r="D9883">
        <v>3.7314280000000002</v>
      </c>
      <c r="E9883">
        <v>-0.26342199999999999</v>
      </c>
      <c r="F9883">
        <v>0.94201800000000002</v>
      </c>
      <c r="G9883">
        <v>5.3975470000000003</v>
      </c>
      <c r="H9883">
        <v>178.99892</v>
      </c>
    </row>
    <row r="9884" spans="1:8" x14ac:dyDescent="0.3">
      <c r="A9884" t="s">
        <v>14</v>
      </c>
      <c r="B9884">
        <v>7</v>
      </c>
      <c r="C9884">
        <v>53.533169000000001</v>
      </c>
      <c r="D9884">
        <v>3.7484280000000001</v>
      </c>
      <c r="E9884">
        <v>-0.33335599999999999</v>
      </c>
      <c r="F9884">
        <v>0.94017799999999996</v>
      </c>
      <c r="G9884">
        <v>5.3865040000000004</v>
      </c>
      <c r="H9884">
        <v>179.39328399999999</v>
      </c>
    </row>
    <row r="9885" spans="1:8" x14ac:dyDescent="0.3">
      <c r="A9885" t="s">
        <v>14</v>
      </c>
      <c r="B9885">
        <v>7</v>
      </c>
      <c r="C9885">
        <v>53.550173999999998</v>
      </c>
      <c r="D9885">
        <v>3.7654329999999998</v>
      </c>
      <c r="E9885">
        <v>-0.318633</v>
      </c>
      <c r="F9885">
        <v>0.89416899999999999</v>
      </c>
      <c r="G9885">
        <v>5.0902050000000001</v>
      </c>
      <c r="H9885">
        <v>179.23553899999999</v>
      </c>
    </row>
    <row r="9886" spans="1:8" x14ac:dyDescent="0.3">
      <c r="A9886" t="s">
        <v>14</v>
      </c>
      <c r="B9886">
        <v>7</v>
      </c>
      <c r="C9886">
        <v>53.567172999999997</v>
      </c>
      <c r="D9886">
        <v>3.782432</v>
      </c>
      <c r="E9886">
        <v>-0.18060599999999999</v>
      </c>
      <c r="F9886">
        <v>0.95674099999999995</v>
      </c>
      <c r="G9886">
        <v>5.3515370000000004</v>
      </c>
      <c r="H9886">
        <v>179.778885</v>
      </c>
    </row>
    <row r="9887" spans="1:8" x14ac:dyDescent="0.3">
      <c r="A9887" t="s">
        <v>14</v>
      </c>
      <c r="B9887">
        <v>7</v>
      </c>
      <c r="C9887">
        <v>53.584167999999998</v>
      </c>
      <c r="D9887">
        <v>3.7994270000000001</v>
      </c>
      <c r="E9887">
        <v>-0.27446399999999999</v>
      </c>
      <c r="F9887">
        <v>0.87944599999999995</v>
      </c>
      <c r="G9887">
        <v>5.1932660000000004</v>
      </c>
      <c r="H9887">
        <v>180.59390500000001</v>
      </c>
    </row>
    <row r="9888" spans="1:8" x14ac:dyDescent="0.3">
      <c r="A9888" t="s">
        <v>14</v>
      </c>
      <c r="B9888">
        <v>7</v>
      </c>
      <c r="C9888">
        <v>53.601168999999999</v>
      </c>
      <c r="D9888">
        <v>3.8164280000000002</v>
      </c>
      <c r="E9888">
        <v>-0.25237999999999999</v>
      </c>
      <c r="F9888">
        <v>0.837117</v>
      </c>
      <c r="G9888">
        <v>4.9337739999999997</v>
      </c>
      <c r="H9888">
        <v>181.040851</v>
      </c>
    </row>
    <row r="9889" spans="1:8" x14ac:dyDescent="0.3">
      <c r="A9889" t="s">
        <v>14</v>
      </c>
      <c r="B9889">
        <v>7</v>
      </c>
      <c r="C9889">
        <v>53.618177000000003</v>
      </c>
      <c r="D9889">
        <v>3.8334350000000001</v>
      </c>
      <c r="E9889">
        <v>-0.17876500000000001</v>
      </c>
      <c r="F9889">
        <v>0.86288200000000004</v>
      </c>
      <c r="G9889">
        <v>5.2061479999999998</v>
      </c>
      <c r="H9889">
        <v>181.347579</v>
      </c>
    </row>
    <row r="9890" spans="1:8" x14ac:dyDescent="0.3">
      <c r="A9890" t="s">
        <v>14</v>
      </c>
      <c r="B9890">
        <v>7</v>
      </c>
      <c r="C9890">
        <v>53.635167000000003</v>
      </c>
      <c r="D9890">
        <v>3.8504260000000001</v>
      </c>
      <c r="E9890">
        <v>-0.23397599999999999</v>
      </c>
      <c r="F9890">
        <v>0.78558700000000004</v>
      </c>
      <c r="G9890">
        <v>4.8988069999999997</v>
      </c>
      <c r="H9890">
        <v>181.435215</v>
      </c>
    </row>
    <row r="9891" spans="1:8" x14ac:dyDescent="0.3">
      <c r="A9891" t="s">
        <v>14</v>
      </c>
      <c r="B9891">
        <v>7</v>
      </c>
      <c r="C9891">
        <v>53.652199000000003</v>
      </c>
      <c r="D9891">
        <v>3.8674580000000001</v>
      </c>
      <c r="E9891">
        <v>-0.20452999999999999</v>
      </c>
      <c r="F9891">
        <v>0.78926799999999997</v>
      </c>
      <c r="G9891">
        <v>5.0478769999999997</v>
      </c>
      <c r="H9891">
        <v>181.53161499999999</v>
      </c>
    </row>
    <row r="9892" spans="1:8" x14ac:dyDescent="0.3">
      <c r="A9892" t="s">
        <v>14</v>
      </c>
      <c r="B9892">
        <v>7</v>
      </c>
      <c r="C9892">
        <v>53.669176</v>
      </c>
      <c r="D9892">
        <v>3.8844349999999999</v>
      </c>
      <c r="E9892">
        <v>-8.1226000000000007E-2</v>
      </c>
      <c r="F9892">
        <v>0.82791499999999996</v>
      </c>
      <c r="G9892">
        <v>5.2466359999999996</v>
      </c>
      <c r="H9892">
        <v>182.486853</v>
      </c>
    </row>
    <row r="9893" spans="1:8" x14ac:dyDescent="0.3">
      <c r="A9893" t="s">
        <v>14</v>
      </c>
      <c r="B9893">
        <v>7</v>
      </c>
      <c r="C9893">
        <v>53.686176000000003</v>
      </c>
      <c r="D9893">
        <v>3.9014350000000002</v>
      </c>
      <c r="E9893">
        <v>-5.9140999999999999E-2</v>
      </c>
      <c r="F9893">
        <v>0.82055400000000001</v>
      </c>
      <c r="G9893">
        <v>5.1214909999999998</v>
      </c>
      <c r="H9893">
        <v>183.04772700000001</v>
      </c>
    </row>
    <row r="9894" spans="1:8" x14ac:dyDescent="0.3">
      <c r="A9894" t="s">
        <v>14</v>
      </c>
      <c r="B9894">
        <v>7</v>
      </c>
      <c r="C9894">
        <v>53.703170999999998</v>
      </c>
      <c r="D9894">
        <v>3.9184299999999999</v>
      </c>
      <c r="E9894">
        <v>-3.5216999999999998E-2</v>
      </c>
      <c r="F9894">
        <v>0.86656299999999997</v>
      </c>
      <c r="G9894">
        <v>5.379143</v>
      </c>
      <c r="H9894">
        <v>183.81016500000001</v>
      </c>
    </row>
    <row r="9895" spans="1:8" x14ac:dyDescent="0.3">
      <c r="A9895" t="s">
        <v>14</v>
      </c>
      <c r="B9895">
        <v>7</v>
      </c>
      <c r="C9895">
        <v>53.720176000000002</v>
      </c>
      <c r="D9895">
        <v>3.935435</v>
      </c>
      <c r="E9895">
        <v>1.591E-3</v>
      </c>
      <c r="F9895">
        <v>0.86288200000000004</v>
      </c>
      <c r="G9895">
        <v>5.4914050000000003</v>
      </c>
      <c r="H9895">
        <v>184.57260299999999</v>
      </c>
    </row>
    <row r="9896" spans="1:8" x14ac:dyDescent="0.3">
      <c r="A9896" t="s">
        <v>14</v>
      </c>
      <c r="B9896">
        <v>7</v>
      </c>
      <c r="C9896">
        <v>53.737172999999999</v>
      </c>
      <c r="D9896">
        <v>3.9524319999999999</v>
      </c>
      <c r="E9896">
        <v>6.4162999999999998E-2</v>
      </c>
      <c r="F9896">
        <v>0.88864799999999999</v>
      </c>
      <c r="G9896">
        <v>5.3202509999999998</v>
      </c>
      <c r="H9896">
        <v>185.633005</v>
      </c>
    </row>
    <row r="9897" spans="1:8" x14ac:dyDescent="0.3">
      <c r="A9897" t="s">
        <v>14</v>
      </c>
      <c r="B9897">
        <v>7</v>
      </c>
      <c r="C9897">
        <v>53.754181000000003</v>
      </c>
      <c r="D9897">
        <v>3.9694389999999999</v>
      </c>
      <c r="E9897">
        <v>-2.0899999999999998E-3</v>
      </c>
      <c r="F9897">
        <v>0.943859</v>
      </c>
      <c r="G9897">
        <v>5.5171700000000001</v>
      </c>
      <c r="H9897">
        <v>187.18417099999999</v>
      </c>
    </row>
    <row r="9898" spans="1:8" x14ac:dyDescent="0.3">
      <c r="A9898" t="s">
        <v>14</v>
      </c>
      <c r="B9898">
        <v>7</v>
      </c>
      <c r="C9898">
        <v>53.771532999999998</v>
      </c>
      <c r="D9898">
        <v>3.9867919999999999</v>
      </c>
      <c r="E9898">
        <v>3.2877000000000003E-2</v>
      </c>
      <c r="F9898">
        <v>0.91809300000000005</v>
      </c>
      <c r="G9898">
        <v>5.3220910000000003</v>
      </c>
      <c r="H9898">
        <v>188.66522800000001</v>
      </c>
    </row>
    <row r="9899" spans="1:8" x14ac:dyDescent="0.3">
      <c r="A9899" t="s">
        <v>14</v>
      </c>
      <c r="B9899">
        <v>7</v>
      </c>
      <c r="C9899">
        <v>53.788176999999997</v>
      </c>
      <c r="D9899">
        <v>4.0034359999999998</v>
      </c>
      <c r="E9899">
        <v>4.5760000000000002E-2</v>
      </c>
      <c r="F9899">
        <v>0.93649700000000002</v>
      </c>
      <c r="G9899">
        <v>5.2889650000000001</v>
      </c>
      <c r="H9899">
        <v>189.83955800000001</v>
      </c>
    </row>
    <row r="9900" spans="1:8" x14ac:dyDescent="0.3">
      <c r="A9900" t="s">
        <v>14</v>
      </c>
      <c r="B9900">
        <v>7</v>
      </c>
      <c r="C9900">
        <v>53.805188000000001</v>
      </c>
      <c r="D9900">
        <v>4.0204469999999999</v>
      </c>
      <c r="E9900">
        <v>-7.5704999999999995E-2</v>
      </c>
      <c r="F9900">
        <v>0.91441300000000003</v>
      </c>
      <c r="G9900">
        <v>5.3128900000000003</v>
      </c>
      <c r="H9900">
        <v>191.79385199999999</v>
      </c>
    </row>
    <row r="9901" spans="1:8" x14ac:dyDescent="0.3">
      <c r="A9901" t="s">
        <v>14</v>
      </c>
      <c r="B9901">
        <v>7</v>
      </c>
      <c r="C9901">
        <v>53.822192000000001</v>
      </c>
      <c r="D9901">
        <v>4.0374509999999999</v>
      </c>
      <c r="E9901">
        <v>-6.2822000000000003E-2</v>
      </c>
      <c r="F9901">
        <v>0.87208399999999997</v>
      </c>
      <c r="G9901">
        <v>4.9871449999999999</v>
      </c>
      <c r="H9901">
        <v>193.94971000000001</v>
      </c>
    </row>
    <row r="9902" spans="1:8" x14ac:dyDescent="0.3">
      <c r="A9902" t="s">
        <v>14</v>
      </c>
      <c r="B9902">
        <v>7</v>
      </c>
      <c r="C9902">
        <v>53.839177999999997</v>
      </c>
      <c r="D9902">
        <v>4.0544370000000001</v>
      </c>
      <c r="E9902">
        <v>4.3919E-2</v>
      </c>
      <c r="F9902">
        <v>0.91993400000000003</v>
      </c>
      <c r="G9902">
        <v>5.075482</v>
      </c>
      <c r="H9902">
        <v>195.93905899999999</v>
      </c>
    </row>
    <row r="9903" spans="1:8" x14ac:dyDescent="0.3">
      <c r="A9903" t="s">
        <v>14</v>
      </c>
      <c r="B9903">
        <v>7</v>
      </c>
      <c r="C9903">
        <v>53.856361999999997</v>
      </c>
      <c r="D9903">
        <v>4.0716210000000004</v>
      </c>
      <c r="E9903">
        <v>-4.6259000000000002E-2</v>
      </c>
      <c r="F9903">
        <v>0.89600900000000006</v>
      </c>
      <c r="G9903">
        <v>5.075482</v>
      </c>
      <c r="H9903">
        <v>197.41135299999999</v>
      </c>
    </row>
    <row r="9904" spans="1:8" x14ac:dyDescent="0.3">
      <c r="A9904" t="s">
        <v>14</v>
      </c>
      <c r="B9904">
        <v>7</v>
      </c>
      <c r="C9904">
        <v>53.873446999999999</v>
      </c>
      <c r="D9904">
        <v>4.0887060000000002</v>
      </c>
      <c r="E9904">
        <v>1.2633E-2</v>
      </c>
      <c r="F9904">
        <v>0.89416899999999999</v>
      </c>
      <c r="G9904">
        <v>5.1270129999999998</v>
      </c>
      <c r="H9904">
        <v>198.58568199999999</v>
      </c>
    </row>
    <row r="9905" spans="1:8" x14ac:dyDescent="0.3">
      <c r="A9905" t="s">
        <v>14</v>
      </c>
      <c r="B9905">
        <v>7</v>
      </c>
      <c r="C9905">
        <v>53.890185000000002</v>
      </c>
      <c r="D9905">
        <v>4.1054440000000003</v>
      </c>
      <c r="E9905">
        <v>0.141459</v>
      </c>
      <c r="F9905">
        <v>0.92913599999999996</v>
      </c>
      <c r="G9905">
        <v>5.2576790000000004</v>
      </c>
      <c r="H9905">
        <v>200.29459399999999</v>
      </c>
    </row>
    <row r="9906" spans="1:8" x14ac:dyDescent="0.3">
      <c r="A9906" t="s">
        <v>14</v>
      </c>
      <c r="B9906">
        <v>7</v>
      </c>
      <c r="C9906">
        <v>53.906204000000002</v>
      </c>
      <c r="D9906">
        <v>4.1214630000000003</v>
      </c>
      <c r="E9906">
        <v>0.10465099999999999</v>
      </c>
      <c r="F9906">
        <v>0.90521099999999999</v>
      </c>
      <c r="G9906">
        <v>5.1619799999999998</v>
      </c>
      <c r="H9906">
        <v>202.12619799999999</v>
      </c>
    </row>
    <row r="9907" spans="1:8" x14ac:dyDescent="0.3">
      <c r="A9907" t="s">
        <v>14</v>
      </c>
      <c r="B9907">
        <v>7</v>
      </c>
      <c r="C9907">
        <v>53.923389</v>
      </c>
      <c r="D9907">
        <v>4.1386479999999999</v>
      </c>
      <c r="E9907">
        <v>8.4406999999999996E-2</v>
      </c>
      <c r="F9907">
        <v>0.95121999999999995</v>
      </c>
      <c r="G9907">
        <v>5.2981670000000003</v>
      </c>
      <c r="H9907">
        <v>203.35310899999999</v>
      </c>
    </row>
    <row r="9908" spans="1:8" x14ac:dyDescent="0.3">
      <c r="A9908" t="s">
        <v>14</v>
      </c>
      <c r="B9908">
        <v>7</v>
      </c>
      <c r="C9908">
        <v>53.940190999999999</v>
      </c>
      <c r="D9908">
        <v>4.1554500000000001</v>
      </c>
      <c r="E9908">
        <v>0.141459</v>
      </c>
      <c r="F9908">
        <v>0.95121999999999995</v>
      </c>
      <c r="G9908">
        <v>5.3312929999999996</v>
      </c>
      <c r="H9908">
        <v>204.15936500000001</v>
      </c>
    </row>
    <row r="9909" spans="1:8" x14ac:dyDescent="0.3">
      <c r="A9909" t="s">
        <v>14</v>
      </c>
      <c r="B9909">
        <v>7</v>
      </c>
      <c r="C9909">
        <v>53.957191000000002</v>
      </c>
      <c r="D9909">
        <v>4.1724500000000004</v>
      </c>
      <c r="E9909">
        <v>0.17458499999999999</v>
      </c>
      <c r="F9909">
        <v>0.92729499999999998</v>
      </c>
      <c r="G9909">
        <v>5.2411149999999997</v>
      </c>
      <c r="H9909">
        <v>204.877984</v>
      </c>
    </row>
    <row r="9910" spans="1:8" x14ac:dyDescent="0.3">
      <c r="A9910" t="s">
        <v>14</v>
      </c>
      <c r="B9910">
        <v>7</v>
      </c>
      <c r="C9910">
        <v>53.974186000000003</v>
      </c>
      <c r="D9910">
        <v>4.1894450000000001</v>
      </c>
      <c r="E9910">
        <v>0.13777800000000001</v>
      </c>
      <c r="F9910">
        <v>0.96778299999999995</v>
      </c>
      <c r="G9910">
        <v>5.4601189999999997</v>
      </c>
      <c r="H9910">
        <v>205.52649500000001</v>
      </c>
    </row>
    <row r="9911" spans="1:8" x14ac:dyDescent="0.3">
      <c r="A9911" t="s">
        <v>14</v>
      </c>
      <c r="B9911">
        <v>7</v>
      </c>
      <c r="C9911">
        <v>53.991185000000002</v>
      </c>
      <c r="D9911">
        <v>4.2064440000000003</v>
      </c>
      <c r="E9911">
        <v>0.158022</v>
      </c>
      <c r="F9911">
        <v>0.94201800000000002</v>
      </c>
      <c r="G9911">
        <v>5.2816029999999996</v>
      </c>
      <c r="H9911">
        <v>206.210059</v>
      </c>
    </row>
    <row r="9912" spans="1:8" x14ac:dyDescent="0.3">
      <c r="A9912" t="s">
        <v>14</v>
      </c>
      <c r="B9912">
        <v>7</v>
      </c>
      <c r="C9912">
        <v>54.008184</v>
      </c>
      <c r="D9912">
        <v>4.2234429999999996</v>
      </c>
      <c r="E9912">
        <v>0.21323300000000001</v>
      </c>
      <c r="F9912">
        <v>0.98986799999999997</v>
      </c>
      <c r="G9912">
        <v>5.3257719999999997</v>
      </c>
      <c r="H9912">
        <v>206.63071500000001</v>
      </c>
    </row>
    <row r="9913" spans="1:8" x14ac:dyDescent="0.3">
      <c r="A9913" t="s">
        <v>14</v>
      </c>
      <c r="B9913">
        <v>7</v>
      </c>
      <c r="C9913">
        <v>54.025185999999998</v>
      </c>
      <c r="D9913">
        <v>4.2404450000000002</v>
      </c>
      <c r="E9913">
        <v>0.128576</v>
      </c>
      <c r="F9913">
        <v>1.0082709999999999</v>
      </c>
      <c r="G9913">
        <v>5.4177910000000002</v>
      </c>
      <c r="H9913">
        <v>206.68329700000001</v>
      </c>
    </row>
    <row r="9914" spans="1:8" x14ac:dyDescent="0.3">
      <c r="A9914" t="s">
        <v>14</v>
      </c>
      <c r="B9914">
        <v>7</v>
      </c>
      <c r="C9914">
        <v>54.042205000000003</v>
      </c>
      <c r="D9914">
        <v>4.2574639999999997</v>
      </c>
      <c r="E9914">
        <v>0.117534</v>
      </c>
      <c r="F9914">
        <v>0.97330399999999995</v>
      </c>
      <c r="G9914">
        <v>5.1564579999999998</v>
      </c>
      <c r="H9914">
        <v>206.56936899999999</v>
      </c>
    </row>
    <row r="9915" spans="1:8" x14ac:dyDescent="0.3">
      <c r="A9915" t="s">
        <v>14</v>
      </c>
      <c r="B9915">
        <v>7</v>
      </c>
      <c r="C9915">
        <v>54.059185999999997</v>
      </c>
      <c r="D9915">
        <v>4.2744450000000001</v>
      </c>
      <c r="E9915">
        <v>0.18378700000000001</v>
      </c>
      <c r="F9915">
        <v>1.0321959999999999</v>
      </c>
      <c r="G9915">
        <v>5.3515370000000004</v>
      </c>
      <c r="H9915">
        <v>206.57813300000001</v>
      </c>
    </row>
    <row r="9916" spans="1:8" x14ac:dyDescent="0.3">
      <c r="A9916" t="s">
        <v>14</v>
      </c>
      <c r="B9916">
        <v>7</v>
      </c>
      <c r="C9916">
        <v>54.076211999999998</v>
      </c>
      <c r="D9916">
        <v>4.2914709999999996</v>
      </c>
      <c r="E9916">
        <v>8.9519999999999999E-3</v>
      </c>
      <c r="F9916">
        <v>1.0487599999999999</v>
      </c>
      <c r="G9916">
        <v>5.379143</v>
      </c>
      <c r="H9916">
        <v>206.56060500000001</v>
      </c>
    </row>
    <row r="9917" spans="1:8" x14ac:dyDescent="0.3">
      <c r="A9917" t="s">
        <v>14</v>
      </c>
      <c r="B9917">
        <v>7</v>
      </c>
      <c r="C9917">
        <v>54.093187999999998</v>
      </c>
      <c r="D9917">
        <v>4.3084470000000001</v>
      </c>
      <c r="E9917">
        <v>-2.5000000000000001E-4</v>
      </c>
      <c r="F9917">
        <v>1.0340370000000001</v>
      </c>
      <c r="G9917">
        <v>5.2263919999999997</v>
      </c>
      <c r="H9917">
        <v>206.54307800000001</v>
      </c>
    </row>
    <row r="9918" spans="1:8" x14ac:dyDescent="0.3">
      <c r="A9918" t="s">
        <v>14</v>
      </c>
      <c r="B9918">
        <v>7</v>
      </c>
      <c r="C9918">
        <v>54.110191</v>
      </c>
      <c r="D9918">
        <v>4.32545</v>
      </c>
      <c r="E9918">
        <v>4.2078999999999998E-2</v>
      </c>
      <c r="F9918">
        <v>1.083726</v>
      </c>
      <c r="G9918">
        <v>5.3368140000000004</v>
      </c>
      <c r="H9918">
        <v>206.55184199999999</v>
      </c>
    </row>
    <row r="9919" spans="1:8" x14ac:dyDescent="0.3">
      <c r="A9919" t="s">
        <v>14</v>
      </c>
      <c r="B9919">
        <v>7</v>
      </c>
      <c r="C9919">
        <v>54.127198999999997</v>
      </c>
      <c r="D9919">
        <v>4.3424569999999996</v>
      </c>
      <c r="E9919">
        <v>-0.15484000000000001</v>
      </c>
      <c r="F9919">
        <v>1.0469189999999999</v>
      </c>
      <c r="G9919">
        <v>5.1730219999999996</v>
      </c>
      <c r="H9919">
        <v>206.56060500000001</v>
      </c>
    </row>
    <row r="9920" spans="1:8" x14ac:dyDescent="0.3">
      <c r="A9920" t="s">
        <v>14</v>
      </c>
      <c r="B9920">
        <v>7</v>
      </c>
      <c r="C9920">
        <v>54.144190999999999</v>
      </c>
      <c r="D9920">
        <v>4.3594499999999998</v>
      </c>
      <c r="E9920">
        <v>-0.153</v>
      </c>
      <c r="F9920">
        <v>1.0432380000000001</v>
      </c>
      <c r="G9920">
        <v>5.1675009999999997</v>
      </c>
      <c r="H9920">
        <v>206.13118700000001</v>
      </c>
    </row>
    <row r="9921" spans="1:8" x14ac:dyDescent="0.3">
      <c r="A9921" t="s">
        <v>14</v>
      </c>
      <c r="B9921">
        <v>7</v>
      </c>
      <c r="C9921">
        <v>54.161197000000001</v>
      </c>
      <c r="D9921">
        <v>4.3764560000000001</v>
      </c>
      <c r="E9921">
        <v>-6.6503000000000007E-2</v>
      </c>
      <c r="F9921">
        <v>1.037717</v>
      </c>
      <c r="G9921">
        <v>5.2595190000000001</v>
      </c>
      <c r="H9921">
        <v>205.78064000000001</v>
      </c>
    </row>
    <row r="9922" spans="1:8" x14ac:dyDescent="0.3">
      <c r="A9922" t="s">
        <v>14</v>
      </c>
      <c r="B9922">
        <v>7</v>
      </c>
      <c r="C9922">
        <v>54.178193</v>
      </c>
      <c r="D9922">
        <v>4.3934509999999998</v>
      </c>
      <c r="E9922">
        <v>-0.141958</v>
      </c>
      <c r="F9922">
        <v>0.98802699999999999</v>
      </c>
      <c r="G9922">
        <v>4.9853040000000002</v>
      </c>
      <c r="H9922">
        <v>205.053257</v>
      </c>
    </row>
    <row r="9923" spans="1:8" x14ac:dyDescent="0.3">
      <c r="A9923" t="s">
        <v>14</v>
      </c>
      <c r="B9923">
        <v>7</v>
      </c>
      <c r="C9923">
        <v>54.195191999999999</v>
      </c>
      <c r="D9923">
        <v>4.4104510000000001</v>
      </c>
      <c r="E9923">
        <v>-0.10515099999999999</v>
      </c>
      <c r="F9923">
        <v>1.0285150000000001</v>
      </c>
      <c r="G9923">
        <v>5.1675009999999997</v>
      </c>
      <c r="H9923">
        <v>204.12431000000001</v>
      </c>
    </row>
    <row r="9924" spans="1:8" x14ac:dyDescent="0.3">
      <c r="A9924" t="s">
        <v>14</v>
      </c>
      <c r="B9924">
        <v>7</v>
      </c>
      <c r="C9924">
        <v>54.212224999999997</v>
      </c>
      <c r="D9924">
        <v>4.4274839999999998</v>
      </c>
      <c r="E9924">
        <v>-2.7855000000000001E-2</v>
      </c>
      <c r="F9924">
        <v>1.0193140000000001</v>
      </c>
      <c r="G9924">
        <v>5.244796</v>
      </c>
      <c r="H9924">
        <v>203.3794</v>
      </c>
    </row>
    <row r="9925" spans="1:8" x14ac:dyDescent="0.3">
      <c r="A9925" t="s">
        <v>14</v>
      </c>
      <c r="B9925">
        <v>7</v>
      </c>
      <c r="C9925">
        <v>54.229194999999997</v>
      </c>
      <c r="D9925">
        <v>4.4444540000000003</v>
      </c>
      <c r="E9925">
        <v>3.1036999999999999E-2</v>
      </c>
      <c r="F9925">
        <v>1.0248349999999999</v>
      </c>
      <c r="G9925">
        <v>5.1730219999999996</v>
      </c>
      <c r="H9925">
        <v>202.53808900000001</v>
      </c>
    </row>
    <row r="9926" spans="1:8" x14ac:dyDescent="0.3">
      <c r="A9926" t="s">
        <v>14</v>
      </c>
      <c r="B9926">
        <v>7</v>
      </c>
      <c r="C9926">
        <v>54.246445000000001</v>
      </c>
      <c r="D9926">
        <v>4.4617040000000001</v>
      </c>
      <c r="E9926">
        <v>3.1036999999999999E-2</v>
      </c>
      <c r="F9926">
        <v>1.0469189999999999</v>
      </c>
      <c r="G9926">
        <v>5.4711610000000004</v>
      </c>
      <c r="H9926">
        <v>201.73183299999999</v>
      </c>
    </row>
    <row r="9927" spans="1:8" x14ac:dyDescent="0.3">
      <c r="A9927" t="s">
        <v>14</v>
      </c>
      <c r="B9927">
        <v>7</v>
      </c>
      <c r="C9927">
        <v>54.263198000000003</v>
      </c>
      <c r="D9927">
        <v>4.4784560000000004</v>
      </c>
      <c r="E9927">
        <v>5.1281E-2</v>
      </c>
      <c r="F9927">
        <v>1.0137929999999999</v>
      </c>
      <c r="G9927">
        <v>5.3717810000000004</v>
      </c>
      <c r="H9927">
        <v>200.943105</v>
      </c>
    </row>
    <row r="9928" spans="1:8" x14ac:dyDescent="0.3">
      <c r="A9928" t="s">
        <v>14</v>
      </c>
      <c r="B9928">
        <v>7</v>
      </c>
      <c r="C9928">
        <v>54.280197000000001</v>
      </c>
      <c r="D9928">
        <v>4.4954559999999999</v>
      </c>
      <c r="E9928">
        <v>0.16906399999999999</v>
      </c>
      <c r="F9928">
        <v>1.0800460000000001</v>
      </c>
      <c r="G9928">
        <v>5.4472360000000002</v>
      </c>
      <c r="H9928">
        <v>200.24201199999999</v>
      </c>
    </row>
    <row r="9929" spans="1:8" x14ac:dyDescent="0.3">
      <c r="A9929" t="s">
        <v>14</v>
      </c>
      <c r="B9929">
        <v>7</v>
      </c>
      <c r="C9929">
        <v>54.297198000000002</v>
      </c>
      <c r="D9929">
        <v>4.5124560000000002</v>
      </c>
      <c r="E9929">
        <v>0.152501</v>
      </c>
      <c r="F9929">
        <v>1.0910880000000001</v>
      </c>
      <c r="G9929">
        <v>5.6441559999999997</v>
      </c>
      <c r="H9929">
        <v>199.49710200000001</v>
      </c>
    </row>
    <row r="9930" spans="1:8" x14ac:dyDescent="0.3">
      <c r="A9930" t="s">
        <v>14</v>
      </c>
      <c r="B9930">
        <v>7</v>
      </c>
      <c r="C9930">
        <v>54.314208000000001</v>
      </c>
      <c r="D9930">
        <v>4.5294670000000004</v>
      </c>
      <c r="E9930">
        <v>0.12673599999999999</v>
      </c>
      <c r="F9930">
        <v>1.05244</v>
      </c>
      <c r="G9930">
        <v>5.4822030000000002</v>
      </c>
      <c r="H9930">
        <v>199.25172000000001</v>
      </c>
    </row>
    <row r="9931" spans="1:8" x14ac:dyDescent="0.3">
      <c r="A9931" t="s">
        <v>14</v>
      </c>
      <c r="B9931">
        <v>7</v>
      </c>
      <c r="C9931">
        <v>54.331198999999998</v>
      </c>
      <c r="D9931">
        <v>4.5464580000000003</v>
      </c>
      <c r="E9931">
        <v>0.29788999999999999</v>
      </c>
      <c r="F9931">
        <v>1.1076509999999999</v>
      </c>
      <c r="G9931">
        <v>5.5355740000000004</v>
      </c>
      <c r="H9931">
        <v>199.20790099999999</v>
      </c>
    </row>
    <row r="9932" spans="1:8" x14ac:dyDescent="0.3">
      <c r="A9932" t="s">
        <v>14</v>
      </c>
      <c r="B9932">
        <v>7</v>
      </c>
      <c r="C9932">
        <v>54.348199999999999</v>
      </c>
      <c r="D9932">
        <v>4.5634589999999999</v>
      </c>
      <c r="E9932">
        <v>0.189308</v>
      </c>
      <c r="F9932">
        <v>1.0579609999999999</v>
      </c>
      <c r="G9932">
        <v>5.572381</v>
      </c>
      <c r="H9932">
        <v>199.26924700000001</v>
      </c>
    </row>
    <row r="9933" spans="1:8" x14ac:dyDescent="0.3">
      <c r="A9933" t="s">
        <v>14</v>
      </c>
      <c r="B9933">
        <v>7</v>
      </c>
      <c r="C9933">
        <v>54.365200999999999</v>
      </c>
      <c r="D9933">
        <v>4.5804600000000004</v>
      </c>
      <c r="E9933">
        <v>0.205871</v>
      </c>
      <c r="F9933">
        <v>1.026675</v>
      </c>
      <c r="G9933">
        <v>5.393866</v>
      </c>
      <c r="H9933">
        <v>199.058919</v>
      </c>
    </row>
    <row r="9934" spans="1:8" x14ac:dyDescent="0.3">
      <c r="A9934" t="s">
        <v>14</v>
      </c>
      <c r="B9934">
        <v>7</v>
      </c>
      <c r="C9934">
        <v>54.382218000000002</v>
      </c>
      <c r="D9934">
        <v>4.5974769999999996</v>
      </c>
      <c r="E9934">
        <v>0.39358900000000002</v>
      </c>
      <c r="F9934">
        <v>1.0782050000000001</v>
      </c>
      <c r="G9934">
        <v>5.5687009999999999</v>
      </c>
      <c r="H9934">
        <v>199.076447</v>
      </c>
    </row>
    <row r="9935" spans="1:8" x14ac:dyDescent="0.3">
      <c r="A9935" t="s">
        <v>14</v>
      </c>
      <c r="B9935">
        <v>7</v>
      </c>
      <c r="C9935">
        <v>54.399200999999998</v>
      </c>
      <c r="D9935">
        <v>4.6144600000000002</v>
      </c>
      <c r="E9935">
        <v>0.29788999999999999</v>
      </c>
      <c r="F9935">
        <v>1.0248349999999999</v>
      </c>
      <c r="G9935">
        <v>5.51349</v>
      </c>
      <c r="H9935">
        <v>199.505866</v>
      </c>
    </row>
    <row r="9936" spans="1:8" x14ac:dyDescent="0.3">
      <c r="A9936" t="s">
        <v>14</v>
      </c>
      <c r="B9936">
        <v>7</v>
      </c>
      <c r="C9936">
        <v>54.416226999999999</v>
      </c>
      <c r="D9936">
        <v>4.6314859999999998</v>
      </c>
      <c r="E9936">
        <v>0.29052800000000001</v>
      </c>
      <c r="F9936">
        <v>1.0432380000000001</v>
      </c>
      <c r="G9936">
        <v>5.6257520000000003</v>
      </c>
      <c r="H9936">
        <v>200.268303</v>
      </c>
    </row>
    <row r="9937" spans="1:8" x14ac:dyDescent="0.3">
      <c r="A9937" t="s">
        <v>14</v>
      </c>
      <c r="B9937">
        <v>7</v>
      </c>
      <c r="C9937">
        <v>54.433202000000001</v>
      </c>
      <c r="D9937">
        <v>4.64846</v>
      </c>
      <c r="E9937">
        <v>0.44327899999999998</v>
      </c>
      <c r="F9937">
        <v>1.0561210000000001</v>
      </c>
      <c r="G9937">
        <v>5.7177699999999998</v>
      </c>
      <c r="H9937">
        <v>201.03074100000001</v>
      </c>
    </row>
    <row r="9938" spans="1:8" x14ac:dyDescent="0.3">
      <c r="A9938" t="s">
        <v>14</v>
      </c>
      <c r="B9938">
        <v>7</v>
      </c>
      <c r="C9938">
        <v>54.450203000000002</v>
      </c>
      <c r="D9938">
        <v>4.6654619999999998</v>
      </c>
      <c r="E9938">
        <v>0.34942000000000001</v>
      </c>
      <c r="F9938">
        <v>1.0064310000000001</v>
      </c>
      <c r="G9938">
        <v>5.6018270000000001</v>
      </c>
      <c r="H9938">
        <v>201.66172399999999</v>
      </c>
    </row>
    <row r="9939" spans="1:8" x14ac:dyDescent="0.3">
      <c r="A9939" t="s">
        <v>14</v>
      </c>
      <c r="B9939">
        <v>7</v>
      </c>
      <c r="C9939">
        <v>54.467213999999998</v>
      </c>
      <c r="D9939">
        <v>4.6824719999999997</v>
      </c>
      <c r="E9939">
        <v>0.34389900000000001</v>
      </c>
      <c r="F9939">
        <v>1.041398</v>
      </c>
      <c r="G9939">
        <v>5.7711410000000001</v>
      </c>
      <c r="H9939">
        <v>201.73183299999999</v>
      </c>
    </row>
    <row r="9940" spans="1:8" x14ac:dyDescent="0.3">
      <c r="A9940" t="s">
        <v>14</v>
      </c>
      <c r="B9940">
        <v>7</v>
      </c>
      <c r="C9940">
        <v>54.484206</v>
      </c>
      <c r="D9940">
        <v>4.6994639999999999</v>
      </c>
      <c r="E9940">
        <v>0.411993</v>
      </c>
      <c r="F9940">
        <v>1.037717</v>
      </c>
      <c r="G9940">
        <v>5.7398550000000004</v>
      </c>
      <c r="H9940">
        <v>201.994743</v>
      </c>
    </row>
    <row r="9941" spans="1:8" x14ac:dyDescent="0.3">
      <c r="A9941" t="s">
        <v>14</v>
      </c>
      <c r="B9941">
        <v>7</v>
      </c>
      <c r="C9941">
        <v>54.501209000000003</v>
      </c>
      <c r="D9941">
        <v>4.7164669999999997</v>
      </c>
      <c r="E9941">
        <v>0.365983</v>
      </c>
      <c r="F9941">
        <v>1.0340370000000001</v>
      </c>
      <c r="G9941">
        <v>5.6607190000000003</v>
      </c>
      <c r="H9941">
        <v>202.67830799999999</v>
      </c>
    </row>
    <row r="9942" spans="1:8" x14ac:dyDescent="0.3">
      <c r="A9942" t="s">
        <v>14</v>
      </c>
      <c r="B9942">
        <v>7</v>
      </c>
      <c r="C9942">
        <v>54.518206999999997</v>
      </c>
      <c r="D9942">
        <v>4.733466</v>
      </c>
      <c r="E9942">
        <v>0.29973</v>
      </c>
      <c r="F9942">
        <v>1.037717</v>
      </c>
      <c r="G9942">
        <v>5.6607190000000003</v>
      </c>
      <c r="H9942">
        <v>202.52056200000001</v>
      </c>
    </row>
    <row r="9943" spans="1:8" x14ac:dyDescent="0.3">
      <c r="A9943" t="s">
        <v>14</v>
      </c>
      <c r="B9943">
        <v>7</v>
      </c>
      <c r="C9943">
        <v>54.535207999999997</v>
      </c>
      <c r="D9943">
        <v>4.7504670000000004</v>
      </c>
      <c r="E9943">
        <v>0.27948600000000001</v>
      </c>
      <c r="F9943">
        <v>1.0174730000000001</v>
      </c>
      <c r="G9943">
        <v>5.4453959999999997</v>
      </c>
      <c r="H9943">
        <v>202.546853</v>
      </c>
    </row>
    <row r="9944" spans="1:8" x14ac:dyDescent="0.3">
      <c r="A9944" t="s">
        <v>14</v>
      </c>
      <c r="B9944">
        <v>7</v>
      </c>
      <c r="C9944">
        <v>54.552219000000001</v>
      </c>
      <c r="D9944">
        <v>4.7674770000000004</v>
      </c>
      <c r="E9944">
        <v>0.31997399999999998</v>
      </c>
      <c r="F9944">
        <v>1.0450790000000001</v>
      </c>
      <c r="G9944">
        <v>5.4269920000000003</v>
      </c>
      <c r="H9944">
        <v>202.62572599999999</v>
      </c>
    </row>
    <row r="9945" spans="1:8" x14ac:dyDescent="0.3">
      <c r="A9945" t="s">
        <v>14</v>
      </c>
      <c r="B9945">
        <v>7</v>
      </c>
      <c r="C9945">
        <v>54.569209000000001</v>
      </c>
      <c r="D9945">
        <v>4.7844680000000004</v>
      </c>
      <c r="E9945">
        <v>0.18562699999999999</v>
      </c>
      <c r="F9945">
        <v>1.0101119999999999</v>
      </c>
      <c r="G9945">
        <v>5.4380350000000002</v>
      </c>
      <c r="H9945">
        <v>202.476744</v>
      </c>
    </row>
    <row r="9946" spans="1:8" x14ac:dyDescent="0.3">
      <c r="A9946" t="s">
        <v>14</v>
      </c>
      <c r="B9946">
        <v>7</v>
      </c>
      <c r="C9946">
        <v>54.586466000000001</v>
      </c>
      <c r="D9946">
        <v>4.8017250000000002</v>
      </c>
      <c r="E9946">
        <v>0.189308</v>
      </c>
      <c r="F9946">
        <v>0.96778299999999995</v>
      </c>
      <c r="G9946">
        <v>5.1987870000000003</v>
      </c>
      <c r="H9946">
        <v>202.87987200000001</v>
      </c>
    </row>
    <row r="9947" spans="1:8" x14ac:dyDescent="0.3">
      <c r="A9947" t="s">
        <v>14</v>
      </c>
      <c r="B9947">
        <v>7</v>
      </c>
      <c r="C9947">
        <v>54.603209999999997</v>
      </c>
      <c r="D9947">
        <v>4.8184680000000002</v>
      </c>
      <c r="E9947">
        <v>0.26660400000000001</v>
      </c>
      <c r="F9947">
        <v>1.00091</v>
      </c>
      <c r="G9947">
        <v>5.31473</v>
      </c>
      <c r="H9947">
        <v>202.94998100000001</v>
      </c>
    </row>
    <row r="9948" spans="1:8" x14ac:dyDescent="0.3">
      <c r="A9948" t="s">
        <v>14</v>
      </c>
      <c r="B9948">
        <v>7</v>
      </c>
      <c r="C9948">
        <v>54.620212000000002</v>
      </c>
      <c r="D9948">
        <v>4.8354699999999999</v>
      </c>
      <c r="E9948">
        <v>0.165383</v>
      </c>
      <c r="F9948">
        <v>0.96778299999999995</v>
      </c>
      <c r="G9948">
        <v>5.2779230000000004</v>
      </c>
      <c r="H9948">
        <v>203.14278100000001</v>
      </c>
    </row>
    <row r="9949" spans="1:8" x14ac:dyDescent="0.3">
      <c r="A9949" t="s">
        <v>14</v>
      </c>
      <c r="B9949">
        <v>7</v>
      </c>
      <c r="C9949">
        <v>54.637217</v>
      </c>
      <c r="D9949">
        <v>4.8524760000000002</v>
      </c>
      <c r="E9949">
        <v>0.176426</v>
      </c>
      <c r="F9949">
        <v>0.98434699999999997</v>
      </c>
      <c r="G9949">
        <v>5.3865040000000004</v>
      </c>
      <c r="H9949">
        <v>203.51085499999999</v>
      </c>
    </row>
    <row r="9950" spans="1:8" x14ac:dyDescent="0.3">
      <c r="A9950" t="s">
        <v>14</v>
      </c>
      <c r="B9950">
        <v>7</v>
      </c>
      <c r="C9950">
        <v>54.654212999999999</v>
      </c>
      <c r="D9950">
        <v>4.869472</v>
      </c>
      <c r="E9950">
        <v>0.31261299999999997</v>
      </c>
      <c r="F9950">
        <v>1.00275</v>
      </c>
      <c r="G9950">
        <v>5.4674800000000001</v>
      </c>
      <c r="H9950">
        <v>204.21194700000001</v>
      </c>
    </row>
    <row r="9951" spans="1:8" x14ac:dyDescent="0.3">
      <c r="A9951" t="s">
        <v>14</v>
      </c>
      <c r="B9951">
        <v>7</v>
      </c>
      <c r="C9951">
        <v>54.671213000000002</v>
      </c>
      <c r="D9951">
        <v>4.8864720000000004</v>
      </c>
      <c r="E9951">
        <v>0.187468</v>
      </c>
      <c r="F9951">
        <v>0.96226199999999995</v>
      </c>
      <c r="G9951">
        <v>5.4269920000000003</v>
      </c>
      <c r="H9951">
        <v>204.965621</v>
      </c>
    </row>
    <row r="9952" spans="1:8" x14ac:dyDescent="0.3">
      <c r="A9952" t="s">
        <v>14</v>
      </c>
      <c r="B9952">
        <v>7</v>
      </c>
      <c r="C9952">
        <v>54.688214000000002</v>
      </c>
      <c r="D9952">
        <v>4.903473</v>
      </c>
      <c r="E9952">
        <v>0.20035</v>
      </c>
      <c r="F9952">
        <v>1.022994</v>
      </c>
      <c r="G9952">
        <v>5.5355740000000004</v>
      </c>
      <c r="H9952">
        <v>206.06107700000001</v>
      </c>
    </row>
    <row r="9953" spans="1:8" x14ac:dyDescent="0.3">
      <c r="A9953" t="s">
        <v>14</v>
      </c>
      <c r="B9953">
        <v>7</v>
      </c>
      <c r="C9953">
        <v>54.705216</v>
      </c>
      <c r="D9953">
        <v>4.9204749999999997</v>
      </c>
      <c r="E9953">
        <v>0.240838</v>
      </c>
      <c r="F9953">
        <v>1.0248349999999999</v>
      </c>
      <c r="G9953">
        <v>5.6055080000000004</v>
      </c>
      <c r="H9953">
        <v>206.84104199999999</v>
      </c>
    </row>
    <row r="9954" spans="1:8" x14ac:dyDescent="0.3">
      <c r="A9954" t="s">
        <v>14</v>
      </c>
      <c r="B9954">
        <v>7</v>
      </c>
      <c r="C9954">
        <v>54.722223</v>
      </c>
      <c r="D9954">
        <v>4.9374820000000001</v>
      </c>
      <c r="E9954">
        <v>0.19298899999999999</v>
      </c>
      <c r="F9954">
        <v>1.004591</v>
      </c>
      <c r="G9954">
        <v>5.4969260000000002</v>
      </c>
      <c r="H9954">
        <v>207.848862</v>
      </c>
    </row>
    <row r="9955" spans="1:8" x14ac:dyDescent="0.3">
      <c r="A9955" t="s">
        <v>14</v>
      </c>
      <c r="B9955">
        <v>7</v>
      </c>
      <c r="C9955">
        <v>54.739218999999999</v>
      </c>
      <c r="D9955">
        <v>4.9544779999999999</v>
      </c>
      <c r="E9955">
        <v>0.12673599999999999</v>
      </c>
      <c r="F9955">
        <v>1.0211539999999999</v>
      </c>
      <c r="G9955">
        <v>5.5963060000000002</v>
      </c>
      <c r="H9955">
        <v>208.44479100000001</v>
      </c>
    </row>
    <row r="9956" spans="1:8" x14ac:dyDescent="0.3">
      <c r="A9956" t="s">
        <v>14</v>
      </c>
      <c r="B9956">
        <v>7</v>
      </c>
      <c r="C9956">
        <v>54.756238000000003</v>
      </c>
      <c r="D9956">
        <v>4.9714970000000003</v>
      </c>
      <c r="E9956">
        <v>0.24636</v>
      </c>
      <c r="F9956">
        <v>0.99538899999999997</v>
      </c>
      <c r="G9956">
        <v>5.5871040000000001</v>
      </c>
      <c r="H9956">
        <v>208.89173700000001</v>
      </c>
    </row>
    <row r="9957" spans="1:8" x14ac:dyDescent="0.3">
      <c r="A9957" t="s">
        <v>14</v>
      </c>
      <c r="B9957">
        <v>7</v>
      </c>
      <c r="C9957">
        <v>54.773463999999997</v>
      </c>
      <c r="D9957">
        <v>4.9887230000000002</v>
      </c>
      <c r="E9957">
        <v>0.25924199999999997</v>
      </c>
      <c r="F9957">
        <v>0.98986799999999997</v>
      </c>
      <c r="G9957">
        <v>5.5999869999999996</v>
      </c>
      <c r="H9957">
        <v>209.093301</v>
      </c>
    </row>
    <row r="9958" spans="1:8" x14ac:dyDescent="0.3">
      <c r="A9958" t="s">
        <v>14</v>
      </c>
      <c r="B9958">
        <v>7</v>
      </c>
      <c r="C9958">
        <v>54.790256999999997</v>
      </c>
      <c r="D9958">
        <v>5.0055160000000001</v>
      </c>
      <c r="E9958">
        <v>0.187468</v>
      </c>
      <c r="F9958">
        <v>0.98066600000000004</v>
      </c>
      <c r="G9958">
        <v>5.5594989999999997</v>
      </c>
      <c r="H9958">
        <v>209.391265</v>
      </c>
    </row>
    <row r="9959" spans="1:8" x14ac:dyDescent="0.3">
      <c r="A9959" t="s">
        <v>14</v>
      </c>
      <c r="B9959">
        <v>7</v>
      </c>
      <c r="C9959">
        <v>54.807481000000003</v>
      </c>
      <c r="D9959">
        <v>5.0227399999999998</v>
      </c>
      <c r="E9959">
        <v>0.159862</v>
      </c>
      <c r="F9959">
        <v>0.91993400000000003</v>
      </c>
      <c r="G9959">
        <v>5.3036880000000002</v>
      </c>
      <c r="H9959">
        <v>209.59282899999999</v>
      </c>
    </row>
    <row r="9960" spans="1:8" x14ac:dyDescent="0.3">
      <c r="A9960" t="s">
        <v>14</v>
      </c>
      <c r="B9960">
        <v>7</v>
      </c>
      <c r="C9960">
        <v>54.824238000000001</v>
      </c>
      <c r="D9960">
        <v>5.0394969999999999</v>
      </c>
      <c r="E9960">
        <v>0.277646</v>
      </c>
      <c r="F9960">
        <v>0.97146399999999999</v>
      </c>
      <c r="G9960">
        <v>5.4012270000000004</v>
      </c>
      <c r="H9960">
        <v>210.27639400000001</v>
      </c>
    </row>
    <row r="9961" spans="1:8" x14ac:dyDescent="0.3">
      <c r="A9961" t="s">
        <v>14</v>
      </c>
      <c r="B9961">
        <v>7</v>
      </c>
      <c r="C9961">
        <v>54.841225999999999</v>
      </c>
      <c r="D9961">
        <v>5.0564850000000003</v>
      </c>
      <c r="E9961">
        <v>0.14329900000000001</v>
      </c>
      <c r="F9961">
        <v>0.93465699999999996</v>
      </c>
      <c r="G9961">
        <v>5.3607389999999997</v>
      </c>
      <c r="H9961">
        <v>210.81097700000001</v>
      </c>
    </row>
    <row r="9962" spans="1:8" x14ac:dyDescent="0.3">
      <c r="A9962" t="s">
        <v>14</v>
      </c>
      <c r="B9962">
        <v>7</v>
      </c>
      <c r="C9962">
        <v>54.858227999999997</v>
      </c>
      <c r="D9962">
        <v>5.0734870000000001</v>
      </c>
      <c r="E9962">
        <v>0.14882000000000001</v>
      </c>
      <c r="F9962">
        <v>0.91809300000000005</v>
      </c>
      <c r="G9962">
        <v>5.2153499999999999</v>
      </c>
      <c r="H9962">
        <v>211.19657699999999</v>
      </c>
    </row>
    <row r="9963" spans="1:8" x14ac:dyDescent="0.3">
      <c r="A9963" t="s">
        <v>14</v>
      </c>
      <c r="B9963">
        <v>7</v>
      </c>
      <c r="C9963">
        <v>54.875231999999997</v>
      </c>
      <c r="D9963">
        <v>5.0904910000000001</v>
      </c>
      <c r="E9963">
        <v>0.187468</v>
      </c>
      <c r="F9963">
        <v>0.97882599999999997</v>
      </c>
      <c r="G9963">
        <v>5.2521579999999997</v>
      </c>
      <c r="H9963">
        <v>212.35337899999999</v>
      </c>
    </row>
    <row r="9964" spans="1:8" x14ac:dyDescent="0.3">
      <c r="A9964" t="s">
        <v>14</v>
      </c>
      <c r="B9964">
        <v>7</v>
      </c>
      <c r="C9964">
        <v>54.892254000000001</v>
      </c>
      <c r="D9964">
        <v>5.107513</v>
      </c>
      <c r="E9964">
        <v>5.1281E-2</v>
      </c>
      <c r="F9964">
        <v>0.98250599999999999</v>
      </c>
      <c r="G9964">
        <v>5.2043080000000002</v>
      </c>
      <c r="H9964">
        <v>213.466363</v>
      </c>
    </row>
    <row r="9965" spans="1:8" x14ac:dyDescent="0.3">
      <c r="A9965" t="s">
        <v>14</v>
      </c>
      <c r="B9965">
        <v>7</v>
      </c>
      <c r="C9965">
        <v>54.909233999999998</v>
      </c>
      <c r="D9965">
        <v>5.1244930000000002</v>
      </c>
      <c r="E9965">
        <v>4.2078999999999998E-2</v>
      </c>
      <c r="F9965">
        <v>0.99170800000000003</v>
      </c>
      <c r="G9965">
        <v>5.2871249999999996</v>
      </c>
      <c r="H9965">
        <v>214.80720199999999</v>
      </c>
    </row>
    <row r="9966" spans="1:8" x14ac:dyDescent="0.3">
      <c r="A9966" t="s">
        <v>14</v>
      </c>
      <c r="B9966">
        <v>7</v>
      </c>
      <c r="C9966">
        <v>54.926239000000002</v>
      </c>
      <c r="D9966">
        <v>5.1414980000000003</v>
      </c>
      <c r="E9966">
        <v>0.20771200000000001</v>
      </c>
      <c r="F9966">
        <v>1.011952</v>
      </c>
      <c r="G9966">
        <v>5.4601189999999997</v>
      </c>
      <c r="H9966">
        <v>216.21815000000001</v>
      </c>
    </row>
    <row r="9967" spans="1:8" x14ac:dyDescent="0.3">
      <c r="A9967" t="s">
        <v>14</v>
      </c>
      <c r="B9967">
        <v>7</v>
      </c>
      <c r="C9967">
        <v>54.943230999999997</v>
      </c>
      <c r="D9967">
        <v>5.1584899999999996</v>
      </c>
      <c r="E9967">
        <v>5.6801999999999998E-2</v>
      </c>
      <c r="F9967">
        <v>0.97514500000000004</v>
      </c>
      <c r="G9967">
        <v>5.3239320000000001</v>
      </c>
      <c r="H9967">
        <v>217.12080599999999</v>
      </c>
    </row>
    <row r="9968" spans="1:8" x14ac:dyDescent="0.3">
      <c r="A9968" t="s">
        <v>14</v>
      </c>
      <c r="B9968">
        <v>7</v>
      </c>
      <c r="C9968">
        <v>54.960236999999999</v>
      </c>
      <c r="D9968">
        <v>5.1754959999999999</v>
      </c>
      <c r="E9968">
        <v>8.0726999999999993E-2</v>
      </c>
      <c r="F9968">
        <v>1.0211539999999999</v>
      </c>
      <c r="G9968">
        <v>5.4012270000000004</v>
      </c>
      <c r="H9968">
        <v>218.11986200000001</v>
      </c>
    </row>
    <row r="9969" spans="1:8" x14ac:dyDescent="0.3">
      <c r="A9969" t="s">
        <v>14</v>
      </c>
      <c r="B9969">
        <v>7</v>
      </c>
      <c r="C9969">
        <v>54.977232000000001</v>
      </c>
      <c r="D9969">
        <v>5.1924910000000004</v>
      </c>
      <c r="E9969">
        <v>0.14329900000000001</v>
      </c>
      <c r="F9969">
        <v>1.0248349999999999</v>
      </c>
      <c r="G9969">
        <v>5.4472360000000002</v>
      </c>
      <c r="H9969">
        <v>218.873537</v>
      </c>
    </row>
    <row r="9970" spans="1:8" x14ac:dyDescent="0.3">
      <c r="A9970" t="s">
        <v>14</v>
      </c>
      <c r="B9970">
        <v>7</v>
      </c>
      <c r="C9970">
        <v>54.994239</v>
      </c>
      <c r="D9970">
        <v>5.209498</v>
      </c>
      <c r="E9970">
        <v>7.1525000000000005E-2</v>
      </c>
      <c r="F9970">
        <v>0.98434699999999997</v>
      </c>
      <c r="G9970">
        <v>5.2337540000000002</v>
      </c>
      <c r="H9970">
        <v>219.34677400000001</v>
      </c>
    </row>
    <row r="9971" spans="1:8" x14ac:dyDescent="0.3">
      <c r="A9971" t="s">
        <v>14</v>
      </c>
      <c r="B9971">
        <v>7</v>
      </c>
      <c r="C9971">
        <v>55.011237999999999</v>
      </c>
      <c r="D9971">
        <v>5.2264970000000002</v>
      </c>
      <c r="E9971">
        <v>1.8154E-2</v>
      </c>
      <c r="F9971">
        <v>1.0064310000000001</v>
      </c>
      <c r="G9971">
        <v>5.3717810000000004</v>
      </c>
      <c r="H9971">
        <v>219.60968299999999</v>
      </c>
    </row>
    <row r="9972" spans="1:8" x14ac:dyDescent="0.3">
      <c r="A9972" t="s">
        <v>14</v>
      </c>
      <c r="B9972">
        <v>7</v>
      </c>
      <c r="C9972">
        <v>55.028241000000001</v>
      </c>
      <c r="D9972">
        <v>5.2435</v>
      </c>
      <c r="E9972">
        <v>4.7600000000000003E-2</v>
      </c>
      <c r="F9972">
        <v>0.97330399999999995</v>
      </c>
      <c r="G9972">
        <v>5.1767029999999998</v>
      </c>
      <c r="H9972">
        <v>219.36430100000001</v>
      </c>
    </row>
    <row r="9973" spans="1:8" x14ac:dyDescent="0.3">
      <c r="A9973" t="s">
        <v>14</v>
      </c>
      <c r="B9973">
        <v>7</v>
      </c>
      <c r="C9973">
        <v>55.045239000000002</v>
      </c>
      <c r="D9973">
        <v>5.2604980000000001</v>
      </c>
      <c r="E9973">
        <v>2.5516E-2</v>
      </c>
      <c r="F9973">
        <v>1.004591</v>
      </c>
      <c r="G9973">
        <v>5.1417359999999999</v>
      </c>
      <c r="H9973">
        <v>218.303899</v>
      </c>
    </row>
    <row r="9974" spans="1:8" x14ac:dyDescent="0.3">
      <c r="A9974" t="s">
        <v>14</v>
      </c>
      <c r="B9974">
        <v>7</v>
      </c>
      <c r="C9974">
        <v>55.062249999999999</v>
      </c>
      <c r="D9974">
        <v>5.2775090000000002</v>
      </c>
      <c r="E9974">
        <v>5.2709999999999996E-3</v>
      </c>
      <c r="F9974">
        <v>0.99907000000000001</v>
      </c>
      <c r="G9974">
        <v>5.145416</v>
      </c>
      <c r="H9974">
        <v>217.34866099999999</v>
      </c>
    </row>
    <row r="9975" spans="1:8" x14ac:dyDescent="0.3">
      <c r="A9975" t="s">
        <v>14</v>
      </c>
      <c r="B9975">
        <v>7</v>
      </c>
      <c r="C9975">
        <v>55.079236000000002</v>
      </c>
      <c r="D9975">
        <v>5.2944950000000004</v>
      </c>
      <c r="E9975">
        <v>-2.4174000000000001E-2</v>
      </c>
      <c r="F9975">
        <v>0.943859</v>
      </c>
      <c r="G9975">
        <v>4.9540179999999996</v>
      </c>
      <c r="H9975">
        <v>216.16556800000001</v>
      </c>
    </row>
    <row r="9976" spans="1:8" x14ac:dyDescent="0.3">
      <c r="A9976" t="s">
        <v>14</v>
      </c>
      <c r="B9976">
        <v>7</v>
      </c>
      <c r="C9976">
        <v>55.096243999999999</v>
      </c>
      <c r="D9976">
        <v>5.3115030000000001</v>
      </c>
      <c r="E9976">
        <v>0.128576</v>
      </c>
      <c r="F9976">
        <v>0.99354900000000002</v>
      </c>
      <c r="G9976">
        <v>5.0736420000000004</v>
      </c>
      <c r="H9976">
        <v>215.157748</v>
      </c>
    </row>
    <row r="9977" spans="1:8" x14ac:dyDescent="0.3">
      <c r="A9977" t="s">
        <v>14</v>
      </c>
      <c r="B9977">
        <v>7</v>
      </c>
      <c r="C9977">
        <v>55.113241000000002</v>
      </c>
      <c r="D9977">
        <v>5.3284989999999999</v>
      </c>
      <c r="E9977">
        <v>5.2709999999999996E-3</v>
      </c>
      <c r="F9977">
        <v>0.97146399999999999</v>
      </c>
      <c r="G9977">
        <v>5.1270129999999998</v>
      </c>
      <c r="H9977">
        <v>214.36025599999999</v>
      </c>
    </row>
    <row r="9978" spans="1:8" x14ac:dyDescent="0.3">
      <c r="A9978" t="s">
        <v>14</v>
      </c>
      <c r="B9978">
        <v>7</v>
      </c>
      <c r="C9978">
        <v>55.130240000000001</v>
      </c>
      <c r="D9978">
        <v>5.3454990000000002</v>
      </c>
      <c r="E9978">
        <v>2.3675000000000002E-2</v>
      </c>
      <c r="F9978">
        <v>0.93833800000000001</v>
      </c>
      <c r="G9978">
        <v>4.9282529999999998</v>
      </c>
      <c r="H9978">
        <v>213.361199</v>
      </c>
    </row>
    <row r="9979" spans="1:8" x14ac:dyDescent="0.3">
      <c r="A9979" t="s">
        <v>14</v>
      </c>
      <c r="B9979">
        <v>7</v>
      </c>
      <c r="C9979">
        <v>55.147252000000002</v>
      </c>
      <c r="D9979">
        <v>5.3625109999999996</v>
      </c>
      <c r="E9979">
        <v>0.181947</v>
      </c>
      <c r="F9979">
        <v>1.0082709999999999</v>
      </c>
      <c r="G9979">
        <v>5.1822239999999997</v>
      </c>
      <c r="H9979">
        <v>212.38843399999999</v>
      </c>
    </row>
    <row r="9980" spans="1:8" x14ac:dyDescent="0.3">
      <c r="A9980" t="s">
        <v>14</v>
      </c>
      <c r="B9980">
        <v>7</v>
      </c>
      <c r="C9980">
        <v>55.164248999999998</v>
      </c>
      <c r="D9980">
        <v>5.3795080000000004</v>
      </c>
      <c r="E9980">
        <v>0.10097100000000001</v>
      </c>
      <c r="F9980">
        <v>1.0082709999999999</v>
      </c>
      <c r="G9980">
        <v>5.180383</v>
      </c>
      <c r="H9980">
        <v>211.547123</v>
      </c>
    </row>
    <row r="9981" spans="1:8" x14ac:dyDescent="0.3">
      <c r="A9981" t="s">
        <v>14</v>
      </c>
      <c r="B9981">
        <v>7</v>
      </c>
      <c r="C9981">
        <v>55.181244999999997</v>
      </c>
      <c r="D9981">
        <v>5.3965040000000002</v>
      </c>
      <c r="E9981">
        <v>7.5204999999999994E-2</v>
      </c>
      <c r="F9981">
        <v>1.0211539999999999</v>
      </c>
      <c r="G9981">
        <v>5.2632000000000003</v>
      </c>
      <c r="H9981">
        <v>210.31144900000001</v>
      </c>
    </row>
    <row r="9982" spans="1:8" x14ac:dyDescent="0.3">
      <c r="A9982" t="s">
        <v>14</v>
      </c>
      <c r="B9982">
        <v>7</v>
      </c>
      <c r="C9982">
        <v>55.198242</v>
      </c>
      <c r="D9982">
        <v>5.4135010000000001</v>
      </c>
      <c r="E9982">
        <v>0.205871</v>
      </c>
      <c r="F9982">
        <v>1.0579609999999999</v>
      </c>
      <c r="G9982">
        <v>5.4435560000000001</v>
      </c>
      <c r="H9982">
        <v>209.27733799999999</v>
      </c>
    </row>
    <row r="9983" spans="1:8" x14ac:dyDescent="0.3">
      <c r="A9983" t="s">
        <v>14</v>
      </c>
      <c r="B9983">
        <v>7</v>
      </c>
      <c r="C9983">
        <v>55.215246</v>
      </c>
      <c r="D9983">
        <v>5.4305050000000001</v>
      </c>
      <c r="E9983">
        <v>4.7600000000000003E-2</v>
      </c>
      <c r="F9983">
        <v>1.022994</v>
      </c>
      <c r="G9983">
        <v>5.2834440000000003</v>
      </c>
      <c r="H9983">
        <v>207.92773500000001</v>
      </c>
    </row>
    <row r="9984" spans="1:8" x14ac:dyDescent="0.3">
      <c r="A9984" t="s">
        <v>14</v>
      </c>
      <c r="B9984">
        <v>7</v>
      </c>
      <c r="C9984">
        <v>55.232278000000001</v>
      </c>
      <c r="D9984">
        <v>5.4475360000000004</v>
      </c>
      <c r="E9984">
        <v>4.9439999999999998E-2</v>
      </c>
      <c r="F9984">
        <v>1.0855669999999999</v>
      </c>
      <c r="G9984">
        <v>5.4619590000000002</v>
      </c>
      <c r="H9984">
        <v>206.42915099999999</v>
      </c>
    </row>
    <row r="9985" spans="1:8" x14ac:dyDescent="0.3">
      <c r="A9985" t="s">
        <v>14</v>
      </c>
      <c r="B9985">
        <v>7</v>
      </c>
      <c r="C9985">
        <v>55.249243</v>
      </c>
      <c r="D9985">
        <v>5.4645020000000004</v>
      </c>
      <c r="E9985">
        <v>8.9927999999999994E-2</v>
      </c>
      <c r="F9985">
        <v>1.0782050000000001</v>
      </c>
      <c r="G9985">
        <v>5.4877250000000002</v>
      </c>
      <c r="H9985">
        <v>205.412567</v>
      </c>
    </row>
    <row r="9986" spans="1:8" x14ac:dyDescent="0.3">
      <c r="A9986" t="s">
        <v>14</v>
      </c>
      <c r="B9986">
        <v>7</v>
      </c>
      <c r="C9986">
        <v>55.266292</v>
      </c>
      <c r="D9986">
        <v>5.4815509999999996</v>
      </c>
      <c r="E9986">
        <v>7.1120000000000003E-3</v>
      </c>
      <c r="F9986">
        <v>1.05244</v>
      </c>
      <c r="G9986">
        <v>5.2779230000000004</v>
      </c>
      <c r="H9986">
        <v>204.02790999999999</v>
      </c>
    </row>
    <row r="9987" spans="1:8" x14ac:dyDescent="0.3">
      <c r="A9987" t="s">
        <v>14</v>
      </c>
      <c r="B9987">
        <v>7</v>
      </c>
      <c r="C9987">
        <v>55.283251</v>
      </c>
      <c r="D9987">
        <v>5.4985099999999996</v>
      </c>
      <c r="E9987">
        <v>-3.8897000000000001E-2</v>
      </c>
      <c r="F9987">
        <v>1.0579609999999999</v>
      </c>
      <c r="G9987">
        <v>5.4085890000000001</v>
      </c>
      <c r="H9987">
        <v>202.757181</v>
      </c>
    </row>
    <row r="9988" spans="1:8" x14ac:dyDescent="0.3">
      <c r="A9988" t="s">
        <v>14</v>
      </c>
      <c r="B9988">
        <v>7</v>
      </c>
      <c r="C9988">
        <v>55.300246999999999</v>
      </c>
      <c r="D9988">
        <v>5.5155060000000002</v>
      </c>
      <c r="E9988">
        <v>-5.178E-2</v>
      </c>
      <c r="F9988">
        <v>1.0174730000000001</v>
      </c>
      <c r="G9988">
        <v>5.2760819999999997</v>
      </c>
      <c r="H9988">
        <v>202.01227</v>
      </c>
    </row>
    <row r="9989" spans="1:8" x14ac:dyDescent="0.3">
      <c r="A9989" t="s">
        <v>14</v>
      </c>
      <c r="B9989">
        <v>7</v>
      </c>
      <c r="C9989">
        <v>55.317253999999998</v>
      </c>
      <c r="D9989">
        <v>5.5325129999999998</v>
      </c>
      <c r="E9989">
        <v>-4.4417999999999999E-2</v>
      </c>
      <c r="F9989">
        <v>1.0248349999999999</v>
      </c>
      <c r="G9989">
        <v>5.1785430000000003</v>
      </c>
      <c r="H9989">
        <v>201.06579600000001</v>
      </c>
    </row>
    <row r="9990" spans="1:8" x14ac:dyDescent="0.3">
      <c r="A9990" t="s">
        <v>14</v>
      </c>
      <c r="B9990">
        <v>7</v>
      </c>
      <c r="C9990">
        <v>55.334262000000003</v>
      </c>
      <c r="D9990">
        <v>5.5495210000000004</v>
      </c>
      <c r="E9990">
        <v>-9.9628999999999995E-2</v>
      </c>
      <c r="F9990">
        <v>1.015633</v>
      </c>
      <c r="G9990">
        <v>5.2834440000000003</v>
      </c>
      <c r="H9990">
        <v>200.82917699999999</v>
      </c>
    </row>
    <row r="9991" spans="1:8" x14ac:dyDescent="0.3">
      <c r="A9991" t="s">
        <v>14</v>
      </c>
      <c r="B9991">
        <v>7</v>
      </c>
      <c r="C9991">
        <v>55.35125</v>
      </c>
      <c r="D9991">
        <v>5.5665089999999999</v>
      </c>
      <c r="E9991">
        <v>-0.108831</v>
      </c>
      <c r="F9991">
        <v>0.93465699999999996</v>
      </c>
      <c r="G9991">
        <v>4.9356140000000002</v>
      </c>
      <c r="H9991">
        <v>200.55750399999999</v>
      </c>
    </row>
    <row r="9992" spans="1:8" x14ac:dyDescent="0.3">
      <c r="A9992" t="s">
        <v>14</v>
      </c>
      <c r="B9992">
        <v>7</v>
      </c>
      <c r="C9992">
        <v>55.368257999999997</v>
      </c>
      <c r="D9992">
        <v>5.5835160000000004</v>
      </c>
      <c r="E9992">
        <v>8.9519999999999999E-3</v>
      </c>
      <c r="F9992">
        <v>0.98618700000000004</v>
      </c>
      <c r="G9992">
        <v>5.0570789999999999</v>
      </c>
      <c r="H9992">
        <v>200.320885</v>
      </c>
    </row>
    <row r="9993" spans="1:8" x14ac:dyDescent="0.3">
      <c r="A9993" t="s">
        <v>14</v>
      </c>
      <c r="B9993">
        <v>7</v>
      </c>
      <c r="C9993">
        <v>55.385257000000003</v>
      </c>
      <c r="D9993">
        <v>5.6005149999999997</v>
      </c>
      <c r="E9993">
        <v>-8.4906999999999996E-2</v>
      </c>
      <c r="F9993">
        <v>0.96962400000000004</v>
      </c>
      <c r="G9993">
        <v>5.160139</v>
      </c>
      <c r="H9993">
        <v>200.45233999999999</v>
      </c>
    </row>
    <row r="9994" spans="1:8" x14ac:dyDescent="0.3">
      <c r="A9994" t="s">
        <v>14</v>
      </c>
      <c r="B9994">
        <v>7</v>
      </c>
      <c r="C9994">
        <v>55.402259000000001</v>
      </c>
      <c r="D9994">
        <v>5.6175179999999996</v>
      </c>
      <c r="E9994">
        <v>-0.112512</v>
      </c>
      <c r="F9994">
        <v>0.93465699999999996</v>
      </c>
      <c r="G9994">
        <v>4.9135299999999997</v>
      </c>
      <c r="H9994">
        <v>200.820413</v>
      </c>
    </row>
    <row r="9995" spans="1:8" x14ac:dyDescent="0.3">
      <c r="A9995" t="s">
        <v>14</v>
      </c>
      <c r="B9995">
        <v>7</v>
      </c>
      <c r="C9995">
        <v>55.419311999999998</v>
      </c>
      <c r="D9995">
        <v>5.6345710000000002</v>
      </c>
      <c r="E9995">
        <v>8.0726999999999993E-2</v>
      </c>
      <c r="F9995">
        <v>1.0248349999999999</v>
      </c>
      <c r="G9995">
        <v>5.1270129999999998</v>
      </c>
      <c r="H9995">
        <v>201.07455899999999</v>
      </c>
    </row>
    <row r="9996" spans="1:8" x14ac:dyDescent="0.3">
      <c r="A9996" t="s">
        <v>14</v>
      </c>
      <c r="B9996">
        <v>7</v>
      </c>
      <c r="C9996">
        <v>55.436267999999998</v>
      </c>
      <c r="D9996">
        <v>5.6515269999999997</v>
      </c>
      <c r="E9996">
        <v>-1.1292E-2</v>
      </c>
      <c r="F9996">
        <v>1.030356</v>
      </c>
      <c r="G9996">
        <v>5.1675009999999997</v>
      </c>
      <c r="H9996">
        <v>201.53903299999999</v>
      </c>
    </row>
    <row r="9997" spans="1:8" x14ac:dyDescent="0.3">
      <c r="A9997" t="s">
        <v>14</v>
      </c>
      <c r="B9997">
        <v>7</v>
      </c>
      <c r="C9997">
        <v>55.453257999999998</v>
      </c>
      <c r="D9997">
        <v>5.6685169999999996</v>
      </c>
      <c r="E9997">
        <v>-1.6813000000000002E-2</v>
      </c>
      <c r="F9997">
        <v>1.0506</v>
      </c>
      <c r="G9997">
        <v>5.1343740000000002</v>
      </c>
      <c r="H9997">
        <v>201.43386899999999</v>
      </c>
    </row>
    <row r="9998" spans="1:8" x14ac:dyDescent="0.3">
      <c r="A9998" t="s">
        <v>14</v>
      </c>
      <c r="B9998">
        <v>7</v>
      </c>
      <c r="C9998">
        <v>55.470258000000001</v>
      </c>
      <c r="D9998">
        <v>5.6855169999999999</v>
      </c>
      <c r="E9998">
        <v>0.16170300000000001</v>
      </c>
      <c r="F9998">
        <v>1.0966089999999999</v>
      </c>
      <c r="G9998">
        <v>5.4177910000000002</v>
      </c>
      <c r="H9998">
        <v>201.32870500000001</v>
      </c>
    </row>
    <row r="9999" spans="1:8" x14ac:dyDescent="0.3">
      <c r="A9999" t="s">
        <v>14</v>
      </c>
      <c r="B9999">
        <v>7</v>
      </c>
      <c r="C9999">
        <v>55.487257</v>
      </c>
      <c r="D9999">
        <v>5.702515</v>
      </c>
      <c r="E9999">
        <v>6.9683999999999996E-2</v>
      </c>
      <c r="F9999">
        <v>1.076365</v>
      </c>
      <c r="G9999">
        <v>5.2834440000000003</v>
      </c>
      <c r="H9999">
        <v>201.179723</v>
      </c>
    </row>
    <row r="10000" spans="1:8" x14ac:dyDescent="0.3">
      <c r="A10000" t="s">
        <v>14</v>
      </c>
      <c r="B10000">
        <v>7</v>
      </c>
      <c r="C10000">
        <v>55.504260000000002</v>
      </c>
      <c r="D10000">
        <v>5.719519</v>
      </c>
      <c r="E10000">
        <v>6.6003999999999993E-2</v>
      </c>
      <c r="F10000">
        <v>1.1278950000000001</v>
      </c>
      <c r="G10000">
        <v>5.3570580000000003</v>
      </c>
      <c r="H10000">
        <v>200.46110400000001</v>
      </c>
    </row>
    <row r="10001" spans="1:8" x14ac:dyDescent="0.3">
      <c r="A10001" t="s">
        <v>14</v>
      </c>
      <c r="B10001">
        <v>7</v>
      </c>
      <c r="C10001">
        <v>55.521264000000002</v>
      </c>
      <c r="D10001">
        <v>5.736523</v>
      </c>
      <c r="E10001">
        <v>0.20403099999999999</v>
      </c>
      <c r="F10001">
        <v>1.1665430000000001</v>
      </c>
      <c r="G10001">
        <v>5.5374140000000001</v>
      </c>
      <c r="H10001">
        <v>200.250776</v>
      </c>
    </row>
    <row r="10002" spans="1:8" x14ac:dyDescent="0.3">
      <c r="A10002" t="s">
        <v>14</v>
      </c>
      <c r="B10002">
        <v>7</v>
      </c>
      <c r="C10002">
        <v>55.538263999999998</v>
      </c>
      <c r="D10002">
        <v>5.7535230000000004</v>
      </c>
      <c r="E10002">
        <v>0.165383</v>
      </c>
      <c r="F10002">
        <v>1.175745</v>
      </c>
      <c r="G10002">
        <v>5.4233120000000001</v>
      </c>
      <c r="H10002">
        <v>200.53997699999999</v>
      </c>
    </row>
    <row r="10003" spans="1:8" x14ac:dyDescent="0.3">
      <c r="A10003" t="s">
        <v>14</v>
      </c>
      <c r="B10003">
        <v>7</v>
      </c>
      <c r="C10003">
        <v>55.555411999999997</v>
      </c>
      <c r="D10003">
        <v>5.7706710000000001</v>
      </c>
      <c r="E10003">
        <v>0.123055</v>
      </c>
      <c r="F10003">
        <v>1.19967</v>
      </c>
      <c r="G10003">
        <v>5.5742219999999998</v>
      </c>
      <c r="H10003">
        <v>200.662668</v>
      </c>
    </row>
    <row r="10004" spans="1:8" x14ac:dyDescent="0.3">
      <c r="A10004" t="s">
        <v>14</v>
      </c>
      <c r="B10004">
        <v>7</v>
      </c>
      <c r="C10004">
        <v>55.572553999999997</v>
      </c>
      <c r="D10004">
        <v>5.7878129999999999</v>
      </c>
      <c r="E10004">
        <v>0.158022</v>
      </c>
      <c r="F10004">
        <v>1.183106</v>
      </c>
      <c r="G10004">
        <v>5.5042879999999998</v>
      </c>
      <c r="H10004">
        <v>201.17096000000001</v>
      </c>
    </row>
    <row r="10005" spans="1:8" x14ac:dyDescent="0.3">
      <c r="A10005" t="s">
        <v>14</v>
      </c>
      <c r="B10005">
        <v>7</v>
      </c>
      <c r="C10005">
        <v>55.589258000000001</v>
      </c>
      <c r="D10005">
        <v>5.8045169999999997</v>
      </c>
      <c r="E10005">
        <v>0.14329900000000001</v>
      </c>
      <c r="F10005">
        <v>1.2272749999999999</v>
      </c>
      <c r="G10005">
        <v>5.3957059999999997</v>
      </c>
      <c r="H10005">
        <v>201.70554200000001</v>
      </c>
    </row>
    <row r="10006" spans="1:8" x14ac:dyDescent="0.3">
      <c r="A10006" t="s">
        <v>14</v>
      </c>
      <c r="B10006">
        <v>7</v>
      </c>
      <c r="C10006">
        <v>55.606262999999998</v>
      </c>
      <c r="D10006">
        <v>5.8215219999999999</v>
      </c>
      <c r="E10006">
        <v>6.7844000000000002E-2</v>
      </c>
      <c r="F10006">
        <v>1.232796</v>
      </c>
      <c r="G10006">
        <v>5.5171700000000001</v>
      </c>
      <c r="H10006">
        <v>201.74936099999999</v>
      </c>
    </row>
    <row r="10007" spans="1:8" x14ac:dyDescent="0.3">
      <c r="A10007" t="s">
        <v>14</v>
      </c>
      <c r="B10007">
        <v>7</v>
      </c>
      <c r="C10007">
        <v>55.623277000000002</v>
      </c>
      <c r="D10007">
        <v>5.8385360000000004</v>
      </c>
      <c r="E10007">
        <v>8.4406999999999996E-2</v>
      </c>
      <c r="F10007">
        <v>1.175745</v>
      </c>
      <c r="G10007">
        <v>5.3092090000000001</v>
      </c>
      <c r="H10007">
        <v>202.652017</v>
      </c>
    </row>
    <row r="10008" spans="1:8" x14ac:dyDescent="0.3">
      <c r="A10008" t="s">
        <v>14</v>
      </c>
      <c r="B10008">
        <v>7</v>
      </c>
      <c r="C10008">
        <v>55.640284999999999</v>
      </c>
      <c r="D10008">
        <v>5.8555440000000001</v>
      </c>
      <c r="E10008">
        <v>0.14513899999999999</v>
      </c>
      <c r="F10008">
        <v>1.1683829999999999</v>
      </c>
      <c r="G10008">
        <v>5.2079890000000004</v>
      </c>
      <c r="H10008">
        <v>203.16030900000001</v>
      </c>
    </row>
    <row r="10009" spans="1:8" x14ac:dyDescent="0.3">
      <c r="A10009" t="s">
        <v>14</v>
      </c>
      <c r="B10009">
        <v>7</v>
      </c>
      <c r="C10009">
        <v>55.657263999999998</v>
      </c>
      <c r="D10009">
        <v>5.8725230000000002</v>
      </c>
      <c r="E10009">
        <v>8.9519999999999999E-3</v>
      </c>
      <c r="F10009">
        <v>1.1021300000000001</v>
      </c>
      <c r="G10009">
        <v>5.2079890000000004</v>
      </c>
      <c r="H10009">
        <v>202.95874499999999</v>
      </c>
    </row>
    <row r="10010" spans="1:8" x14ac:dyDescent="0.3">
      <c r="A10010" t="s">
        <v>14</v>
      </c>
      <c r="B10010">
        <v>7</v>
      </c>
      <c r="C10010">
        <v>55.674272999999999</v>
      </c>
      <c r="D10010">
        <v>5.889532</v>
      </c>
      <c r="E10010">
        <v>2.7355999999999998E-2</v>
      </c>
      <c r="F10010">
        <v>1.0690040000000001</v>
      </c>
      <c r="G10010">
        <v>4.9963470000000001</v>
      </c>
      <c r="H10010">
        <v>202.45045300000001</v>
      </c>
    </row>
    <row r="10011" spans="1:8" x14ac:dyDescent="0.3">
      <c r="A10011" t="s">
        <v>14</v>
      </c>
      <c r="B10011">
        <v>7</v>
      </c>
      <c r="C10011">
        <v>55.691291</v>
      </c>
      <c r="D10011">
        <v>5.9065500000000002</v>
      </c>
      <c r="E10011">
        <v>0.16354299999999999</v>
      </c>
      <c r="F10011">
        <v>1.1094919999999999</v>
      </c>
      <c r="G10011">
        <v>5.1086090000000004</v>
      </c>
      <c r="H10011">
        <v>202.05608799999999</v>
      </c>
    </row>
    <row r="10012" spans="1:8" x14ac:dyDescent="0.3">
      <c r="A10012" t="s">
        <v>14</v>
      </c>
      <c r="B10012">
        <v>7</v>
      </c>
      <c r="C10012">
        <v>55.708264</v>
      </c>
      <c r="D10012">
        <v>5.9235230000000003</v>
      </c>
      <c r="E10012">
        <v>6.9683999999999996E-2</v>
      </c>
      <c r="F10012">
        <v>1.0598019999999999</v>
      </c>
      <c r="G10012">
        <v>5.016591</v>
      </c>
      <c r="H10012">
        <v>201.337469</v>
      </c>
    </row>
    <row r="10013" spans="1:8" x14ac:dyDescent="0.3">
      <c r="A10013" t="s">
        <v>14</v>
      </c>
      <c r="B10013">
        <v>7</v>
      </c>
      <c r="C10013">
        <v>55.725267000000002</v>
      </c>
      <c r="D10013">
        <v>5.9405260000000002</v>
      </c>
      <c r="E10013">
        <v>4.5760000000000002E-2</v>
      </c>
      <c r="F10013">
        <v>1.054281</v>
      </c>
      <c r="G10013">
        <v>4.9889849999999996</v>
      </c>
      <c r="H10013">
        <v>200.84670399999999</v>
      </c>
    </row>
    <row r="10014" spans="1:8" x14ac:dyDescent="0.3">
      <c r="A10014" t="s">
        <v>14</v>
      </c>
      <c r="B10014">
        <v>7</v>
      </c>
      <c r="C10014">
        <v>55.742292999999997</v>
      </c>
      <c r="D10014">
        <v>5.9575519999999997</v>
      </c>
      <c r="E10014">
        <v>0.19298899999999999</v>
      </c>
      <c r="F10014">
        <v>1.089248</v>
      </c>
      <c r="G10014">
        <v>5.1582990000000004</v>
      </c>
      <c r="H10014">
        <v>200.022921</v>
      </c>
    </row>
    <row r="10015" spans="1:8" x14ac:dyDescent="0.3">
      <c r="A10015" t="s">
        <v>14</v>
      </c>
      <c r="B10015">
        <v>7</v>
      </c>
      <c r="C10015">
        <v>55.759267000000001</v>
      </c>
      <c r="D10015">
        <v>5.974526</v>
      </c>
      <c r="E10015">
        <v>8.2567000000000002E-2</v>
      </c>
      <c r="F10015">
        <v>1.0800460000000001</v>
      </c>
      <c r="G10015">
        <v>5.1343740000000002</v>
      </c>
      <c r="H10015">
        <v>199.611029</v>
      </c>
    </row>
    <row r="10016" spans="1:8" x14ac:dyDescent="0.3">
      <c r="A10016" t="s">
        <v>14</v>
      </c>
      <c r="B10016">
        <v>7</v>
      </c>
      <c r="C10016">
        <v>55.776274000000001</v>
      </c>
      <c r="D10016">
        <v>5.9915330000000004</v>
      </c>
      <c r="E10016">
        <v>6.2323000000000003E-2</v>
      </c>
      <c r="F10016">
        <v>1.1021300000000001</v>
      </c>
      <c r="G10016">
        <v>5.1711809999999998</v>
      </c>
      <c r="H10016">
        <v>199.24295599999999</v>
      </c>
    </row>
    <row r="10017" spans="1:8" x14ac:dyDescent="0.3">
      <c r="A10017" t="s">
        <v>14</v>
      </c>
      <c r="B10017">
        <v>7</v>
      </c>
      <c r="C10017">
        <v>55.793284</v>
      </c>
      <c r="D10017">
        <v>6.0085420000000003</v>
      </c>
      <c r="E10017">
        <v>0.13225700000000001</v>
      </c>
      <c r="F10017">
        <v>1.111332</v>
      </c>
      <c r="G10017">
        <v>5.329453</v>
      </c>
      <c r="H10017">
        <v>199.470811</v>
      </c>
    </row>
    <row r="10018" spans="1:8" x14ac:dyDescent="0.3">
      <c r="A10018" t="s">
        <v>14</v>
      </c>
      <c r="B10018">
        <v>7</v>
      </c>
      <c r="C10018">
        <v>55.810586999999998</v>
      </c>
      <c r="D10018">
        <v>6.0258450000000003</v>
      </c>
      <c r="E10018">
        <v>8.8088E-2</v>
      </c>
      <c r="F10018">
        <v>1.10029</v>
      </c>
      <c r="G10018">
        <v>5.2079890000000004</v>
      </c>
      <c r="H10018">
        <v>200.09303</v>
      </c>
    </row>
    <row r="10019" spans="1:8" x14ac:dyDescent="0.3">
      <c r="A10019" t="s">
        <v>14</v>
      </c>
      <c r="B10019">
        <v>7</v>
      </c>
      <c r="C10019">
        <v>55.827440000000003</v>
      </c>
      <c r="D10019">
        <v>6.0426989999999998</v>
      </c>
      <c r="E10019">
        <v>5.2709999999999996E-3</v>
      </c>
      <c r="F10019">
        <v>1.1205339999999999</v>
      </c>
      <c r="G10019">
        <v>5.4490769999999999</v>
      </c>
      <c r="H10019">
        <v>200.960632</v>
      </c>
    </row>
    <row r="10020" spans="1:8" x14ac:dyDescent="0.3">
      <c r="A10020" t="s">
        <v>14</v>
      </c>
      <c r="B10020">
        <v>7</v>
      </c>
      <c r="C10020">
        <v>55.844290999999998</v>
      </c>
      <c r="D10020">
        <v>6.0595499999999998</v>
      </c>
      <c r="E10020">
        <v>7.3365E-2</v>
      </c>
      <c r="F10020">
        <v>1.089248</v>
      </c>
      <c r="G10020">
        <v>5.3681010000000002</v>
      </c>
      <c r="H10020">
        <v>201.52150599999999</v>
      </c>
    </row>
    <row r="10021" spans="1:8" x14ac:dyDescent="0.3">
      <c r="A10021" t="s">
        <v>14</v>
      </c>
      <c r="B10021">
        <v>7</v>
      </c>
      <c r="C10021">
        <v>55.861584000000001</v>
      </c>
      <c r="D10021">
        <v>6.0768430000000002</v>
      </c>
      <c r="E10021">
        <v>6.9683999999999996E-2</v>
      </c>
      <c r="F10021">
        <v>1.083726</v>
      </c>
      <c r="G10021">
        <v>5.2319139999999997</v>
      </c>
      <c r="H10021">
        <v>202.546853</v>
      </c>
    </row>
    <row r="10022" spans="1:8" x14ac:dyDescent="0.3">
      <c r="A10022" t="s">
        <v>14</v>
      </c>
      <c r="B10022">
        <v>7</v>
      </c>
      <c r="C10022">
        <v>55.878284999999998</v>
      </c>
      <c r="D10022">
        <v>6.0935439999999996</v>
      </c>
      <c r="E10022">
        <v>3.431E-3</v>
      </c>
      <c r="F10022">
        <v>1.074525</v>
      </c>
      <c r="G10022">
        <v>5.2871249999999996</v>
      </c>
      <c r="H10022">
        <v>203.028854</v>
      </c>
    </row>
    <row r="10023" spans="1:8" x14ac:dyDescent="0.3">
      <c r="A10023" t="s">
        <v>14</v>
      </c>
      <c r="B10023">
        <v>7</v>
      </c>
      <c r="C10023">
        <v>55.895404999999997</v>
      </c>
      <c r="D10023">
        <v>6.1106639999999999</v>
      </c>
      <c r="E10023">
        <v>1.8154E-2</v>
      </c>
      <c r="F10023">
        <v>1.0469189999999999</v>
      </c>
      <c r="G10023">
        <v>5.1564579999999998</v>
      </c>
      <c r="H10023">
        <v>203.52838199999999</v>
      </c>
    </row>
    <row r="10024" spans="1:8" x14ac:dyDescent="0.3">
      <c r="A10024" t="s">
        <v>14</v>
      </c>
      <c r="B10024">
        <v>7</v>
      </c>
      <c r="C10024">
        <v>55.912376000000002</v>
      </c>
      <c r="D10024">
        <v>6.1276349999999997</v>
      </c>
      <c r="E10024">
        <v>0.113853</v>
      </c>
      <c r="F10024">
        <v>1.076365</v>
      </c>
      <c r="G10024">
        <v>5.110449</v>
      </c>
      <c r="H10024">
        <v>203.878928</v>
      </c>
    </row>
    <row r="10025" spans="1:8" x14ac:dyDescent="0.3">
      <c r="A10025" t="s">
        <v>14</v>
      </c>
      <c r="B10025">
        <v>7</v>
      </c>
      <c r="C10025">
        <v>55.929293999999999</v>
      </c>
      <c r="D10025">
        <v>6.1445530000000002</v>
      </c>
      <c r="E10025">
        <v>3.6558E-2</v>
      </c>
      <c r="F10025">
        <v>1.0432380000000001</v>
      </c>
      <c r="G10025">
        <v>5.1877449999999996</v>
      </c>
      <c r="H10025">
        <v>204.22071</v>
      </c>
    </row>
    <row r="10026" spans="1:8" x14ac:dyDescent="0.3">
      <c r="A10026" t="s">
        <v>14</v>
      </c>
      <c r="B10026">
        <v>7</v>
      </c>
      <c r="C10026">
        <v>55.946311000000001</v>
      </c>
      <c r="D10026">
        <v>6.1615700000000002</v>
      </c>
      <c r="E10026">
        <v>6.4162999999999998E-2</v>
      </c>
      <c r="F10026">
        <v>1.0137929999999999</v>
      </c>
      <c r="G10026">
        <v>5.016591</v>
      </c>
      <c r="H10026">
        <v>204.01914600000001</v>
      </c>
    </row>
    <row r="10027" spans="1:8" x14ac:dyDescent="0.3">
      <c r="A10027" t="s">
        <v>14</v>
      </c>
      <c r="B10027">
        <v>7</v>
      </c>
      <c r="C10027">
        <v>55.963296</v>
      </c>
      <c r="D10027">
        <v>6.1785550000000002</v>
      </c>
      <c r="E10027">
        <v>0.18378700000000001</v>
      </c>
      <c r="F10027">
        <v>1.072684</v>
      </c>
      <c r="G10027">
        <v>5.1178109999999997</v>
      </c>
      <c r="H10027">
        <v>204.518675</v>
      </c>
    </row>
    <row r="10028" spans="1:8" x14ac:dyDescent="0.3">
      <c r="A10028" t="s">
        <v>14</v>
      </c>
      <c r="B10028">
        <v>7</v>
      </c>
      <c r="C10028">
        <v>55.980625000000003</v>
      </c>
      <c r="D10028">
        <v>6.1958840000000004</v>
      </c>
      <c r="E10028">
        <v>0.108332</v>
      </c>
      <c r="F10028">
        <v>1.05244</v>
      </c>
      <c r="G10028">
        <v>5.1030879999999996</v>
      </c>
      <c r="H10028">
        <v>204.448565</v>
      </c>
    </row>
    <row r="10029" spans="1:8" x14ac:dyDescent="0.3">
      <c r="A10029" t="s">
        <v>14</v>
      </c>
      <c r="B10029">
        <v>7</v>
      </c>
      <c r="C10029">
        <v>55.997301</v>
      </c>
      <c r="D10029">
        <v>6.2125599999999999</v>
      </c>
      <c r="E10029">
        <v>9.3608999999999998E-2</v>
      </c>
      <c r="F10029">
        <v>1.061642</v>
      </c>
      <c r="G10029">
        <v>5.0883649999999996</v>
      </c>
      <c r="H10029">
        <v>204.59754699999999</v>
      </c>
    </row>
    <row r="10030" spans="1:8" x14ac:dyDescent="0.3">
      <c r="A10030" t="s">
        <v>14</v>
      </c>
      <c r="B10030">
        <v>7</v>
      </c>
      <c r="C10030">
        <v>56.014299999999999</v>
      </c>
      <c r="D10030">
        <v>6.2295590000000001</v>
      </c>
      <c r="E10030">
        <v>0.25003999999999998</v>
      </c>
      <c r="F10030">
        <v>1.0929279999999999</v>
      </c>
      <c r="G10030">
        <v>5.2981670000000003</v>
      </c>
      <c r="H10030">
        <v>205.018203</v>
      </c>
    </row>
    <row r="10031" spans="1:8" x14ac:dyDescent="0.3">
      <c r="A10031" t="s">
        <v>14</v>
      </c>
      <c r="B10031">
        <v>7</v>
      </c>
      <c r="C10031">
        <v>56.031353000000003</v>
      </c>
      <c r="D10031">
        <v>6.2466119999999998</v>
      </c>
      <c r="E10031">
        <v>0.205871</v>
      </c>
      <c r="F10031">
        <v>1.0450790000000001</v>
      </c>
      <c r="G10031">
        <v>5.2006269999999999</v>
      </c>
      <c r="H10031">
        <v>205.99973199999999</v>
      </c>
    </row>
    <row r="10032" spans="1:8" x14ac:dyDescent="0.3">
      <c r="A10032" t="s">
        <v>14</v>
      </c>
      <c r="B10032">
        <v>7</v>
      </c>
      <c r="C10032">
        <v>56.048296000000001</v>
      </c>
      <c r="D10032">
        <v>6.2635540000000001</v>
      </c>
      <c r="E10032">
        <v>0.14698</v>
      </c>
      <c r="F10032">
        <v>1.0598019999999999</v>
      </c>
      <c r="G10032">
        <v>5.1859039999999998</v>
      </c>
      <c r="H10032">
        <v>206.49049600000001</v>
      </c>
    </row>
    <row r="10033" spans="1:8" x14ac:dyDescent="0.3">
      <c r="A10033" t="s">
        <v>14</v>
      </c>
      <c r="B10033">
        <v>7</v>
      </c>
      <c r="C10033">
        <v>56.065283999999998</v>
      </c>
      <c r="D10033">
        <v>6.2805429999999998</v>
      </c>
      <c r="E10033">
        <v>0.26660400000000001</v>
      </c>
      <c r="F10033">
        <v>1.1058110000000001</v>
      </c>
      <c r="G10033">
        <v>5.3202509999999998</v>
      </c>
      <c r="H10033">
        <v>207.612244</v>
      </c>
    </row>
    <row r="10034" spans="1:8" x14ac:dyDescent="0.3">
      <c r="A10034" t="s">
        <v>14</v>
      </c>
      <c r="B10034">
        <v>7</v>
      </c>
      <c r="C10034">
        <v>56.082326999999999</v>
      </c>
      <c r="D10034">
        <v>6.2975859999999999</v>
      </c>
      <c r="E10034">
        <v>0.30341099999999999</v>
      </c>
      <c r="F10034">
        <v>1.184947</v>
      </c>
      <c r="G10034">
        <v>5.4049079999999998</v>
      </c>
      <c r="H10034">
        <v>208.28704500000001</v>
      </c>
    </row>
    <row r="10035" spans="1:8" x14ac:dyDescent="0.3">
      <c r="A10035" t="s">
        <v>14</v>
      </c>
      <c r="B10035">
        <v>7</v>
      </c>
      <c r="C10035">
        <v>56.099632999999997</v>
      </c>
      <c r="D10035">
        <v>6.3148920000000004</v>
      </c>
      <c r="E10035">
        <v>0.20219100000000001</v>
      </c>
      <c r="F10035">
        <v>1.207031</v>
      </c>
      <c r="G10035">
        <v>5.6183909999999999</v>
      </c>
      <c r="H10035">
        <v>209.15464600000001</v>
      </c>
    </row>
    <row r="10036" spans="1:8" x14ac:dyDescent="0.3">
      <c r="A10036" t="s">
        <v>14</v>
      </c>
      <c r="B10036">
        <v>7</v>
      </c>
      <c r="C10036">
        <v>56.116287999999997</v>
      </c>
      <c r="D10036">
        <v>6.3315469999999996</v>
      </c>
      <c r="E10036">
        <v>0.26108199999999998</v>
      </c>
      <c r="F10036">
        <v>1.1665430000000001</v>
      </c>
      <c r="G10036">
        <v>5.4472360000000002</v>
      </c>
      <c r="H10036">
        <v>209.98719299999999</v>
      </c>
    </row>
    <row r="10037" spans="1:8" x14ac:dyDescent="0.3">
      <c r="A10037" t="s">
        <v>14</v>
      </c>
      <c r="B10037">
        <v>7</v>
      </c>
      <c r="C10037">
        <v>56.133301000000003</v>
      </c>
      <c r="D10037">
        <v>6.34856</v>
      </c>
      <c r="E10037">
        <v>0.27212500000000001</v>
      </c>
      <c r="F10037">
        <v>1.172064</v>
      </c>
      <c r="G10037">
        <v>5.2724019999999996</v>
      </c>
      <c r="H10037">
        <v>210.74086700000001</v>
      </c>
    </row>
    <row r="10038" spans="1:8" x14ac:dyDescent="0.3">
      <c r="A10038" t="s">
        <v>14</v>
      </c>
      <c r="B10038">
        <v>7</v>
      </c>
      <c r="C10038">
        <v>56.150286999999999</v>
      </c>
      <c r="D10038">
        <v>6.3655460000000001</v>
      </c>
      <c r="E10038">
        <v>0.15065999999999999</v>
      </c>
      <c r="F10038">
        <v>1.1794260000000001</v>
      </c>
      <c r="G10038">
        <v>5.3239320000000001</v>
      </c>
      <c r="H10038">
        <v>210.872322</v>
      </c>
    </row>
    <row r="10039" spans="1:8" x14ac:dyDescent="0.3">
      <c r="A10039" t="s">
        <v>14</v>
      </c>
      <c r="B10039">
        <v>7</v>
      </c>
      <c r="C10039">
        <v>56.167372</v>
      </c>
      <c r="D10039">
        <v>6.3826309999999999</v>
      </c>
      <c r="E10039">
        <v>0.216914</v>
      </c>
      <c r="F10039">
        <v>1.1591819999999999</v>
      </c>
      <c r="G10039">
        <v>5.2337540000000002</v>
      </c>
      <c r="H10039">
        <v>210.71457699999999</v>
      </c>
    </row>
    <row r="10040" spans="1:8" x14ac:dyDescent="0.3">
      <c r="A10040" t="s">
        <v>14</v>
      </c>
      <c r="B10040">
        <v>7</v>
      </c>
      <c r="C10040">
        <v>56.184297999999998</v>
      </c>
      <c r="D10040">
        <v>6.3995569999999997</v>
      </c>
      <c r="E10040">
        <v>0.29052800000000001</v>
      </c>
      <c r="F10040">
        <v>1.1591819999999999</v>
      </c>
      <c r="G10040">
        <v>5.2319139999999997</v>
      </c>
      <c r="H10040">
        <v>210.15370300000001</v>
      </c>
    </row>
    <row r="10041" spans="1:8" x14ac:dyDescent="0.3">
      <c r="A10041" t="s">
        <v>14</v>
      </c>
      <c r="B10041">
        <v>7</v>
      </c>
      <c r="C10041">
        <v>56.201307</v>
      </c>
      <c r="D10041">
        <v>6.4165660000000004</v>
      </c>
      <c r="E10041">
        <v>0.112013</v>
      </c>
      <c r="F10041">
        <v>1.0082709999999999</v>
      </c>
      <c r="G10041">
        <v>4.9945060000000003</v>
      </c>
      <c r="H10041">
        <v>209.943375</v>
      </c>
    </row>
    <row r="10042" spans="1:8" x14ac:dyDescent="0.3">
      <c r="A10042" t="s">
        <v>14</v>
      </c>
      <c r="B10042">
        <v>7</v>
      </c>
      <c r="C10042">
        <v>56.218299999999999</v>
      </c>
      <c r="D10042">
        <v>6.4335589999999998</v>
      </c>
      <c r="E10042">
        <v>0.11017200000000001</v>
      </c>
      <c r="F10042">
        <v>0.960422</v>
      </c>
      <c r="G10042">
        <v>4.7221320000000002</v>
      </c>
      <c r="H10042">
        <v>209.42632</v>
      </c>
    </row>
    <row r="10043" spans="1:8" x14ac:dyDescent="0.3">
      <c r="A10043" t="s">
        <v>14</v>
      </c>
      <c r="B10043">
        <v>7</v>
      </c>
      <c r="C10043">
        <v>56.235295000000001</v>
      </c>
      <c r="D10043">
        <v>6.4505540000000003</v>
      </c>
      <c r="E10043">
        <v>0.240838</v>
      </c>
      <c r="F10043">
        <v>1.0358769999999999</v>
      </c>
      <c r="G10043">
        <v>5.0736420000000004</v>
      </c>
      <c r="H10043">
        <v>208.42726300000001</v>
      </c>
    </row>
    <row r="10044" spans="1:8" x14ac:dyDescent="0.3">
      <c r="A10044" t="s">
        <v>14</v>
      </c>
      <c r="B10044">
        <v>7</v>
      </c>
      <c r="C10044">
        <v>56.252293000000002</v>
      </c>
      <c r="D10044">
        <v>6.4675510000000003</v>
      </c>
      <c r="E10044">
        <v>0.152501</v>
      </c>
      <c r="F10044">
        <v>0.98802699999999999</v>
      </c>
      <c r="G10044">
        <v>5.060759</v>
      </c>
      <c r="H10044">
        <v>207.41068000000001</v>
      </c>
    </row>
    <row r="10045" spans="1:8" x14ac:dyDescent="0.3">
      <c r="A10045" t="s">
        <v>14</v>
      </c>
      <c r="B10045">
        <v>7</v>
      </c>
      <c r="C10045">
        <v>56.269368999999998</v>
      </c>
      <c r="D10045">
        <v>6.4846269999999997</v>
      </c>
      <c r="E10045">
        <v>0.10097100000000001</v>
      </c>
      <c r="F10045">
        <v>0.965943</v>
      </c>
      <c r="G10045">
        <v>4.9761030000000002</v>
      </c>
      <c r="H10045">
        <v>206.657006</v>
      </c>
    </row>
    <row r="10046" spans="1:8" x14ac:dyDescent="0.3">
      <c r="A10046" t="s">
        <v>14</v>
      </c>
      <c r="B10046">
        <v>7</v>
      </c>
      <c r="C10046">
        <v>56.286720000000003</v>
      </c>
      <c r="D10046">
        <v>6.5019790000000004</v>
      </c>
      <c r="E10046">
        <v>0.22611600000000001</v>
      </c>
      <c r="F10046">
        <v>0.97882599999999997</v>
      </c>
      <c r="G10046">
        <v>5.1472569999999997</v>
      </c>
      <c r="H10046">
        <v>206.280169</v>
      </c>
    </row>
    <row r="10047" spans="1:8" x14ac:dyDescent="0.3">
      <c r="A10047" t="s">
        <v>14</v>
      </c>
      <c r="B10047">
        <v>7</v>
      </c>
      <c r="C10047">
        <v>56.303308000000001</v>
      </c>
      <c r="D10047">
        <v>6.518567</v>
      </c>
      <c r="E10047">
        <v>0.15065999999999999</v>
      </c>
      <c r="F10047">
        <v>0.95306000000000002</v>
      </c>
      <c r="G10047">
        <v>5.1490970000000003</v>
      </c>
      <c r="H10047">
        <v>206.18376799999999</v>
      </c>
    </row>
    <row r="10048" spans="1:8" x14ac:dyDescent="0.3">
      <c r="A10048" t="s">
        <v>14</v>
      </c>
      <c r="B10048">
        <v>7</v>
      </c>
      <c r="C10048">
        <v>56.320326000000001</v>
      </c>
      <c r="D10048">
        <v>6.5355840000000001</v>
      </c>
      <c r="E10048">
        <v>0.113853</v>
      </c>
      <c r="F10048">
        <v>0.965943</v>
      </c>
      <c r="G10048">
        <v>5.2779230000000004</v>
      </c>
      <c r="H10048">
        <v>205.49144000000001</v>
      </c>
    </row>
    <row r="10049" spans="1:8" x14ac:dyDescent="0.3">
      <c r="A10049" t="s">
        <v>14</v>
      </c>
      <c r="B10049">
        <v>7</v>
      </c>
      <c r="C10049">
        <v>56.337617999999999</v>
      </c>
      <c r="D10049">
        <v>6.5528769999999996</v>
      </c>
      <c r="E10049">
        <v>0.22611600000000001</v>
      </c>
      <c r="F10049">
        <v>0.98986799999999997</v>
      </c>
      <c r="G10049">
        <v>5.4582790000000001</v>
      </c>
      <c r="H10049">
        <v>205.06202099999999</v>
      </c>
    </row>
    <row r="10050" spans="1:8" x14ac:dyDescent="0.3">
      <c r="A10050" t="s">
        <v>14</v>
      </c>
      <c r="B10050">
        <v>7</v>
      </c>
      <c r="C10050">
        <v>56.354325000000003</v>
      </c>
      <c r="D10050">
        <v>6.5695829999999997</v>
      </c>
      <c r="E10050">
        <v>0.22243499999999999</v>
      </c>
      <c r="F10050">
        <v>0.960422</v>
      </c>
      <c r="G10050">
        <v>5.3055279999999998</v>
      </c>
      <c r="H10050">
        <v>205.09707599999999</v>
      </c>
    </row>
    <row r="10051" spans="1:8" x14ac:dyDescent="0.3">
      <c r="A10051" t="s">
        <v>14</v>
      </c>
      <c r="B10051">
        <v>7</v>
      </c>
      <c r="C10051">
        <v>56.371448999999998</v>
      </c>
      <c r="D10051">
        <v>6.5867079999999998</v>
      </c>
      <c r="E10051">
        <v>0.102811</v>
      </c>
      <c r="F10051">
        <v>1.004591</v>
      </c>
      <c r="G10051">
        <v>5.5668600000000001</v>
      </c>
      <c r="H10051">
        <v>204.860457</v>
      </c>
    </row>
    <row r="10052" spans="1:8" x14ac:dyDescent="0.3">
      <c r="A10052" t="s">
        <v>14</v>
      </c>
      <c r="B10052">
        <v>7</v>
      </c>
      <c r="C10052">
        <v>56.388655</v>
      </c>
      <c r="D10052">
        <v>6.6039130000000004</v>
      </c>
      <c r="E10052">
        <v>0.19850999999999999</v>
      </c>
      <c r="F10052">
        <v>1.0064310000000001</v>
      </c>
      <c r="G10052">
        <v>5.5521370000000001</v>
      </c>
      <c r="H10052">
        <v>204.553729</v>
      </c>
    </row>
    <row r="10053" spans="1:8" x14ac:dyDescent="0.3">
      <c r="A10053" t="s">
        <v>14</v>
      </c>
      <c r="B10053">
        <v>7</v>
      </c>
      <c r="C10053">
        <v>56.405712000000001</v>
      </c>
      <c r="D10053">
        <v>6.6209709999999999</v>
      </c>
      <c r="E10053">
        <v>0.19850999999999999</v>
      </c>
      <c r="F10053">
        <v>1.0358769999999999</v>
      </c>
      <c r="G10053">
        <v>5.4766820000000003</v>
      </c>
      <c r="H10053">
        <v>204.22071</v>
      </c>
    </row>
    <row r="10054" spans="1:8" x14ac:dyDescent="0.3">
      <c r="A10054" t="s">
        <v>14</v>
      </c>
      <c r="B10054">
        <v>7</v>
      </c>
      <c r="C10054">
        <v>56.422691</v>
      </c>
      <c r="D10054">
        <v>6.6379489999999999</v>
      </c>
      <c r="E10054">
        <v>7.5204999999999994E-2</v>
      </c>
      <c r="F10054">
        <v>1.015633</v>
      </c>
      <c r="G10054">
        <v>5.4085890000000001</v>
      </c>
      <c r="H10054">
        <v>203.878928</v>
      </c>
    </row>
    <row r="10055" spans="1:8" x14ac:dyDescent="0.3">
      <c r="A10055" t="s">
        <v>14</v>
      </c>
      <c r="B10055">
        <v>7</v>
      </c>
      <c r="C10055">
        <v>56.439363999999998</v>
      </c>
      <c r="D10055">
        <v>6.654623</v>
      </c>
      <c r="E10055">
        <v>8.9927999999999994E-2</v>
      </c>
      <c r="F10055">
        <v>0.98802699999999999</v>
      </c>
      <c r="G10055">
        <v>5.160139</v>
      </c>
      <c r="H10055">
        <v>203.633546</v>
      </c>
    </row>
    <row r="10056" spans="1:8" x14ac:dyDescent="0.3">
      <c r="A10056" t="s">
        <v>14</v>
      </c>
      <c r="B10056">
        <v>7</v>
      </c>
      <c r="C10056">
        <v>56.456361999999999</v>
      </c>
      <c r="D10056">
        <v>6.671621</v>
      </c>
      <c r="E10056">
        <v>0.16906399999999999</v>
      </c>
      <c r="F10056">
        <v>1.0101119999999999</v>
      </c>
      <c r="G10056">
        <v>5.086525</v>
      </c>
      <c r="H10056">
        <v>203.151545</v>
      </c>
    </row>
    <row r="10057" spans="1:8" x14ac:dyDescent="0.3">
      <c r="A10057" t="s">
        <v>14</v>
      </c>
      <c r="B10057">
        <v>7</v>
      </c>
      <c r="C10057">
        <v>56.473306999999998</v>
      </c>
      <c r="D10057">
        <v>6.6885659999999998</v>
      </c>
      <c r="E10057">
        <v>3.431E-3</v>
      </c>
      <c r="F10057">
        <v>0.97514500000000004</v>
      </c>
      <c r="G10057">
        <v>5.0920459999999999</v>
      </c>
      <c r="H10057">
        <v>202.26641599999999</v>
      </c>
    </row>
    <row r="10058" spans="1:8" x14ac:dyDescent="0.3">
      <c r="A10058" t="s">
        <v>14</v>
      </c>
      <c r="B10058">
        <v>7</v>
      </c>
      <c r="C10058">
        <v>56.490344999999998</v>
      </c>
      <c r="D10058">
        <v>6.7056040000000001</v>
      </c>
      <c r="E10058">
        <v>3.2877000000000003E-2</v>
      </c>
      <c r="F10058">
        <v>0.92361499999999996</v>
      </c>
      <c r="G10058">
        <v>4.7129300000000001</v>
      </c>
      <c r="H10058">
        <v>201.81947</v>
      </c>
    </row>
    <row r="10059" spans="1:8" x14ac:dyDescent="0.3">
      <c r="A10059" t="s">
        <v>14</v>
      </c>
      <c r="B10059">
        <v>7</v>
      </c>
      <c r="C10059">
        <v>56.507402999999996</v>
      </c>
      <c r="D10059">
        <v>6.7226619999999997</v>
      </c>
      <c r="E10059">
        <v>0.13409699999999999</v>
      </c>
      <c r="F10059">
        <v>0.96962400000000004</v>
      </c>
      <c r="G10059">
        <v>4.9006470000000002</v>
      </c>
      <c r="H10059">
        <v>201.390051</v>
      </c>
    </row>
    <row r="10060" spans="1:8" x14ac:dyDescent="0.3">
      <c r="A10060" t="s">
        <v>14</v>
      </c>
      <c r="B10060">
        <v>7</v>
      </c>
      <c r="C10060">
        <v>56.524380999999998</v>
      </c>
      <c r="D10060">
        <v>6.7396399999999996</v>
      </c>
      <c r="E10060">
        <v>2.9196E-2</v>
      </c>
      <c r="F10060">
        <v>0.92913599999999996</v>
      </c>
      <c r="G10060">
        <v>4.8546379999999996</v>
      </c>
      <c r="H10060">
        <v>201.179723</v>
      </c>
    </row>
    <row r="10061" spans="1:8" x14ac:dyDescent="0.3">
      <c r="A10061" t="s">
        <v>14</v>
      </c>
      <c r="B10061">
        <v>7</v>
      </c>
      <c r="C10061">
        <v>56.541410999999997</v>
      </c>
      <c r="D10061">
        <v>6.7566699999999997</v>
      </c>
      <c r="E10061">
        <v>-2.0493999999999998E-2</v>
      </c>
      <c r="F10061">
        <v>0.90889200000000003</v>
      </c>
      <c r="G10061">
        <v>4.7221320000000002</v>
      </c>
      <c r="H10061">
        <v>200.68895900000001</v>
      </c>
    </row>
    <row r="10062" spans="1:8" x14ac:dyDescent="0.3">
      <c r="A10062" t="s">
        <v>14</v>
      </c>
      <c r="B10062">
        <v>7</v>
      </c>
      <c r="C10062">
        <v>56.558352999999997</v>
      </c>
      <c r="D10062">
        <v>6.773612</v>
      </c>
      <c r="E10062">
        <v>0.128576</v>
      </c>
      <c r="F10062">
        <v>0.94753900000000002</v>
      </c>
      <c r="G10062">
        <v>4.9392950000000004</v>
      </c>
      <c r="H10062">
        <v>199.87393900000001</v>
      </c>
    </row>
    <row r="10063" spans="1:8" x14ac:dyDescent="0.3">
      <c r="A10063" t="s">
        <v>14</v>
      </c>
      <c r="B10063">
        <v>7</v>
      </c>
      <c r="C10063">
        <v>56.575490000000002</v>
      </c>
      <c r="D10063">
        <v>6.7907489999999999</v>
      </c>
      <c r="E10063">
        <v>3.8398000000000002E-2</v>
      </c>
      <c r="F10063">
        <v>0.91993400000000003</v>
      </c>
      <c r="G10063">
        <v>5.011069</v>
      </c>
      <c r="H10063">
        <v>199.365647</v>
      </c>
    </row>
    <row r="10064" spans="1:8" x14ac:dyDescent="0.3">
      <c r="A10064" t="s">
        <v>14</v>
      </c>
      <c r="B10064">
        <v>7</v>
      </c>
      <c r="C10064">
        <v>56.592419</v>
      </c>
      <c r="D10064">
        <v>6.8076780000000001</v>
      </c>
      <c r="E10064">
        <v>-7.6109999999999997E-3</v>
      </c>
      <c r="F10064">
        <v>0.94017799999999996</v>
      </c>
      <c r="G10064">
        <v>5.0221119999999999</v>
      </c>
      <c r="H10064">
        <v>199.47957500000001</v>
      </c>
    </row>
    <row r="10065" spans="1:8" x14ac:dyDescent="0.3">
      <c r="A10065" t="s">
        <v>14</v>
      </c>
      <c r="B10065">
        <v>7</v>
      </c>
      <c r="C10065">
        <v>56.609467000000002</v>
      </c>
      <c r="D10065">
        <v>6.8247260000000001</v>
      </c>
      <c r="E10065">
        <v>0.10465099999999999</v>
      </c>
      <c r="F10065">
        <v>0.94569899999999996</v>
      </c>
      <c r="G10065">
        <v>5.1711809999999998</v>
      </c>
      <c r="H10065">
        <v>199.10273799999999</v>
      </c>
    </row>
    <row r="10066" spans="1:8" x14ac:dyDescent="0.3">
      <c r="A10066" t="s">
        <v>14</v>
      </c>
      <c r="B10066">
        <v>7</v>
      </c>
      <c r="C10066">
        <v>56.626440000000002</v>
      </c>
      <c r="D10066">
        <v>6.8416990000000002</v>
      </c>
      <c r="E10066">
        <v>9.7290000000000001E-2</v>
      </c>
      <c r="F10066">
        <v>0.93465699999999996</v>
      </c>
      <c r="G10066">
        <v>5.0883649999999996</v>
      </c>
      <c r="H10066">
        <v>198.296482</v>
      </c>
    </row>
    <row r="10067" spans="1:8" x14ac:dyDescent="0.3">
      <c r="A10067" t="s">
        <v>14</v>
      </c>
      <c r="B10067">
        <v>7</v>
      </c>
      <c r="C10067">
        <v>56.643431</v>
      </c>
      <c r="D10067">
        <v>6.8586900000000002</v>
      </c>
      <c r="E10067">
        <v>-9.4509999999999993E-3</v>
      </c>
      <c r="F10067">
        <v>0.96778299999999995</v>
      </c>
      <c r="G10067">
        <v>5.3920250000000003</v>
      </c>
      <c r="H10067">
        <v>197.209789</v>
      </c>
    </row>
    <row r="10068" spans="1:8" x14ac:dyDescent="0.3">
      <c r="A10068" t="s">
        <v>14</v>
      </c>
      <c r="B10068">
        <v>7</v>
      </c>
      <c r="C10068">
        <v>56.660468999999999</v>
      </c>
      <c r="D10068">
        <v>6.8757270000000004</v>
      </c>
      <c r="E10068">
        <v>8.2567000000000002E-2</v>
      </c>
      <c r="F10068">
        <v>0.99170800000000003</v>
      </c>
      <c r="G10068">
        <v>5.4674800000000001</v>
      </c>
      <c r="H10068">
        <v>196.657679</v>
      </c>
    </row>
    <row r="10069" spans="1:8" x14ac:dyDescent="0.3">
      <c r="A10069" t="s">
        <v>14</v>
      </c>
      <c r="B10069">
        <v>7</v>
      </c>
      <c r="C10069">
        <v>56.677455999999999</v>
      </c>
      <c r="D10069">
        <v>6.8927149999999999</v>
      </c>
      <c r="E10069">
        <v>8.2567000000000002E-2</v>
      </c>
      <c r="F10069">
        <v>1.0137929999999999</v>
      </c>
      <c r="G10069">
        <v>5.2908049999999998</v>
      </c>
      <c r="H10069">
        <v>196.85047900000001</v>
      </c>
    </row>
    <row r="10070" spans="1:8" x14ac:dyDescent="0.3">
      <c r="A10070" t="s">
        <v>14</v>
      </c>
      <c r="B10070">
        <v>7</v>
      </c>
      <c r="C10070">
        <v>56.694612999999997</v>
      </c>
      <c r="D10070">
        <v>6.909872</v>
      </c>
      <c r="E10070">
        <v>-2.4174000000000001E-2</v>
      </c>
      <c r="F10070">
        <v>1.039558</v>
      </c>
      <c r="G10070">
        <v>5.4435560000000001</v>
      </c>
      <c r="H10070">
        <v>196.78037</v>
      </c>
    </row>
    <row r="10071" spans="1:8" x14ac:dyDescent="0.3">
      <c r="A10071" t="s">
        <v>14</v>
      </c>
      <c r="B10071">
        <v>7</v>
      </c>
      <c r="C10071">
        <v>56.711374999999997</v>
      </c>
      <c r="D10071">
        <v>6.926634</v>
      </c>
      <c r="E10071">
        <v>1.2633E-2</v>
      </c>
      <c r="F10071">
        <v>1.022994</v>
      </c>
      <c r="G10071">
        <v>5.3478570000000003</v>
      </c>
      <c r="H10071">
        <v>196.19320500000001</v>
      </c>
    </row>
    <row r="10072" spans="1:8" x14ac:dyDescent="0.3">
      <c r="A10072" t="s">
        <v>14</v>
      </c>
      <c r="B10072">
        <v>7</v>
      </c>
      <c r="C10072">
        <v>56.728436000000002</v>
      </c>
      <c r="D10072">
        <v>6.943695</v>
      </c>
      <c r="E10072">
        <v>6.0482000000000001E-2</v>
      </c>
      <c r="F10072">
        <v>1.0487599999999999</v>
      </c>
      <c r="G10072">
        <v>5.2392750000000001</v>
      </c>
      <c r="H10072">
        <v>196.27207799999999</v>
      </c>
    </row>
    <row r="10073" spans="1:8" x14ac:dyDescent="0.3">
      <c r="A10073" t="s">
        <v>14</v>
      </c>
      <c r="B10073">
        <v>7</v>
      </c>
      <c r="C10073">
        <v>56.745640000000002</v>
      </c>
      <c r="D10073">
        <v>6.9608990000000004</v>
      </c>
      <c r="E10073">
        <v>-9.0427999999999994E-2</v>
      </c>
      <c r="F10073">
        <v>1.0137929999999999</v>
      </c>
      <c r="G10073">
        <v>5.244796</v>
      </c>
      <c r="H10073">
        <v>196.499933</v>
      </c>
    </row>
    <row r="10074" spans="1:8" x14ac:dyDescent="0.3">
      <c r="A10074" t="s">
        <v>14</v>
      </c>
      <c r="B10074">
        <v>7</v>
      </c>
      <c r="C10074">
        <v>56.762396000000003</v>
      </c>
      <c r="D10074">
        <v>6.9776550000000004</v>
      </c>
      <c r="E10074">
        <v>-8.3066000000000001E-2</v>
      </c>
      <c r="F10074">
        <v>0.954901</v>
      </c>
      <c r="G10074">
        <v>4.8601590000000003</v>
      </c>
      <c r="H10074">
        <v>196.57880599999999</v>
      </c>
    </row>
    <row r="10075" spans="1:8" x14ac:dyDescent="0.3">
      <c r="A10075" t="s">
        <v>14</v>
      </c>
      <c r="B10075">
        <v>7</v>
      </c>
      <c r="C10075">
        <v>56.779339999999998</v>
      </c>
      <c r="D10075">
        <v>6.994599</v>
      </c>
      <c r="E10075">
        <v>4.0238000000000003E-2</v>
      </c>
      <c r="F10075">
        <v>0.97698499999999999</v>
      </c>
      <c r="G10075">
        <v>4.917211</v>
      </c>
      <c r="H10075">
        <v>196.35971499999999</v>
      </c>
    </row>
    <row r="10076" spans="1:8" x14ac:dyDescent="0.3">
      <c r="A10076" t="s">
        <v>14</v>
      </c>
      <c r="B10076">
        <v>7</v>
      </c>
      <c r="C10076">
        <v>56.796393000000002</v>
      </c>
      <c r="D10076">
        <v>7.0116509999999996</v>
      </c>
      <c r="E10076">
        <v>-8.8586999999999999E-2</v>
      </c>
      <c r="F10076">
        <v>0.93649700000000002</v>
      </c>
      <c r="G10076">
        <v>5.0184309999999996</v>
      </c>
      <c r="H10076">
        <v>196.000405</v>
      </c>
    </row>
    <row r="10077" spans="1:8" x14ac:dyDescent="0.3">
      <c r="A10077" t="s">
        <v>14</v>
      </c>
      <c r="B10077">
        <v>7</v>
      </c>
      <c r="C10077">
        <v>56.813420999999998</v>
      </c>
      <c r="D10077">
        <v>7.0286799999999996</v>
      </c>
      <c r="E10077">
        <v>-0.10331</v>
      </c>
      <c r="F10077">
        <v>0.90705100000000005</v>
      </c>
      <c r="G10077">
        <v>4.8233519999999999</v>
      </c>
      <c r="H10077">
        <v>195.237967</v>
      </c>
    </row>
    <row r="10078" spans="1:8" x14ac:dyDescent="0.3">
      <c r="A10078" t="s">
        <v>14</v>
      </c>
      <c r="B10078">
        <v>7</v>
      </c>
      <c r="C10078">
        <v>56.830482000000003</v>
      </c>
      <c r="D10078">
        <v>7.0457400000000003</v>
      </c>
      <c r="E10078">
        <v>4.2078999999999998E-2</v>
      </c>
      <c r="F10078">
        <v>0.90337100000000004</v>
      </c>
      <c r="G10078">
        <v>4.8472770000000001</v>
      </c>
      <c r="H10078">
        <v>194.86113</v>
      </c>
    </row>
    <row r="10079" spans="1:8" x14ac:dyDescent="0.3">
      <c r="A10079" t="s">
        <v>14</v>
      </c>
      <c r="B10079">
        <v>7</v>
      </c>
      <c r="C10079">
        <v>56.847405000000002</v>
      </c>
      <c r="D10079">
        <v>7.0626639999999998</v>
      </c>
      <c r="E10079">
        <v>-4.2577999999999998E-2</v>
      </c>
      <c r="F10079">
        <v>0.89232800000000001</v>
      </c>
      <c r="G10079">
        <v>4.9337739999999997</v>
      </c>
      <c r="H10079">
        <v>193.75691</v>
      </c>
    </row>
    <row r="10080" spans="1:8" x14ac:dyDescent="0.3">
      <c r="A10080" t="s">
        <v>14</v>
      </c>
      <c r="B10080">
        <v>7</v>
      </c>
      <c r="C10080">
        <v>56.864443000000001</v>
      </c>
      <c r="D10080">
        <v>7.0797020000000002</v>
      </c>
      <c r="E10080">
        <v>-7.0183999999999996E-2</v>
      </c>
      <c r="F10080">
        <v>0.90705100000000005</v>
      </c>
      <c r="G10080">
        <v>4.9687409999999996</v>
      </c>
      <c r="H10080">
        <v>192.477417</v>
      </c>
    </row>
    <row r="10081" spans="1:8" x14ac:dyDescent="0.3">
      <c r="A10081" t="s">
        <v>14</v>
      </c>
      <c r="B10081">
        <v>7</v>
      </c>
      <c r="C10081">
        <v>56.881399000000002</v>
      </c>
      <c r="D10081">
        <v>7.0966579999999997</v>
      </c>
      <c r="E10081">
        <v>4.7600000000000003E-2</v>
      </c>
      <c r="F10081">
        <v>0.92177399999999998</v>
      </c>
      <c r="G10081">
        <v>5.0994070000000002</v>
      </c>
      <c r="H10081">
        <v>191.32937799999999</v>
      </c>
    </row>
    <row r="10082" spans="1:8" x14ac:dyDescent="0.3">
      <c r="A10082" t="s">
        <v>14</v>
      </c>
      <c r="B10082">
        <v>7</v>
      </c>
      <c r="C10082">
        <v>56.898617000000002</v>
      </c>
      <c r="D10082">
        <v>7.1138760000000003</v>
      </c>
      <c r="E10082">
        <v>-1.3132E-2</v>
      </c>
      <c r="F10082">
        <v>0.89968999999999999</v>
      </c>
      <c r="G10082">
        <v>4.9043279999999996</v>
      </c>
      <c r="H10082">
        <v>190.19886700000001</v>
      </c>
    </row>
    <row r="10083" spans="1:8" x14ac:dyDescent="0.3">
      <c r="A10083" t="s">
        <v>14</v>
      </c>
      <c r="B10083">
        <v>7</v>
      </c>
      <c r="C10083">
        <v>56.915798000000002</v>
      </c>
      <c r="D10083">
        <v>7.1310570000000002</v>
      </c>
      <c r="E10083">
        <v>-9.0427999999999994E-2</v>
      </c>
      <c r="F10083">
        <v>0.93649700000000002</v>
      </c>
      <c r="G10083">
        <v>5.1527779999999996</v>
      </c>
      <c r="H10083">
        <v>189.36632</v>
      </c>
    </row>
    <row r="10084" spans="1:8" x14ac:dyDescent="0.3">
      <c r="A10084" t="s">
        <v>14</v>
      </c>
      <c r="B10084">
        <v>7</v>
      </c>
      <c r="C10084">
        <v>56.932751000000003</v>
      </c>
      <c r="D10084">
        <v>7.1480100000000002</v>
      </c>
      <c r="E10084">
        <v>1.6313999999999999E-2</v>
      </c>
      <c r="F10084">
        <v>0.95121999999999995</v>
      </c>
      <c r="G10084">
        <v>5.1564579999999998</v>
      </c>
      <c r="H10084">
        <v>189.155993</v>
      </c>
    </row>
    <row r="10085" spans="1:8" x14ac:dyDescent="0.3">
      <c r="A10085" t="s">
        <v>14</v>
      </c>
      <c r="B10085">
        <v>7</v>
      </c>
      <c r="C10085">
        <v>56.949624</v>
      </c>
      <c r="D10085">
        <v>7.1648829999999997</v>
      </c>
      <c r="E10085">
        <v>1.4473E-2</v>
      </c>
      <c r="F10085">
        <v>1.00091</v>
      </c>
      <c r="G10085">
        <v>5.110449</v>
      </c>
      <c r="H10085">
        <v>188.516246</v>
      </c>
    </row>
    <row r="10086" spans="1:8" x14ac:dyDescent="0.3">
      <c r="A10086" t="s">
        <v>14</v>
      </c>
      <c r="B10086">
        <v>7</v>
      </c>
      <c r="C10086">
        <v>56.966428000000001</v>
      </c>
      <c r="D10086">
        <v>7.1816870000000002</v>
      </c>
      <c r="E10086">
        <v>-6.2822000000000003E-2</v>
      </c>
      <c r="F10086">
        <v>1.0193140000000001</v>
      </c>
      <c r="G10086">
        <v>5.2263919999999997</v>
      </c>
      <c r="H10086">
        <v>188.779156</v>
      </c>
    </row>
    <row r="10087" spans="1:8" x14ac:dyDescent="0.3">
      <c r="A10087" t="s">
        <v>14</v>
      </c>
      <c r="B10087">
        <v>7</v>
      </c>
      <c r="C10087">
        <v>56.983649999999997</v>
      </c>
      <c r="D10087">
        <v>7.1989089999999996</v>
      </c>
      <c r="E10087">
        <v>-3.8897000000000001E-2</v>
      </c>
      <c r="F10087">
        <v>1.00091</v>
      </c>
      <c r="G10087">
        <v>5.0828439999999997</v>
      </c>
      <c r="H10087">
        <v>189.32250199999999</v>
      </c>
    </row>
    <row r="10088" spans="1:8" x14ac:dyDescent="0.3">
      <c r="A10088" t="s">
        <v>14</v>
      </c>
      <c r="B10088">
        <v>7</v>
      </c>
      <c r="C10088">
        <v>57.000776999999999</v>
      </c>
      <c r="D10088">
        <v>7.2160359999999999</v>
      </c>
      <c r="E10088">
        <v>3.4716999999999998E-2</v>
      </c>
      <c r="F10088">
        <v>1.065323</v>
      </c>
      <c r="G10088">
        <v>5.0662799999999999</v>
      </c>
      <c r="H10088">
        <v>189.37508399999999</v>
      </c>
    </row>
    <row r="10089" spans="1:8" x14ac:dyDescent="0.3">
      <c r="A10089" t="s">
        <v>14</v>
      </c>
      <c r="B10089">
        <v>7</v>
      </c>
      <c r="C10089">
        <v>57.017887999999999</v>
      </c>
      <c r="D10089">
        <v>7.2331469999999998</v>
      </c>
      <c r="E10089">
        <v>-4.8099000000000003E-2</v>
      </c>
      <c r="F10089">
        <v>1.0506</v>
      </c>
      <c r="G10089">
        <v>5.1987870000000003</v>
      </c>
      <c r="H10089">
        <v>189.401375</v>
      </c>
    </row>
    <row r="10090" spans="1:8" x14ac:dyDescent="0.3">
      <c r="A10090" t="s">
        <v>14</v>
      </c>
      <c r="B10090">
        <v>7</v>
      </c>
      <c r="C10090">
        <v>57.034785999999997</v>
      </c>
      <c r="D10090">
        <v>7.2500450000000001</v>
      </c>
      <c r="E10090">
        <v>-1.8652999999999999E-2</v>
      </c>
      <c r="F10090">
        <v>1.0082709999999999</v>
      </c>
      <c r="G10090">
        <v>4.931934</v>
      </c>
      <c r="H10090">
        <v>188.94566499999999</v>
      </c>
    </row>
    <row r="10091" spans="1:8" x14ac:dyDescent="0.3">
      <c r="A10091" t="s">
        <v>14</v>
      </c>
      <c r="B10091">
        <v>7</v>
      </c>
      <c r="C10091">
        <v>57.051665999999997</v>
      </c>
      <c r="D10091">
        <v>7.2669249999999996</v>
      </c>
      <c r="E10091">
        <v>0.11937399999999999</v>
      </c>
      <c r="F10091">
        <v>1.037717</v>
      </c>
      <c r="G10091">
        <v>5.0055480000000001</v>
      </c>
      <c r="H10091">
        <v>188.49871899999999</v>
      </c>
    </row>
    <row r="10092" spans="1:8" x14ac:dyDescent="0.3">
      <c r="A10092" t="s">
        <v>14</v>
      </c>
      <c r="B10092">
        <v>7</v>
      </c>
      <c r="C10092">
        <v>57.069274</v>
      </c>
      <c r="D10092">
        <v>7.2845329999999997</v>
      </c>
      <c r="E10092">
        <v>1.9994000000000001E-2</v>
      </c>
      <c r="F10092">
        <v>0.99722900000000003</v>
      </c>
      <c r="G10092">
        <v>5.1030879999999996</v>
      </c>
      <c r="H10092">
        <v>188.481191</v>
      </c>
    </row>
    <row r="10093" spans="1:8" x14ac:dyDescent="0.3">
      <c r="A10093" t="s">
        <v>14</v>
      </c>
      <c r="B10093">
        <v>7</v>
      </c>
      <c r="C10093">
        <v>57.086188999999997</v>
      </c>
      <c r="D10093">
        <v>7.3014479999999997</v>
      </c>
      <c r="E10093">
        <v>-9.4509999999999993E-3</v>
      </c>
      <c r="F10093">
        <v>0.97146399999999999</v>
      </c>
      <c r="G10093">
        <v>4.9797830000000003</v>
      </c>
      <c r="H10093">
        <v>187.946609</v>
      </c>
    </row>
    <row r="10094" spans="1:8" x14ac:dyDescent="0.3">
      <c r="A10094" t="s">
        <v>14</v>
      </c>
      <c r="B10094">
        <v>7</v>
      </c>
      <c r="C10094">
        <v>57.103326000000003</v>
      </c>
      <c r="D10094">
        <v>7.3185840000000004</v>
      </c>
      <c r="E10094">
        <v>0.14698</v>
      </c>
      <c r="F10094">
        <v>1.015633</v>
      </c>
      <c r="G10094">
        <v>5.1233320000000004</v>
      </c>
      <c r="H10094">
        <v>187.14911599999999</v>
      </c>
    </row>
    <row r="10095" spans="1:8" x14ac:dyDescent="0.3">
      <c r="A10095" t="s">
        <v>14</v>
      </c>
      <c r="B10095">
        <v>7</v>
      </c>
      <c r="C10095">
        <v>57.119636999999997</v>
      </c>
      <c r="D10095">
        <v>7.3348959999999996</v>
      </c>
      <c r="E10095">
        <v>7.3365E-2</v>
      </c>
      <c r="F10095">
        <v>0.96226199999999995</v>
      </c>
      <c r="G10095">
        <v>5.0441960000000003</v>
      </c>
      <c r="H10095">
        <v>186.59700599999999</v>
      </c>
    </row>
    <row r="10096" spans="1:8" x14ac:dyDescent="0.3">
      <c r="A10096" t="s">
        <v>14</v>
      </c>
      <c r="B10096">
        <v>7</v>
      </c>
      <c r="C10096">
        <v>57.13673</v>
      </c>
      <c r="D10096">
        <v>7.3519880000000004</v>
      </c>
      <c r="E10096">
        <v>1.0793000000000001E-2</v>
      </c>
      <c r="F10096">
        <v>0.99538899999999997</v>
      </c>
      <c r="G10096">
        <v>5.1472569999999997</v>
      </c>
      <c r="H10096">
        <v>185.93973199999999</v>
      </c>
    </row>
    <row r="10097" spans="1:8" x14ac:dyDescent="0.3">
      <c r="A10097" t="s">
        <v>14</v>
      </c>
      <c r="B10097">
        <v>7</v>
      </c>
      <c r="C10097">
        <v>57.153354999999998</v>
      </c>
      <c r="D10097">
        <v>7.368614</v>
      </c>
      <c r="E10097">
        <v>0.159862</v>
      </c>
      <c r="F10097">
        <v>1.0340370000000001</v>
      </c>
      <c r="G10097">
        <v>5.3184110000000002</v>
      </c>
      <c r="H10097">
        <v>185.55413200000001</v>
      </c>
    </row>
    <row r="10098" spans="1:8" x14ac:dyDescent="0.3">
      <c r="A10098" t="s">
        <v>14</v>
      </c>
      <c r="B10098">
        <v>7</v>
      </c>
      <c r="C10098">
        <v>57.170402000000003</v>
      </c>
      <c r="D10098">
        <v>7.3856609999999998</v>
      </c>
      <c r="E10098">
        <v>6.4162999999999998E-2</v>
      </c>
      <c r="F10098">
        <v>1.00275</v>
      </c>
      <c r="G10098">
        <v>5.1656599999999999</v>
      </c>
      <c r="H10098">
        <v>185.808278</v>
      </c>
    </row>
    <row r="10099" spans="1:8" x14ac:dyDescent="0.3">
      <c r="A10099" t="s">
        <v>14</v>
      </c>
      <c r="B10099">
        <v>7</v>
      </c>
      <c r="C10099">
        <v>57.187643999999999</v>
      </c>
      <c r="D10099">
        <v>7.4029030000000002</v>
      </c>
      <c r="E10099">
        <v>3.431E-3</v>
      </c>
      <c r="F10099">
        <v>1.030356</v>
      </c>
      <c r="G10099">
        <v>5.2503169999999999</v>
      </c>
      <c r="H10099">
        <v>186.15006</v>
      </c>
    </row>
    <row r="10100" spans="1:8" x14ac:dyDescent="0.3">
      <c r="A10100" t="s">
        <v>14</v>
      </c>
      <c r="B10100">
        <v>7</v>
      </c>
      <c r="C10100">
        <v>57.204700000000003</v>
      </c>
      <c r="D10100">
        <v>7.4199590000000004</v>
      </c>
      <c r="E10100">
        <v>7.7046000000000003E-2</v>
      </c>
      <c r="F10100">
        <v>1.0598019999999999</v>
      </c>
      <c r="G10100">
        <v>5.3846639999999999</v>
      </c>
      <c r="H10100">
        <v>187.000134</v>
      </c>
    </row>
    <row r="10101" spans="1:8" x14ac:dyDescent="0.3">
      <c r="A10101" t="s">
        <v>14</v>
      </c>
      <c r="B10101">
        <v>7</v>
      </c>
      <c r="C10101">
        <v>57.221612</v>
      </c>
      <c r="D10101">
        <v>7.4368699999999999</v>
      </c>
      <c r="E10101">
        <v>7.1525000000000005E-2</v>
      </c>
      <c r="F10101">
        <v>1.072684</v>
      </c>
      <c r="G10101">
        <v>5.2576790000000004</v>
      </c>
      <c r="H10101">
        <v>188.44613699999999</v>
      </c>
    </row>
    <row r="10102" spans="1:8" x14ac:dyDescent="0.3">
      <c r="A10102" t="s">
        <v>14</v>
      </c>
      <c r="B10102">
        <v>7</v>
      </c>
      <c r="C10102">
        <v>57.238343</v>
      </c>
      <c r="D10102">
        <v>7.4536020000000001</v>
      </c>
      <c r="E10102">
        <v>-1.8652999999999999E-2</v>
      </c>
      <c r="F10102">
        <v>1.087407</v>
      </c>
      <c r="G10102">
        <v>5.4122690000000002</v>
      </c>
      <c r="H10102">
        <v>190.041121</v>
      </c>
    </row>
    <row r="10103" spans="1:8" x14ac:dyDescent="0.3">
      <c r="A10103" t="s">
        <v>14</v>
      </c>
      <c r="B10103">
        <v>7</v>
      </c>
      <c r="C10103">
        <v>57.255706000000004</v>
      </c>
      <c r="D10103">
        <v>7.4709649999999996</v>
      </c>
      <c r="E10103">
        <v>4.0238000000000003E-2</v>
      </c>
      <c r="F10103">
        <v>1.0671630000000001</v>
      </c>
      <c r="G10103">
        <v>5.2668799999999996</v>
      </c>
      <c r="H10103">
        <v>191.91654299999999</v>
      </c>
    </row>
    <row r="10104" spans="1:8" x14ac:dyDescent="0.3">
      <c r="A10104" t="s">
        <v>14</v>
      </c>
      <c r="B10104">
        <v>7</v>
      </c>
      <c r="C10104">
        <v>57.272492999999997</v>
      </c>
      <c r="D10104">
        <v>7.4877520000000004</v>
      </c>
      <c r="E10104">
        <v>7.7046000000000003E-2</v>
      </c>
      <c r="F10104">
        <v>1.10029</v>
      </c>
      <c r="G10104">
        <v>5.2392750000000001</v>
      </c>
      <c r="H10104">
        <v>193.669273</v>
      </c>
    </row>
    <row r="10105" spans="1:8" x14ac:dyDescent="0.3">
      <c r="A10105" t="s">
        <v>14</v>
      </c>
      <c r="B10105">
        <v>7</v>
      </c>
      <c r="C10105">
        <v>57.289563000000001</v>
      </c>
      <c r="D10105">
        <v>7.5048219999999999</v>
      </c>
      <c r="E10105">
        <v>-3.9300000000000003E-3</v>
      </c>
      <c r="F10105">
        <v>1.0818859999999999</v>
      </c>
      <c r="G10105">
        <v>5.2908049999999998</v>
      </c>
      <c r="H10105">
        <v>194.86113</v>
      </c>
    </row>
    <row r="10106" spans="1:8" x14ac:dyDescent="0.3">
      <c r="A10106" t="s">
        <v>14</v>
      </c>
      <c r="B10106">
        <v>7</v>
      </c>
      <c r="C10106">
        <v>57.30688</v>
      </c>
      <c r="D10106">
        <v>7.5221390000000001</v>
      </c>
      <c r="E10106">
        <v>-2.5000000000000001E-4</v>
      </c>
      <c r="F10106">
        <v>1.041398</v>
      </c>
      <c r="G10106">
        <v>5.0994070000000002</v>
      </c>
      <c r="H10106">
        <v>196.38600600000001</v>
      </c>
    </row>
    <row r="10107" spans="1:8" x14ac:dyDescent="0.3">
      <c r="A10107" t="s">
        <v>14</v>
      </c>
      <c r="B10107">
        <v>7</v>
      </c>
      <c r="C10107">
        <v>57.323352</v>
      </c>
      <c r="D10107">
        <v>7.5386110000000004</v>
      </c>
      <c r="E10107">
        <v>0.170904</v>
      </c>
      <c r="F10107">
        <v>1.0708439999999999</v>
      </c>
      <c r="G10107">
        <v>5.0994070000000002</v>
      </c>
      <c r="H10107">
        <v>196.99069800000001</v>
      </c>
    </row>
    <row r="10108" spans="1:8" x14ac:dyDescent="0.3">
      <c r="A10108" t="s">
        <v>14</v>
      </c>
      <c r="B10108">
        <v>7</v>
      </c>
      <c r="C10108">
        <v>57.340347999999999</v>
      </c>
      <c r="D10108">
        <v>7.555606</v>
      </c>
      <c r="E10108">
        <v>5.8642E-2</v>
      </c>
      <c r="F10108">
        <v>1.026675</v>
      </c>
      <c r="G10108">
        <v>5.1564579999999998</v>
      </c>
      <c r="H10108">
        <v>197.227316</v>
      </c>
    </row>
    <row r="10109" spans="1:8" x14ac:dyDescent="0.3">
      <c r="A10109" t="s">
        <v>14</v>
      </c>
      <c r="B10109">
        <v>7</v>
      </c>
      <c r="C10109">
        <v>57.357717000000001</v>
      </c>
      <c r="D10109">
        <v>7.5729759999999997</v>
      </c>
      <c r="E10109">
        <v>4.0238000000000003E-2</v>
      </c>
      <c r="F10109">
        <v>1.0064310000000001</v>
      </c>
      <c r="G10109">
        <v>5.0625999999999998</v>
      </c>
      <c r="H10109">
        <v>197.41135299999999</v>
      </c>
    </row>
    <row r="10110" spans="1:8" x14ac:dyDescent="0.3">
      <c r="A10110" t="s">
        <v>14</v>
      </c>
      <c r="B10110">
        <v>7</v>
      </c>
      <c r="C10110">
        <v>57.374361</v>
      </c>
      <c r="D10110">
        <v>7.58962</v>
      </c>
      <c r="E10110">
        <v>0.18378700000000001</v>
      </c>
      <c r="F10110">
        <v>1.015633</v>
      </c>
      <c r="G10110">
        <v>5.2263919999999997</v>
      </c>
      <c r="H10110">
        <v>196.999461</v>
      </c>
    </row>
    <row r="10111" spans="1:8" x14ac:dyDescent="0.3">
      <c r="A10111" t="s">
        <v>14</v>
      </c>
      <c r="B10111">
        <v>7</v>
      </c>
      <c r="C10111">
        <v>57.391584999999999</v>
      </c>
      <c r="D10111">
        <v>7.6068429999999996</v>
      </c>
      <c r="E10111">
        <v>0.106492</v>
      </c>
      <c r="F10111">
        <v>0.96778299999999995</v>
      </c>
      <c r="G10111">
        <v>5.0883649999999996</v>
      </c>
      <c r="H10111">
        <v>196.78913399999999</v>
      </c>
    </row>
    <row r="10112" spans="1:8" x14ac:dyDescent="0.3">
      <c r="A10112" t="s">
        <v>14</v>
      </c>
      <c r="B10112">
        <v>7</v>
      </c>
      <c r="C10112">
        <v>57.408684000000001</v>
      </c>
      <c r="D10112">
        <v>7.6239429999999997</v>
      </c>
      <c r="E10112">
        <v>4.7600000000000003E-2</v>
      </c>
      <c r="F10112">
        <v>1.0137929999999999</v>
      </c>
      <c r="G10112">
        <v>5.195106</v>
      </c>
      <c r="H10112">
        <v>196.54375099999999</v>
      </c>
    </row>
    <row r="10113" spans="1:8" x14ac:dyDescent="0.3">
      <c r="A10113" t="s">
        <v>14</v>
      </c>
      <c r="B10113">
        <v>7</v>
      </c>
      <c r="C10113">
        <v>57.425643000000001</v>
      </c>
      <c r="D10113">
        <v>7.6409010000000004</v>
      </c>
      <c r="E10113">
        <v>0.187468</v>
      </c>
      <c r="F10113">
        <v>1.074525</v>
      </c>
      <c r="G10113">
        <v>5.4343539999999999</v>
      </c>
      <c r="H10113">
        <v>196.16691399999999</v>
      </c>
    </row>
    <row r="10114" spans="1:8" x14ac:dyDescent="0.3">
      <c r="A10114" t="s">
        <v>14</v>
      </c>
      <c r="B10114">
        <v>7</v>
      </c>
      <c r="C10114">
        <v>57.442647999999998</v>
      </c>
      <c r="D10114">
        <v>7.6579069999999998</v>
      </c>
      <c r="E10114">
        <v>0.108332</v>
      </c>
      <c r="F10114">
        <v>1.0358769999999999</v>
      </c>
      <c r="G10114">
        <v>5.2871249999999996</v>
      </c>
      <c r="H10114">
        <v>196.13185999999999</v>
      </c>
    </row>
    <row r="10115" spans="1:8" x14ac:dyDescent="0.3">
      <c r="A10115" t="s">
        <v>14</v>
      </c>
      <c r="B10115">
        <v>7</v>
      </c>
      <c r="C10115">
        <v>57.459646999999997</v>
      </c>
      <c r="D10115">
        <v>7.674906</v>
      </c>
      <c r="E10115">
        <v>3.2877000000000003E-2</v>
      </c>
      <c r="F10115">
        <v>1.0800460000000001</v>
      </c>
      <c r="G10115">
        <v>5.4509169999999996</v>
      </c>
      <c r="H10115">
        <v>196.23702299999999</v>
      </c>
    </row>
    <row r="10116" spans="1:8" x14ac:dyDescent="0.3">
      <c r="A10116" t="s">
        <v>14</v>
      </c>
      <c r="B10116">
        <v>7</v>
      </c>
      <c r="C10116">
        <v>57.476523999999998</v>
      </c>
      <c r="D10116">
        <v>7.691783</v>
      </c>
      <c r="E10116">
        <v>0.10097100000000001</v>
      </c>
      <c r="F10116">
        <v>1.1315759999999999</v>
      </c>
      <c r="G10116">
        <v>5.5116490000000002</v>
      </c>
      <c r="H10116">
        <v>196.21949599999999</v>
      </c>
    </row>
    <row r="10117" spans="1:8" x14ac:dyDescent="0.3">
      <c r="A10117" t="s">
        <v>14</v>
      </c>
      <c r="B10117">
        <v>7</v>
      </c>
      <c r="C10117">
        <v>57.493558999999998</v>
      </c>
      <c r="D10117">
        <v>7.7088179999999999</v>
      </c>
      <c r="E10117">
        <v>6.4162999999999998E-2</v>
      </c>
      <c r="F10117">
        <v>1.1665430000000001</v>
      </c>
      <c r="G10117">
        <v>5.4177910000000002</v>
      </c>
      <c r="H10117">
        <v>196.75407899999999</v>
      </c>
    </row>
    <row r="10118" spans="1:8" x14ac:dyDescent="0.3">
      <c r="A10118" t="s">
        <v>14</v>
      </c>
      <c r="B10118">
        <v>7</v>
      </c>
      <c r="C10118">
        <v>57.510654000000002</v>
      </c>
      <c r="D10118">
        <v>7.7259130000000003</v>
      </c>
      <c r="E10118">
        <v>-5.3620000000000001E-2</v>
      </c>
      <c r="F10118">
        <v>1.1555009999999999</v>
      </c>
      <c r="G10118">
        <v>5.4582790000000001</v>
      </c>
      <c r="H10118">
        <v>196.762843</v>
      </c>
    </row>
    <row r="10119" spans="1:8" x14ac:dyDescent="0.3">
      <c r="A10119" t="s">
        <v>14</v>
      </c>
      <c r="B10119">
        <v>7</v>
      </c>
      <c r="C10119">
        <v>57.527577999999998</v>
      </c>
      <c r="D10119">
        <v>7.7428369999999997</v>
      </c>
      <c r="E10119">
        <v>-4.0738000000000003E-2</v>
      </c>
      <c r="F10119">
        <v>1.111332</v>
      </c>
      <c r="G10119">
        <v>5.2613589999999997</v>
      </c>
      <c r="H10119">
        <v>196.78037</v>
      </c>
    </row>
    <row r="10120" spans="1:8" x14ac:dyDescent="0.3">
      <c r="A10120" t="s">
        <v>14</v>
      </c>
      <c r="B10120">
        <v>7</v>
      </c>
      <c r="C10120">
        <v>57.544604999999997</v>
      </c>
      <c r="D10120">
        <v>7.7598640000000003</v>
      </c>
      <c r="E10120">
        <v>-3.9300000000000003E-3</v>
      </c>
      <c r="F10120">
        <v>1.111332</v>
      </c>
      <c r="G10120">
        <v>5.2116689999999997</v>
      </c>
      <c r="H10120">
        <v>196.394769</v>
      </c>
    </row>
    <row r="10121" spans="1:8" x14ac:dyDescent="0.3">
      <c r="A10121" t="s">
        <v>14</v>
      </c>
      <c r="B10121">
        <v>7</v>
      </c>
      <c r="C10121">
        <v>57.561369999999997</v>
      </c>
      <c r="D10121">
        <v>7.7766289999999998</v>
      </c>
      <c r="E10121">
        <v>-0.171404</v>
      </c>
      <c r="F10121">
        <v>1.076365</v>
      </c>
      <c r="G10121">
        <v>5.2227119999999996</v>
      </c>
      <c r="H10121">
        <v>196.000405</v>
      </c>
    </row>
    <row r="10122" spans="1:8" x14ac:dyDescent="0.3">
      <c r="A10122" t="s">
        <v>14</v>
      </c>
      <c r="B10122">
        <v>7</v>
      </c>
      <c r="C10122">
        <v>57.578634000000001</v>
      </c>
      <c r="D10122">
        <v>7.7938929999999997</v>
      </c>
      <c r="E10122">
        <v>-0.16404199999999999</v>
      </c>
      <c r="F10122">
        <v>1.0064310000000001</v>
      </c>
      <c r="G10122">
        <v>4.8693609999999996</v>
      </c>
      <c r="H10122">
        <v>195.15033099999999</v>
      </c>
    </row>
    <row r="10123" spans="1:8" x14ac:dyDescent="0.3">
      <c r="A10123" t="s">
        <v>14</v>
      </c>
      <c r="B10123">
        <v>7</v>
      </c>
      <c r="C10123">
        <v>57.595726999999997</v>
      </c>
      <c r="D10123">
        <v>7.8109859999999998</v>
      </c>
      <c r="E10123">
        <v>-4.0738000000000003E-2</v>
      </c>
      <c r="F10123">
        <v>1.0137929999999999</v>
      </c>
      <c r="G10123">
        <v>5.0055480000000001</v>
      </c>
      <c r="H10123">
        <v>194.45800199999999</v>
      </c>
    </row>
    <row r="10124" spans="1:8" x14ac:dyDescent="0.3">
      <c r="A10124" t="s">
        <v>14</v>
      </c>
      <c r="B10124">
        <v>7</v>
      </c>
      <c r="C10124">
        <v>57.612538000000001</v>
      </c>
      <c r="D10124">
        <v>7.8277970000000003</v>
      </c>
      <c r="E10124">
        <v>-0.160362</v>
      </c>
      <c r="F10124">
        <v>0.97698499999999999</v>
      </c>
      <c r="G10124">
        <v>5.1178109999999997</v>
      </c>
      <c r="H10124">
        <v>193.87960100000001</v>
      </c>
    </row>
    <row r="10125" spans="1:8" x14ac:dyDescent="0.3">
      <c r="A10125" t="s">
        <v>14</v>
      </c>
      <c r="B10125">
        <v>7</v>
      </c>
      <c r="C10125">
        <v>57.629365999999997</v>
      </c>
      <c r="D10125">
        <v>7.8446239999999996</v>
      </c>
      <c r="E10125">
        <v>-0.171404</v>
      </c>
      <c r="F10125">
        <v>0.96410300000000004</v>
      </c>
      <c r="G10125">
        <v>4.9963470000000001</v>
      </c>
      <c r="H10125">
        <v>193.87960100000001</v>
      </c>
    </row>
    <row r="10126" spans="1:8" x14ac:dyDescent="0.3">
      <c r="A10126" t="s">
        <v>14</v>
      </c>
      <c r="B10126">
        <v>7</v>
      </c>
      <c r="C10126">
        <v>57.646357999999999</v>
      </c>
      <c r="D10126">
        <v>7.8616169999999999</v>
      </c>
      <c r="E10126">
        <v>-4.4417999999999999E-2</v>
      </c>
      <c r="F10126">
        <v>0.98434699999999997</v>
      </c>
      <c r="G10126">
        <v>5.2153499999999999</v>
      </c>
      <c r="H10126">
        <v>193.75691</v>
      </c>
    </row>
    <row r="10127" spans="1:8" x14ac:dyDescent="0.3">
      <c r="A10127" t="s">
        <v>14</v>
      </c>
      <c r="B10127">
        <v>7</v>
      </c>
      <c r="C10127">
        <v>57.663375000000002</v>
      </c>
      <c r="D10127">
        <v>7.8786339999999999</v>
      </c>
      <c r="E10127">
        <v>-0.15668099999999999</v>
      </c>
      <c r="F10127">
        <v>0.89968999999999999</v>
      </c>
      <c r="G10127">
        <v>5.0846840000000002</v>
      </c>
      <c r="H10127">
        <v>193.423891</v>
      </c>
    </row>
    <row r="10128" spans="1:8" x14ac:dyDescent="0.3">
      <c r="A10128" t="s">
        <v>14</v>
      </c>
      <c r="B10128">
        <v>7</v>
      </c>
      <c r="C10128">
        <v>57.680362000000002</v>
      </c>
      <c r="D10128">
        <v>7.8956210000000002</v>
      </c>
      <c r="E10128">
        <v>-0.19900899999999999</v>
      </c>
      <c r="F10128">
        <v>0.92361499999999996</v>
      </c>
      <c r="G10128">
        <v>5.1417359999999999</v>
      </c>
      <c r="H10128">
        <v>193.50276400000001</v>
      </c>
    </row>
    <row r="10129" spans="1:8" x14ac:dyDescent="0.3">
      <c r="A10129" t="s">
        <v>14</v>
      </c>
      <c r="B10129">
        <v>7</v>
      </c>
      <c r="C10129">
        <v>57.697432999999997</v>
      </c>
      <c r="D10129">
        <v>7.9126919999999998</v>
      </c>
      <c r="E10129">
        <v>-0.116193</v>
      </c>
      <c r="F10129">
        <v>0.965943</v>
      </c>
      <c r="G10129">
        <v>5.3920250000000003</v>
      </c>
      <c r="H10129">
        <v>193.96723800000001</v>
      </c>
    </row>
    <row r="10130" spans="1:8" x14ac:dyDescent="0.3">
      <c r="A10130" t="s">
        <v>14</v>
      </c>
      <c r="B10130">
        <v>7</v>
      </c>
      <c r="C10130">
        <v>57.714370000000002</v>
      </c>
      <c r="D10130">
        <v>7.9296280000000001</v>
      </c>
      <c r="E10130">
        <v>-0.25606099999999998</v>
      </c>
      <c r="F10130">
        <v>0.87760499999999997</v>
      </c>
      <c r="G10130">
        <v>5.0975669999999997</v>
      </c>
      <c r="H10130">
        <v>194.563166</v>
      </c>
    </row>
    <row r="10131" spans="1:8" x14ac:dyDescent="0.3">
      <c r="A10131" t="s">
        <v>14</v>
      </c>
      <c r="B10131">
        <v>7</v>
      </c>
      <c r="C10131">
        <v>57.731363999999999</v>
      </c>
      <c r="D10131">
        <v>7.9466229999999998</v>
      </c>
      <c r="E10131">
        <v>-0.33519599999999999</v>
      </c>
      <c r="F10131">
        <v>0.87024400000000002</v>
      </c>
      <c r="G10131">
        <v>5.0644400000000003</v>
      </c>
      <c r="H10131">
        <v>195.465822</v>
      </c>
    </row>
    <row r="10132" spans="1:8" x14ac:dyDescent="0.3">
      <c r="A10132" t="s">
        <v>14</v>
      </c>
      <c r="B10132">
        <v>7</v>
      </c>
      <c r="C10132">
        <v>57.748386000000004</v>
      </c>
      <c r="D10132">
        <v>7.9636449999999996</v>
      </c>
      <c r="E10132">
        <v>-0.313112</v>
      </c>
      <c r="F10132">
        <v>0.86840399999999995</v>
      </c>
      <c r="G10132">
        <v>5.0846840000000002</v>
      </c>
      <c r="H10132">
        <v>196.19320500000001</v>
      </c>
    </row>
    <row r="10133" spans="1:8" x14ac:dyDescent="0.3">
      <c r="A10133" t="s">
        <v>14</v>
      </c>
      <c r="B10133">
        <v>7</v>
      </c>
      <c r="C10133">
        <v>57.765369</v>
      </c>
      <c r="D10133">
        <v>7.9806280000000003</v>
      </c>
      <c r="E10133">
        <v>-0.34623900000000002</v>
      </c>
      <c r="F10133">
        <v>0.87576500000000002</v>
      </c>
      <c r="G10133">
        <v>4.966901</v>
      </c>
      <c r="H10133">
        <v>197.052043</v>
      </c>
    </row>
    <row r="10134" spans="1:8" x14ac:dyDescent="0.3">
      <c r="A10134" t="s">
        <v>14</v>
      </c>
      <c r="B10134">
        <v>7</v>
      </c>
      <c r="C10134">
        <v>57.782380000000003</v>
      </c>
      <c r="D10134">
        <v>7.9976390000000004</v>
      </c>
      <c r="E10134">
        <v>-0.46218199999999998</v>
      </c>
      <c r="F10134">
        <v>0.90337100000000004</v>
      </c>
      <c r="G10134">
        <v>5.016591</v>
      </c>
      <c r="H10134">
        <v>198.00728100000001</v>
      </c>
    </row>
    <row r="10135" spans="1:8" x14ac:dyDescent="0.3">
      <c r="A10135" t="s">
        <v>14</v>
      </c>
      <c r="B10135">
        <v>7</v>
      </c>
      <c r="C10135">
        <v>57.799444000000001</v>
      </c>
      <c r="D10135">
        <v>8.0147019999999998</v>
      </c>
      <c r="E10135">
        <v>-0.40697100000000003</v>
      </c>
      <c r="F10135">
        <v>0.87208399999999997</v>
      </c>
      <c r="G10135">
        <v>4.7718220000000002</v>
      </c>
      <c r="H10135">
        <v>198.471755</v>
      </c>
    </row>
    <row r="10136" spans="1:8" x14ac:dyDescent="0.3">
      <c r="A10136" t="s">
        <v>14</v>
      </c>
      <c r="B10136">
        <v>7</v>
      </c>
      <c r="C10136">
        <v>57.816398999999997</v>
      </c>
      <c r="D10136">
        <v>8.0316580000000002</v>
      </c>
      <c r="E10136">
        <v>-0.35728100000000002</v>
      </c>
      <c r="F10136">
        <v>0.89232800000000001</v>
      </c>
      <c r="G10136">
        <v>4.782864</v>
      </c>
      <c r="H10136">
        <v>199.23419200000001</v>
      </c>
    </row>
    <row r="10137" spans="1:8" x14ac:dyDescent="0.3">
      <c r="A10137" t="s">
        <v>14</v>
      </c>
      <c r="B10137">
        <v>7</v>
      </c>
      <c r="C10137">
        <v>57.833393000000001</v>
      </c>
      <c r="D10137">
        <v>8.0486520000000006</v>
      </c>
      <c r="E10137">
        <v>-0.43825700000000001</v>
      </c>
      <c r="F10137">
        <v>0.93097600000000003</v>
      </c>
      <c r="G10137">
        <v>4.952178</v>
      </c>
      <c r="H10137">
        <v>199.80383</v>
      </c>
    </row>
    <row r="10138" spans="1:8" x14ac:dyDescent="0.3">
      <c r="A10138" t="s">
        <v>14</v>
      </c>
      <c r="B10138">
        <v>7</v>
      </c>
      <c r="C10138">
        <v>57.850444000000003</v>
      </c>
      <c r="D10138">
        <v>8.0657019999999999</v>
      </c>
      <c r="E10138">
        <v>-0.40881099999999998</v>
      </c>
      <c r="F10138">
        <v>0.88864799999999999</v>
      </c>
      <c r="G10138">
        <v>4.6190709999999999</v>
      </c>
      <c r="H10138">
        <v>199.83888400000001</v>
      </c>
    </row>
    <row r="10139" spans="1:8" x14ac:dyDescent="0.3">
      <c r="A10139" t="s">
        <v>14</v>
      </c>
      <c r="B10139">
        <v>7</v>
      </c>
      <c r="C10139">
        <v>57.867604999999998</v>
      </c>
      <c r="D10139">
        <v>8.0828629999999997</v>
      </c>
      <c r="E10139">
        <v>-0.230295</v>
      </c>
      <c r="F10139">
        <v>0.93465699999999996</v>
      </c>
      <c r="G10139">
        <v>4.8620000000000001</v>
      </c>
      <c r="H10139">
        <v>200.27706699999999</v>
      </c>
    </row>
    <row r="10140" spans="1:8" x14ac:dyDescent="0.3">
      <c r="A10140" t="s">
        <v>14</v>
      </c>
      <c r="B10140">
        <v>7</v>
      </c>
      <c r="C10140">
        <v>57.884447999999999</v>
      </c>
      <c r="D10140">
        <v>8.0997070000000004</v>
      </c>
      <c r="E10140">
        <v>-0.35728100000000002</v>
      </c>
      <c r="F10140">
        <v>0.93281599999999998</v>
      </c>
      <c r="G10140">
        <v>4.9190509999999996</v>
      </c>
      <c r="H10140">
        <v>200.48739499999999</v>
      </c>
    </row>
    <row r="10141" spans="1:8" x14ac:dyDescent="0.3">
      <c r="A10141" t="s">
        <v>14</v>
      </c>
      <c r="B10141">
        <v>7</v>
      </c>
      <c r="C10141">
        <v>57.901373</v>
      </c>
      <c r="D10141">
        <v>8.1166319999999992</v>
      </c>
      <c r="E10141">
        <v>-0.35176000000000002</v>
      </c>
      <c r="F10141">
        <v>0.91809300000000005</v>
      </c>
      <c r="G10141">
        <v>4.7129300000000001</v>
      </c>
      <c r="H10141">
        <v>200.338413</v>
      </c>
    </row>
    <row r="10142" spans="1:8" x14ac:dyDescent="0.3">
      <c r="A10142" t="s">
        <v>14</v>
      </c>
      <c r="B10142">
        <v>7</v>
      </c>
      <c r="C10142">
        <v>57.918368000000001</v>
      </c>
      <c r="D10142">
        <v>8.1336270000000006</v>
      </c>
      <c r="E10142">
        <v>-0.27078400000000002</v>
      </c>
      <c r="F10142">
        <v>0.95858200000000005</v>
      </c>
      <c r="G10142">
        <v>4.9908250000000001</v>
      </c>
      <c r="H10142">
        <v>199.74248399999999</v>
      </c>
    </row>
    <row r="10143" spans="1:8" x14ac:dyDescent="0.3">
      <c r="A10143" t="s">
        <v>14</v>
      </c>
      <c r="B10143">
        <v>7</v>
      </c>
      <c r="C10143">
        <v>57.935726000000003</v>
      </c>
      <c r="D10143">
        <v>8.1509839999999993</v>
      </c>
      <c r="E10143">
        <v>-0.39592899999999998</v>
      </c>
      <c r="F10143">
        <v>0.90153000000000005</v>
      </c>
      <c r="G10143">
        <v>4.7920660000000002</v>
      </c>
      <c r="H10143">
        <v>198.72590099999999</v>
      </c>
    </row>
    <row r="10144" spans="1:8" x14ac:dyDescent="0.3">
      <c r="A10144" t="s">
        <v>14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 x14ac:dyDescent="0.3">
      <c r="A10145" t="s">
        <v>14</v>
      </c>
      <c r="B10145">
        <v>8</v>
      </c>
      <c r="C10145">
        <v>58.012284999999999</v>
      </c>
      <c r="D10145">
        <v>8.8999999999999995E-5</v>
      </c>
      <c r="E10145">
        <v>-0.39224799999999999</v>
      </c>
      <c r="F10145">
        <v>0.87760499999999997</v>
      </c>
      <c r="G10145">
        <v>4.584104</v>
      </c>
      <c r="H10145">
        <v>197.02575200000001</v>
      </c>
    </row>
    <row r="10146" spans="1:8" x14ac:dyDescent="0.3">
      <c r="A10146" t="s">
        <v>14</v>
      </c>
      <c r="B10146">
        <v>8</v>
      </c>
      <c r="C10146">
        <v>58.020386000000002</v>
      </c>
      <c r="D10146">
        <v>8.1899999999999994E-3</v>
      </c>
      <c r="E10146">
        <v>-0.40697100000000003</v>
      </c>
      <c r="F10146">
        <v>0.90705100000000005</v>
      </c>
      <c r="G10146">
        <v>4.8472770000000001</v>
      </c>
      <c r="H10146">
        <v>195.343131</v>
      </c>
    </row>
    <row r="10147" spans="1:8" x14ac:dyDescent="0.3">
      <c r="A10147" t="s">
        <v>14</v>
      </c>
      <c r="B10147">
        <v>8</v>
      </c>
      <c r="C10147">
        <v>58.042565000000003</v>
      </c>
      <c r="D10147">
        <v>3.0370000000000001E-2</v>
      </c>
      <c r="E10147">
        <v>-0.52291399999999999</v>
      </c>
      <c r="F10147">
        <v>0.85552099999999998</v>
      </c>
      <c r="G10147">
        <v>4.6061889999999996</v>
      </c>
      <c r="H10147">
        <v>192.51247100000001</v>
      </c>
    </row>
    <row r="10148" spans="1:8" x14ac:dyDescent="0.3">
      <c r="A10148" t="s">
        <v>14</v>
      </c>
      <c r="B10148">
        <v>8</v>
      </c>
      <c r="C10148">
        <v>58.054375</v>
      </c>
      <c r="D10148">
        <v>4.2179000000000001E-2</v>
      </c>
      <c r="E10148">
        <v>-0.55420000000000003</v>
      </c>
      <c r="F10148">
        <v>0.87576500000000002</v>
      </c>
      <c r="G10148">
        <v>4.7497369999999997</v>
      </c>
      <c r="H10148">
        <v>189.16475600000001</v>
      </c>
    </row>
    <row r="10149" spans="1:8" x14ac:dyDescent="0.3">
      <c r="A10149" t="s">
        <v>14</v>
      </c>
      <c r="B10149">
        <v>8</v>
      </c>
      <c r="C10149">
        <v>58.071368999999997</v>
      </c>
      <c r="D10149">
        <v>5.9173000000000003E-2</v>
      </c>
      <c r="E10149">
        <v>-0.52107300000000001</v>
      </c>
      <c r="F10149">
        <v>0.87760499999999997</v>
      </c>
      <c r="G10149">
        <v>4.7239719999999998</v>
      </c>
      <c r="H10149">
        <v>186.31656899999999</v>
      </c>
    </row>
    <row r="10150" spans="1:8" x14ac:dyDescent="0.3">
      <c r="A10150" t="s">
        <v>14</v>
      </c>
      <c r="B10150">
        <v>8</v>
      </c>
      <c r="C10150">
        <v>58.088416000000002</v>
      </c>
      <c r="D10150">
        <v>7.6220999999999997E-2</v>
      </c>
      <c r="E10150">
        <v>-0.52659500000000004</v>
      </c>
      <c r="F10150">
        <v>0.88128600000000001</v>
      </c>
      <c r="G10150">
        <v>4.5785830000000001</v>
      </c>
      <c r="H10150">
        <v>183.96791099999999</v>
      </c>
    </row>
    <row r="10151" spans="1:8" x14ac:dyDescent="0.3">
      <c r="A10151" t="s">
        <v>14</v>
      </c>
      <c r="B10151">
        <v>8</v>
      </c>
      <c r="C10151">
        <v>58.105601</v>
      </c>
      <c r="D10151">
        <v>9.3406000000000003E-2</v>
      </c>
      <c r="E10151">
        <v>-0.57076300000000002</v>
      </c>
      <c r="F10151">
        <v>0.91073199999999999</v>
      </c>
      <c r="G10151">
        <v>4.8362350000000003</v>
      </c>
      <c r="H10151">
        <v>181.99608900000001</v>
      </c>
    </row>
    <row r="10152" spans="1:8" x14ac:dyDescent="0.3">
      <c r="A10152" t="s">
        <v>14</v>
      </c>
      <c r="B10152">
        <v>8</v>
      </c>
      <c r="C10152">
        <v>58.122396000000002</v>
      </c>
      <c r="D10152">
        <v>0.11020000000000001</v>
      </c>
      <c r="E10152">
        <v>-0.56340199999999996</v>
      </c>
      <c r="F10152">
        <v>0.89416899999999999</v>
      </c>
      <c r="G10152">
        <v>4.7957470000000004</v>
      </c>
      <c r="H10152">
        <v>181.16354200000001</v>
      </c>
    </row>
    <row r="10153" spans="1:8" x14ac:dyDescent="0.3">
      <c r="A10153" t="s">
        <v>14</v>
      </c>
      <c r="B10153">
        <v>8</v>
      </c>
      <c r="C10153">
        <v>58.139406999999999</v>
      </c>
      <c r="D10153">
        <v>0.12721199999999999</v>
      </c>
      <c r="E10153">
        <v>-0.41985299999999998</v>
      </c>
      <c r="F10153">
        <v>0.91441300000000003</v>
      </c>
      <c r="G10153">
        <v>4.8288729999999997</v>
      </c>
      <c r="H10153">
        <v>179.80517599999999</v>
      </c>
    </row>
    <row r="10154" spans="1:8" x14ac:dyDescent="0.3">
      <c r="A10154" t="s">
        <v>14</v>
      </c>
      <c r="B10154">
        <v>8</v>
      </c>
      <c r="C10154">
        <v>58.156478999999997</v>
      </c>
      <c r="D10154">
        <v>0.14428299999999999</v>
      </c>
      <c r="E10154">
        <v>-0.506351</v>
      </c>
      <c r="F10154">
        <v>0.93649700000000002</v>
      </c>
      <c r="G10154">
        <v>4.9337739999999997</v>
      </c>
      <c r="H10154">
        <v>178.77982900000001</v>
      </c>
    </row>
    <row r="10155" spans="1:8" x14ac:dyDescent="0.3">
      <c r="A10155" t="s">
        <v>14</v>
      </c>
      <c r="B10155">
        <v>8</v>
      </c>
      <c r="C10155">
        <v>58.173400999999998</v>
      </c>
      <c r="D10155">
        <v>0.16120499999999999</v>
      </c>
      <c r="E10155">
        <v>-0.50266999999999995</v>
      </c>
      <c r="F10155">
        <v>0.91441300000000003</v>
      </c>
      <c r="G10155">
        <v>4.8067890000000002</v>
      </c>
      <c r="H10155">
        <v>178.06120899999999</v>
      </c>
    </row>
    <row r="10156" spans="1:8" x14ac:dyDescent="0.3">
      <c r="A10156" t="s">
        <v>14</v>
      </c>
      <c r="B10156">
        <v>8</v>
      </c>
      <c r="C10156">
        <v>58.190384999999999</v>
      </c>
      <c r="D10156">
        <v>0.17818899999999999</v>
      </c>
      <c r="E10156">
        <v>-0.45297999999999999</v>
      </c>
      <c r="F10156">
        <v>0.91993400000000003</v>
      </c>
      <c r="G10156">
        <v>4.9264130000000002</v>
      </c>
      <c r="H10156">
        <v>176.97451599999999</v>
      </c>
    </row>
    <row r="10157" spans="1:8" x14ac:dyDescent="0.3">
      <c r="A10157" t="s">
        <v>14</v>
      </c>
      <c r="B10157">
        <v>8</v>
      </c>
      <c r="C10157">
        <v>58.207397</v>
      </c>
      <c r="D10157">
        <v>0.19520100000000001</v>
      </c>
      <c r="E10157">
        <v>-0.52291399999999999</v>
      </c>
      <c r="F10157">
        <v>0.85736100000000004</v>
      </c>
      <c r="G10157">
        <v>4.7515780000000003</v>
      </c>
      <c r="H10157">
        <v>176.15949699999999</v>
      </c>
    </row>
    <row r="10158" spans="1:8" x14ac:dyDescent="0.3">
      <c r="A10158" t="s">
        <v>14</v>
      </c>
      <c r="B10158">
        <v>8</v>
      </c>
      <c r="C10158">
        <v>58.224403000000002</v>
      </c>
      <c r="D10158">
        <v>0.21220800000000001</v>
      </c>
      <c r="E10158">
        <v>-0.53947699999999998</v>
      </c>
      <c r="F10158">
        <v>0.87760499999999997</v>
      </c>
      <c r="G10158">
        <v>4.7718220000000002</v>
      </c>
      <c r="H10158">
        <v>174.98516699999999</v>
      </c>
    </row>
    <row r="10159" spans="1:8" x14ac:dyDescent="0.3">
      <c r="A10159" t="s">
        <v>14</v>
      </c>
      <c r="B10159">
        <v>8</v>
      </c>
      <c r="C10159">
        <v>58.241393000000002</v>
      </c>
      <c r="D10159">
        <v>0.22919700000000001</v>
      </c>
      <c r="E10159">
        <v>-0.54683899999999996</v>
      </c>
      <c r="F10159">
        <v>0.91257200000000005</v>
      </c>
      <c r="G10159">
        <v>4.9356140000000002</v>
      </c>
      <c r="H10159">
        <v>174.108802</v>
      </c>
    </row>
    <row r="10160" spans="1:8" x14ac:dyDescent="0.3">
      <c r="A10160" t="s">
        <v>14</v>
      </c>
      <c r="B10160">
        <v>8</v>
      </c>
      <c r="C10160">
        <v>58.258381</v>
      </c>
      <c r="D10160">
        <v>0.24618599999999999</v>
      </c>
      <c r="E10160">
        <v>-0.62965499999999996</v>
      </c>
      <c r="F10160">
        <v>0.87760499999999997</v>
      </c>
      <c r="G10160">
        <v>4.6540379999999999</v>
      </c>
      <c r="H10160">
        <v>173.51287400000001</v>
      </c>
    </row>
    <row r="10161" spans="1:8" x14ac:dyDescent="0.3">
      <c r="A10161" t="s">
        <v>14</v>
      </c>
      <c r="B10161">
        <v>8</v>
      </c>
      <c r="C10161">
        <v>58.275390000000002</v>
      </c>
      <c r="D10161">
        <v>0.26319500000000001</v>
      </c>
      <c r="E10161">
        <v>-0.62965499999999996</v>
      </c>
      <c r="F10161">
        <v>0.87024400000000002</v>
      </c>
      <c r="G10161">
        <v>4.7534179999999999</v>
      </c>
      <c r="H10161">
        <v>172.82054500000001</v>
      </c>
    </row>
    <row r="10162" spans="1:8" x14ac:dyDescent="0.3">
      <c r="A10162" t="s">
        <v>14</v>
      </c>
      <c r="B10162">
        <v>8</v>
      </c>
      <c r="C10162">
        <v>58.292388000000003</v>
      </c>
      <c r="D10162">
        <v>0.28019300000000003</v>
      </c>
      <c r="E10162">
        <v>-0.589167</v>
      </c>
      <c r="F10162">
        <v>0.83343699999999998</v>
      </c>
      <c r="G10162">
        <v>4.6245919999999998</v>
      </c>
      <c r="H10162">
        <v>172.11069000000001</v>
      </c>
    </row>
    <row r="10163" spans="1:8" x14ac:dyDescent="0.3">
      <c r="A10163" t="s">
        <v>14</v>
      </c>
      <c r="B10163">
        <v>8</v>
      </c>
      <c r="C10163">
        <v>58.309389000000003</v>
      </c>
      <c r="D10163">
        <v>0.29719299999999998</v>
      </c>
      <c r="E10163">
        <v>-0.52107300000000001</v>
      </c>
      <c r="F10163">
        <v>0.91257200000000005</v>
      </c>
      <c r="G10163">
        <v>4.7497369999999997</v>
      </c>
      <c r="H10163">
        <v>171.690034</v>
      </c>
    </row>
    <row r="10164" spans="1:8" x14ac:dyDescent="0.3">
      <c r="A10164" t="s">
        <v>14</v>
      </c>
      <c r="B10164">
        <v>8</v>
      </c>
      <c r="C10164">
        <v>58.326391999999998</v>
      </c>
      <c r="D10164">
        <v>0.314197</v>
      </c>
      <c r="E10164">
        <v>-0.53947699999999998</v>
      </c>
      <c r="F10164">
        <v>0.95674099999999995</v>
      </c>
      <c r="G10164">
        <v>5.0276329999999998</v>
      </c>
      <c r="H10164">
        <v>171.672507</v>
      </c>
    </row>
    <row r="10165" spans="1:8" x14ac:dyDescent="0.3">
      <c r="A10165" t="s">
        <v>14</v>
      </c>
      <c r="B10165">
        <v>8</v>
      </c>
      <c r="C10165">
        <v>58.346071999999999</v>
      </c>
      <c r="D10165">
        <v>0.33387600000000001</v>
      </c>
      <c r="E10165">
        <v>-0.506351</v>
      </c>
      <c r="F10165">
        <v>0.90337100000000004</v>
      </c>
      <c r="G10165">
        <v>4.7534179999999999</v>
      </c>
      <c r="H10165">
        <v>172.23338100000001</v>
      </c>
    </row>
    <row r="10166" spans="1:8" x14ac:dyDescent="0.3">
      <c r="A10166" t="s">
        <v>14</v>
      </c>
      <c r="B10166">
        <v>8</v>
      </c>
      <c r="C10166">
        <v>58.36063</v>
      </c>
      <c r="D10166">
        <v>0.34843400000000002</v>
      </c>
      <c r="E10166">
        <v>-0.33519599999999999</v>
      </c>
      <c r="F10166">
        <v>0.965943</v>
      </c>
      <c r="G10166">
        <v>4.9392950000000004</v>
      </c>
      <c r="H10166">
        <v>173.004582</v>
      </c>
    </row>
    <row r="10167" spans="1:8" x14ac:dyDescent="0.3">
      <c r="A10167" t="s">
        <v>14</v>
      </c>
      <c r="B10167">
        <v>8</v>
      </c>
      <c r="C10167">
        <v>58.377431999999999</v>
      </c>
      <c r="D10167">
        <v>0.36523699999999998</v>
      </c>
      <c r="E10167">
        <v>-0.366483</v>
      </c>
      <c r="F10167">
        <v>0.98434699999999997</v>
      </c>
      <c r="G10167">
        <v>5.1233320000000004</v>
      </c>
      <c r="H10167">
        <v>173.95105599999999</v>
      </c>
    </row>
    <row r="10168" spans="1:8" x14ac:dyDescent="0.3">
      <c r="A10168" t="s">
        <v>14</v>
      </c>
      <c r="B10168">
        <v>8</v>
      </c>
      <c r="C10168">
        <v>58.394558000000004</v>
      </c>
      <c r="D10168">
        <v>0.38236199999999998</v>
      </c>
      <c r="E10168">
        <v>-0.36096200000000001</v>
      </c>
      <c r="F10168">
        <v>0.97698499999999999</v>
      </c>
      <c r="G10168">
        <v>4.9595390000000004</v>
      </c>
      <c r="H10168">
        <v>175.73007799999999</v>
      </c>
    </row>
    <row r="10169" spans="1:8" x14ac:dyDescent="0.3">
      <c r="A10169" t="s">
        <v>14</v>
      </c>
      <c r="B10169">
        <v>8</v>
      </c>
      <c r="C10169">
        <v>58.411619000000002</v>
      </c>
      <c r="D10169">
        <v>0.39942299999999997</v>
      </c>
      <c r="E10169">
        <v>-0.27814499999999998</v>
      </c>
      <c r="F10169">
        <v>0.98986799999999997</v>
      </c>
      <c r="G10169">
        <v>4.9724219999999999</v>
      </c>
      <c r="H10169">
        <v>178.22771900000001</v>
      </c>
    </row>
    <row r="10170" spans="1:8" x14ac:dyDescent="0.3">
      <c r="A10170" t="s">
        <v>14</v>
      </c>
      <c r="B10170">
        <v>8</v>
      </c>
      <c r="C10170">
        <v>58.428598000000001</v>
      </c>
      <c r="D10170">
        <v>0.41640300000000002</v>
      </c>
      <c r="E10170">
        <v>-0.40328999999999998</v>
      </c>
      <c r="F10170">
        <v>0.89416899999999999</v>
      </c>
      <c r="G10170">
        <v>4.7552580000000004</v>
      </c>
      <c r="H10170">
        <v>180.725359</v>
      </c>
    </row>
    <row r="10171" spans="1:8" x14ac:dyDescent="0.3">
      <c r="A10171" t="s">
        <v>14</v>
      </c>
      <c r="B10171">
        <v>8</v>
      </c>
      <c r="C10171">
        <v>58.445435000000003</v>
      </c>
      <c r="D10171">
        <v>0.43324000000000001</v>
      </c>
      <c r="E10171">
        <v>-0.44561800000000001</v>
      </c>
      <c r="F10171">
        <v>0.89232800000000001</v>
      </c>
      <c r="G10171">
        <v>4.8031079999999999</v>
      </c>
      <c r="H10171">
        <v>182.714708</v>
      </c>
    </row>
    <row r="10172" spans="1:8" x14ac:dyDescent="0.3">
      <c r="A10172" t="s">
        <v>14</v>
      </c>
      <c r="B10172">
        <v>8</v>
      </c>
      <c r="C10172">
        <v>58.462699000000001</v>
      </c>
      <c r="D10172">
        <v>0.45050299999999999</v>
      </c>
      <c r="E10172">
        <v>-0.41985299999999998</v>
      </c>
      <c r="F10172">
        <v>0.88864799999999999</v>
      </c>
      <c r="G10172">
        <v>4.8988069999999997</v>
      </c>
      <c r="H10172">
        <v>184.22205700000001</v>
      </c>
    </row>
    <row r="10173" spans="1:8" x14ac:dyDescent="0.3">
      <c r="A10173" t="s">
        <v>14</v>
      </c>
      <c r="B10173">
        <v>8</v>
      </c>
      <c r="C10173">
        <v>58.479436999999997</v>
      </c>
      <c r="D10173">
        <v>0.46724100000000002</v>
      </c>
      <c r="E10173">
        <v>-0.56156200000000001</v>
      </c>
      <c r="F10173">
        <v>0.78374699999999997</v>
      </c>
      <c r="G10173">
        <v>4.490246</v>
      </c>
      <c r="H10173">
        <v>184.52002100000001</v>
      </c>
    </row>
    <row r="10174" spans="1:8" x14ac:dyDescent="0.3">
      <c r="A10174" t="s">
        <v>14</v>
      </c>
      <c r="B10174">
        <v>8</v>
      </c>
      <c r="C10174">
        <v>58.496447000000003</v>
      </c>
      <c r="D10174">
        <v>0.48425099999999999</v>
      </c>
      <c r="E10174">
        <v>-0.61309199999999997</v>
      </c>
      <c r="F10174">
        <v>0.79294900000000001</v>
      </c>
      <c r="G10174">
        <v>4.6521980000000003</v>
      </c>
      <c r="H10174">
        <v>185.12471300000001</v>
      </c>
    </row>
    <row r="10175" spans="1:8" x14ac:dyDescent="0.3">
      <c r="A10175" t="s">
        <v>14</v>
      </c>
      <c r="B10175">
        <v>8</v>
      </c>
      <c r="C10175">
        <v>58.513437000000003</v>
      </c>
      <c r="D10175">
        <v>0.50124199999999997</v>
      </c>
      <c r="E10175">
        <v>-0.62045300000000003</v>
      </c>
      <c r="F10175">
        <v>0.77822599999999997</v>
      </c>
      <c r="G10175">
        <v>4.7166110000000003</v>
      </c>
      <c r="H10175">
        <v>184.905621</v>
      </c>
    </row>
    <row r="10176" spans="1:8" x14ac:dyDescent="0.3">
      <c r="A10176" t="s">
        <v>14</v>
      </c>
      <c r="B10176">
        <v>8</v>
      </c>
      <c r="C10176">
        <v>58.530439000000001</v>
      </c>
      <c r="D10176">
        <v>0.51824300000000001</v>
      </c>
      <c r="E10176">
        <v>-0.62781500000000001</v>
      </c>
      <c r="F10176">
        <v>0.76902400000000004</v>
      </c>
      <c r="G10176">
        <v>4.56386</v>
      </c>
      <c r="H10176">
        <v>184.44991200000001</v>
      </c>
    </row>
    <row r="10177" spans="1:8" x14ac:dyDescent="0.3">
      <c r="A10177" t="s">
        <v>14</v>
      </c>
      <c r="B10177">
        <v>8</v>
      </c>
      <c r="C10177">
        <v>58.547440999999999</v>
      </c>
      <c r="D10177">
        <v>0.53524499999999997</v>
      </c>
      <c r="E10177">
        <v>-0.67566400000000004</v>
      </c>
      <c r="F10177">
        <v>0.80767100000000003</v>
      </c>
      <c r="G10177">
        <v>4.8932859999999998</v>
      </c>
      <c r="H10177">
        <v>183.783874</v>
      </c>
    </row>
    <row r="10178" spans="1:8" x14ac:dyDescent="0.3">
      <c r="A10178" t="s">
        <v>14</v>
      </c>
      <c r="B10178">
        <v>8</v>
      </c>
      <c r="C10178">
        <v>58.564439999999998</v>
      </c>
      <c r="D10178">
        <v>0.55224499999999999</v>
      </c>
      <c r="E10178">
        <v>-0.63701700000000006</v>
      </c>
      <c r="F10178">
        <v>0.78190599999999999</v>
      </c>
      <c r="G10178">
        <v>4.6798029999999997</v>
      </c>
      <c r="H10178">
        <v>182.96885399999999</v>
      </c>
    </row>
    <row r="10179" spans="1:8" x14ac:dyDescent="0.3">
      <c r="A10179" t="s">
        <v>14</v>
      </c>
      <c r="B10179">
        <v>8</v>
      </c>
      <c r="C10179">
        <v>58.581443</v>
      </c>
      <c r="D10179">
        <v>0.56924799999999998</v>
      </c>
      <c r="E10179">
        <v>-0.53211600000000003</v>
      </c>
      <c r="F10179">
        <v>0.842638</v>
      </c>
      <c r="G10179">
        <v>4.718451</v>
      </c>
      <c r="H10179">
        <v>182.32034400000001</v>
      </c>
    </row>
    <row r="10180" spans="1:8" x14ac:dyDescent="0.3">
      <c r="A10180" t="s">
        <v>14</v>
      </c>
      <c r="B10180">
        <v>8</v>
      </c>
      <c r="C10180">
        <v>58.598439999999997</v>
      </c>
      <c r="D10180">
        <v>0.58624500000000002</v>
      </c>
      <c r="E10180">
        <v>-0.56892299999999996</v>
      </c>
      <c r="F10180">
        <v>0.87760499999999997</v>
      </c>
      <c r="G10180">
        <v>4.9853040000000002</v>
      </c>
      <c r="H10180">
        <v>181.83834300000001</v>
      </c>
    </row>
    <row r="10181" spans="1:8" x14ac:dyDescent="0.3">
      <c r="A10181" t="s">
        <v>14</v>
      </c>
      <c r="B10181">
        <v>8</v>
      </c>
      <c r="C10181">
        <v>58.615440999999997</v>
      </c>
      <c r="D10181">
        <v>0.60324599999999995</v>
      </c>
      <c r="E10181">
        <v>-0.54315800000000003</v>
      </c>
      <c r="F10181">
        <v>0.842638</v>
      </c>
      <c r="G10181">
        <v>4.7515780000000003</v>
      </c>
      <c r="H10181">
        <v>180.760414</v>
      </c>
    </row>
    <row r="10182" spans="1:8" x14ac:dyDescent="0.3">
      <c r="A10182" t="s">
        <v>14</v>
      </c>
      <c r="B10182">
        <v>8</v>
      </c>
      <c r="C10182">
        <v>58.632705000000001</v>
      </c>
      <c r="D10182">
        <v>0.62050899999999998</v>
      </c>
      <c r="E10182">
        <v>-0.37568400000000002</v>
      </c>
      <c r="F10182">
        <v>0.90521099999999999</v>
      </c>
      <c r="G10182">
        <v>4.931934</v>
      </c>
      <c r="H10182">
        <v>180.29594</v>
      </c>
    </row>
    <row r="10183" spans="1:8" x14ac:dyDescent="0.3">
      <c r="A10183" t="s">
        <v>14</v>
      </c>
      <c r="B10183">
        <v>8</v>
      </c>
      <c r="C10183">
        <v>58.649442000000001</v>
      </c>
      <c r="D10183">
        <v>0.63724599999999998</v>
      </c>
      <c r="E10183">
        <v>-0.44377800000000001</v>
      </c>
      <c r="F10183">
        <v>0.89968999999999999</v>
      </c>
      <c r="G10183">
        <v>5.0718019999999999</v>
      </c>
      <c r="H10183">
        <v>179.97168500000001</v>
      </c>
    </row>
    <row r="10184" spans="1:8" x14ac:dyDescent="0.3">
      <c r="A10184" t="s">
        <v>14</v>
      </c>
      <c r="B10184">
        <v>8</v>
      </c>
      <c r="C10184">
        <v>58.666455999999997</v>
      </c>
      <c r="D10184">
        <v>0.65426099999999998</v>
      </c>
      <c r="E10184">
        <v>-0.42169400000000001</v>
      </c>
      <c r="F10184">
        <v>0.86840399999999995</v>
      </c>
      <c r="G10184">
        <v>4.8067890000000002</v>
      </c>
      <c r="H10184">
        <v>179.848994</v>
      </c>
    </row>
    <row r="10185" spans="1:8" x14ac:dyDescent="0.3">
      <c r="A10185" t="s">
        <v>14</v>
      </c>
      <c r="B10185">
        <v>8</v>
      </c>
      <c r="C10185">
        <v>58.683441999999999</v>
      </c>
      <c r="D10185">
        <v>0.67124700000000004</v>
      </c>
      <c r="E10185">
        <v>-0.41065099999999999</v>
      </c>
      <c r="F10185">
        <v>0.91073199999999999</v>
      </c>
      <c r="G10185">
        <v>5.0736420000000004</v>
      </c>
      <c r="H10185">
        <v>179.62990300000001</v>
      </c>
    </row>
    <row r="10186" spans="1:8" x14ac:dyDescent="0.3">
      <c r="A10186" t="s">
        <v>14</v>
      </c>
      <c r="B10186">
        <v>8</v>
      </c>
      <c r="C10186">
        <v>58.700622000000003</v>
      </c>
      <c r="D10186">
        <v>0.68842700000000001</v>
      </c>
      <c r="E10186">
        <v>-0.52107300000000001</v>
      </c>
      <c r="F10186">
        <v>0.82975600000000005</v>
      </c>
      <c r="G10186">
        <v>4.8215120000000002</v>
      </c>
      <c r="H10186">
        <v>178.76230100000001</v>
      </c>
    </row>
    <row r="10187" spans="1:8" x14ac:dyDescent="0.3">
      <c r="A10187" t="s">
        <v>14</v>
      </c>
      <c r="B10187">
        <v>8</v>
      </c>
      <c r="C10187">
        <v>58.717453999999996</v>
      </c>
      <c r="D10187">
        <v>0.70525800000000005</v>
      </c>
      <c r="E10187">
        <v>-0.54315800000000003</v>
      </c>
      <c r="F10187">
        <v>0.83343699999999998</v>
      </c>
      <c r="G10187">
        <v>4.8951260000000003</v>
      </c>
      <c r="H10187">
        <v>177.999864</v>
      </c>
    </row>
    <row r="10188" spans="1:8" x14ac:dyDescent="0.3">
      <c r="A10188" t="s">
        <v>14</v>
      </c>
      <c r="B10188">
        <v>8</v>
      </c>
      <c r="C10188">
        <v>58.734448</v>
      </c>
      <c r="D10188">
        <v>0.72225300000000003</v>
      </c>
      <c r="E10188">
        <v>-0.54131700000000005</v>
      </c>
      <c r="F10188">
        <v>0.82239399999999996</v>
      </c>
      <c r="G10188">
        <v>4.8969670000000001</v>
      </c>
      <c r="H10188">
        <v>177.237426</v>
      </c>
    </row>
    <row r="10189" spans="1:8" x14ac:dyDescent="0.3">
      <c r="A10189" t="s">
        <v>14</v>
      </c>
      <c r="B10189">
        <v>8</v>
      </c>
      <c r="C10189">
        <v>58.751617000000003</v>
      </c>
      <c r="D10189">
        <v>0.73942099999999999</v>
      </c>
      <c r="E10189">
        <v>-0.69774899999999995</v>
      </c>
      <c r="F10189">
        <v>0.73957799999999996</v>
      </c>
      <c r="G10189">
        <v>4.499447</v>
      </c>
      <c r="H10189">
        <v>176.30847900000001</v>
      </c>
    </row>
    <row r="10190" spans="1:8" x14ac:dyDescent="0.3">
      <c r="A10190" t="s">
        <v>14</v>
      </c>
      <c r="B10190">
        <v>8</v>
      </c>
      <c r="C10190">
        <v>58.768450000000001</v>
      </c>
      <c r="D10190">
        <v>0.75625399999999998</v>
      </c>
      <c r="E10190">
        <v>-0.73823700000000003</v>
      </c>
      <c r="F10190">
        <v>0.74509899999999996</v>
      </c>
      <c r="G10190">
        <v>4.5933060000000001</v>
      </c>
      <c r="H10190">
        <v>175.23054999999999</v>
      </c>
    </row>
    <row r="10191" spans="1:8" x14ac:dyDescent="0.3">
      <c r="A10191" t="s">
        <v>14</v>
      </c>
      <c r="B10191">
        <v>8</v>
      </c>
      <c r="C10191">
        <v>58.785448000000002</v>
      </c>
      <c r="D10191">
        <v>0.77325200000000005</v>
      </c>
      <c r="E10191">
        <v>-0.72719500000000004</v>
      </c>
      <c r="F10191">
        <v>0.737738</v>
      </c>
      <c r="G10191">
        <v>4.6742819999999998</v>
      </c>
      <c r="H10191">
        <v>173.81083799999999</v>
      </c>
    </row>
    <row r="10192" spans="1:8" x14ac:dyDescent="0.3">
      <c r="A10192" t="s">
        <v>14</v>
      </c>
      <c r="B10192">
        <v>8</v>
      </c>
      <c r="C10192">
        <v>58.802458999999999</v>
      </c>
      <c r="D10192">
        <v>0.79026300000000005</v>
      </c>
      <c r="E10192">
        <v>-0.69774899999999995</v>
      </c>
      <c r="F10192">
        <v>0.69172800000000001</v>
      </c>
      <c r="G10192">
        <v>4.4276730000000004</v>
      </c>
      <c r="H10192">
        <v>172.417417</v>
      </c>
    </row>
    <row r="10193" spans="1:8" x14ac:dyDescent="0.3">
      <c r="A10193" t="s">
        <v>14</v>
      </c>
      <c r="B10193">
        <v>8</v>
      </c>
      <c r="C10193">
        <v>58.819451999999998</v>
      </c>
      <c r="D10193">
        <v>0.807257</v>
      </c>
      <c r="E10193">
        <v>-0.72903499999999999</v>
      </c>
      <c r="F10193">
        <v>0.71013199999999999</v>
      </c>
      <c r="G10193">
        <v>4.718451</v>
      </c>
      <c r="H10193">
        <v>171.52352500000001</v>
      </c>
    </row>
    <row r="10194" spans="1:8" x14ac:dyDescent="0.3">
      <c r="A10194" t="s">
        <v>14</v>
      </c>
      <c r="B10194">
        <v>8</v>
      </c>
      <c r="C10194">
        <v>58.836472000000001</v>
      </c>
      <c r="D10194">
        <v>0.82427600000000001</v>
      </c>
      <c r="E10194">
        <v>-0.70142899999999997</v>
      </c>
      <c r="F10194">
        <v>0.68252599999999997</v>
      </c>
      <c r="G10194">
        <v>4.5215319999999997</v>
      </c>
      <c r="H10194">
        <v>171.120397</v>
      </c>
    </row>
    <row r="10195" spans="1:8" x14ac:dyDescent="0.3">
      <c r="A10195" t="s">
        <v>14</v>
      </c>
      <c r="B10195">
        <v>8</v>
      </c>
      <c r="C10195">
        <v>58.853453999999999</v>
      </c>
      <c r="D10195">
        <v>0.84125799999999995</v>
      </c>
      <c r="E10195">
        <v>-0.70326999999999995</v>
      </c>
      <c r="F10195">
        <v>0.78374699999999997</v>
      </c>
      <c r="G10195">
        <v>4.8693609999999996</v>
      </c>
      <c r="H10195">
        <v>171.23432399999999</v>
      </c>
    </row>
    <row r="10196" spans="1:8" x14ac:dyDescent="0.3">
      <c r="A10196" t="s">
        <v>14</v>
      </c>
      <c r="B10196">
        <v>8</v>
      </c>
      <c r="C10196">
        <v>58.870454000000002</v>
      </c>
      <c r="D10196">
        <v>0.85825799999999997</v>
      </c>
      <c r="E10196">
        <v>-0.69774899999999995</v>
      </c>
      <c r="F10196">
        <v>0.80583099999999996</v>
      </c>
      <c r="G10196">
        <v>4.9576989999999999</v>
      </c>
      <c r="H10196">
        <v>171.83901599999999</v>
      </c>
    </row>
    <row r="10197" spans="1:8" x14ac:dyDescent="0.3">
      <c r="A10197" t="s">
        <v>14</v>
      </c>
      <c r="B10197">
        <v>8</v>
      </c>
      <c r="C10197">
        <v>58.887430000000002</v>
      </c>
      <c r="D10197">
        <v>0.87523499999999999</v>
      </c>
      <c r="E10197">
        <v>-0.69590799999999997</v>
      </c>
      <c r="F10197">
        <v>0.78558700000000004</v>
      </c>
      <c r="G10197">
        <v>4.8546379999999996</v>
      </c>
      <c r="H10197">
        <v>172.28596300000001</v>
      </c>
    </row>
    <row r="10198" spans="1:8" x14ac:dyDescent="0.3">
      <c r="A10198" t="s">
        <v>14</v>
      </c>
      <c r="B10198">
        <v>8</v>
      </c>
      <c r="C10198">
        <v>58.904459000000003</v>
      </c>
      <c r="D10198">
        <v>0.89226300000000003</v>
      </c>
      <c r="E10198">
        <v>-0.71431199999999995</v>
      </c>
      <c r="F10198">
        <v>0.80399100000000001</v>
      </c>
      <c r="G10198">
        <v>4.931934</v>
      </c>
      <c r="H10198">
        <v>173.556692</v>
      </c>
    </row>
    <row r="10199" spans="1:8" x14ac:dyDescent="0.3">
      <c r="A10199" t="s">
        <v>14</v>
      </c>
      <c r="B10199">
        <v>8</v>
      </c>
      <c r="C10199">
        <v>58.921532999999997</v>
      </c>
      <c r="D10199">
        <v>0.90933699999999995</v>
      </c>
      <c r="E10199">
        <v>-0.74375800000000003</v>
      </c>
      <c r="F10199">
        <v>0.81871400000000005</v>
      </c>
      <c r="G10199">
        <v>4.8730419999999999</v>
      </c>
      <c r="H10199">
        <v>174.88000400000001</v>
      </c>
    </row>
    <row r="10200" spans="1:8" x14ac:dyDescent="0.3">
      <c r="A10200" t="s">
        <v>14</v>
      </c>
      <c r="B10200">
        <v>8</v>
      </c>
      <c r="C10200">
        <v>58.938457999999997</v>
      </c>
      <c r="D10200">
        <v>0.92626200000000003</v>
      </c>
      <c r="E10200">
        <v>-0.74007699999999998</v>
      </c>
      <c r="F10200">
        <v>0.82055400000000001</v>
      </c>
      <c r="G10200">
        <v>4.7994269999999997</v>
      </c>
      <c r="H10200">
        <v>175.922878</v>
      </c>
    </row>
    <row r="10201" spans="1:8" x14ac:dyDescent="0.3">
      <c r="A10201" t="s">
        <v>14</v>
      </c>
      <c r="B10201">
        <v>8</v>
      </c>
      <c r="C10201">
        <v>58.955455999999998</v>
      </c>
      <c r="D10201">
        <v>0.94325999999999999</v>
      </c>
      <c r="E10201">
        <v>-0.73455599999999999</v>
      </c>
      <c r="F10201">
        <v>0.79110800000000003</v>
      </c>
      <c r="G10201">
        <v>4.7221320000000002</v>
      </c>
      <c r="H10201">
        <v>176.53633400000001</v>
      </c>
    </row>
    <row r="10202" spans="1:8" x14ac:dyDescent="0.3">
      <c r="A10202" t="s">
        <v>14</v>
      </c>
      <c r="B10202">
        <v>8</v>
      </c>
      <c r="C10202">
        <v>58.972675000000002</v>
      </c>
      <c r="D10202">
        <v>0.96047899999999997</v>
      </c>
      <c r="E10202">
        <v>-0.71247199999999999</v>
      </c>
      <c r="F10202">
        <v>0.72669499999999998</v>
      </c>
      <c r="G10202">
        <v>4.470002</v>
      </c>
      <c r="H10202">
        <v>177.24619000000001</v>
      </c>
    </row>
    <row r="10203" spans="1:8" x14ac:dyDescent="0.3">
      <c r="A10203" t="s">
        <v>14</v>
      </c>
      <c r="B10203">
        <v>8</v>
      </c>
      <c r="C10203">
        <v>58.995683</v>
      </c>
      <c r="D10203">
        <v>0.983487</v>
      </c>
      <c r="E10203">
        <v>-0.73455599999999999</v>
      </c>
      <c r="F10203">
        <v>0.737738</v>
      </c>
      <c r="G10203">
        <v>4.6301139999999998</v>
      </c>
      <c r="H10203">
        <v>177.132262</v>
      </c>
    </row>
    <row r="10204" spans="1:8" x14ac:dyDescent="0.3">
      <c r="A10204" t="s">
        <v>14</v>
      </c>
      <c r="B10204">
        <v>8</v>
      </c>
      <c r="C10204">
        <v>59.006796999999999</v>
      </c>
      <c r="D10204">
        <v>0.99460199999999999</v>
      </c>
      <c r="E10204">
        <v>-0.73087500000000005</v>
      </c>
      <c r="F10204">
        <v>0.73405699999999996</v>
      </c>
      <c r="G10204">
        <v>4.5877850000000002</v>
      </c>
      <c r="H10204">
        <v>176.97451599999999</v>
      </c>
    </row>
    <row r="10205" spans="1:8" x14ac:dyDescent="0.3">
      <c r="A10205" t="s">
        <v>14</v>
      </c>
      <c r="B10205">
        <v>8</v>
      </c>
      <c r="C10205">
        <v>59.023699999999998</v>
      </c>
      <c r="D10205">
        <v>1.011504</v>
      </c>
      <c r="E10205">
        <v>-0.68118500000000004</v>
      </c>
      <c r="F10205">
        <v>0.72117399999999998</v>
      </c>
      <c r="G10205">
        <v>4.4276730000000004</v>
      </c>
      <c r="H10205">
        <v>176.30847900000001</v>
      </c>
    </row>
    <row r="10206" spans="1:8" x14ac:dyDescent="0.3">
      <c r="A10206" t="s">
        <v>14</v>
      </c>
      <c r="B10206">
        <v>8</v>
      </c>
      <c r="C10206">
        <v>59.040461999999998</v>
      </c>
      <c r="D10206">
        <v>1.0282659999999999</v>
      </c>
      <c r="E10206">
        <v>-0.69038699999999997</v>
      </c>
      <c r="F10206">
        <v>0.71749300000000005</v>
      </c>
      <c r="G10206">
        <v>4.5933060000000001</v>
      </c>
      <c r="H10206">
        <v>175.30942300000001</v>
      </c>
    </row>
    <row r="10207" spans="1:8" x14ac:dyDescent="0.3">
      <c r="A10207" t="s">
        <v>14</v>
      </c>
      <c r="B10207">
        <v>8</v>
      </c>
      <c r="C10207">
        <v>59.057419000000003</v>
      </c>
      <c r="D10207">
        <v>1.0452239999999999</v>
      </c>
      <c r="E10207">
        <v>-0.70142899999999997</v>
      </c>
      <c r="F10207">
        <v>0.71565299999999998</v>
      </c>
      <c r="G10207">
        <v>4.6172310000000003</v>
      </c>
      <c r="H10207">
        <v>175.03774899999999</v>
      </c>
    </row>
    <row r="10208" spans="1:8" x14ac:dyDescent="0.3">
      <c r="A10208" t="s">
        <v>14</v>
      </c>
      <c r="B10208">
        <v>8</v>
      </c>
      <c r="C10208">
        <v>59.074421000000001</v>
      </c>
      <c r="D10208">
        <v>1.062225</v>
      </c>
      <c r="E10208">
        <v>-0.69590799999999997</v>
      </c>
      <c r="F10208">
        <v>0.77086399999999999</v>
      </c>
      <c r="G10208">
        <v>4.7994269999999997</v>
      </c>
      <c r="H10208">
        <v>174.96763999999999</v>
      </c>
    </row>
    <row r="10209" spans="1:8" x14ac:dyDescent="0.3">
      <c r="A10209" t="s">
        <v>14</v>
      </c>
      <c r="B10209">
        <v>8</v>
      </c>
      <c r="C10209">
        <v>59.091427000000003</v>
      </c>
      <c r="D10209">
        <v>1.079232</v>
      </c>
      <c r="E10209">
        <v>-0.70142899999999997</v>
      </c>
      <c r="F10209">
        <v>0.75061999999999995</v>
      </c>
      <c r="G10209">
        <v>4.7957470000000004</v>
      </c>
      <c r="H10209">
        <v>174.55574799999999</v>
      </c>
    </row>
    <row r="10210" spans="1:8" x14ac:dyDescent="0.3">
      <c r="A10210" t="s">
        <v>14</v>
      </c>
      <c r="B10210">
        <v>8</v>
      </c>
      <c r="C10210">
        <v>59.108428000000004</v>
      </c>
      <c r="D10210">
        <v>1.0962320000000001</v>
      </c>
      <c r="E10210">
        <v>-0.706951</v>
      </c>
      <c r="F10210">
        <v>0.74878</v>
      </c>
      <c r="G10210">
        <v>4.7699809999999996</v>
      </c>
      <c r="H10210">
        <v>174.52069399999999</v>
      </c>
    </row>
    <row r="10211" spans="1:8" x14ac:dyDescent="0.3">
      <c r="A10211" t="s">
        <v>14</v>
      </c>
      <c r="B10211">
        <v>8</v>
      </c>
      <c r="C10211">
        <v>59.125427999999999</v>
      </c>
      <c r="D10211">
        <v>1.113232</v>
      </c>
      <c r="E10211">
        <v>-0.71063100000000001</v>
      </c>
      <c r="F10211">
        <v>0.79294900000000001</v>
      </c>
      <c r="G10211">
        <v>4.9613800000000001</v>
      </c>
      <c r="H10211">
        <v>174.29283899999999</v>
      </c>
    </row>
    <row r="10212" spans="1:8" x14ac:dyDescent="0.3">
      <c r="A10212" t="s">
        <v>14</v>
      </c>
      <c r="B10212">
        <v>8</v>
      </c>
      <c r="C10212">
        <v>59.142443</v>
      </c>
      <c r="D10212">
        <v>1.130247</v>
      </c>
      <c r="E10212">
        <v>-0.72351399999999999</v>
      </c>
      <c r="F10212">
        <v>0.79110800000000003</v>
      </c>
      <c r="G10212">
        <v>5.001868</v>
      </c>
      <c r="H10212">
        <v>174.29283899999999</v>
      </c>
    </row>
    <row r="10213" spans="1:8" x14ac:dyDescent="0.3">
      <c r="A10213" t="s">
        <v>14</v>
      </c>
      <c r="B10213">
        <v>8</v>
      </c>
      <c r="C10213">
        <v>59.159424000000001</v>
      </c>
      <c r="D10213">
        <v>1.1472279999999999</v>
      </c>
      <c r="E10213">
        <v>-0.74007699999999998</v>
      </c>
      <c r="F10213">
        <v>0.78190599999999999</v>
      </c>
      <c r="G10213">
        <v>4.917211</v>
      </c>
      <c r="H10213">
        <v>174.354184</v>
      </c>
    </row>
    <row r="10214" spans="1:8" x14ac:dyDescent="0.3">
      <c r="A10214" t="s">
        <v>14</v>
      </c>
      <c r="B10214">
        <v>8</v>
      </c>
      <c r="C10214">
        <v>59.176468999999997</v>
      </c>
      <c r="D10214">
        <v>1.1642729999999999</v>
      </c>
      <c r="E10214">
        <v>-0.71983299999999995</v>
      </c>
      <c r="F10214">
        <v>0.78742699999999999</v>
      </c>
      <c r="G10214">
        <v>4.9411360000000002</v>
      </c>
      <c r="H10214">
        <v>173.92476600000001</v>
      </c>
    </row>
    <row r="10215" spans="1:8" x14ac:dyDescent="0.3">
      <c r="A10215" t="s">
        <v>14</v>
      </c>
      <c r="B10215">
        <v>8</v>
      </c>
      <c r="C10215">
        <v>59.193492999999997</v>
      </c>
      <c r="D10215">
        <v>1.181297</v>
      </c>
      <c r="E10215">
        <v>-0.69958900000000002</v>
      </c>
      <c r="F10215">
        <v>0.78006600000000004</v>
      </c>
      <c r="G10215">
        <v>4.9227319999999999</v>
      </c>
      <c r="H10215">
        <v>173.41647399999999</v>
      </c>
    </row>
    <row r="10216" spans="1:8" x14ac:dyDescent="0.3">
      <c r="A10216" t="s">
        <v>14</v>
      </c>
      <c r="B10216">
        <v>8</v>
      </c>
      <c r="C10216">
        <v>59.210425000000001</v>
      </c>
      <c r="D10216">
        <v>1.198229</v>
      </c>
      <c r="E10216">
        <v>-0.70879099999999995</v>
      </c>
      <c r="F10216">
        <v>0.765343</v>
      </c>
      <c r="G10216">
        <v>4.8693609999999996</v>
      </c>
      <c r="H10216">
        <v>172.934473</v>
      </c>
    </row>
    <row r="10217" spans="1:8" x14ac:dyDescent="0.3">
      <c r="A10217" t="s">
        <v>14</v>
      </c>
      <c r="B10217">
        <v>8</v>
      </c>
      <c r="C10217">
        <v>59.227426000000001</v>
      </c>
      <c r="D10217">
        <v>1.21523</v>
      </c>
      <c r="E10217">
        <v>-0.68486599999999997</v>
      </c>
      <c r="F10217">
        <v>0.73589700000000002</v>
      </c>
      <c r="G10217">
        <v>4.7497369999999997</v>
      </c>
      <c r="H10217">
        <v>172.46123600000001</v>
      </c>
    </row>
    <row r="10218" spans="1:8" x14ac:dyDescent="0.3">
      <c r="A10218" t="s">
        <v>14</v>
      </c>
      <c r="B10218">
        <v>8</v>
      </c>
      <c r="C10218">
        <v>59.244554000000001</v>
      </c>
      <c r="D10218">
        <v>1.2323580000000001</v>
      </c>
      <c r="E10218">
        <v>-0.649899</v>
      </c>
      <c r="F10218">
        <v>0.71933400000000003</v>
      </c>
      <c r="G10218">
        <v>4.6890049999999999</v>
      </c>
      <c r="H10218">
        <v>171.76890700000001</v>
      </c>
    </row>
    <row r="10219" spans="1:8" x14ac:dyDescent="0.3">
      <c r="A10219" t="s">
        <v>14</v>
      </c>
      <c r="B10219">
        <v>8</v>
      </c>
      <c r="C10219">
        <v>59.261432999999997</v>
      </c>
      <c r="D10219">
        <v>1.2492380000000001</v>
      </c>
      <c r="E10219">
        <v>-0.66462200000000005</v>
      </c>
      <c r="F10219">
        <v>0.72301499999999996</v>
      </c>
      <c r="G10219">
        <v>4.8362350000000003</v>
      </c>
      <c r="H10219">
        <v>170.568287</v>
      </c>
    </row>
    <row r="10220" spans="1:8" x14ac:dyDescent="0.3">
      <c r="A10220" t="s">
        <v>14</v>
      </c>
      <c r="B10220">
        <v>8</v>
      </c>
      <c r="C10220">
        <v>59.278512999999997</v>
      </c>
      <c r="D10220">
        <v>1.2663169999999999</v>
      </c>
      <c r="E10220">
        <v>-0.64069699999999996</v>
      </c>
      <c r="F10220">
        <v>0.70093000000000005</v>
      </c>
      <c r="G10220">
        <v>4.7626200000000001</v>
      </c>
      <c r="H10220">
        <v>169.63934</v>
      </c>
    </row>
    <row r="10221" spans="1:8" x14ac:dyDescent="0.3">
      <c r="A10221" t="s">
        <v>14</v>
      </c>
      <c r="B10221">
        <v>8</v>
      </c>
      <c r="C10221">
        <v>59.295475000000003</v>
      </c>
      <c r="D10221">
        <v>1.2832790000000001</v>
      </c>
      <c r="E10221">
        <v>-0.62413399999999997</v>
      </c>
      <c r="F10221">
        <v>0.66964400000000002</v>
      </c>
      <c r="G10221">
        <v>4.6540379999999999</v>
      </c>
      <c r="H10221">
        <v>168.929484</v>
      </c>
    </row>
    <row r="10222" spans="1:8" x14ac:dyDescent="0.3">
      <c r="A10222" t="s">
        <v>14</v>
      </c>
      <c r="B10222">
        <v>8</v>
      </c>
      <c r="C10222">
        <v>59.312477000000001</v>
      </c>
      <c r="D10222">
        <v>1.300281</v>
      </c>
      <c r="E10222">
        <v>-0.64805900000000005</v>
      </c>
      <c r="F10222">
        <v>0.66964400000000002</v>
      </c>
      <c r="G10222">
        <v>4.6926860000000001</v>
      </c>
      <c r="H10222">
        <v>167.95671899999999</v>
      </c>
    </row>
    <row r="10223" spans="1:8" x14ac:dyDescent="0.3">
      <c r="A10223" t="s">
        <v>14</v>
      </c>
      <c r="B10223">
        <v>8</v>
      </c>
      <c r="C10223">
        <v>59.329618000000004</v>
      </c>
      <c r="D10223">
        <v>1.3174220000000001</v>
      </c>
      <c r="E10223">
        <v>-0.666462</v>
      </c>
      <c r="F10223">
        <v>0.68620700000000001</v>
      </c>
      <c r="G10223">
        <v>4.7570990000000002</v>
      </c>
      <c r="H10223">
        <v>167.43089900000001</v>
      </c>
    </row>
    <row r="10224" spans="1:8" x14ac:dyDescent="0.3">
      <c r="A10224" t="s">
        <v>14</v>
      </c>
      <c r="B10224">
        <v>8</v>
      </c>
      <c r="C10224">
        <v>59.346527000000002</v>
      </c>
      <c r="D10224">
        <v>1.3343309999999999</v>
      </c>
      <c r="E10224">
        <v>-0.666462</v>
      </c>
      <c r="F10224">
        <v>0.70645100000000005</v>
      </c>
      <c r="G10224">
        <v>4.8435959999999998</v>
      </c>
      <c r="H10224">
        <v>167.185517</v>
      </c>
    </row>
    <row r="10225" spans="1:8" x14ac:dyDescent="0.3">
      <c r="A10225" t="s">
        <v>14</v>
      </c>
      <c r="B10225">
        <v>8</v>
      </c>
      <c r="C10225">
        <v>59.363646000000003</v>
      </c>
      <c r="D10225">
        <v>1.35145</v>
      </c>
      <c r="E10225">
        <v>-0.66462200000000005</v>
      </c>
      <c r="F10225">
        <v>0.68804799999999999</v>
      </c>
      <c r="G10225">
        <v>4.8104690000000003</v>
      </c>
      <c r="H10225">
        <v>167.55359100000001</v>
      </c>
    </row>
    <row r="10226" spans="1:8" x14ac:dyDescent="0.3">
      <c r="A10226" t="s">
        <v>14</v>
      </c>
      <c r="B10226">
        <v>8</v>
      </c>
      <c r="C10226">
        <v>59.380631000000001</v>
      </c>
      <c r="D10226">
        <v>1.368436</v>
      </c>
      <c r="E10226">
        <v>-0.69590799999999997</v>
      </c>
      <c r="F10226">
        <v>0.69356899999999999</v>
      </c>
      <c r="G10226">
        <v>4.7902250000000004</v>
      </c>
      <c r="H10226">
        <v>168.71039300000001</v>
      </c>
    </row>
    <row r="10227" spans="1:8" x14ac:dyDescent="0.3">
      <c r="A10227" t="s">
        <v>14</v>
      </c>
      <c r="B10227">
        <v>8</v>
      </c>
      <c r="C10227">
        <v>59.397485000000003</v>
      </c>
      <c r="D10227">
        <v>1.385289</v>
      </c>
      <c r="E10227">
        <v>-0.70879099999999995</v>
      </c>
      <c r="F10227">
        <v>0.71749300000000005</v>
      </c>
      <c r="G10227">
        <v>4.9484969999999997</v>
      </c>
      <c r="H10227">
        <v>170.39301399999999</v>
      </c>
    </row>
    <row r="10228" spans="1:8" x14ac:dyDescent="0.3">
      <c r="A10228" t="s">
        <v>14</v>
      </c>
      <c r="B10228">
        <v>8</v>
      </c>
      <c r="C10228">
        <v>59.414484999999999</v>
      </c>
      <c r="D10228">
        <v>1.4022889999999999</v>
      </c>
      <c r="E10228">
        <v>-0.70326999999999995</v>
      </c>
      <c r="F10228">
        <v>0.75061999999999995</v>
      </c>
      <c r="G10228">
        <v>5.046036</v>
      </c>
      <c r="H10228">
        <v>171.795198</v>
      </c>
    </row>
    <row r="10229" spans="1:8" x14ac:dyDescent="0.3">
      <c r="A10229" t="s">
        <v>14</v>
      </c>
      <c r="B10229">
        <v>8</v>
      </c>
      <c r="C10229">
        <v>59.431694999999998</v>
      </c>
      <c r="D10229">
        <v>1.4195</v>
      </c>
      <c r="E10229">
        <v>-0.69222799999999995</v>
      </c>
      <c r="F10229">
        <v>0.72485500000000003</v>
      </c>
      <c r="G10229">
        <v>4.8712020000000003</v>
      </c>
      <c r="H10229">
        <v>173.486583</v>
      </c>
    </row>
    <row r="10230" spans="1:8" x14ac:dyDescent="0.3">
      <c r="A10230" t="s">
        <v>14</v>
      </c>
      <c r="B10230">
        <v>8</v>
      </c>
      <c r="C10230">
        <v>59.448478000000001</v>
      </c>
      <c r="D10230">
        <v>1.436283</v>
      </c>
      <c r="E10230">
        <v>-0.68302600000000002</v>
      </c>
      <c r="F10230">
        <v>0.71381300000000003</v>
      </c>
      <c r="G10230">
        <v>4.902488</v>
      </c>
      <c r="H10230">
        <v>174.88000400000001</v>
      </c>
    </row>
    <row r="10231" spans="1:8" x14ac:dyDescent="0.3">
      <c r="A10231" t="s">
        <v>14</v>
      </c>
      <c r="B10231">
        <v>8</v>
      </c>
      <c r="C10231">
        <v>59.465646999999997</v>
      </c>
      <c r="D10231">
        <v>1.453451</v>
      </c>
      <c r="E10231">
        <v>-0.660941</v>
      </c>
      <c r="F10231">
        <v>0.72301499999999996</v>
      </c>
      <c r="G10231">
        <v>4.8896050000000004</v>
      </c>
      <c r="H10231">
        <v>175.98422400000001</v>
      </c>
    </row>
    <row r="10232" spans="1:8" x14ac:dyDescent="0.3">
      <c r="A10232" t="s">
        <v>14</v>
      </c>
      <c r="B10232">
        <v>8</v>
      </c>
      <c r="C10232">
        <v>59.482486999999999</v>
      </c>
      <c r="D10232">
        <v>1.470291</v>
      </c>
      <c r="E10232">
        <v>-0.66830299999999998</v>
      </c>
      <c r="F10232">
        <v>0.72117399999999998</v>
      </c>
      <c r="G10232">
        <v>4.7644599999999997</v>
      </c>
      <c r="H10232">
        <v>177.10597100000001</v>
      </c>
    </row>
    <row r="10233" spans="1:8" x14ac:dyDescent="0.3">
      <c r="A10233" t="s">
        <v>14</v>
      </c>
      <c r="B10233">
        <v>8</v>
      </c>
      <c r="C10233">
        <v>59.499603</v>
      </c>
      <c r="D10233">
        <v>1.4874080000000001</v>
      </c>
      <c r="E10233">
        <v>-0.64069699999999996</v>
      </c>
      <c r="F10233">
        <v>0.70461099999999999</v>
      </c>
      <c r="G10233">
        <v>4.648517</v>
      </c>
      <c r="H10233">
        <v>177.56168099999999</v>
      </c>
    </row>
    <row r="10234" spans="1:8" x14ac:dyDescent="0.3">
      <c r="A10234" t="s">
        <v>14</v>
      </c>
      <c r="B10234">
        <v>8</v>
      </c>
      <c r="C10234">
        <v>59.516689</v>
      </c>
      <c r="D10234">
        <v>1.504494</v>
      </c>
      <c r="E10234">
        <v>-0.62965499999999996</v>
      </c>
      <c r="F10234">
        <v>0.68804799999999999</v>
      </c>
      <c r="G10234">
        <v>4.5712219999999997</v>
      </c>
      <c r="H10234">
        <v>177.377644</v>
      </c>
    </row>
    <row r="10235" spans="1:8" x14ac:dyDescent="0.3">
      <c r="A10235" t="s">
        <v>14</v>
      </c>
      <c r="B10235">
        <v>8</v>
      </c>
      <c r="C10235">
        <v>59.533487999999998</v>
      </c>
      <c r="D10235">
        <v>1.521293</v>
      </c>
      <c r="E10235">
        <v>-0.64253800000000005</v>
      </c>
      <c r="F10235">
        <v>0.68252599999999997</v>
      </c>
      <c r="G10235">
        <v>4.6227520000000002</v>
      </c>
      <c r="H10235">
        <v>177.34259</v>
      </c>
    </row>
    <row r="10236" spans="1:8" x14ac:dyDescent="0.3">
      <c r="A10236" t="s">
        <v>14</v>
      </c>
      <c r="B10236">
        <v>8</v>
      </c>
      <c r="C10236">
        <v>59.550618</v>
      </c>
      <c r="D10236">
        <v>1.538422</v>
      </c>
      <c r="E10236">
        <v>-0.63701700000000006</v>
      </c>
      <c r="F10236">
        <v>0.67700499999999997</v>
      </c>
      <c r="G10236">
        <v>4.6098689999999998</v>
      </c>
      <c r="H10236">
        <v>177.43898999999999</v>
      </c>
    </row>
    <row r="10237" spans="1:8" x14ac:dyDescent="0.3">
      <c r="A10237" t="s">
        <v>14</v>
      </c>
      <c r="B10237">
        <v>8</v>
      </c>
      <c r="C10237">
        <v>59.567653999999997</v>
      </c>
      <c r="D10237">
        <v>1.555458</v>
      </c>
      <c r="E10237">
        <v>-0.62045300000000003</v>
      </c>
      <c r="F10237">
        <v>0.67148399999999997</v>
      </c>
      <c r="G10237">
        <v>4.5104899999999999</v>
      </c>
      <c r="H10237">
        <v>177.67560900000001</v>
      </c>
    </row>
    <row r="10238" spans="1:8" x14ac:dyDescent="0.3">
      <c r="A10238" t="s">
        <v>14</v>
      </c>
      <c r="B10238">
        <v>8</v>
      </c>
      <c r="C10238">
        <v>59.584620999999999</v>
      </c>
      <c r="D10238">
        <v>1.572425</v>
      </c>
      <c r="E10238">
        <v>-0.64069699999999996</v>
      </c>
      <c r="F10238">
        <v>0.67700499999999997</v>
      </c>
      <c r="G10238">
        <v>4.6393149999999999</v>
      </c>
      <c r="H10238">
        <v>177.78077200000001</v>
      </c>
    </row>
    <row r="10239" spans="1:8" x14ac:dyDescent="0.3">
      <c r="A10239" t="s">
        <v>14</v>
      </c>
      <c r="B10239">
        <v>8</v>
      </c>
      <c r="C10239">
        <v>59.601486999999999</v>
      </c>
      <c r="D10239">
        <v>1.589291</v>
      </c>
      <c r="E10239">
        <v>-0.63517599999999996</v>
      </c>
      <c r="F10239">
        <v>0.67516500000000002</v>
      </c>
      <c r="G10239">
        <v>4.7515780000000003</v>
      </c>
      <c r="H10239">
        <v>178.25400999999999</v>
      </c>
    </row>
    <row r="10240" spans="1:8" x14ac:dyDescent="0.3">
      <c r="A10240" t="s">
        <v>14</v>
      </c>
      <c r="B10240">
        <v>8</v>
      </c>
      <c r="C10240">
        <v>59.618487000000002</v>
      </c>
      <c r="D10240">
        <v>1.6062909999999999</v>
      </c>
      <c r="E10240">
        <v>-0.62965499999999996</v>
      </c>
      <c r="F10240">
        <v>0.67884599999999995</v>
      </c>
      <c r="G10240">
        <v>4.7313340000000004</v>
      </c>
      <c r="H10240">
        <v>179.27059299999999</v>
      </c>
    </row>
    <row r="10241" spans="1:8" x14ac:dyDescent="0.3">
      <c r="A10241" t="s">
        <v>14</v>
      </c>
      <c r="B10241">
        <v>8</v>
      </c>
      <c r="C10241">
        <v>59.635489999999997</v>
      </c>
      <c r="D10241">
        <v>1.623294</v>
      </c>
      <c r="E10241">
        <v>-0.61493200000000003</v>
      </c>
      <c r="F10241">
        <v>0.69724900000000001</v>
      </c>
      <c r="G10241">
        <v>4.8086289999999998</v>
      </c>
      <c r="H10241">
        <v>180.10314</v>
      </c>
    </row>
    <row r="10242" spans="1:8" x14ac:dyDescent="0.3">
      <c r="A10242" t="s">
        <v>14</v>
      </c>
      <c r="B10242">
        <v>8</v>
      </c>
      <c r="C10242">
        <v>59.652501999999998</v>
      </c>
      <c r="D10242">
        <v>1.640306</v>
      </c>
      <c r="E10242">
        <v>-0.60941100000000004</v>
      </c>
      <c r="F10242">
        <v>0.70645100000000005</v>
      </c>
      <c r="G10242">
        <v>4.7460570000000004</v>
      </c>
      <c r="H10242">
        <v>181.005796</v>
      </c>
    </row>
    <row r="10243" spans="1:8" x14ac:dyDescent="0.3">
      <c r="A10243" t="s">
        <v>14</v>
      </c>
      <c r="B10243">
        <v>8</v>
      </c>
      <c r="C10243">
        <v>59.669491999999998</v>
      </c>
      <c r="D10243">
        <v>1.657297</v>
      </c>
      <c r="E10243">
        <v>-0.62965499999999996</v>
      </c>
      <c r="F10243">
        <v>0.73037600000000003</v>
      </c>
      <c r="G10243">
        <v>4.8988069999999997</v>
      </c>
      <c r="H10243">
        <v>181.899689</v>
      </c>
    </row>
    <row r="10244" spans="1:8" x14ac:dyDescent="0.3">
      <c r="A10244" t="s">
        <v>14</v>
      </c>
      <c r="B10244">
        <v>8</v>
      </c>
      <c r="C10244">
        <v>59.686487999999997</v>
      </c>
      <c r="D10244">
        <v>1.6742919999999999</v>
      </c>
      <c r="E10244">
        <v>-0.60757099999999997</v>
      </c>
      <c r="F10244">
        <v>0.74509899999999996</v>
      </c>
      <c r="G10244">
        <v>4.9356140000000002</v>
      </c>
      <c r="H10244">
        <v>182.162598</v>
      </c>
    </row>
    <row r="10245" spans="1:8" x14ac:dyDescent="0.3">
      <c r="A10245" t="s">
        <v>14</v>
      </c>
      <c r="B10245">
        <v>8</v>
      </c>
      <c r="C10245">
        <v>59.703453000000003</v>
      </c>
      <c r="D10245">
        <v>1.691257</v>
      </c>
      <c r="E10245">
        <v>-0.60204999999999997</v>
      </c>
      <c r="F10245">
        <v>0.73221599999999998</v>
      </c>
      <c r="G10245">
        <v>4.8012680000000003</v>
      </c>
      <c r="H10245">
        <v>182.504381</v>
      </c>
    </row>
    <row r="10246" spans="1:8" x14ac:dyDescent="0.3">
      <c r="A10246" t="s">
        <v>14</v>
      </c>
      <c r="B10246">
        <v>8</v>
      </c>
      <c r="C10246">
        <v>59.720452999999999</v>
      </c>
      <c r="D10246">
        <v>1.7082569999999999</v>
      </c>
      <c r="E10246">
        <v>-0.58732700000000004</v>
      </c>
      <c r="F10246">
        <v>0.74509899999999996</v>
      </c>
      <c r="G10246">
        <v>4.8159910000000004</v>
      </c>
      <c r="H10246">
        <v>182.074962</v>
      </c>
    </row>
    <row r="10247" spans="1:8" x14ac:dyDescent="0.3">
      <c r="A10247" t="s">
        <v>14</v>
      </c>
      <c r="B10247">
        <v>8</v>
      </c>
      <c r="C10247">
        <v>59.737495000000003</v>
      </c>
      <c r="D10247">
        <v>1.7252989999999999</v>
      </c>
      <c r="E10247">
        <v>-0.57996499999999995</v>
      </c>
      <c r="F10247">
        <v>0.74693900000000002</v>
      </c>
      <c r="G10247">
        <v>4.8583189999999998</v>
      </c>
      <c r="H10247">
        <v>181.33881500000001</v>
      </c>
    </row>
    <row r="10248" spans="1:8" x14ac:dyDescent="0.3">
      <c r="A10248" t="s">
        <v>14</v>
      </c>
      <c r="B10248">
        <v>8</v>
      </c>
      <c r="C10248">
        <v>59.754452000000001</v>
      </c>
      <c r="D10248">
        <v>1.7422569999999999</v>
      </c>
      <c r="E10248">
        <v>-0.572604</v>
      </c>
      <c r="F10248">
        <v>0.73589700000000002</v>
      </c>
      <c r="G10248">
        <v>4.8233519999999999</v>
      </c>
      <c r="H10248">
        <v>180.89186900000001</v>
      </c>
    </row>
    <row r="10249" spans="1:8" x14ac:dyDescent="0.3">
      <c r="A10249" t="s">
        <v>14</v>
      </c>
      <c r="B10249">
        <v>8</v>
      </c>
      <c r="C10249">
        <v>59.771450999999999</v>
      </c>
      <c r="D10249">
        <v>1.759255</v>
      </c>
      <c r="E10249">
        <v>-0.54867900000000003</v>
      </c>
      <c r="F10249">
        <v>0.71565299999999998</v>
      </c>
      <c r="G10249">
        <v>4.7313340000000004</v>
      </c>
      <c r="H10249">
        <v>180.35728599999999</v>
      </c>
    </row>
    <row r="10250" spans="1:8" x14ac:dyDescent="0.3">
      <c r="A10250" t="s">
        <v>14</v>
      </c>
      <c r="B10250">
        <v>8</v>
      </c>
      <c r="C10250">
        <v>59.788490000000003</v>
      </c>
      <c r="D10250">
        <v>1.776295</v>
      </c>
      <c r="E10250">
        <v>-0.53763700000000003</v>
      </c>
      <c r="F10250">
        <v>0.70277100000000003</v>
      </c>
      <c r="G10250">
        <v>4.6798029999999997</v>
      </c>
      <c r="H10250">
        <v>179.71753899999999</v>
      </c>
    </row>
    <row r="10251" spans="1:8" x14ac:dyDescent="0.3">
      <c r="A10251" t="s">
        <v>14</v>
      </c>
      <c r="B10251">
        <v>8</v>
      </c>
      <c r="C10251">
        <v>59.805452000000002</v>
      </c>
      <c r="D10251">
        <v>1.793256</v>
      </c>
      <c r="E10251">
        <v>-0.54131700000000005</v>
      </c>
      <c r="F10251">
        <v>0.70277100000000003</v>
      </c>
      <c r="G10251">
        <v>4.7423760000000001</v>
      </c>
      <c r="H10251">
        <v>179.93663100000001</v>
      </c>
    </row>
    <row r="10252" spans="1:8" x14ac:dyDescent="0.3">
      <c r="A10252" t="s">
        <v>14</v>
      </c>
      <c r="B10252">
        <v>8</v>
      </c>
      <c r="C10252">
        <v>59.822485999999998</v>
      </c>
      <c r="D10252">
        <v>1.8102910000000001</v>
      </c>
      <c r="E10252">
        <v>-0.51923299999999994</v>
      </c>
      <c r="F10252">
        <v>0.68252599999999997</v>
      </c>
      <c r="G10252">
        <v>4.7110900000000004</v>
      </c>
      <c r="H10252">
        <v>179.64743000000001</v>
      </c>
    </row>
    <row r="10253" spans="1:8" x14ac:dyDescent="0.3">
      <c r="A10253" t="s">
        <v>14</v>
      </c>
      <c r="B10253">
        <v>8</v>
      </c>
      <c r="C10253">
        <v>59.839454000000003</v>
      </c>
      <c r="D10253">
        <v>1.827258</v>
      </c>
      <c r="E10253">
        <v>-0.52107300000000001</v>
      </c>
      <c r="F10253">
        <v>0.66964400000000002</v>
      </c>
      <c r="G10253">
        <v>4.5730620000000002</v>
      </c>
      <c r="H10253">
        <v>179.64743000000001</v>
      </c>
    </row>
    <row r="10254" spans="1:8" x14ac:dyDescent="0.3">
      <c r="A10254" t="s">
        <v>14</v>
      </c>
      <c r="B10254">
        <v>8</v>
      </c>
      <c r="C10254">
        <v>59.856665</v>
      </c>
      <c r="D10254">
        <v>1.8444689999999999</v>
      </c>
      <c r="E10254">
        <v>-0.506351</v>
      </c>
      <c r="F10254">
        <v>0.68252599999999997</v>
      </c>
      <c r="G10254">
        <v>4.6742819999999998</v>
      </c>
      <c r="H10254">
        <v>179.480921</v>
      </c>
    </row>
    <row r="10255" spans="1:8" x14ac:dyDescent="0.3">
      <c r="A10255" t="s">
        <v>14</v>
      </c>
      <c r="B10255">
        <v>8</v>
      </c>
      <c r="C10255">
        <v>59.873539999999998</v>
      </c>
      <c r="D10255">
        <v>1.861345</v>
      </c>
      <c r="E10255">
        <v>-0.506351</v>
      </c>
      <c r="F10255">
        <v>0.68804799999999999</v>
      </c>
      <c r="G10255">
        <v>4.7663010000000003</v>
      </c>
      <c r="H10255">
        <v>179.98044899999999</v>
      </c>
    </row>
    <row r="10256" spans="1:8" x14ac:dyDescent="0.3">
      <c r="A10256" t="s">
        <v>14</v>
      </c>
      <c r="B10256">
        <v>8</v>
      </c>
      <c r="C10256">
        <v>59.890470000000001</v>
      </c>
      <c r="D10256">
        <v>1.878274</v>
      </c>
      <c r="E10256">
        <v>-0.52291399999999999</v>
      </c>
      <c r="F10256">
        <v>0.68988799999999995</v>
      </c>
      <c r="G10256">
        <v>4.7644599999999997</v>
      </c>
      <c r="H10256">
        <v>180.11190400000001</v>
      </c>
    </row>
    <row r="10257" spans="1:8" x14ac:dyDescent="0.3">
      <c r="A10257" t="s">
        <v>14</v>
      </c>
      <c r="B10257">
        <v>8</v>
      </c>
      <c r="C10257">
        <v>59.907482999999999</v>
      </c>
      <c r="D10257">
        <v>1.8952880000000001</v>
      </c>
      <c r="E10257">
        <v>-0.50819099999999995</v>
      </c>
      <c r="F10257">
        <v>0.70093000000000005</v>
      </c>
      <c r="G10257">
        <v>4.797587</v>
      </c>
      <c r="H10257">
        <v>179.691249</v>
      </c>
    </row>
    <row r="10258" spans="1:8" x14ac:dyDescent="0.3">
      <c r="A10258" t="s">
        <v>14</v>
      </c>
      <c r="B10258">
        <v>8</v>
      </c>
      <c r="C10258">
        <v>59.924467</v>
      </c>
      <c r="D10258">
        <v>1.9122710000000001</v>
      </c>
      <c r="E10258">
        <v>-0.49898900000000002</v>
      </c>
      <c r="F10258">
        <v>0.69908999999999999</v>
      </c>
      <c r="G10258">
        <v>4.7570990000000002</v>
      </c>
      <c r="H10258">
        <v>178.69219200000001</v>
      </c>
    </row>
    <row r="10259" spans="1:8" x14ac:dyDescent="0.3">
      <c r="A10259" t="s">
        <v>14</v>
      </c>
      <c r="B10259">
        <v>8</v>
      </c>
      <c r="C10259">
        <v>59.941457</v>
      </c>
      <c r="D10259">
        <v>1.9292609999999999</v>
      </c>
      <c r="E10259">
        <v>-0.51555200000000001</v>
      </c>
      <c r="F10259">
        <v>0.71933400000000003</v>
      </c>
      <c r="G10259">
        <v>4.8509580000000003</v>
      </c>
      <c r="H10259">
        <v>178.18389999999999</v>
      </c>
    </row>
    <row r="10260" spans="1:8" x14ac:dyDescent="0.3">
      <c r="A10260" t="s">
        <v>14</v>
      </c>
      <c r="B10260">
        <v>8</v>
      </c>
      <c r="C10260">
        <v>59.958464999999997</v>
      </c>
      <c r="D10260">
        <v>1.946269</v>
      </c>
      <c r="E10260">
        <v>-0.51187199999999999</v>
      </c>
      <c r="F10260">
        <v>0.73957799999999996</v>
      </c>
      <c r="G10260">
        <v>4.8969670000000001</v>
      </c>
      <c r="H10260">
        <v>177.00957099999999</v>
      </c>
    </row>
    <row r="10261" spans="1:8" x14ac:dyDescent="0.3">
      <c r="A10261" t="s">
        <v>14</v>
      </c>
      <c r="B10261">
        <v>8</v>
      </c>
      <c r="C10261">
        <v>59.975524999999998</v>
      </c>
      <c r="D10261">
        <v>1.9633290000000001</v>
      </c>
      <c r="E10261">
        <v>-0.49898900000000002</v>
      </c>
      <c r="F10261">
        <v>0.72301499999999996</v>
      </c>
      <c r="G10261">
        <v>4.8049480000000004</v>
      </c>
      <c r="H10261">
        <v>175.73007799999999</v>
      </c>
    </row>
    <row r="10262" spans="1:8" x14ac:dyDescent="0.3">
      <c r="A10262" t="s">
        <v>14</v>
      </c>
      <c r="B10262">
        <v>8</v>
      </c>
      <c r="C10262">
        <v>59.992511999999998</v>
      </c>
      <c r="D10262">
        <v>1.980316</v>
      </c>
      <c r="E10262">
        <v>-0.48058499999999998</v>
      </c>
      <c r="F10262">
        <v>0.73221599999999998</v>
      </c>
      <c r="G10262">
        <v>4.8012680000000003</v>
      </c>
      <c r="H10262">
        <v>173.91600199999999</v>
      </c>
    </row>
    <row r="10263" spans="1:8" x14ac:dyDescent="0.3">
      <c r="A10263" t="s">
        <v>14</v>
      </c>
      <c r="B10263">
        <v>8</v>
      </c>
      <c r="C10263">
        <v>60.009684999999998</v>
      </c>
      <c r="D10263">
        <v>1.99749</v>
      </c>
      <c r="E10263">
        <v>-0.48242600000000002</v>
      </c>
      <c r="F10263">
        <v>0.67884599999999995</v>
      </c>
      <c r="G10263">
        <v>4.7074090000000002</v>
      </c>
      <c r="H10263">
        <v>172.08439899999999</v>
      </c>
    </row>
    <row r="10264" spans="1:8" x14ac:dyDescent="0.3">
      <c r="A10264" t="s">
        <v>14</v>
      </c>
      <c r="B10264">
        <v>8</v>
      </c>
      <c r="C10264">
        <v>60.026715000000003</v>
      </c>
      <c r="D10264">
        <v>2.0145189999999999</v>
      </c>
      <c r="E10264">
        <v>-0.46218199999999998</v>
      </c>
      <c r="F10264">
        <v>0.71197200000000005</v>
      </c>
      <c r="G10264">
        <v>4.7939059999999998</v>
      </c>
      <c r="H10264">
        <v>171.04152400000001</v>
      </c>
    </row>
    <row r="10265" spans="1:8" x14ac:dyDescent="0.3">
      <c r="A10265" t="s">
        <v>14</v>
      </c>
      <c r="B10265">
        <v>8</v>
      </c>
      <c r="C10265">
        <v>60.043509</v>
      </c>
      <c r="D10265">
        <v>2.0313129999999999</v>
      </c>
      <c r="E10265">
        <v>-0.436417</v>
      </c>
      <c r="F10265">
        <v>0.743259</v>
      </c>
      <c r="G10265">
        <v>4.8288729999999997</v>
      </c>
      <c r="H10265">
        <v>170.40177700000001</v>
      </c>
    </row>
    <row r="10266" spans="1:8" x14ac:dyDescent="0.3">
      <c r="A10266" t="s">
        <v>14</v>
      </c>
      <c r="B10266">
        <v>8</v>
      </c>
      <c r="C10266">
        <v>60.060504999999999</v>
      </c>
      <c r="D10266">
        <v>2.0483090000000002</v>
      </c>
      <c r="E10266">
        <v>-0.39776899999999998</v>
      </c>
      <c r="F10266">
        <v>0.78742699999999999</v>
      </c>
      <c r="G10266">
        <v>4.7994269999999997</v>
      </c>
      <c r="H10266">
        <v>169.74450400000001</v>
      </c>
    </row>
    <row r="10267" spans="1:8" x14ac:dyDescent="0.3">
      <c r="A10267" t="s">
        <v>14</v>
      </c>
      <c r="B10267">
        <v>8</v>
      </c>
      <c r="C10267">
        <v>60.077630999999997</v>
      </c>
      <c r="D10267">
        <v>2.0654349999999999</v>
      </c>
      <c r="E10267">
        <v>-0.36832300000000001</v>
      </c>
      <c r="F10267">
        <v>0.79110800000000003</v>
      </c>
      <c r="G10267">
        <v>4.8601590000000003</v>
      </c>
      <c r="H10267">
        <v>169.64810299999999</v>
      </c>
    </row>
    <row r="10268" spans="1:8" x14ac:dyDescent="0.3">
      <c r="A10268" t="s">
        <v>14</v>
      </c>
      <c r="B10268">
        <v>8</v>
      </c>
      <c r="C10268">
        <v>60.094797999999997</v>
      </c>
      <c r="D10268">
        <v>2.0826030000000002</v>
      </c>
      <c r="E10268">
        <v>-0.36096200000000001</v>
      </c>
      <c r="F10268">
        <v>0.76902400000000004</v>
      </c>
      <c r="G10268">
        <v>4.7589389999999998</v>
      </c>
      <c r="H10268">
        <v>169.551703</v>
      </c>
    </row>
    <row r="10269" spans="1:8" x14ac:dyDescent="0.3">
      <c r="A10269" t="s">
        <v>14</v>
      </c>
      <c r="B10269">
        <v>8</v>
      </c>
      <c r="C10269">
        <v>60.111510000000003</v>
      </c>
      <c r="D10269">
        <v>2.0993149999999998</v>
      </c>
      <c r="E10269">
        <v>-0.37016300000000002</v>
      </c>
      <c r="F10269">
        <v>0.76718299999999995</v>
      </c>
      <c r="G10269">
        <v>4.698207</v>
      </c>
      <c r="H10269">
        <v>169.499121</v>
      </c>
    </row>
    <row r="10270" spans="1:8" x14ac:dyDescent="0.3">
      <c r="A10270" t="s">
        <v>14</v>
      </c>
      <c r="B10270">
        <v>8</v>
      </c>
      <c r="C10270">
        <v>60.128512999999998</v>
      </c>
      <c r="D10270">
        <v>2.116317</v>
      </c>
      <c r="E10270">
        <v>-0.35728100000000002</v>
      </c>
      <c r="F10270">
        <v>0.84816000000000003</v>
      </c>
      <c r="G10270">
        <v>4.8251920000000004</v>
      </c>
      <c r="H10270">
        <v>169.57799399999999</v>
      </c>
    </row>
    <row r="10271" spans="1:8" x14ac:dyDescent="0.3">
      <c r="A10271" t="s">
        <v>14</v>
      </c>
      <c r="B10271">
        <v>8</v>
      </c>
      <c r="C10271">
        <v>60.145513999999999</v>
      </c>
      <c r="D10271">
        <v>2.133318</v>
      </c>
      <c r="E10271">
        <v>-0.36464200000000002</v>
      </c>
      <c r="F10271">
        <v>0.80951200000000001</v>
      </c>
      <c r="G10271">
        <v>4.8067890000000002</v>
      </c>
      <c r="H10271">
        <v>168.911957</v>
      </c>
    </row>
    <row r="10272" spans="1:8" x14ac:dyDescent="0.3">
      <c r="A10272" t="s">
        <v>14</v>
      </c>
      <c r="B10272">
        <v>8</v>
      </c>
      <c r="C10272">
        <v>60.162528000000002</v>
      </c>
      <c r="D10272">
        <v>2.1503329999999998</v>
      </c>
      <c r="E10272">
        <v>-0.39960899999999999</v>
      </c>
      <c r="F10272">
        <v>0.74693900000000002</v>
      </c>
      <c r="G10272">
        <v>4.6190709999999999</v>
      </c>
      <c r="H10272">
        <v>167.93919099999999</v>
      </c>
    </row>
    <row r="10273" spans="1:8" x14ac:dyDescent="0.3">
      <c r="A10273" t="s">
        <v>14</v>
      </c>
      <c r="B10273">
        <v>8</v>
      </c>
      <c r="C10273">
        <v>60.179645999999998</v>
      </c>
      <c r="D10273">
        <v>2.1674509999999998</v>
      </c>
      <c r="E10273">
        <v>-0.42905500000000002</v>
      </c>
      <c r="F10273">
        <v>0.69724900000000001</v>
      </c>
      <c r="G10273">
        <v>4.5564989999999996</v>
      </c>
      <c r="H10273">
        <v>167.16799</v>
      </c>
    </row>
    <row r="10274" spans="1:8" x14ac:dyDescent="0.3">
      <c r="A10274" t="s">
        <v>14</v>
      </c>
      <c r="B10274">
        <v>8</v>
      </c>
      <c r="C10274">
        <v>60.196720999999997</v>
      </c>
      <c r="D10274">
        <v>2.1845249999999998</v>
      </c>
      <c r="E10274">
        <v>-0.44377800000000001</v>
      </c>
      <c r="F10274">
        <v>0.69724900000000001</v>
      </c>
      <c r="G10274">
        <v>4.5877850000000002</v>
      </c>
      <c r="H10274">
        <v>166.265334</v>
      </c>
    </row>
    <row r="10275" spans="1:8" x14ac:dyDescent="0.3">
      <c r="A10275" t="s">
        <v>14</v>
      </c>
      <c r="B10275">
        <v>8</v>
      </c>
      <c r="C10275">
        <v>60.213512999999999</v>
      </c>
      <c r="D10275">
        <v>2.201317</v>
      </c>
      <c r="E10275">
        <v>-0.465862</v>
      </c>
      <c r="F10275">
        <v>0.73221599999999998</v>
      </c>
      <c r="G10275">
        <v>4.8215120000000002</v>
      </c>
      <c r="H10275">
        <v>165.72198700000001</v>
      </c>
    </row>
    <row r="10276" spans="1:8" x14ac:dyDescent="0.3">
      <c r="A10276" t="s">
        <v>14</v>
      </c>
      <c r="B10276">
        <v>8</v>
      </c>
      <c r="C10276">
        <v>60.230685000000001</v>
      </c>
      <c r="D10276">
        <v>2.2184900000000001</v>
      </c>
      <c r="E10276">
        <v>-0.46954299999999999</v>
      </c>
      <c r="F10276">
        <v>0.71197200000000005</v>
      </c>
      <c r="G10276">
        <v>4.6227520000000002</v>
      </c>
      <c r="H10276">
        <v>164.85438600000001</v>
      </c>
    </row>
    <row r="10277" spans="1:8" x14ac:dyDescent="0.3">
      <c r="A10277" t="s">
        <v>14</v>
      </c>
      <c r="B10277">
        <v>8</v>
      </c>
      <c r="C10277">
        <v>60.247701999999997</v>
      </c>
      <c r="D10277">
        <v>2.235506</v>
      </c>
      <c r="E10277">
        <v>-0.47874499999999998</v>
      </c>
      <c r="F10277">
        <v>0.69172800000000001</v>
      </c>
      <c r="G10277">
        <v>4.6264329999999996</v>
      </c>
      <c r="H10277">
        <v>164.714167</v>
      </c>
    </row>
    <row r="10278" spans="1:8" x14ac:dyDescent="0.3">
      <c r="A10278" t="s">
        <v>14</v>
      </c>
      <c r="B10278">
        <v>8</v>
      </c>
      <c r="C10278">
        <v>60.264515000000003</v>
      </c>
      <c r="D10278">
        <v>2.2523200000000001</v>
      </c>
      <c r="E10278">
        <v>-0.48794700000000002</v>
      </c>
      <c r="F10278">
        <v>0.71013199999999999</v>
      </c>
      <c r="G10278">
        <v>4.7000469999999996</v>
      </c>
      <c r="H10278">
        <v>164.95955000000001</v>
      </c>
    </row>
    <row r="10279" spans="1:8" x14ac:dyDescent="0.3">
      <c r="A10279" t="s">
        <v>14</v>
      </c>
      <c r="B10279">
        <v>8</v>
      </c>
      <c r="C10279">
        <v>60.28152</v>
      </c>
      <c r="D10279">
        <v>2.2693240000000001</v>
      </c>
      <c r="E10279">
        <v>-0.49346800000000002</v>
      </c>
      <c r="F10279">
        <v>0.74141800000000002</v>
      </c>
      <c r="G10279">
        <v>4.8049480000000004</v>
      </c>
      <c r="H10279">
        <v>165.23998599999999</v>
      </c>
    </row>
    <row r="10280" spans="1:8" x14ac:dyDescent="0.3">
      <c r="A10280" t="s">
        <v>14</v>
      </c>
      <c r="B10280">
        <v>8</v>
      </c>
      <c r="C10280">
        <v>60.298634</v>
      </c>
      <c r="D10280">
        <v>2.2864390000000001</v>
      </c>
      <c r="E10280">
        <v>-0.48794700000000002</v>
      </c>
      <c r="F10280">
        <v>0.72669499999999998</v>
      </c>
      <c r="G10280">
        <v>4.7810240000000004</v>
      </c>
      <c r="H10280">
        <v>165.161114</v>
      </c>
    </row>
    <row r="10281" spans="1:8" x14ac:dyDescent="0.3">
      <c r="A10281" t="s">
        <v>14</v>
      </c>
      <c r="B10281">
        <v>8</v>
      </c>
      <c r="C10281">
        <v>60.315689999999996</v>
      </c>
      <c r="D10281">
        <v>2.3034940000000002</v>
      </c>
      <c r="E10281">
        <v>-0.49898900000000002</v>
      </c>
      <c r="F10281">
        <v>0.68620700000000001</v>
      </c>
      <c r="G10281">
        <v>4.7000469999999996</v>
      </c>
      <c r="H10281">
        <v>165.625587</v>
      </c>
    </row>
    <row r="10282" spans="1:8" x14ac:dyDescent="0.3">
      <c r="A10282" t="s">
        <v>14</v>
      </c>
      <c r="B10282">
        <v>8</v>
      </c>
      <c r="C10282">
        <v>60.332529000000001</v>
      </c>
      <c r="D10282">
        <v>2.3203330000000002</v>
      </c>
      <c r="E10282">
        <v>-0.50266999999999995</v>
      </c>
      <c r="F10282">
        <v>0.69908999999999999</v>
      </c>
      <c r="G10282">
        <v>4.6172310000000003</v>
      </c>
      <c r="H10282">
        <v>166.04624200000001</v>
      </c>
    </row>
    <row r="10283" spans="1:8" x14ac:dyDescent="0.3">
      <c r="A10283" t="s">
        <v>14</v>
      </c>
      <c r="B10283">
        <v>8</v>
      </c>
      <c r="C10283">
        <v>60.349685000000001</v>
      </c>
      <c r="D10283">
        <v>2.3374890000000001</v>
      </c>
      <c r="E10283">
        <v>-0.49714900000000001</v>
      </c>
      <c r="F10283">
        <v>0.73405699999999996</v>
      </c>
      <c r="G10283">
        <v>4.8380749999999999</v>
      </c>
      <c r="H10283">
        <v>167.31697199999999</v>
      </c>
    </row>
    <row r="10284" spans="1:8" x14ac:dyDescent="0.3">
      <c r="A10284" t="s">
        <v>14</v>
      </c>
      <c r="B10284">
        <v>8</v>
      </c>
      <c r="C10284">
        <v>60.366574</v>
      </c>
      <c r="D10284">
        <v>2.3543780000000001</v>
      </c>
      <c r="E10284">
        <v>-0.48242600000000002</v>
      </c>
      <c r="F10284">
        <v>0.70645100000000005</v>
      </c>
      <c r="G10284">
        <v>4.7699809999999996</v>
      </c>
      <c r="H10284">
        <v>168.36860999999999</v>
      </c>
    </row>
    <row r="10285" spans="1:8" x14ac:dyDescent="0.3">
      <c r="A10285" t="s">
        <v>14</v>
      </c>
      <c r="B10285">
        <v>8</v>
      </c>
      <c r="C10285">
        <v>60.383521000000002</v>
      </c>
      <c r="D10285">
        <v>2.3713250000000001</v>
      </c>
      <c r="E10285">
        <v>-0.47874499999999998</v>
      </c>
      <c r="F10285">
        <v>0.67700499999999997</v>
      </c>
      <c r="G10285">
        <v>4.5252129999999999</v>
      </c>
      <c r="H10285">
        <v>169.411485</v>
      </c>
    </row>
    <row r="10286" spans="1:8" x14ac:dyDescent="0.3">
      <c r="A10286" t="s">
        <v>14</v>
      </c>
      <c r="B10286">
        <v>8</v>
      </c>
      <c r="C10286">
        <v>60.40052</v>
      </c>
      <c r="D10286">
        <v>2.388325</v>
      </c>
      <c r="E10286">
        <v>-0.47138400000000003</v>
      </c>
      <c r="F10286">
        <v>0.71749300000000005</v>
      </c>
      <c r="G10286">
        <v>4.6448359999999997</v>
      </c>
      <c r="H10286">
        <v>170.515705</v>
      </c>
    </row>
    <row r="10287" spans="1:8" x14ac:dyDescent="0.3">
      <c r="A10287" t="s">
        <v>14</v>
      </c>
      <c r="B10287">
        <v>8</v>
      </c>
      <c r="C10287">
        <v>60.417709000000002</v>
      </c>
      <c r="D10287">
        <v>2.405513</v>
      </c>
      <c r="E10287">
        <v>-0.48794700000000002</v>
      </c>
      <c r="F10287">
        <v>0.77822599999999997</v>
      </c>
      <c r="G10287">
        <v>4.7847039999999996</v>
      </c>
      <c r="H10287">
        <v>171.453416</v>
      </c>
    </row>
    <row r="10288" spans="1:8" x14ac:dyDescent="0.3">
      <c r="A10288" t="s">
        <v>14</v>
      </c>
      <c r="B10288">
        <v>8</v>
      </c>
      <c r="C10288">
        <v>60.434531999999997</v>
      </c>
      <c r="D10288">
        <v>2.422336</v>
      </c>
      <c r="E10288">
        <v>-0.49346800000000002</v>
      </c>
      <c r="F10288">
        <v>0.82239399999999996</v>
      </c>
      <c r="G10288">
        <v>4.8123100000000001</v>
      </c>
      <c r="H10288">
        <v>171.75138000000001</v>
      </c>
    </row>
    <row r="10289" spans="1:8" x14ac:dyDescent="0.3">
      <c r="A10289" t="s">
        <v>14</v>
      </c>
      <c r="B10289">
        <v>8</v>
      </c>
      <c r="C10289">
        <v>60.451704999999997</v>
      </c>
      <c r="D10289">
        <v>2.4395090000000001</v>
      </c>
      <c r="E10289">
        <v>-0.47138400000000003</v>
      </c>
      <c r="F10289">
        <v>0.80583099999999996</v>
      </c>
      <c r="G10289">
        <v>4.5969870000000004</v>
      </c>
      <c r="H10289">
        <v>172.242144</v>
      </c>
    </row>
    <row r="10290" spans="1:8" x14ac:dyDescent="0.3">
      <c r="A10290" t="s">
        <v>14</v>
      </c>
      <c r="B10290">
        <v>8</v>
      </c>
      <c r="C10290">
        <v>60.468673000000003</v>
      </c>
      <c r="D10290">
        <v>2.456477</v>
      </c>
      <c r="E10290">
        <v>-0.48794700000000002</v>
      </c>
      <c r="F10290">
        <v>0.80583099999999996</v>
      </c>
      <c r="G10290">
        <v>4.6393149999999999</v>
      </c>
      <c r="H10290">
        <v>172.32101700000001</v>
      </c>
    </row>
    <row r="10291" spans="1:8" x14ac:dyDescent="0.3">
      <c r="A10291" t="s">
        <v>14</v>
      </c>
      <c r="B10291">
        <v>8</v>
      </c>
      <c r="C10291">
        <v>60.485525000000003</v>
      </c>
      <c r="D10291">
        <v>2.4733299999999998</v>
      </c>
      <c r="E10291">
        <v>-0.49898900000000002</v>
      </c>
      <c r="F10291">
        <v>0.85736100000000004</v>
      </c>
      <c r="G10291">
        <v>4.8288729999999997</v>
      </c>
      <c r="H10291">
        <v>172.47876299999999</v>
      </c>
    </row>
    <row r="10292" spans="1:8" x14ac:dyDescent="0.3">
      <c r="A10292" t="s">
        <v>14</v>
      </c>
      <c r="B10292">
        <v>8</v>
      </c>
      <c r="C10292">
        <v>60.502535999999999</v>
      </c>
      <c r="D10292">
        <v>2.4903400000000002</v>
      </c>
      <c r="E10292">
        <v>-0.48978699999999997</v>
      </c>
      <c r="F10292">
        <v>0.86840399999999995</v>
      </c>
      <c r="G10292">
        <v>4.797587</v>
      </c>
      <c r="H10292">
        <v>172.92570900000001</v>
      </c>
    </row>
    <row r="10293" spans="1:8" x14ac:dyDescent="0.3">
      <c r="A10293" t="s">
        <v>14</v>
      </c>
      <c r="B10293">
        <v>8</v>
      </c>
      <c r="C10293">
        <v>60.519601000000002</v>
      </c>
      <c r="D10293">
        <v>2.507406</v>
      </c>
      <c r="E10293">
        <v>-0.48794700000000002</v>
      </c>
      <c r="F10293">
        <v>0.831596</v>
      </c>
      <c r="G10293">
        <v>4.6853249999999997</v>
      </c>
      <c r="H10293">
        <v>172.881891</v>
      </c>
    </row>
    <row r="10294" spans="1:8" x14ac:dyDescent="0.3">
      <c r="A10294" t="s">
        <v>14</v>
      </c>
      <c r="B10294">
        <v>8</v>
      </c>
      <c r="C10294">
        <v>60.536672000000003</v>
      </c>
      <c r="D10294">
        <v>2.5244759999999999</v>
      </c>
      <c r="E10294">
        <v>-0.48058499999999998</v>
      </c>
      <c r="F10294">
        <v>0.81503300000000001</v>
      </c>
      <c r="G10294">
        <v>4.747897</v>
      </c>
      <c r="H10294">
        <v>173.21491</v>
      </c>
    </row>
    <row r="10295" spans="1:8" x14ac:dyDescent="0.3">
      <c r="A10295" t="s">
        <v>14</v>
      </c>
      <c r="B10295">
        <v>8</v>
      </c>
      <c r="C10295">
        <v>60.553531</v>
      </c>
      <c r="D10295">
        <v>2.5413350000000001</v>
      </c>
      <c r="E10295">
        <v>-0.460341</v>
      </c>
      <c r="F10295">
        <v>0.81687299999999996</v>
      </c>
      <c r="G10295">
        <v>4.7755029999999996</v>
      </c>
      <c r="H10295">
        <v>173.86341999999999</v>
      </c>
    </row>
    <row r="10296" spans="1:8" x14ac:dyDescent="0.3">
      <c r="A10296" t="s">
        <v>14</v>
      </c>
      <c r="B10296">
        <v>8</v>
      </c>
      <c r="C10296">
        <v>60.570529000000001</v>
      </c>
      <c r="D10296">
        <v>2.5583339999999999</v>
      </c>
      <c r="E10296">
        <v>-0.44561800000000001</v>
      </c>
      <c r="F10296">
        <v>0.82055400000000001</v>
      </c>
      <c r="G10296">
        <v>4.9466570000000001</v>
      </c>
      <c r="H10296">
        <v>174.906295</v>
      </c>
    </row>
    <row r="10297" spans="1:8" x14ac:dyDescent="0.3">
      <c r="A10297" t="s">
        <v>14</v>
      </c>
      <c r="B10297">
        <v>8</v>
      </c>
      <c r="C10297">
        <v>60.587704000000002</v>
      </c>
      <c r="D10297">
        <v>2.5755089999999998</v>
      </c>
      <c r="E10297">
        <v>-0.41433199999999998</v>
      </c>
      <c r="F10297">
        <v>0.80399100000000001</v>
      </c>
      <c r="G10297">
        <v>4.8196709999999996</v>
      </c>
      <c r="H10297">
        <v>176.045569</v>
      </c>
    </row>
    <row r="10298" spans="1:8" x14ac:dyDescent="0.3">
      <c r="A10298" t="s">
        <v>14</v>
      </c>
      <c r="B10298">
        <v>8</v>
      </c>
      <c r="C10298">
        <v>60.604706</v>
      </c>
      <c r="D10298">
        <v>2.592511</v>
      </c>
      <c r="E10298">
        <v>-0.38488600000000001</v>
      </c>
      <c r="F10298">
        <v>0.85920200000000002</v>
      </c>
      <c r="G10298">
        <v>4.8546379999999996</v>
      </c>
      <c r="H10298">
        <v>176.62397000000001</v>
      </c>
    </row>
    <row r="10299" spans="1:8" x14ac:dyDescent="0.3">
      <c r="A10299" t="s">
        <v>14</v>
      </c>
      <c r="B10299">
        <v>8</v>
      </c>
      <c r="C10299">
        <v>60.621532000000002</v>
      </c>
      <c r="D10299">
        <v>2.6093359999999999</v>
      </c>
      <c r="E10299">
        <v>-0.39224799999999999</v>
      </c>
      <c r="F10299">
        <v>0.91257200000000005</v>
      </c>
      <c r="G10299">
        <v>5.0994070000000002</v>
      </c>
      <c r="H10299">
        <v>177.412699</v>
      </c>
    </row>
    <row r="10300" spans="1:8" x14ac:dyDescent="0.3">
      <c r="A10300" t="s">
        <v>14</v>
      </c>
      <c r="B10300">
        <v>8</v>
      </c>
      <c r="C10300">
        <v>60.638697000000001</v>
      </c>
      <c r="D10300">
        <v>2.6265010000000002</v>
      </c>
      <c r="E10300">
        <v>-0.383046</v>
      </c>
      <c r="F10300">
        <v>0.89968999999999999</v>
      </c>
      <c r="G10300">
        <v>5.060759</v>
      </c>
      <c r="H10300">
        <v>178.44681</v>
      </c>
    </row>
    <row r="10301" spans="1:8" x14ac:dyDescent="0.3">
      <c r="A10301" t="s">
        <v>14</v>
      </c>
      <c r="B10301">
        <v>8</v>
      </c>
      <c r="C10301">
        <v>60.655532999999998</v>
      </c>
      <c r="D10301">
        <v>2.6433369999999998</v>
      </c>
      <c r="E10301">
        <v>-0.37384400000000001</v>
      </c>
      <c r="F10301">
        <v>0.88864799999999999</v>
      </c>
      <c r="G10301">
        <v>4.9503370000000002</v>
      </c>
      <c r="H10301">
        <v>179.498448</v>
      </c>
    </row>
    <row r="10302" spans="1:8" x14ac:dyDescent="0.3">
      <c r="A10302" t="s">
        <v>14</v>
      </c>
      <c r="B10302">
        <v>8</v>
      </c>
      <c r="C10302">
        <v>60.672561999999999</v>
      </c>
      <c r="D10302">
        <v>2.6603669999999999</v>
      </c>
      <c r="E10302">
        <v>-0.383046</v>
      </c>
      <c r="F10302">
        <v>0.89416899999999999</v>
      </c>
      <c r="G10302">
        <v>4.8656800000000002</v>
      </c>
      <c r="H10302">
        <v>180.742887</v>
      </c>
    </row>
    <row r="10303" spans="1:8" x14ac:dyDescent="0.3">
      <c r="A10303" t="s">
        <v>14</v>
      </c>
      <c r="B10303">
        <v>8</v>
      </c>
      <c r="C10303">
        <v>60.689971999999997</v>
      </c>
      <c r="D10303">
        <v>2.6777760000000002</v>
      </c>
      <c r="E10303">
        <v>-0.41065099999999999</v>
      </c>
      <c r="F10303">
        <v>0.91073199999999999</v>
      </c>
      <c r="G10303">
        <v>4.9264130000000002</v>
      </c>
      <c r="H10303">
        <v>181.60172499999999</v>
      </c>
    </row>
    <row r="10304" spans="1:8" x14ac:dyDescent="0.3">
      <c r="A10304" t="s">
        <v>14</v>
      </c>
      <c r="B10304">
        <v>8</v>
      </c>
      <c r="C10304">
        <v>60.706609</v>
      </c>
      <c r="D10304">
        <v>2.6944129999999999</v>
      </c>
      <c r="E10304">
        <v>-0.42721500000000001</v>
      </c>
      <c r="F10304">
        <v>0.92177399999999998</v>
      </c>
      <c r="G10304">
        <v>5.0570789999999999</v>
      </c>
      <c r="H10304">
        <v>181.83834300000001</v>
      </c>
    </row>
    <row r="10305" spans="1:8" x14ac:dyDescent="0.3">
      <c r="A10305" t="s">
        <v>14</v>
      </c>
      <c r="B10305">
        <v>8</v>
      </c>
      <c r="C10305">
        <v>60.723761000000003</v>
      </c>
      <c r="D10305">
        <v>2.7115649999999998</v>
      </c>
      <c r="E10305">
        <v>-0.43457600000000002</v>
      </c>
      <c r="F10305">
        <v>0.82423500000000005</v>
      </c>
      <c r="G10305">
        <v>4.7110900000000004</v>
      </c>
      <c r="H10305">
        <v>182.28528900000001</v>
      </c>
    </row>
    <row r="10306" spans="1:8" x14ac:dyDescent="0.3">
      <c r="A10306" t="s">
        <v>14</v>
      </c>
      <c r="B10306">
        <v>8</v>
      </c>
      <c r="C10306">
        <v>60.740577000000002</v>
      </c>
      <c r="D10306">
        <v>2.7283819999999999</v>
      </c>
      <c r="E10306">
        <v>-0.45482</v>
      </c>
      <c r="F10306">
        <v>0.79847000000000001</v>
      </c>
      <c r="G10306">
        <v>4.7000469999999996</v>
      </c>
      <c r="H10306">
        <v>181.73317900000001</v>
      </c>
    </row>
    <row r="10307" spans="1:8" x14ac:dyDescent="0.3">
      <c r="A10307" t="s">
        <v>14</v>
      </c>
      <c r="B10307">
        <v>8</v>
      </c>
      <c r="C10307">
        <v>60.757595999999999</v>
      </c>
      <c r="D10307">
        <v>2.7454000000000001</v>
      </c>
      <c r="E10307">
        <v>-0.460341</v>
      </c>
      <c r="F10307">
        <v>0.826075</v>
      </c>
      <c r="G10307">
        <v>4.9135299999999997</v>
      </c>
      <c r="H10307">
        <v>181.347579</v>
      </c>
    </row>
    <row r="10308" spans="1:8" x14ac:dyDescent="0.3">
      <c r="A10308" t="s">
        <v>14</v>
      </c>
      <c r="B10308">
        <v>8</v>
      </c>
      <c r="C10308">
        <v>60.77467</v>
      </c>
      <c r="D10308">
        <v>2.7624740000000001</v>
      </c>
      <c r="E10308">
        <v>-0.45666099999999998</v>
      </c>
      <c r="F10308">
        <v>0.82055400000000001</v>
      </c>
      <c r="G10308">
        <v>4.8509580000000003</v>
      </c>
      <c r="H10308">
        <v>180.64648700000001</v>
      </c>
    </row>
    <row r="10309" spans="1:8" x14ac:dyDescent="0.3">
      <c r="A10309" t="s">
        <v>14</v>
      </c>
      <c r="B10309">
        <v>8</v>
      </c>
      <c r="C10309">
        <v>60.791722</v>
      </c>
      <c r="D10309">
        <v>2.7795269999999999</v>
      </c>
      <c r="E10309">
        <v>-0.44561800000000001</v>
      </c>
      <c r="F10309">
        <v>0.80215000000000003</v>
      </c>
      <c r="G10309">
        <v>4.9190509999999996</v>
      </c>
      <c r="H10309">
        <v>180.23459500000001</v>
      </c>
    </row>
    <row r="10310" spans="1:8" x14ac:dyDescent="0.3">
      <c r="A10310" t="s">
        <v>14</v>
      </c>
      <c r="B10310">
        <v>8</v>
      </c>
      <c r="C10310">
        <v>60.808712999999997</v>
      </c>
      <c r="D10310">
        <v>2.7965170000000001</v>
      </c>
      <c r="E10310">
        <v>-0.43273600000000001</v>
      </c>
      <c r="F10310">
        <v>0.78558700000000004</v>
      </c>
      <c r="G10310">
        <v>4.867521</v>
      </c>
      <c r="H10310">
        <v>179.40204800000001</v>
      </c>
    </row>
    <row r="10311" spans="1:8" x14ac:dyDescent="0.3">
      <c r="A10311" t="s">
        <v>14</v>
      </c>
      <c r="B10311">
        <v>8</v>
      </c>
      <c r="C10311">
        <v>60.825676000000001</v>
      </c>
      <c r="D10311">
        <v>2.8134800000000002</v>
      </c>
      <c r="E10311">
        <v>-0.43273600000000001</v>
      </c>
      <c r="F10311">
        <v>0.842638</v>
      </c>
      <c r="G10311">
        <v>4.9981869999999997</v>
      </c>
      <c r="H10311">
        <v>178.61331899999999</v>
      </c>
    </row>
    <row r="10312" spans="1:8" x14ac:dyDescent="0.3">
      <c r="A10312" t="s">
        <v>14</v>
      </c>
      <c r="B10312">
        <v>8</v>
      </c>
      <c r="C10312">
        <v>60.842557999999997</v>
      </c>
      <c r="D10312">
        <v>2.8303630000000002</v>
      </c>
      <c r="E10312">
        <v>-0.44377800000000001</v>
      </c>
      <c r="F10312">
        <v>0.88496699999999995</v>
      </c>
      <c r="G10312">
        <v>5.2208709999999998</v>
      </c>
      <c r="H10312">
        <v>177.95604499999999</v>
      </c>
    </row>
    <row r="10313" spans="1:8" x14ac:dyDescent="0.3">
      <c r="A10313" t="s">
        <v>14</v>
      </c>
      <c r="B10313">
        <v>8</v>
      </c>
      <c r="C10313">
        <v>60.859713999999997</v>
      </c>
      <c r="D10313">
        <v>2.8475190000000001</v>
      </c>
      <c r="E10313">
        <v>-0.42353400000000002</v>
      </c>
      <c r="F10313">
        <v>0.82791499999999996</v>
      </c>
      <c r="G10313">
        <v>5.011069</v>
      </c>
      <c r="H10313">
        <v>177.78077200000001</v>
      </c>
    </row>
    <row r="10314" spans="1:8" x14ac:dyDescent="0.3">
      <c r="A10314" t="s">
        <v>14</v>
      </c>
      <c r="B10314">
        <v>8</v>
      </c>
      <c r="C10314">
        <v>60.876595000000002</v>
      </c>
      <c r="D10314">
        <v>2.8643990000000001</v>
      </c>
      <c r="E10314">
        <v>-0.41617300000000002</v>
      </c>
      <c r="F10314">
        <v>0.85552099999999998</v>
      </c>
      <c r="G10314">
        <v>5.0276329999999998</v>
      </c>
      <c r="H10314">
        <v>177.360117</v>
      </c>
    </row>
    <row r="10315" spans="1:8" x14ac:dyDescent="0.3">
      <c r="A10315" t="s">
        <v>14</v>
      </c>
      <c r="B10315">
        <v>8</v>
      </c>
      <c r="C10315">
        <v>60.893670999999998</v>
      </c>
      <c r="D10315">
        <v>2.8814760000000001</v>
      </c>
      <c r="E10315">
        <v>-0.42353400000000002</v>
      </c>
      <c r="F10315">
        <v>0.88312599999999997</v>
      </c>
      <c r="G10315">
        <v>5.1049280000000001</v>
      </c>
      <c r="H10315">
        <v>177.31629899999999</v>
      </c>
    </row>
    <row r="10316" spans="1:8" x14ac:dyDescent="0.3">
      <c r="A10316" t="s">
        <v>14</v>
      </c>
      <c r="B10316">
        <v>8</v>
      </c>
      <c r="C10316">
        <v>60.910595000000001</v>
      </c>
      <c r="D10316">
        <v>2.8984000000000001</v>
      </c>
      <c r="E10316">
        <v>-0.441938</v>
      </c>
      <c r="F10316">
        <v>0.87208399999999997</v>
      </c>
      <c r="G10316">
        <v>5.060759</v>
      </c>
      <c r="H10316">
        <v>176.72913399999999</v>
      </c>
    </row>
    <row r="10317" spans="1:8" x14ac:dyDescent="0.3">
      <c r="A10317" t="s">
        <v>14</v>
      </c>
      <c r="B10317">
        <v>8</v>
      </c>
      <c r="C10317">
        <v>60.927675000000001</v>
      </c>
      <c r="D10317">
        <v>2.9154789999999999</v>
      </c>
      <c r="E10317">
        <v>-0.45297999999999999</v>
      </c>
      <c r="F10317">
        <v>0.86288200000000004</v>
      </c>
      <c r="G10317">
        <v>5.0994070000000002</v>
      </c>
      <c r="H10317">
        <v>175.957933</v>
      </c>
    </row>
    <row r="10318" spans="1:8" x14ac:dyDescent="0.3">
      <c r="A10318" t="s">
        <v>14</v>
      </c>
      <c r="B10318">
        <v>8</v>
      </c>
      <c r="C10318">
        <v>60.944557000000003</v>
      </c>
      <c r="D10318">
        <v>2.9323610000000002</v>
      </c>
      <c r="E10318">
        <v>-0.44561800000000001</v>
      </c>
      <c r="F10318">
        <v>0.81687299999999996</v>
      </c>
      <c r="G10318">
        <v>4.8546379999999996</v>
      </c>
      <c r="H10318">
        <v>175.27436800000001</v>
      </c>
    </row>
    <row r="10319" spans="1:8" x14ac:dyDescent="0.3">
      <c r="A10319" t="s">
        <v>14</v>
      </c>
      <c r="B10319">
        <v>8</v>
      </c>
      <c r="C10319">
        <v>60.961728000000001</v>
      </c>
      <c r="D10319">
        <v>2.949532</v>
      </c>
      <c r="E10319">
        <v>-0.43825700000000001</v>
      </c>
      <c r="F10319">
        <v>0.82055400000000001</v>
      </c>
      <c r="G10319">
        <v>4.8914460000000002</v>
      </c>
      <c r="H10319">
        <v>174.61709400000001</v>
      </c>
    </row>
    <row r="10320" spans="1:8" x14ac:dyDescent="0.3">
      <c r="A10320" t="s">
        <v>14</v>
      </c>
      <c r="B10320">
        <v>8</v>
      </c>
      <c r="C10320">
        <v>60.978729000000001</v>
      </c>
      <c r="D10320">
        <v>2.9665330000000001</v>
      </c>
      <c r="E10320">
        <v>-0.43273600000000001</v>
      </c>
      <c r="F10320">
        <v>0.84447899999999998</v>
      </c>
      <c r="G10320">
        <v>5.0570789999999999</v>
      </c>
      <c r="H10320">
        <v>174.02116599999999</v>
      </c>
    </row>
    <row r="10321" spans="1:8" x14ac:dyDescent="0.3">
      <c r="A10321" t="s">
        <v>14</v>
      </c>
      <c r="B10321">
        <v>8</v>
      </c>
      <c r="C10321">
        <v>60.995550999999999</v>
      </c>
      <c r="D10321">
        <v>2.983355</v>
      </c>
      <c r="E10321">
        <v>-0.42905500000000002</v>
      </c>
      <c r="F10321">
        <v>0.79478899999999997</v>
      </c>
      <c r="G10321">
        <v>4.7847039999999996</v>
      </c>
      <c r="H10321">
        <v>173.21491</v>
      </c>
    </row>
    <row r="10322" spans="1:8" x14ac:dyDescent="0.3">
      <c r="A10322" t="s">
        <v>14</v>
      </c>
      <c r="B10322">
        <v>8</v>
      </c>
      <c r="C10322">
        <v>61.012574000000001</v>
      </c>
      <c r="D10322">
        <v>3.000378</v>
      </c>
      <c r="E10322">
        <v>-0.42537399999999997</v>
      </c>
      <c r="F10322">
        <v>0.77638499999999999</v>
      </c>
      <c r="G10322">
        <v>4.7810240000000004</v>
      </c>
      <c r="H10322">
        <v>172.04934399999999</v>
      </c>
    </row>
    <row r="10323" spans="1:8" x14ac:dyDescent="0.3">
      <c r="A10323" t="s">
        <v>14</v>
      </c>
      <c r="B10323">
        <v>8</v>
      </c>
      <c r="C10323">
        <v>61.029508</v>
      </c>
      <c r="D10323">
        <v>3.017312</v>
      </c>
      <c r="E10323">
        <v>-0.42905500000000002</v>
      </c>
      <c r="F10323">
        <v>0.79847000000000001</v>
      </c>
      <c r="G10323">
        <v>4.9356140000000002</v>
      </c>
      <c r="H10323">
        <v>171.137924</v>
      </c>
    </row>
    <row r="10324" spans="1:8" x14ac:dyDescent="0.3">
      <c r="A10324" t="s">
        <v>14</v>
      </c>
      <c r="B10324">
        <v>8</v>
      </c>
      <c r="C10324">
        <v>61.046764000000003</v>
      </c>
      <c r="D10324">
        <v>3.0345680000000002</v>
      </c>
      <c r="E10324">
        <v>-0.42353400000000002</v>
      </c>
      <c r="F10324">
        <v>0.81319300000000005</v>
      </c>
      <c r="G10324">
        <v>4.9282529999999998</v>
      </c>
      <c r="H10324">
        <v>170.22650400000001</v>
      </c>
    </row>
    <row r="10325" spans="1:8" x14ac:dyDescent="0.3">
      <c r="A10325" t="s">
        <v>14</v>
      </c>
      <c r="B10325">
        <v>8</v>
      </c>
      <c r="C10325">
        <v>61.063701000000002</v>
      </c>
      <c r="D10325">
        <v>3.0515050000000001</v>
      </c>
      <c r="E10325">
        <v>-0.42905500000000002</v>
      </c>
      <c r="F10325">
        <v>0.80767100000000003</v>
      </c>
      <c r="G10325">
        <v>5.0938860000000004</v>
      </c>
      <c r="H10325">
        <v>169.59552099999999</v>
      </c>
    </row>
    <row r="10326" spans="1:8" x14ac:dyDescent="0.3">
      <c r="A10326" t="s">
        <v>14</v>
      </c>
      <c r="B10326">
        <v>8</v>
      </c>
      <c r="C10326">
        <v>61.080556999999999</v>
      </c>
      <c r="D10326">
        <v>3.0683609999999999</v>
      </c>
      <c r="E10326">
        <v>-0.42537399999999997</v>
      </c>
      <c r="F10326">
        <v>0.77454500000000004</v>
      </c>
      <c r="G10326">
        <v>5.0184309999999996</v>
      </c>
      <c r="H10326">
        <v>168.92071999999999</v>
      </c>
    </row>
    <row r="10327" spans="1:8" x14ac:dyDescent="0.3">
      <c r="A10327" t="s">
        <v>14</v>
      </c>
      <c r="B10327">
        <v>8</v>
      </c>
      <c r="C10327">
        <v>61.097735999999998</v>
      </c>
      <c r="D10327">
        <v>3.0855399999999999</v>
      </c>
      <c r="E10327">
        <v>-0.42721500000000001</v>
      </c>
      <c r="F10327">
        <v>0.86472300000000002</v>
      </c>
      <c r="G10327">
        <v>5.1675009999999997</v>
      </c>
      <c r="H10327">
        <v>168.74544700000001</v>
      </c>
    </row>
    <row r="10328" spans="1:8" x14ac:dyDescent="0.3">
      <c r="A10328" t="s">
        <v>14</v>
      </c>
      <c r="B10328">
        <v>8</v>
      </c>
      <c r="C10328">
        <v>61.114556</v>
      </c>
      <c r="D10328">
        <v>3.1023610000000001</v>
      </c>
      <c r="E10328">
        <v>-0.43273600000000001</v>
      </c>
      <c r="F10328">
        <v>0.89968999999999999</v>
      </c>
      <c r="G10328">
        <v>5.3993869999999999</v>
      </c>
      <c r="H10328">
        <v>168.911957</v>
      </c>
    </row>
    <row r="10329" spans="1:8" x14ac:dyDescent="0.3">
      <c r="A10329" t="s">
        <v>14</v>
      </c>
      <c r="B10329">
        <v>8</v>
      </c>
      <c r="C10329">
        <v>61.131644000000001</v>
      </c>
      <c r="D10329">
        <v>3.1194489999999999</v>
      </c>
      <c r="E10329">
        <v>-0.42905500000000002</v>
      </c>
      <c r="F10329">
        <v>0.86656299999999997</v>
      </c>
      <c r="G10329">
        <v>5.2816029999999996</v>
      </c>
      <c r="H10329">
        <v>169.95483100000001</v>
      </c>
    </row>
    <row r="10330" spans="1:8" x14ac:dyDescent="0.3">
      <c r="A10330" t="s">
        <v>14</v>
      </c>
      <c r="B10330">
        <v>8</v>
      </c>
      <c r="C10330">
        <v>61.148687000000002</v>
      </c>
      <c r="D10330">
        <v>3.1364920000000001</v>
      </c>
      <c r="E10330">
        <v>-0.42721500000000001</v>
      </c>
      <c r="F10330">
        <v>0.88864799999999999</v>
      </c>
      <c r="G10330">
        <v>5.2705609999999998</v>
      </c>
      <c r="H10330">
        <v>170.498178</v>
      </c>
    </row>
    <row r="10331" spans="1:8" x14ac:dyDescent="0.3">
      <c r="A10331" t="s">
        <v>14</v>
      </c>
      <c r="B10331">
        <v>8</v>
      </c>
      <c r="C10331">
        <v>61.165582000000001</v>
      </c>
      <c r="D10331">
        <v>3.1533859999999998</v>
      </c>
      <c r="E10331">
        <v>-0.441938</v>
      </c>
      <c r="F10331">
        <v>0.92545500000000003</v>
      </c>
      <c r="G10331">
        <v>5.3239320000000001</v>
      </c>
      <c r="H10331">
        <v>171.742616</v>
      </c>
    </row>
    <row r="10332" spans="1:8" x14ac:dyDescent="0.3">
      <c r="A10332" t="s">
        <v>14</v>
      </c>
      <c r="B10332">
        <v>8</v>
      </c>
      <c r="C10332">
        <v>61.182580000000002</v>
      </c>
      <c r="D10332">
        <v>3.170385</v>
      </c>
      <c r="E10332">
        <v>-0.44561800000000001</v>
      </c>
      <c r="F10332">
        <v>0.91257200000000005</v>
      </c>
      <c r="G10332">
        <v>5.1895850000000001</v>
      </c>
      <c r="H10332">
        <v>172.81178199999999</v>
      </c>
    </row>
    <row r="10333" spans="1:8" x14ac:dyDescent="0.3">
      <c r="A10333" t="s">
        <v>14</v>
      </c>
      <c r="B10333">
        <v>8</v>
      </c>
      <c r="C10333">
        <v>61.199677000000001</v>
      </c>
      <c r="D10333">
        <v>3.187481</v>
      </c>
      <c r="E10333">
        <v>-0.46402199999999999</v>
      </c>
      <c r="F10333">
        <v>0.91625299999999998</v>
      </c>
      <c r="G10333">
        <v>5.2411149999999997</v>
      </c>
      <c r="H10333">
        <v>173.70567399999999</v>
      </c>
    </row>
    <row r="10334" spans="1:8" x14ac:dyDescent="0.3">
      <c r="A10334" t="s">
        <v>14</v>
      </c>
      <c r="B10334">
        <v>8</v>
      </c>
      <c r="C10334">
        <v>61.216771999999999</v>
      </c>
      <c r="D10334">
        <v>3.204577</v>
      </c>
      <c r="E10334">
        <v>-0.47506399999999999</v>
      </c>
      <c r="F10334">
        <v>0.831596</v>
      </c>
      <c r="G10334">
        <v>4.9595390000000004</v>
      </c>
      <c r="H10334">
        <v>174.03869299999999</v>
      </c>
    </row>
    <row r="10335" spans="1:8" x14ac:dyDescent="0.3">
      <c r="A10335" t="s">
        <v>14</v>
      </c>
      <c r="B10335">
        <v>8</v>
      </c>
      <c r="C10335">
        <v>61.233741999999999</v>
      </c>
      <c r="D10335">
        <v>3.221546</v>
      </c>
      <c r="E10335">
        <v>-0.51371199999999995</v>
      </c>
      <c r="F10335">
        <v>0.82423500000000005</v>
      </c>
      <c r="G10335">
        <v>4.9632199999999997</v>
      </c>
      <c r="H10335">
        <v>174.68720300000001</v>
      </c>
    </row>
    <row r="10336" spans="1:8" x14ac:dyDescent="0.3">
      <c r="A10336" t="s">
        <v>14</v>
      </c>
      <c r="B10336">
        <v>8</v>
      </c>
      <c r="C10336">
        <v>61.250736000000003</v>
      </c>
      <c r="D10336">
        <v>3.23854</v>
      </c>
      <c r="E10336">
        <v>-0.53579600000000005</v>
      </c>
      <c r="F10336">
        <v>0.842638</v>
      </c>
      <c r="G10336">
        <v>5.1086090000000004</v>
      </c>
      <c r="H10336">
        <v>174.766076</v>
      </c>
    </row>
    <row r="10337" spans="1:8" x14ac:dyDescent="0.3">
      <c r="A10337" t="s">
        <v>14</v>
      </c>
      <c r="B10337">
        <v>8</v>
      </c>
      <c r="C10337">
        <v>61.267563000000003</v>
      </c>
      <c r="D10337">
        <v>3.2553679999999998</v>
      </c>
      <c r="E10337">
        <v>-0.54499799999999998</v>
      </c>
      <c r="F10337">
        <v>0.79662900000000003</v>
      </c>
      <c r="G10337">
        <v>4.9797830000000003</v>
      </c>
      <c r="H10337">
        <v>175.598623</v>
      </c>
    </row>
    <row r="10338" spans="1:8" x14ac:dyDescent="0.3">
      <c r="A10338" t="s">
        <v>14</v>
      </c>
      <c r="B10338">
        <v>8</v>
      </c>
      <c r="C10338">
        <v>61.284560999999997</v>
      </c>
      <c r="D10338">
        <v>3.2723650000000002</v>
      </c>
      <c r="E10338">
        <v>-0.53947699999999998</v>
      </c>
      <c r="F10338">
        <v>0.76350300000000004</v>
      </c>
      <c r="G10338">
        <v>5.0221119999999999</v>
      </c>
      <c r="H10338">
        <v>176.37858800000001</v>
      </c>
    </row>
    <row r="10339" spans="1:8" x14ac:dyDescent="0.3">
      <c r="A10339" t="s">
        <v>14</v>
      </c>
      <c r="B10339">
        <v>8</v>
      </c>
      <c r="C10339">
        <v>61.301741</v>
      </c>
      <c r="D10339">
        <v>3.2895449999999999</v>
      </c>
      <c r="E10339">
        <v>-0.53763700000000003</v>
      </c>
      <c r="F10339">
        <v>0.75614099999999995</v>
      </c>
      <c r="G10339">
        <v>5.0736420000000004</v>
      </c>
      <c r="H10339">
        <v>177.325062</v>
      </c>
    </row>
    <row r="10340" spans="1:8" x14ac:dyDescent="0.3">
      <c r="A10340" t="s">
        <v>14</v>
      </c>
      <c r="B10340">
        <v>8</v>
      </c>
      <c r="C10340">
        <v>61.318761000000002</v>
      </c>
      <c r="D10340">
        <v>3.3065660000000001</v>
      </c>
      <c r="E10340">
        <v>-0.55420000000000003</v>
      </c>
      <c r="F10340">
        <v>0.78006600000000004</v>
      </c>
      <c r="G10340">
        <v>5.1472569999999997</v>
      </c>
      <c r="H10340">
        <v>178.42051900000001</v>
      </c>
    </row>
    <row r="10341" spans="1:8" x14ac:dyDescent="0.3">
      <c r="A10341" t="s">
        <v>14</v>
      </c>
      <c r="B10341">
        <v>8</v>
      </c>
      <c r="C10341">
        <v>61.335560999999998</v>
      </c>
      <c r="D10341">
        <v>3.3233649999999999</v>
      </c>
      <c r="E10341">
        <v>-0.55051899999999998</v>
      </c>
      <c r="F10341">
        <v>0.78006600000000004</v>
      </c>
      <c r="G10341">
        <v>5.2484770000000003</v>
      </c>
      <c r="H10341">
        <v>179.40204800000001</v>
      </c>
    </row>
    <row r="10342" spans="1:8" x14ac:dyDescent="0.3">
      <c r="A10342" t="s">
        <v>14</v>
      </c>
      <c r="B10342">
        <v>8</v>
      </c>
      <c r="C10342">
        <v>61.352567000000001</v>
      </c>
      <c r="D10342">
        <v>3.3403710000000002</v>
      </c>
      <c r="E10342">
        <v>-0.51923299999999994</v>
      </c>
      <c r="F10342">
        <v>0.743259</v>
      </c>
      <c r="G10342">
        <v>5.1122899999999998</v>
      </c>
      <c r="H10342">
        <v>180.65525</v>
      </c>
    </row>
    <row r="10343" spans="1:8" x14ac:dyDescent="0.3">
      <c r="A10343" t="s">
        <v>14</v>
      </c>
      <c r="B10343">
        <v>8</v>
      </c>
      <c r="C10343">
        <v>61.369734000000001</v>
      </c>
      <c r="D10343">
        <v>3.3575379999999999</v>
      </c>
      <c r="E10343">
        <v>-0.53763700000000003</v>
      </c>
      <c r="F10343">
        <v>0.76718299999999995</v>
      </c>
      <c r="G10343">
        <v>5.1122899999999998</v>
      </c>
      <c r="H10343">
        <v>181.952271</v>
      </c>
    </row>
    <row r="10344" spans="1:8" x14ac:dyDescent="0.3">
      <c r="A10344" t="s">
        <v>14</v>
      </c>
      <c r="B10344">
        <v>8</v>
      </c>
      <c r="C10344">
        <v>61.386774000000003</v>
      </c>
      <c r="D10344">
        <v>3.3745790000000002</v>
      </c>
      <c r="E10344">
        <v>-0.54499799999999998</v>
      </c>
      <c r="F10344">
        <v>0.80399100000000001</v>
      </c>
      <c r="G10344">
        <v>5.2429560000000004</v>
      </c>
      <c r="H10344">
        <v>182.47809000000001</v>
      </c>
    </row>
    <row r="10345" spans="1:8" x14ac:dyDescent="0.3">
      <c r="A10345" t="s">
        <v>14</v>
      </c>
      <c r="B10345">
        <v>8</v>
      </c>
      <c r="C10345">
        <v>61.403565</v>
      </c>
      <c r="D10345">
        <v>3.3913690000000001</v>
      </c>
      <c r="E10345">
        <v>-0.55051899999999998</v>
      </c>
      <c r="F10345">
        <v>0.78558700000000004</v>
      </c>
      <c r="G10345">
        <v>5.1306929999999999</v>
      </c>
      <c r="H10345">
        <v>182.74099899999999</v>
      </c>
    </row>
    <row r="10346" spans="1:8" x14ac:dyDescent="0.3">
      <c r="A10346" t="s">
        <v>14</v>
      </c>
      <c r="B10346">
        <v>8</v>
      </c>
      <c r="C10346">
        <v>61.420568000000003</v>
      </c>
      <c r="D10346">
        <v>3.4083730000000001</v>
      </c>
      <c r="E10346">
        <v>-0.57996499999999995</v>
      </c>
      <c r="F10346">
        <v>0.78926799999999997</v>
      </c>
      <c r="G10346">
        <v>5.0773229999999998</v>
      </c>
      <c r="H10346">
        <v>183.249291</v>
      </c>
    </row>
    <row r="10347" spans="1:8" x14ac:dyDescent="0.3">
      <c r="A10347" t="s">
        <v>14</v>
      </c>
      <c r="B10347">
        <v>8</v>
      </c>
      <c r="C10347">
        <v>61.437570000000001</v>
      </c>
      <c r="D10347">
        <v>3.4253740000000001</v>
      </c>
      <c r="E10347">
        <v>-0.57444399999999995</v>
      </c>
      <c r="F10347">
        <v>0.80215000000000003</v>
      </c>
      <c r="G10347">
        <v>4.9945060000000003</v>
      </c>
      <c r="H10347">
        <v>183.62612799999999</v>
      </c>
    </row>
    <row r="10348" spans="1:8" x14ac:dyDescent="0.3">
      <c r="A10348" t="s">
        <v>14</v>
      </c>
      <c r="B10348">
        <v>8</v>
      </c>
      <c r="C10348">
        <v>61.454577</v>
      </c>
      <c r="D10348">
        <v>3.4423810000000001</v>
      </c>
      <c r="E10348">
        <v>-0.589167</v>
      </c>
      <c r="F10348">
        <v>0.81687299999999996</v>
      </c>
      <c r="G10348">
        <v>5.0718019999999999</v>
      </c>
      <c r="H10348">
        <v>183.836456</v>
      </c>
    </row>
    <row r="10349" spans="1:8" x14ac:dyDescent="0.3">
      <c r="A10349" t="s">
        <v>14</v>
      </c>
      <c r="B10349">
        <v>8</v>
      </c>
      <c r="C10349">
        <v>61.47157</v>
      </c>
      <c r="D10349">
        <v>3.4593739999999999</v>
      </c>
      <c r="E10349">
        <v>-0.589167</v>
      </c>
      <c r="F10349">
        <v>0.82423500000000005</v>
      </c>
      <c r="G10349">
        <v>5.0497170000000002</v>
      </c>
      <c r="H10349">
        <v>183.407037</v>
      </c>
    </row>
    <row r="10350" spans="1:8" x14ac:dyDescent="0.3">
      <c r="A10350" t="s">
        <v>14</v>
      </c>
      <c r="B10350">
        <v>8</v>
      </c>
      <c r="C10350">
        <v>61.488571999999998</v>
      </c>
      <c r="D10350">
        <v>3.4763760000000001</v>
      </c>
      <c r="E10350">
        <v>-0.55972100000000002</v>
      </c>
      <c r="F10350">
        <v>0.79847000000000001</v>
      </c>
      <c r="G10350">
        <v>4.8969670000000001</v>
      </c>
      <c r="H10350">
        <v>182.91627199999999</v>
      </c>
    </row>
    <row r="10351" spans="1:8" x14ac:dyDescent="0.3">
      <c r="A10351" t="s">
        <v>14</v>
      </c>
      <c r="B10351">
        <v>8</v>
      </c>
      <c r="C10351">
        <v>61.505572000000001</v>
      </c>
      <c r="D10351">
        <v>3.493376</v>
      </c>
      <c r="E10351">
        <v>-0.57996499999999995</v>
      </c>
      <c r="F10351">
        <v>0.79847000000000001</v>
      </c>
      <c r="G10351">
        <v>4.9816240000000001</v>
      </c>
      <c r="H10351">
        <v>182.697181</v>
      </c>
    </row>
    <row r="10352" spans="1:8" x14ac:dyDescent="0.3">
      <c r="A10352" t="s">
        <v>14</v>
      </c>
      <c r="B10352">
        <v>8</v>
      </c>
      <c r="C10352">
        <v>61.522767000000002</v>
      </c>
      <c r="D10352">
        <v>3.5105710000000001</v>
      </c>
      <c r="E10352">
        <v>-0.583646</v>
      </c>
      <c r="F10352">
        <v>0.80767100000000003</v>
      </c>
      <c r="G10352">
        <v>5.0184309999999996</v>
      </c>
      <c r="H10352">
        <v>182.43427199999999</v>
      </c>
    </row>
    <row r="10353" spans="1:8" x14ac:dyDescent="0.3">
      <c r="A10353" t="s">
        <v>14</v>
      </c>
      <c r="B10353">
        <v>8</v>
      </c>
      <c r="C10353">
        <v>61.539949</v>
      </c>
      <c r="D10353">
        <v>3.5277530000000001</v>
      </c>
      <c r="E10353">
        <v>-0.55235999999999996</v>
      </c>
      <c r="F10353">
        <v>0.80583099999999996</v>
      </c>
      <c r="G10353">
        <v>4.8969670000000001</v>
      </c>
      <c r="H10353">
        <v>182.145071</v>
      </c>
    </row>
    <row r="10354" spans="1:8" x14ac:dyDescent="0.3">
      <c r="A10354" t="s">
        <v>14</v>
      </c>
      <c r="B10354">
        <v>8</v>
      </c>
      <c r="C10354">
        <v>61.556646999999998</v>
      </c>
      <c r="D10354">
        <v>3.544451</v>
      </c>
      <c r="E10354">
        <v>-0.572604</v>
      </c>
      <c r="F10354">
        <v>0.78742699999999999</v>
      </c>
      <c r="G10354">
        <v>5.0699610000000002</v>
      </c>
      <c r="H10354">
        <v>181.73317900000001</v>
      </c>
    </row>
    <row r="10355" spans="1:8" x14ac:dyDescent="0.3">
      <c r="A10355" t="s">
        <v>14</v>
      </c>
      <c r="B10355">
        <v>8</v>
      </c>
      <c r="C10355">
        <v>61.573709999999998</v>
      </c>
      <c r="D10355">
        <v>3.561515</v>
      </c>
      <c r="E10355">
        <v>-0.578125</v>
      </c>
      <c r="F10355">
        <v>0.76718299999999995</v>
      </c>
      <c r="G10355">
        <v>4.9926659999999998</v>
      </c>
      <c r="H10355">
        <v>181.39139700000001</v>
      </c>
    </row>
    <row r="10356" spans="1:8" x14ac:dyDescent="0.3">
      <c r="A10356" t="s">
        <v>14</v>
      </c>
      <c r="B10356">
        <v>8</v>
      </c>
      <c r="C10356">
        <v>61.590747</v>
      </c>
      <c r="D10356">
        <v>3.5785520000000002</v>
      </c>
      <c r="E10356">
        <v>-0.52475400000000005</v>
      </c>
      <c r="F10356">
        <v>0.81319300000000005</v>
      </c>
      <c r="G10356">
        <v>5.0938860000000004</v>
      </c>
      <c r="H10356">
        <v>181.83834300000001</v>
      </c>
    </row>
    <row r="10357" spans="1:8" x14ac:dyDescent="0.3">
      <c r="A10357" t="s">
        <v>14</v>
      </c>
      <c r="B10357">
        <v>8</v>
      </c>
      <c r="C10357">
        <v>61.607731000000001</v>
      </c>
      <c r="D10357">
        <v>3.5955349999999999</v>
      </c>
      <c r="E10357">
        <v>-0.54131700000000005</v>
      </c>
      <c r="F10357">
        <v>0.842638</v>
      </c>
      <c r="G10357">
        <v>5.294486</v>
      </c>
      <c r="H10357">
        <v>182.32910799999999</v>
      </c>
    </row>
    <row r="10358" spans="1:8" x14ac:dyDescent="0.3">
      <c r="A10358" t="s">
        <v>14</v>
      </c>
      <c r="B10358">
        <v>8</v>
      </c>
      <c r="C10358">
        <v>61.624744999999997</v>
      </c>
      <c r="D10358">
        <v>3.6125500000000001</v>
      </c>
      <c r="E10358">
        <v>-0.50819099999999995</v>
      </c>
      <c r="F10358">
        <v>0.82239399999999996</v>
      </c>
      <c r="G10358">
        <v>5.1159699999999999</v>
      </c>
      <c r="H10358">
        <v>182.697181</v>
      </c>
    </row>
    <row r="10359" spans="1:8" x14ac:dyDescent="0.3">
      <c r="A10359" t="s">
        <v>14</v>
      </c>
      <c r="B10359">
        <v>8</v>
      </c>
      <c r="C10359">
        <v>61.641813999999997</v>
      </c>
      <c r="D10359">
        <v>3.6296179999999998</v>
      </c>
      <c r="E10359">
        <v>-0.41801300000000002</v>
      </c>
      <c r="F10359">
        <v>0.88864799999999999</v>
      </c>
      <c r="G10359">
        <v>5.2043080000000002</v>
      </c>
      <c r="H10359">
        <v>182.644599</v>
      </c>
    </row>
    <row r="10360" spans="1:8" x14ac:dyDescent="0.3">
      <c r="A10360" t="s">
        <v>14</v>
      </c>
      <c r="B10360">
        <v>8</v>
      </c>
      <c r="C10360">
        <v>61.658692000000002</v>
      </c>
      <c r="D10360">
        <v>3.646496</v>
      </c>
      <c r="E10360">
        <v>-0.44377800000000001</v>
      </c>
      <c r="F10360">
        <v>0.93097600000000003</v>
      </c>
      <c r="G10360">
        <v>5.3681010000000002</v>
      </c>
      <c r="H10360">
        <v>182.61830800000001</v>
      </c>
    </row>
    <row r="10361" spans="1:8" x14ac:dyDescent="0.3">
      <c r="A10361" t="s">
        <v>14</v>
      </c>
      <c r="B10361">
        <v>8</v>
      </c>
      <c r="C10361">
        <v>61.675581000000001</v>
      </c>
      <c r="D10361">
        <v>3.6633849999999999</v>
      </c>
      <c r="E10361">
        <v>-0.42905500000000002</v>
      </c>
      <c r="F10361">
        <v>0.90889200000000003</v>
      </c>
      <c r="G10361">
        <v>5.1233320000000004</v>
      </c>
      <c r="H10361">
        <v>182.56572600000001</v>
      </c>
    </row>
    <row r="10362" spans="1:8" x14ac:dyDescent="0.3">
      <c r="A10362" t="s">
        <v>14</v>
      </c>
      <c r="B10362">
        <v>8</v>
      </c>
      <c r="C10362">
        <v>61.692613000000001</v>
      </c>
      <c r="D10362">
        <v>3.680418</v>
      </c>
      <c r="E10362">
        <v>-0.32047300000000001</v>
      </c>
      <c r="F10362">
        <v>0.96410300000000004</v>
      </c>
      <c r="G10362">
        <v>5.2816029999999996</v>
      </c>
      <c r="H10362">
        <v>183.01267300000001</v>
      </c>
    </row>
    <row r="10363" spans="1:8" x14ac:dyDescent="0.3">
      <c r="A10363" t="s">
        <v>14</v>
      </c>
      <c r="B10363">
        <v>8</v>
      </c>
      <c r="C10363">
        <v>61.709716999999998</v>
      </c>
      <c r="D10363">
        <v>3.6975220000000002</v>
      </c>
      <c r="E10363">
        <v>-0.36832300000000001</v>
      </c>
      <c r="F10363">
        <v>0.92177399999999998</v>
      </c>
      <c r="G10363">
        <v>5.1417359999999999</v>
      </c>
      <c r="H10363">
        <v>182.592017</v>
      </c>
    </row>
    <row r="10364" spans="1:8" x14ac:dyDescent="0.3">
      <c r="A10364" t="s">
        <v>14</v>
      </c>
      <c r="B10364">
        <v>8</v>
      </c>
      <c r="C10364">
        <v>61.726813</v>
      </c>
      <c r="D10364">
        <v>3.7146180000000002</v>
      </c>
      <c r="E10364">
        <v>-0.366483</v>
      </c>
      <c r="F10364">
        <v>0.91441300000000003</v>
      </c>
      <c r="G10364">
        <v>5.0552380000000001</v>
      </c>
      <c r="H10364">
        <v>182.110016</v>
      </c>
    </row>
    <row r="10365" spans="1:8" x14ac:dyDescent="0.3">
      <c r="A10365" t="s">
        <v>14</v>
      </c>
      <c r="B10365">
        <v>8</v>
      </c>
      <c r="C10365">
        <v>61.743586999999998</v>
      </c>
      <c r="D10365">
        <v>3.7313909999999999</v>
      </c>
      <c r="E10365">
        <v>-0.28734700000000002</v>
      </c>
      <c r="F10365">
        <v>0.93649700000000002</v>
      </c>
      <c r="G10365">
        <v>5.2355939999999999</v>
      </c>
      <c r="H10365">
        <v>182.127544</v>
      </c>
    </row>
    <row r="10366" spans="1:8" x14ac:dyDescent="0.3">
      <c r="A10366" t="s">
        <v>14</v>
      </c>
      <c r="B10366">
        <v>8</v>
      </c>
      <c r="C10366">
        <v>61.760548</v>
      </c>
      <c r="D10366">
        <v>3.7483520000000001</v>
      </c>
      <c r="E10366">
        <v>-0.35176000000000002</v>
      </c>
      <c r="F10366">
        <v>0.831596</v>
      </c>
      <c r="G10366">
        <v>4.8546379999999996</v>
      </c>
      <c r="H10366">
        <v>182.521908</v>
      </c>
    </row>
    <row r="10367" spans="1:8" x14ac:dyDescent="0.3">
      <c r="A10367" t="s">
        <v>14</v>
      </c>
      <c r="B10367">
        <v>8</v>
      </c>
      <c r="C10367">
        <v>61.777555999999997</v>
      </c>
      <c r="D10367">
        <v>3.765361</v>
      </c>
      <c r="E10367">
        <v>-0.33887699999999998</v>
      </c>
      <c r="F10367">
        <v>0.81687299999999996</v>
      </c>
      <c r="G10367">
        <v>4.9227319999999999</v>
      </c>
      <c r="H10367">
        <v>182.54819900000001</v>
      </c>
    </row>
    <row r="10368" spans="1:8" x14ac:dyDescent="0.3">
      <c r="A10368" t="s">
        <v>14</v>
      </c>
      <c r="B10368">
        <v>8</v>
      </c>
      <c r="C10368">
        <v>61.794673000000003</v>
      </c>
      <c r="D10368">
        <v>3.7824779999999998</v>
      </c>
      <c r="E10368">
        <v>-0.248699</v>
      </c>
      <c r="F10368">
        <v>0.87760499999999997</v>
      </c>
      <c r="G10368">
        <v>5.279763</v>
      </c>
      <c r="H10368">
        <v>182.84616299999999</v>
      </c>
    </row>
    <row r="10369" spans="1:8" x14ac:dyDescent="0.3">
      <c r="A10369" t="s">
        <v>14</v>
      </c>
      <c r="B10369">
        <v>8</v>
      </c>
      <c r="C10369">
        <v>61.811543999999998</v>
      </c>
      <c r="D10369">
        <v>3.7993480000000002</v>
      </c>
      <c r="E10369">
        <v>-0.29286800000000002</v>
      </c>
      <c r="F10369">
        <v>0.81503300000000001</v>
      </c>
      <c r="G10369">
        <v>4.9282529999999998</v>
      </c>
      <c r="H10369">
        <v>183.249291</v>
      </c>
    </row>
    <row r="10370" spans="1:8" x14ac:dyDescent="0.3">
      <c r="A10370" t="s">
        <v>14</v>
      </c>
      <c r="B10370">
        <v>8</v>
      </c>
      <c r="C10370">
        <v>61.828541999999999</v>
      </c>
      <c r="D10370">
        <v>3.8163469999999999</v>
      </c>
      <c r="E10370">
        <v>-0.265262</v>
      </c>
      <c r="F10370">
        <v>0.82791499999999996</v>
      </c>
      <c r="G10370">
        <v>5.0331539999999997</v>
      </c>
      <c r="H10370">
        <v>184.37980200000001</v>
      </c>
    </row>
    <row r="10371" spans="1:8" x14ac:dyDescent="0.3">
      <c r="A10371" t="s">
        <v>14</v>
      </c>
      <c r="B10371">
        <v>8</v>
      </c>
      <c r="C10371">
        <v>61.845548000000001</v>
      </c>
      <c r="D10371">
        <v>3.8333520000000001</v>
      </c>
      <c r="E10371">
        <v>-0.27262399999999998</v>
      </c>
      <c r="F10371">
        <v>0.80767100000000003</v>
      </c>
      <c r="G10371">
        <v>5.1914249999999997</v>
      </c>
      <c r="H10371">
        <v>185.46649500000001</v>
      </c>
    </row>
    <row r="10372" spans="1:8" x14ac:dyDescent="0.3">
      <c r="A10372" t="s">
        <v>14</v>
      </c>
      <c r="B10372">
        <v>8</v>
      </c>
      <c r="C10372">
        <v>61.862558</v>
      </c>
      <c r="D10372">
        <v>3.8503620000000001</v>
      </c>
      <c r="E10372">
        <v>-0.23765700000000001</v>
      </c>
      <c r="F10372">
        <v>0.831596</v>
      </c>
      <c r="G10372">
        <v>5.0147500000000003</v>
      </c>
      <c r="H10372">
        <v>186.40420599999999</v>
      </c>
    </row>
    <row r="10373" spans="1:8" x14ac:dyDescent="0.3">
      <c r="A10373" t="s">
        <v>14</v>
      </c>
      <c r="B10373">
        <v>8</v>
      </c>
      <c r="C10373">
        <v>61.879553000000001</v>
      </c>
      <c r="D10373">
        <v>3.8673570000000002</v>
      </c>
      <c r="E10373">
        <v>-0.230295</v>
      </c>
      <c r="F10373">
        <v>0.89968999999999999</v>
      </c>
      <c r="G10373">
        <v>5.4490769999999999</v>
      </c>
      <c r="H10373">
        <v>186.93878900000001</v>
      </c>
    </row>
    <row r="10374" spans="1:8" x14ac:dyDescent="0.3">
      <c r="A10374" t="s">
        <v>14</v>
      </c>
      <c r="B10374">
        <v>8</v>
      </c>
      <c r="C10374">
        <v>61.896591000000001</v>
      </c>
      <c r="D10374">
        <v>3.884395</v>
      </c>
      <c r="E10374">
        <v>-0.189807</v>
      </c>
      <c r="F10374">
        <v>0.88312599999999997</v>
      </c>
      <c r="G10374">
        <v>5.36442</v>
      </c>
      <c r="H10374">
        <v>187.19293500000001</v>
      </c>
    </row>
    <row r="10375" spans="1:8" x14ac:dyDescent="0.3">
      <c r="A10375" t="s">
        <v>14</v>
      </c>
      <c r="B10375">
        <v>8</v>
      </c>
      <c r="C10375">
        <v>61.913555000000002</v>
      </c>
      <c r="D10375">
        <v>3.9013589999999998</v>
      </c>
      <c r="E10375">
        <v>-0.10147</v>
      </c>
      <c r="F10375">
        <v>0.90705100000000005</v>
      </c>
      <c r="G10375">
        <v>5.2263919999999997</v>
      </c>
      <c r="H10375">
        <v>187.52595299999999</v>
      </c>
    </row>
    <row r="10376" spans="1:8" x14ac:dyDescent="0.3">
      <c r="A10376" t="s">
        <v>14</v>
      </c>
      <c r="B10376">
        <v>8</v>
      </c>
      <c r="C10376">
        <v>61.930554999999998</v>
      </c>
      <c r="D10376">
        <v>3.9183599999999998</v>
      </c>
      <c r="E10376">
        <v>-0.15484000000000001</v>
      </c>
      <c r="F10376">
        <v>0.94938</v>
      </c>
      <c r="G10376">
        <v>5.4325140000000003</v>
      </c>
      <c r="H10376">
        <v>187.639881</v>
      </c>
    </row>
    <row r="10377" spans="1:8" x14ac:dyDescent="0.3">
      <c r="A10377" t="s">
        <v>14</v>
      </c>
      <c r="B10377">
        <v>8</v>
      </c>
      <c r="C10377">
        <v>61.947555999999999</v>
      </c>
      <c r="D10377">
        <v>3.9353600000000002</v>
      </c>
      <c r="E10377">
        <v>-0.171404</v>
      </c>
      <c r="F10377">
        <v>0.93649700000000002</v>
      </c>
      <c r="G10377">
        <v>5.2889650000000001</v>
      </c>
      <c r="H10377">
        <v>187.28933499999999</v>
      </c>
    </row>
    <row r="10378" spans="1:8" x14ac:dyDescent="0.3">
      <c r="A10378" t="s">
        <v>14</v>
      </c>
      <c r="B10378">
        <v>8</v>
      </c>
      <c r="C10378">
        <v>61.964559999999999</v>
      </c>
      <c r="D10378">
        <v>3.9523640000000002</v>
      </c>
      <c r="E10378">
        <v>1.2633E-2</v>
      </c>
      <c r="F10378">
        <v>0.99170800000000003</v>
      </c>
      <c r="G10378">
        <v>5.2171909999999997</v>
      </c>
      <c r="H10378">
        <v>186.85115200000001</v>
      </c>
    </row>
    <row r="10379" spans="1:8" x14ac:dyDescent="0.3">
      <c r="A10379" t="s">
        <v>14</v>
      </c>
      <c r="B10379">
        <v>8</v>
      </c>
      <c r="C10379">
        <v>61.981558</v>
      </c>
      <c r="D10379">
        <v>3.9693619999999998</v>
      </c>
      <c r="E10379">
        <v>-8.8586999999999999E-2</v>
      </c>
      <c r="F10379">
        <v>0.94569899999999996</v>
      </c>
      <c r="G10379">
        <v>5.3055279999999998</v>
      </c>
      <c r="H10379">
        <v>186.29904199999999</v>
      </c>
    </row>
    <row r="10380" spans="1:8" x14ac:dyDescent="0.3">
      <c r="A10380" t="s">
        <v>14</v>
      </c>
      <c r="B10380">
        <v>8</v>
      </c>
      <c r="C10380">
        <v>61.998555000000003</v>
      </c>
      <c r="D10380">
        <v>3.9863599999999999</v>
      </c>
      <c r="E10380">
        <v>-9.5949000000000007E-2</v>
      </c>
      <c r="F10380">
        <v>0.91257200000000005</v>
      </c>
      <c r="G10380">
        <v>5.0055480000000001</v>
      </c>
      <c r="H10380">
        <v>186.58824300000001</v>
      </c>
    </row>
    <row r="10381" spans="1:8" x14ac:dyDescent="0.3">
      <c r="A10381" t="s">
        <v>14</v>
      </c>
      <c r="B10381">
        <v>8</v>
      </c>
      <c r="C10381">
        <v>62.015611999999997</v>
      </c>
      <c r="D10381">
        <v>4.0034159999999996</v>
      </c>
      <c r="E10381">
        <v>-9.4509999999999993E-3</v>
      </c>
      <c r="F10381">
        <v>0.943859</v>
      </c>
      <c r="G10381">
        <v>5.1343740000000002</v>
      </c>
      <c r="H10381">
        <v>187.17540700000001</v>
      </c>
    </row>
    <row r="10382" spans="1:8" x14ac:dyDescent="0.3">
      <c r="A10382" t="s">
        <v>14</v>
      </c>
      <c r="B10382">
        <v>8</v>
      </c>
      <c r="C10382">
        <v>62.032566000000003</v>
      </c>
      <c r="D10382">
        <v>4.0203699999999998</v>
      </c>
      <c r="E10382">
        <v>-0.10331</v>
      </c>
      <c r="F10382">
        <v>0.86656299999999997</v>
      </c>
      <c r="G10382">
        <v>4.9337739999999997</v>
      </c>
      <c r="H10382">
        <v>187.72751700000001</v>
      </c>
    </row>
    <row r="10383" spans="1:8" x14ac:dyDescent="0.3">
      <c r="A10383" t="s">
        <v>14</v>
      </c>
      <c r="B10383">
        <v>8</v>
      </c>
      <c r="C10383">
        <v>62.049593999999999</v>
      </c>
      <c r="D10383">
        <v>4.0373979999999996</v>
      </c>
      <c r="E10383">
        <v>-7.0183999999999996E-2</v>
      </c>
      <c r="F10383">
        <v>0.85736100000000004</v>
      </c>
      <c r="G10383">
        <v>4.9503370000000002</v>
      </c>
      <c r="H10383">
        <v>188.174464</v>
      </c>
    </row>
    <row r="10384" spans="1:8" x14ac:dyDescent="0.3">
      <c r="A10384" t="s">
        <v>14</v>
      </c>
      <c r="B10384">
        <v>8</v>
      </c>
      <c r="C10384">
        <v>62.066600000000001</v>
      </c>
      <c r="D10384">
        <v>4.0544039999999999</v>
      </c>
      <c r="E10384">
        <v>5.1281E-2</v>
      </c>
      <c r="F10384">
        <v>0.90889200000000003</v>
      </c>
      <c r="G10384">
        <v>5.2429560000000004</v>
      </c>
      <c r="H10384">
        <v>189.14722900000001</v>
      </c>
    </row>
    <row r="10385" spans="1:8" x14ac:dyDescent="0.3">
      <c r="A10385" t="s">
        <v>14</v>
      </c>
      <c r="B10385">
        <v>8</v>
      </c>
      <c r="C10385">
        <v>62.083559999999999</v>
      </c>
      <c r="D10385">
        <v>4.0713650000000001</v>
      </c>
      <c r="E10385">
        <v>1.8154E-2</v>
      </c>
      <c r="F10385">
        <v>0.89968999999999999</v>
      </c>
      <c r="G10385">
        <v>5.2061479999999998</v>
      </c>
      <c r="H10385">
        <v>190.382904</v>
      </c>
    </row>
    <row r="10386" spans="1:8" x14ac:dyDescent="0.3">
      <c r="A10386" t="s">
        <v>14</v>
      </c>
      <c r="B10386">
        <v>8</v>
      </c>
      <c r="C10386">
        <v>62.100633999999999</v>
      </c>
      <c r="D10386">
        <v>4.088438</v>
      </c>
      <c r="E10386">
        <v>3.4716999999999998E-2</v>
      </c>
      <c r="F10386">
        <v>0.90521099999999999</v>
      </c>
      <c r="G10386">
        <v>5.2503169999999999</v>
      </c>
      <c r="H10386">
        <v>191.49588800000001</v>
      </c>
    </row>
    <row r="10387" spans="1:8" x14ac:dyDescent="0.3">
      <c r="A10387" t="s">
        <v>14</v>
      </c>
      <c r="B10387">
        <v>8</v>
      </c>
      <c r="C10387">
        <v>62.117562</v>
      </c>
      <c r="D10387">
        <v>4.1053670000000002</v>
      </c>
      <c r="E10387">
        <v>0.135938</v>
      </c>
      <c r="F10387">
        <v>0.91809300000000005</v>
      </c>
      <c r="G10387">
        <v>5.3846639999999999</v>
      </c>
      <c r="H10387">
        <v>191.942834</v>
      </c>
    </row>
    <row r="10388" spans="1:8" x14ac:dyDescent="0.3">
      <c r="A10388" t="s">
        <v>14</v>
      </c>
      <c r="B10388">
        <v>8</v>
      </c>
      <c r="C10388">
        <v>62.134616000000001</v>
      </c>
      <c r="D10388">
        <v>4.12242</v>
      </c>
      <c r="E10388">
        <v>0.19667000000000001</v>
      </c>
      <c r="F10388">
        <v>0.96962400000000004</v>
      </c>
      <c r="G10388">
        <v>5.4380350000000002</v>
      </c>
      <c r="H10388">
        <v>192.51247100000001</v>
      </c>
    </row>
    <row r="10389" spans="1:8" x14ac:dyDescent="0.3">
      <c r="A10389" t="s">
        <v>14</v>
      </c>
      <c r="B10389">
        <v>8</v>
      </c>
      <c r="C10389">
        <v>62.151601999999997</v>
      </c>
      <c r="D10389">
        <v>4.1394060000000001</v>
      </c>
      <c r="E10389">
        <v>0.14882000000000001</v>
      </c>
      <c r="F10389">
        <v>1.0174730000000001</v>
      </c>
      <c r="G10389">
        <v>5.557658</v>
      </c>
      <c r="H10389">
        <v>192.66145299999999</v>
      </c>
    </row>
    <row r="10390" spans="1:8" x14ac:dyDescent="0.3">
      <c r="A10390" t="s">
        <v>14</v>
      </c>
      <c r="B10390">
        <v>8</v>
      </c>
      <c r="C10390">
        <v>62.169134</v>
      </c>
      <c r="D10390">
        <v>4.1569380000000002</v>
      </c>
      <c r="E10390">
        <v>0.205871</v>
      </c>
      <c r="F10390">
        <v>0.99170800000000003</v>
      </c>
      <c r="G10390">
        <v>5.3901849999999998</v>
      </c>
      <c r="H10390">
        <v>192.48617999999999</v>
      </c>
    </row>
    <row r="10391" spans="1:8" x14ac:dyDescent="0.3">
      <c r="A10391" t="s">
        <v>14</v>
      </c>
      <c r="B10391">
        <v>8</v>
      </c>
      <c r="C10391">
        <v>62.185806999999997</v>
      </c>
      <c r="D10391">
        <v>4.1736110000000002</v>
      </c>
      <c r="E10391">
        <v>0.32549499999999998</v>
      </c>
      <c r="F10391">
        <v>1.0137929999999999</v>
      </c>
      <c r="G10391">
        <v>5.4343539999999999</v>
      </c>
      <c r="H10391">
        <v>191.767561</v>
      </c>
    </row>
    <row r="10392" spans="1:8" x14ac:dyDescent="0.3">
      <c r="A10392" t="s">
        <v>14</v>
      </c>
      <c r="B10392">
        <v>8</v>
      </c>
      <c r="C10392">
        <v>62.202616999999996</v>
      </c>
      <c r="D10392">
        <v>4.1904209999999997</v>
      </c>
      <c r="E10392">
        <v>0.224275</v>
      </c>
      <c r="F10392">
        <v>0.98618700000000004</v>
      </c>
      <c r="G10392">
        <v>5.4325140000000003</v>
      </c>
      <c r="H10392">
        <v>191.08399600000001</v>
      </c>
    </row>
    <row r="10393" spans="1:8" x14ac:dyDescent="0.3">
      <c r="A10393" t="s">
        <v>14</v>
      </c>
      <c r="B10393">
        <v>8</v>
      </c>
      <c r="C10393">
        <v>62.219771000000001</v>
      </c>
      <c r="D10393">
        <v>4.2075750000000003</v>
      </c>
      <c r="E10393">
        <v>0.26844400000000002</v>
      </c>
      <c r="F10393">
        <v>0.98250599999999999</v>
      </c>
      <c r="G10393">
        <v>5.2632000000000003</v>
      </c>
      <c r="H10393">
        <v>190.54941299999999</v>
      </c>
    </row>
    <row r="10394" spans="1:8" x14ac:dyDescent="0.3">
      <c r="A10394" t="s">
        <v>14</v>
      </c>
      <c r="B10394">
        <v>8</v>
      </c>
      <c r="C10394">
        <v>62.236803000000002</v>
      </c>
      <c r="D10394">
        <v>4.2246079999999999</v>
      </c>
      <c r="E10394">
        <v>0.435917</v>
      </c>
      <c r="F10394">
        <v>1.0321959999999999</v>
      </c>
      <c r="G10394">
        <v>5.5190109999999999</v>
      </c>
      <c r="H10394">
        <v>190.35661300000001</v>
      </c>
    </row>
    <row r="10395" spans="1:8" x14ac:dyDescent="0.3">
      <c r="A10395" t="s">
        <v>14</v>
      </c>
      <c r="B10395">
        <v>8</v>
      </c>
      <c r="C10395">
        <v>62.253605</v>
      </c>
      <c r="D10395">
        <v>4.2414100000000001</v>
      </c>
      <c r="E10395">
        <v>0.25924199999999997</v>
      </c>
      <c r="F10395">
        <v>0.98434699999999997</v>
      </c>
      <c r="G10395">
        <v>5.3809829999999996</v>
      </c>
      <c r="H10395">
        <v>190.645813</v>
      </c>
    </row>
    <row r="10396" spans="1:8" x14ac:dyDescent="0.3">
      <c r="A10396" t="s">
        <v>14</v>
      </c>
      <c r="B10396">
        <v>8</v>
      </c>
      <c r="C10396">
        <v>62.270606000000001</v>
      </c>
      <c r="D10396">
        <v>4.2584099999999996</v>
      </c>
      <c r="E10396">
        <v>0.20771200000000001</v>
      </c>
      <c r="F10396">
        <v>0.97882599999999997</v>
      </c>
      <c r="G10396">
        <v>5.2779230000000004</v>
      </c>
      <c r="H10396">
        <v>190.91748699999999</v>
      </c>
    </row>
    <row r="10397" spans="1:8" x14ac:dyDescent="0.3">
      <c r="A10397" t="s">
        <v>14</v>
      </c>
      <c r="B10397">
        <v>8</v>
      </c>
      <c r="C10397">
        <v>62.287734999999998</v>
      </c>
      <c r="D10397">
        <v>4.2755390000000002</v>
      </c>
      <c r="E10397">
        <v>0.21323300000000001</v>
      </c>
      <c r="F10397">
        <v>1.0432380000000001</v>
      </c>
      <c r="G10397">
        <v>5.557658</v>
      </c>
      <c r="H10397">
        <v>191.72374300000001</v>
      </c>
    </row>
    <row r="10398" spans="1:8" x14ac:dyDescent="0.3">
      <c r="A10398" t="s">
        <v>14</v>
      </c>
      <c r="B10398">
        <v>8</v>
      </c>
      <c r="C10398">
        <v>62.304785000000003</v>
      </c>
      <c r="D10398">
        <v>4.2925890000000004</v>
      </c>
      <c r="E10398">
        <v>-1.8652999999999999E-2</v>
      </c>
      <c r="F10398">
        <v>1.004591</v>
      </c>
      <c r="G10398">
        <v>5.2484770000000003</v>
      </c>
      <c r="H10398">
        <v>192.144398</v>
      </c>
    </row>
    <row r="10399" spans="1:8" x14ac:dyDescent="0.3">
      <c r="A10399" t="s">
        <v>14</v>
      </c>
      <c r="B10399">
        <v>8</v>
      </c>
      <c r="C10399">
        <v>62.321609000000002</v>
      </c>
      <c r="D10399">
        <v>4.3094130000000002</v>
      </c>
      <c r="E10399">
        <v>-3.3376000000000003E-2</v>
      </c>
      <c r="F10399">
        <v>1.0285150000000001</v>
      </c>
      <c r="G10399">
        <v>5.279763</v>
      </c>
      <c r="H10399">
        <v>192.529999</v>
      </c>
    </row>
    <row r="10400" spans="1:8" x14ac:dyDescent="0.3">
      <c r="A10400" t="s">
        <v>14</v>
      </c>
      <c r="B10400">
        <v>8</v>
      </c>
      <c r="C10400">
        <v>62.338774000000001</v>
      </c>
      <c r="D10400">
        <v>4.3265779999999996</v>
      </c>
      <c r="E10400">
        <v>-2.7855000000000001E-2</v>
      </c>
      <c r="F10400">
        <v>1.0432380000000001</v>
      </c>
      <c r="G10400">
        <v>5.3828240000000003</v>
      </c>
      <c r="H10400">
        <v>192.714035</v>
      </c>
    </row>
    <row r="10401" spans="1:8" x14ac:dyDescent="0.3">
      <c r="A10401" t="s">
        <v>14</v>
      </c>
      <c r="B10401">
        <v>8</v>
      </c>
      <c r="C10401">
        <v>62.355770999999997</v>
      </c>
      <c r="D10401">
        <v>4.3435759999999997</v>
      </c>
      <c r="E10401">
        <v>-0.21373200000000001</v>
      </c>
      <c r="F10401">
        <v>1.0285150000000001</v>
      </c>
      <c r="G10401">
        <v>5.0975669999999997</v>
      </c>
      <c r="H10401">
        <v>192.494944</v>
      </c>
    </row>
    <row r="10402" spans="1:8" x14ac:dyDescent="0.3">
      <c r="A10402" t="s">
        <v>14</v>
      </c>
      <c r="B10402">
        <v>8</v>
      </c>
      <c r="C10402">
        <v>62.373077000000002</v>
      </c>
      <c r="D10402">
        <v>4.3608820000000001</v>
      </c>
      <c r="E10402">
        <v>-0.22109400000000001</v>
      </c>
      <c r="F10402">
        <v>1.039558</v>
      </c>
      <c r="G10402">
        <v>5.1675009999999997</v>
      </c>
      <c r="H10402">
        <v>191.39072400000001</v>
      </c>
    </row>
    <row r="10403" spans="1:8" x14ac:dyDescent="0.3">
      <c r="A10403" t="s">
        <v>14</v>
      </c>
      <c r="B10403">
        <v>8</v>
      </c>
      <c r="C10403">
        <v>62.389879000000001</v>
      </c>
      <c r="D10403">
        <v>4.3776840000000004</v>
      </c>
      <c r="E10403">
        <v>-0.16220200000000001</v>
      </c>
      <c r="F10403">
        <v>0.99722900000000003</v>
      </c>
      <c r="G10403">
        <v>5.1196510000000002</v>
      </c>
      <c r="H10403">
        <v>190.768505</v>
      </c>
    </row>
    <row r="10404" spans="1:8" x14ac:dyDescent="0.3">
      <c r="A10404" t="s">
        <v>14</v>
      </c>
      <c r="B10404">
        <v>8</v>
      </c>
      <c r="C10404">
        <v>62.406826000000002</v>
      </c>
      <c r="D10404">
        <v>4.3946300000000003</v>
      </c>
      <c r="E10404">
        <v>-7.7545000000000003E-2</v>
      </c>
      <c r="F10404">
        <v>1.0432380000000001</v>
      </c>
      <c r="G10404">
        <v>5.0736420000000004</v>
      </c>
      <c r="H10404">
        <v>189.900903</v>
      </c>
    </row>
    <row r="10405" spans="1:8" x14ac:dyDescent="0.3">
      <c r="A10405" t="s">
        <v>14</v>
      </c>
      <c r="B10405">
        <v>8</v>
      </c>
      <c r="C10405">
        <v>62.423796000000003</v>
      </c>
      <c r="D10405">
        <v>4.4116</v>
      </c>
      <c r="E10405">
        <v>-7.0183999999999996E-2</v>
      </c>
      <c r="F10405">
        <v>1.072684</v>
      </c>
      <c r="G10405">
        <v>5.3533780000000002</v>
      </c>
      <c r="H10405">
        <v>189.54159300000001</v>
      </c>
    </row>
    <row r="10406" spans="1:8" x14ac:dyDescent="0.3">
      <c r="A10406" t="s">
        <v>14</v>
      </c>
      <c r="B10406">
        <v>8</v>
      </c>
      <c r="C10406">
        <v>62.440569000000004</v>
      </c>
      <c r="D10406">
        <v>4.4283739999999998</v>
      </c>
      <c r="E10406">
        <v>-5.5461000000000003E-2</v>
      </c>
      <c r="F10406">
        <v>1.05244</v>
      </c>
      <c r="G10406">
        <v>5.2227119999999996</v>
      </c>
      <c r="H10406">
        <v>189.23486600000001</v>
      </c>
    </row>
    <row r="10407" spans="1:8" x14ac:dyDescent="0.3">
      <c r="A10407" t="s">
        <v>14</v>
      </c>
      <c r="B10407">
        <v>8</v>
      </c>
      <c r="C10407">
        <v>62.457571999999999</v>
      </c>
      <c r="D10407">
        <v>4.4453760000000004</v>
      </c>
      <c r="E10407">
        <v>0.106492</v>
      </c>
      <c r="F10407">
        <v>1.1315759999999999</v>
      </c>
      <c r="G10407">
        <v>5.3662599999999996</v>
      </c>
      <c r="H10407">
        <v>188.84050099999999</v>
      </c>
    </row>
    <row r="10408" spans="1:8" x14ac:dyDescent="0.3">
      <c r="A10408" t="s">
        <v>14</v>
      </c>
      <c r="B10408">
        <v>8</v>
      </c>
      <c r="C10408">
        <v>62.474575000000002</v>
      </c>
      <c r="D10408">
        <v>4.4623790000000003</v>
      </c>
      <c r="E10408">
        <v>7.8885999999999998E-2</v>
      </c>
      <c r="F10408">
        <v>1.122374</v>
      </c>
      <c r="G10408">
        <v>5.5318930000000002</v>
      </c>
      <c r="H10408">
        <v>189.46271999999999</v>
      </c>
    </row>
    <row r="10409" spans="1:8" x14ac:dyDescent="0.3">
      <c r="A10409" t="s">
        <v>14</v>
      </c>
      <c r="B10409">
        <v>8</v>
      </c>
      <c r="C10409">
        <v>62.491571999999998</v>
      </c>
      <c r="D10409">
        <v>4.4793760000000002</v>
      </c>
      <c r="E10409">
        <v>8.8088E-2</v>
      </c>
      <c r="F10409">
        <v>1.0947690000000001</v>
      </c>
      <c r="G10409">
        <v>5.3754619999999997</v>
      </c>
      <c r="H10409">
        <v>190.58446799999999</v>
      </c>
    </row>
    <row r="10410" spans="1:8" x14ac:dyDescent="0.3">
      <c r="A10410" t="s">
        <v>14</v>
      </c>
      <c r="B10410">
        <v>8</v>
      </c>
      <c r="C10410">
        <v>62.508569999999999</v>
      </c>
      <c r="D10410">
        <v>4.4963749999999996</v>
      </c>
      <c r="E10410">
        <v>0.26292300000000002</v>
      </c>
      <c r="F10410">
        <v>1.1389370000000001</v>
      </c>
      <c r="G10410">
        <v>5.5779019999999999</v>
      </c>
      <c r="H10410">
        <v>192.03047000000001</v>
      </c>
    </row>
    <row r="10411" spans="1:8" x14ac:dyDescent="0.3">
      <c r="A10411" t="s">
        <v>14</v>
      </c>
      <c r="B10411">
        <v>8</v>
      </c>
      <c r="C10411">
        <v>62.525570999999999</v>
      </c>
      <c r="D10411">
        <v>4.5133760000000001</v>
      </c>
      <c r="E10411">
        <v>0.16722400000000001</v>
      </c>
      <c r="F10411">
        <v>1.0598019999999999</v>
      </c>
      <c r="G10411">
        <v>5.5024470000000001</v>
      </c>
      <c r="H10411">
        <v>193.71309199999999</v>
      </c>
    </row>
    <row r="10412" spans="1:8" x14ac:dyDescent="0.3">
      <c r="A10412" t="s">
        <v>14</v>
      </c>
      <c r="B10412">
        <v>8</v>
      </c>
      <c r="C10412">
        <v>62.5426</v>
      </c>
      <c r="D10412">
        <v>4.5304039999999999</v>
      </c>
      <c r="E10412">
        <v>0.165383</v>
      </c>
      <c r="F10412">
        <v>1.0506</v>
      </c>
      <c r="G10412">
        <v>5.41411</v>
      </c>
      <c r="H10412">
        <v>195.185385</v>
      </c>
    </row>
    <row r="10413" spans="1:8" x14ac:dyDescent="0.3">
      <c r="A10413" t="s">
        <v>14</v>
      </c>
      <c r="B10413">
        <v>8</v>
      </c>
      <c r="C10413">
        <v>62.559576999999997</v>
      </c>
      <c r="D10413">
        <v>4.5473809999999997</v>
      </c>
      <c r="E10413">
        <v>0.342059</v>
      </c>
      <c r="F10413">
        <v>1.0818859999999999</v>
      </c>
      <c r="G10413">
        <v>5.5907850000000003</v>
      </c>
      <c r="H10413">
        <v>195.930296</v>
      </c>
    </row>
    <row r="10414" spans="1:8" x14ac:dyDescent="0.3">
      <c r="A10414" t="s">
        <v>14</v>
      </c>
      <c r="B10414">
        <v>8</v>
      </c>
      <c r="C10414">
        <v>62.576847000000001</v>
      </c>
      <c r="D10414">
        <v>4.5646509999999996</v>
      </c>
      <c r="E10414">
        <v>0.23715800000000001</v>
      </c>
      <c r="F10414">
        <v>1.0358769999999999</v>
      </c>
      <c r="G10414">
        <v>5.4950859999999997</v>
      </c>
      <c r="H10414">
        <v>196.99069800000001</v>
      </c>
    </row>
    <row r="10415" spans="1:8" x14ac:dyDescent="0.3">
      <c r="A10415" t="s">
        <v>14</v>
      </c>
      <c r="B10415">
        <v>8</v>
      </c>
      <c r="C10415">
        <v>62.593575000000001</v>
      </c>
      <c r="D10415">
        <v>4.5813790000000001</v>
      </c>
      <c r="E10415">
        <v>0.27028400000000002</v>
      </c>
      <c r="F10415">
        <v>1.0450790000000001</v>
      </c>
      <c r="G10415">
        <v>5.5318930000000002</v>
      </c>
      <c r="H10415">
        <v>197.709317</v>
      </c>
    </row>
    <row r="10416" spans="1:8" x14ac:dyDescent="0.3">
      <c r="A10416" t="s">
        <v>14</v>
      </c>
      <c r="B10416">
        <v>8</v>
      </c>
      <c r="C10416">
        <v>62.610576999999999</v>
      </c>
      <c r="D10416">
        <v>4.5983809999999998</v>
      </c>
      <c r="E10416">
        <v>0.37886599999999998</v>
      </c>
      <c r="F10416">
        <v>1.0579609999999999</v>
      </c>
      <c r="G10416">
        <v>5.6459960000000002</v>
      </c>
      <c r="H10416">
        <v>198.384118</v>
      </c>
    </row>
    <row r="10417" spans="1:8" x14ac:dyDescent="0.3">
      <c r="A10417" t="s">
        <v>14</v>
      </c>
      <c r="B10417">
        <v>8</v>
      </c>
      <c r="C10417">
        <v>62.627594999999999</v>
      </c>
      <c r="D10417">
        <v>4.6154000000000002</v>
      </c>
      <c r="E10417">
        <v>0.34942000000000001</v>
      </c>
      <c r="F10417">
        <v>1.0947690000000001</v>
      </c>
      <c r="G10417">
        <v>5.5834239999999999</v>
      </c>
      <c r="H10417">
        <v>198.971283</v>
      </c>
    </row>
    <row r="10418" spans="1:8" x14ac:dyDescent="0.3">
      <c r="A10418" t="s">
        <v>14</v>
      </c>
      <c r="B10418">
        <v>8</v>
      </c>
      <c r="C10418">
        <v>62.644579999999998</v>
      </c>
      <c r="D10418">
        <v>4.6323840000000001</v>
      </c>
      <c r="E10418">
        <v>0.31445299999999998</v>
      </c>
      <c r="F10418">
        <v>1.1444589999999999</v>
      </c>
      <c r="G10418">
        <v>5.8171499999999998</v>
      </c>
      <c r="H10418">
        <v>199.435756</v>
      </c>
    </row>
    <row r="10419" spans="1:8" x14ac:dyDescent="0.3">
      <c r="A10419" t="s">
        <v>14</v>
      </c>
      <c r="B10419">
        <v>8</v>
      </c>
      <c r="C10419">
        <v>62.661577000000001</v>
      </c>
      <c r="D10419">
        <v>4.649381</v>
      </c>
      <c r="E10419">
        <v>0.38806800000000002</v>
      </c>
      <c r="F10419">
        <v>1.1076509999999999</v>
      </c>
      <c r="G10419">
        <v>5.6625589999999999</v>
      </c>
      <c r="H10419">
        <v>200.46110400000001</v>
      </c>
    </row>
    <row r="10420" spans="1:8" x14ac:dyDescent="0.3">
      <c r="A10420" t="s">
        <v>14</v>
      </c>
      <c r="B10420">
        <v>8</v>
      </c>
      <c r="C10420">
        <v>62.678579999999997</v>
      </c>
      <c r="D10420">
        <v>4.6663839999999999</v>
      </c>
      <c r="E10420">
        <v>0.40279100000000001</v>
      </c>
      <c r="F10420">
        <v>1.1389370000000001</v>
      </c>
      <c r="G10420">
        <v>5.6496769999999996</v>
      </c>
      <c r="H10420">
        <v>201.52150599999999</v>
      </c>
    </row>
    <row r="10421" spans="1:8" x14ac:dyDescent="0.3">
      <c r="A10421" t="s">
        <v>14</v>
      </c>
      <c r="B10421">
        <v>8</v>
      </c>
      <c r="C10421">
        <v>62.695577</v>
      </c>
      <c r="D10421">
        <v>4.6833809999999998</v>
      </c>
      <c r="E10421">
        <v>0.33101599999999998</v>
      </c>
      <c r="F10421">
        <v>1.103971</v>
      </c>
      <c r="G10421">
        <v>5.7453760000000003</v>
      </c>
      <c r="H10421">
        <v>202.57314400000001</v>
      </c>
    </row>
    <row r="10422" spans="1:8" x14ac:dyDescent="0.3">
      <c r="A10422" t="s">
        <v>14</v>
      </c>
      <c r="B10422">
        <v>8</v>
      </c>
      <c r="C10422">
        <v>62.712589999999999</v>
      </c>
      <c r="D10422">
        <v>4.7003940000000002</v>
      </c>
      <c r="E10422">
        <v>0.30525099999999999</v>
      </c>
      <c r="F10422">
        <v>1.0598019999999999</v>
      </c>
      <c r="G10422">
        <v>5.4656399999999996</v>
      </c>
      <c r="H10422">
        <v>203.291763</v>
      </c>
    </row>
    <row r="10423" spans="1:8" x14ac:dyDescent="0.3">
      <c r="A10423" t="s">
        <v>14</v>
      </c>
      <c r="B10423">
        <v>8</v>
      </c>
      <c r="C10423">
        <v>62.729584000000003</v>
      </c>
      <c r="D10423">
        <v>4.7173879999999997</v>
      </c>
      <c r="E10423">
        <v>0.441438</v>
      </c>
      <c r="F10423">
        <v>1.0782050000000001</v>
      </c>
      <c r="G10423">
        <v>5.4950859999999997</v>
      </c>
      <c r="H10423">
        <v>204.50991099999999</v>
      </c>
    </row>
    <row r="10424" spans="1:8" x14ac:dyDescent="0.3">
      <c r="A10424" t="s">
        <v>14</v>
      </c>
      <c r="B10424">
        <v>8</v>
      </c>
      <c r="C10424">
        <v>62.746848</v>
      </c>
      <c r="D10424">
        <v>4.7346519999999996</v>
      </c>
      <c r="E10424">
        <v>0.31077199999999999</v>
      </c>
      <c r="F10424">
        <v>1.026675</v>
      </c>
      <c r="G10424">
        <v>5.5466160000000002</v>
      </c>
      <c r="H10424">
        <v>204.97438399999999</v>
      </c>
    </row>
    <row r="10425" spans="1:8" x14ac:dyDescent="0.3">
      <c r="A10425" t="s">
        <v>14</v>
      </c>
      <c r="B10425">
        <v>8</v>
      </c>
      <c r="C10425">
        <v>62.763582999999997</v>
      </c>
      <c r="D10425">
        <v>4.7513870000000002</v>
      </c>
      <c r="E10425">
        <v>0.31077199999999999</v>
      </c>
      <c r="F10425">
        <v>0.98802699999999999</v>
      </c>
      <c r="G10425">
        <v>5.3681010000000002</v>
      </c>
      <c r="H10425">
        <v>205.517731</v>
      </c>
    </row>
    <row r="10426" spans="1:8" x14ac:dyDescent="0.3">
      <c r="A10426" t="s">
        <v>14</v>
      </c>
      <c r="B10426">
        <v>8</v>
      </c>
      <c r="C10426">
        <v>62.780586</v>
      </c>
      <c r="D10426">
        <v>4.7683910000000003</v>
      </c>
      <c r="E10426">
        <v>0.42855599999999999</v>
      </c>
      <c r="F10426">
        <v>1.0487599999999999</v>
      </c>
      <c r="G10426">
        <v>5.5300529999999997</v>
      </c>
      <c r="H10426">
        <v>205.447622</v>
      </c>
    </row>
    <row r="10427" spans="1:8" x14ac:dyDescent="0.3">
      <c r="A10427" t="s">
        <v>14</v>
      </c>
      <c r="B10427">
        <v>8</v>
      </c>
      <c r="C10427">
        <v>62.797584999999998</v>
      </c>
      <c r="D10427">
        <v>4.7853890000000003</v>
      </c>
      <c r="E10427">
        <v>0.29052800000000001</v>
      </c>
      <c r="F10427">
        <v>0.98618700000000004</v>
      </c>
      <c r="G10427">
        <v>5.4950859999999997</v>
      </c>
      <c r="H10427">
        <v>205.763113</v>
      </c>
    </row>
    <row r="10428" spans="1:8" x14ac:dyDescent="0.3">
      <c r="A10428" t="s">
        <v>14</v>
      </c>
      <c r="B10428">
        <v>8</v>
      </c>
      <c r="C10428">
        <v>62.814582999999999</v>
      </c>
      <c r="D10428">
        <v>4.8023870000000004</v>
      </c>
      <c r="E10428">
        <v>0.283167</v>
      </c>
      <c r="F10428">
        <v>1.0064310000000001</v>
      </c>
      <c r="G10428">
        <v>5.4822030000000002</v>
      </c>
      <c r="H10428">
        <v>206.09613200000001</v>
      </c>
    </row>
    <row r="10429" spans="1:8" x14ac:dyDescent="0.3">
      <c r="A10429" t="s">
        <v>14</v>
      </c>
      <c r="B10429">
        <v>8</v>
      </c>
      <c r="C10429">
        <v>62.831584999999997</v>
      </c>
      <c r="D10429">
        <v>4.8193890000000001</v>
      </c>
      <c r="E10429">
        <v>0.37334499999999998</v>
      </c>
      <c r="F10429">
        <v>1.0248349999999999</v>
      </c>
      <c r="G10429">
        <v>5.6956860000000002</v>
      </c>
      <c r="H10429">
        <v>206.64824200000001</v>
      </c>
    </row>
    <row r="10430" spans="1:8" x14ac:dyDescent="0.3">
      <c r="A10430" t="s">
        <v>14</v>
      </c>
      <c r="B10430">
        <v>8</v>
      </c>
      <c r="C10430">
        <v>62.848585999999997</v>
      </c>
      <c r="D10430">
        <v>4.8363899999999997</v>
      </c>
      <c r="E10430">
        <v>0.2482</v>
      </c>
      <c r="F10430">
        <v>0.99538899999999997</v>
      </c>
      <c r="G10430">
        <v>5.607348</v>
      </c>
      <c r="H10430">
        <v>206.70082400000001</v>
      </c>
    </row>
    <row r="10431" spans="1:8" x14ac:dyDescent="0.3">
      <c r="A10431" t="s">
        <v>14</v>
      </c>
      <c r="B10431">
        <v>8</v>
      </c>
      <c r="C10431">
        <v>62.865586</v>
      </c>
      <c r="D10431">
        <v>4.8533900000000001</v>
      </c>
      <c r="E10431">
        <v>0.22795599999999999</v>
      </c>
      <c r="F10431">
        <v>1.0487599999999999</v>
      </c>
      <c r="G10431">
        <v>5.756418</v>
      </c>
      <c r="H10431">
        <v>206.71835100000001</v>
      </c>
    </row>
    <row r="10432" spans="1:8" x14ac:dyDescent="0.3">
      <c r="A10432" t="s">
        <v>14</v>
      </c>
      <c r="B10432">
        <v>8</v>
      </c>
      <c r="C10432">
        <v>62.882607999999998</v>
      </c>
      <c r="D10432">
        <v>4.870412</v>
      </c>
      <c r="E10432">
        <v>0.31261299999999997</v>
      </c>
      <c r="F10432">
        <v>1.0487599999999999</v>
      </c>
      <c r="G10432">
        <v>5.7177699999999998</v>
      </c>
      <c r="H10432">
        <v>206.99002400000001</v>
      </c>
    </row>
    <row r="10433" spans="1:8" x14ac:dyDescent="0.3">
      <c r="A10433" t="s">
        <v>14</v>
      </c>
      <c r="B10433">
        <v>8</v>
      </c>
      <c r="C10433">
        <v>62.899590000000003</v>
      </c>
      <c r="D10433">
        <v>4.8873939999999996</v>
      </c>
      <c r="E10433">
        <v>0.26476300000000003</v>
      </c>
      <c r="F10433">
        <v>1.0469189999999999</v>
      </c>
      <c r="G10433">
        <v>5.7251320000000003</v>
      </c>
      <c r="H10433">
        <v>207.07766100000001</v>
      </c>
    </row>
    <row r="10434" spans="1:8" x14ac:dyDescent="0.3">
      <c r="A10434" t="s">
        <v>14</v>
      </c>
      <c r="B10434">
        <v>8</v>
      </c>
      <c r="C10434">
        <v>62.916848999999999</v>
      </c>
      <c r="D10434">
        <v>4.9046529999999997</v>
      </c>
      <c r="E10434">
        <v>0.211393</v>
      </c>
      <c r="F10434">
        <v>1.0598019999999999</v>
      </c>
      <c r="G10434">
        <v>5.6993669999999996</v>
      </c>
      <c r="H10434">
        <v>207.577189</v>
      </c>
    </row>
    <row r="10435" spans="1:8" x14ac:dyDescent="0.3">
      <c r="A10435" t="s">
        <v>14</v>
      </c>
      <c r="B10435">
        <v>8</v>
      </c>
      <c r="C10435">
        <v>62.933590000000002</v>
      </c>
      <c r="D10435">
        <v>4.9213940000000003</v>
      </c>
      <c r="E10435">
        <v>0.205871</v>
      </c>
      <c r="F10435">
        <v>1.011952</v>
      </c>
      <c r="G10435">
        <v>5.5116490000000002</v>
      </c>
      <c r="H10435">
        <v>207.831335</v>
      </c>
    </row>
    <row r="10436" spans="1:8" x14ac:dyDescent="0.3">
      <c r="A10436" t="s">
        <v>14</v>
      </c>
      <c r="B10436">
        <v>8</v>
      </c>
      <c r="C10436">
        <v>62.950589999999998</v>
      </c>
      <c r="D10436">
        <v>4.9383939999999997</v>
      </c>
      <c r="E10436">
        <v>0.25924199999999997</v>
      </c>
      <c r="F10436">
        <v>1.0506</v>
      </c>
      <c r="G10436">
        <v>5.4840439999999999</v>
      </c>
      <c r="H10436">
        <v>207.96279000000001</v>
      </c>
    </row>
    <row r="10437" spans="1:8" x14ac:dyDescent="0.3">
      <c r="A10437" t="s">
        <v>14</v>
      </c>
      <c r="B10437">
        <v>8</v>
      </c>
      <c r="C10437">
        <v>62.967592000000003</v>
      </c>
      <c r="D10437">
        <v>4.9553960000000004</v>
      </c>
      <c r="E10437">
        <v>0.13777800000000001</v>
      </c>
      <c r="F10437">
        <v>1.039558</v>
      </c>
      <c r="G10437">
        <v>5.5447759999999997</v>
      </c>
      <c r="H10437">
        <v>208.03289899999999</v>
      </c>
    </row>
    <row r="10438" spans="1:8" x14ac:dyDescent="0.3">
      <c r="A10438" t="s">
        <v>14</v>
      </c>
      <c r="B10438">
        <v>8</v>
      </c>
      <c r="C10438">
        <v>62.984599000000003</v>
      </c>
      <c r="D10438">
        <v>4.972404</v>
      </c>
      <c r="E10438">
        <v>0.141459</v>
      </c>
      <c r="F10438">
        <v>0.96778299999999995</v>
      </c>
      <c r="G10438">
        <v>5.2650399999999999</v>
      </c>
      <c r="H10438">
        <v>208.67264599999999</v>
      </c>
    </row>
    <row r="10439" spans="1:8" x14ac:dyDescent="0.3">
      <c r="A10439" t="s">
        <v>14</v>
      </c>
      <c r="B10439">
        <v>8</v>
      </c>
      <c r="C10439">
        <v>63.001592000000002</v>
      </c>
      <c r="D10439">
        <v>4.9893970000000003</v>
      </c>
      <c r="E10439">
        <v>0.235317</v>
      </c>
      <c r="F10439">
        <v>0.98802699999999999</v>
      </c>
      <c r="G10439">
        <v>5.3312929999999996</v>
      </c>
      <c r="H10439">
        <v>209.215992</v>
      </c>
    </row>
    <row r="10440" spans="1:8" x14ac:dyDescent="0.3">
      <c r="A10440" t="s">
        <v>14</v>
      </c>
      <c r="B10440">
        <v>8</v>
      </c>
      <c r="C10440">
        <v>63.018594</v>
      </c>
      <c r="D10440">
        <v>5.006399</v>
      </c>
      <c r="E10440">
        <v>7.5204999999999994E-2</v>
      </c>
      <c r="F10440">
        <v>0.92545500000000003</v>
      </c>
      <c r="G10440">
        <v>5.1987870000000003</v>
      </c>
      <c r="H10440">
        <v>210.00472099999999</v>
      </c>
    </row>
    <row r="10441" spans="1:8" x14ac:dyDescent="0.3">
      <c r="A10441" t="s">
        <v>14</v>
      </c>
      <c r="B10441">
        <v>8</v>
      </c>
      <c r="C10441">
        <v>63.035595000000001</v>
      </c>
      <c r="D10441">
        <v>5.0233990000000004</v>
      </c>
      <c r="E10441">
        <v>5.4961000000000003E-2</v>
      </c>
      <c r="F10441">
        <v>0.91625299999999998</v>
      </c>
      <c r="G10441">
        <v>5.1527779999999996</v>
      </c>
      <c r="H10441">
        <v>210.854795</v>
      </c>
    </row>
    <row r="10442" spans="1:8" x14ac:dyDescent="0.3">
      <c r="A10442" t="s">
        <v>14</v>
      </c>
      <c r="B10442">
        <v>8</v>
      </c>
      <c r="C10442">
        <v>63.052613000000001</v>
      </c>
      <c r="D10442">
        <v>5.0404169999999997</v>
      </c>
      <c r="E10442">
        <v>0.20219100000000001</v>
      </c>
      <c r="F10442">
        <v>0.97698499999999999</v>
      </c>
      <c r="G10442">
        <v>5.3055279999999998</v>
      </c>
      <c r="H10442">
        <v>211.37184999999999</v>
      </c>
    </row>
    <row r="10443" spans="1:8" x14ac:dyDescent="0.3">
      <c r="A10443" t="s">
        <v>14</v>
      </c>
      <c r="B10443">
        <v>8</v>
      </c>
      <c r="C10443">
        <v>63.069594000000002</v>
      </c>
      <c r="D10443">
        <v>5.0573980000000001</v>
      </c>
      <c r="E10443">
        <v>2.3675000000000002E-2</v>
      </c>
      <c r="F10443">
        <v>0.93465699999999996</v>
      </c>
      <c r="G10443">
        <v>5.1767029999999998</v>
      </c>
      <c r="H10443">
        <v>212.414725</v>
      </c>
    </row>
    <row r="10444" spans="1:8" x14ac:dyDescent="0.3">
      <c r="A10444" t="s">
        <v>14</v>
      </c>
      <c r="B10444">
        <v>8</v>
      </c>
      <c r="C10444">
        <v>63.086654000000003</v>
      </c>
      <c r="D10444">
        <v>5.0744579999999999</v>
      </c>
      <c r="E10444">
        <v>2.7355999999999998E-2</v>
      </c>
      <c r="F10444">
        <v>0.94938</v>
      </c>
      <c r="G10444">
        <v>5.1785430000000003</v>
      </c>
      <c r="H10444">
        <v>212.88796199999999</v>
      </c>
    </row>
    <row r="10445" spans="1:8" x14ac:dyDescent="0.3">
      <c r="A10445" t="s">
        <v>14</v>
      </c>
      <c r="B10445">
        <v>8</v>
      </c>
      <c r="C10445">
        <v>63.103599000000003</v>
      </c>
      <c r="D10445">
        <v>5.0914029999999997</v>
      </c>
      <c r="E10445">
        <v>0.15434100000000001</v>
      </c>
      <c r="F10445">
        <v>0.97514500000000004</v>
      </c>
      <c r="G10445">
        <v>5.3533780000000002</v>
      </c>
      <c r="H10445">
        <v>213.61534499999999</v>
      </c>
    </row>
    <row r="10446" spans="1:8" x14ac:dyDescent="0.3">
      <c r="A10446" t="s">
        <v>14</v>
      </c>
      <c r="B10446">
        <v>8</v>
      </c>
      <c r="C10446">
        <v>63.120596999999997</v>
      </c>
      <c r="D10446">
        <v>5.1084009999999997</v>
      </c>
      <c r="E10446">
        <v>3.2877000000000003E-2</v>
      </c>
      <c r="F10446">
        <v>0.94201800000000002</v>
      </c>
      <c r="G10446">
        <v>5.1969469999999998</v>
      </c>
      <c r="H10446">
        <v>213.49265399999999</v>
      </c>
    </row>
    <row r="10447" spans="1:8" x14ac:dyDescent="0.3">
      <c r="A10447" t="s">
        <v>14</v>
      </c>
      <c r="B10447">
        <v>8</v>
      </c>
      <c r="C10447">
        <v>63.137599000000002</v>
      </c>
      <c r="D10447">
        <v>5.1254030000000004</v>
      </c>
      <c r="E10447">
        <v>3.2877000000000003E-2</v>
      </c>
      <c r="F10447">
        <v>0.99354900000000002</v>
      </c>
      <c r="G10447">
        <v>5.4049079999999998</v>
      </c>
      <c r="H10447">
        <v>213.431309</v>
      </c>
    </row>
    <row r="10448" spans="1:8" x14ac:dyDescent="0.3">
      <c r="A10448" t="s">
        <v>14</v>
      </c>
      <c r="B10448">
        <v>8</v>
      </c>
      <c r="C10448">
        <v>63.154600000000002</v>
      </c>
      <c r="D10448">
        <v>5.142404</v>
      </c>
      <c r="E10448">
        <v>0.13225700000000001</v>
      </c>
      <c r="F10448">
        <v>0.98802699999999999</v>
      </c>
      <c r="G10448">
        <v>5.4233120000000001</v>
      </c>
      <c r="H10448">
        <v>212.95807099999999</v>
      </c>
    </row>
    <row r="10449" spans="1:8" x14ac:dyDescent="0.3">
      <c r="A10449" t="s">
        <v>14</v>
      </c>
      <c r="B10449">
        <v>8</v>
      </c>
      <c r="C10449">
        <v>63.171602</v>
      </c>
      <c r="D10449">
        <v>5.1594059999999997</v>
      </c>
      <c r="E10449">
        <v>7.5204999999999994E-2</v>
      </c>
      <c r="F10449">
        <v>0.97882599999999997</v>
      </c>
      <c r="G10449">
        <v>5.2981670000000003</v>
      </c>
      <c r="H10449">
        <v>213.03694400000001</v>
      </c>
    </row>
    <row r="10450" spans="1:8" x14ac:dyDescent="0.3">
      <c r="A10450" t="s">
        <v>14</v>
      </c>
      <c r="B10450">
        <v>8</v>
      </c>
      <c r="C10450">
        <v>63.188600000000001</v>
      </c>
      <c r="D10450">
        <v>5.1764039999999998</v>
      </c>
      <c r="E10450">
        <v>6.4162999999999998E-2</v>
      </c>
      <c r="F10450">
        <v>0.99907000000000001</v>
      </c>
      <c r="G10450">
        <v>5.4067480000000003</v>
      </c>
      <c r="H10450">
        <v>212.362143</v>
      </c>
    </row>
    <row r="10451" spans="1:8" x14ac:dyDescent="0.3">
      <c r="A10451" t="s">
        <v>14</v>
      </c>
      <c r="B10451">
        <v>8</v>
      </c>
      <c r="C10451">
        <v>63.205841999999997</v>
      </c>
      <c r="D10451">
        <v>5.1936460000000002</v>
      </c>
      <c r="E10451">
        <v>7.1525000000000005E-2</v>
      </c>
      <c r="F10451">
        <v>0.96778299999999995</v>
      </c>
      <c r="G10451">
        <v>5.2687210000000002</v>
      </c>
      <c r="H10451">
        <v>211.71363299999999</v>
      </c>
    </row>
    <row r="10452" spans="1:8" x14ac:dyDescent="0.3">
      <c r="A10452" t="s">
        <v>14</v>
      </c>
      <c r="B10452">
        <v>8</v>
      </c>
      <c r="C10452">
        <v>63.223087</v>
      </c>
      <c r="D10452">
        <v>5.2108920000000003</v>
      </c>
      <c r="E10452">
        <v>0.123055</v>
      </c>
      <c r="F10452">
        <v>0.97330399999999995</v>
      </c>
      <c r="G10452">
        <v>5.1509369999999999</v>
      </c>
      <c r="H10452">
        <v>210.96872200000001</v>
      </c>
    </row>
    <row r="10453" spans="1:8" x14ac:dyDescent="0.3">
      <c r="A10453" t="s">
        <v>14</v>
      </c>
      <c r="B10453">
        <v>8</v>
      </c>
      <c r="C10453">
        <v>63.239901000000003</v>
      </c>
      <c r="D10453">
        <v>5.2277050000000003</v>
      </c>
      <c r="E10453">
        <v>4.7600000000000003E-2</v>
      </c>
      <c r="F10453">
        <v>0.98434699999999997</v>
      </c>
      <c r="G10453">
        <v>5.2208709999999998</v>
      </c>
      <c r="H10453">
        <v>210.24133900000001</v>
      </c>
    </row>
    <row r="10454" spans="1:8" x14ac:dyDescent="0.3">
      <c r="A10454" t="s">
        <v>14</v>
      </c>
      <c r="B10454">
        <v>8</v>
      </c>
      <c r="C10454">
        <v>63.256864999999998</v>
      </c>
      <c r="D10454">
        <v>5.2446700000000002</v>
      </c>
      <c r="E10454">
        <v>4.0238000000000003E-2</v>
      </c>
      <c r="F10454">
        <v>0.93465699999999996</v>
      </c>
      <c r="G10454">
        <v>5.0184309999999996</v>
      </c>
      <c r="H10454">
        <v>209.768102</v>
      </c>
    </row>
    <row r="10455" spans="1:8" x14ac:dyDescent="0.3">
      <c r="A10455" t="s">
        <v>14</v>
      </c>
      <c r="B10455">
        <v>8</v>
      </c>
      <c r="C10455">
        <v>63.273606999999998</v>
      </c>
      <c r="D10455">
        <v>5.2614109999999998</v>
      </c>
      <c r="E10455">
        <v>0.16722400000000001</v>
      </c>
      <c r="F10455">
        <v>0.98250599999999999</v>
      </c>
      <c r="G10455">
        <v>5.1049280000000001</v>
      </c>
      <c r="H10455">
        <v>209.338683</v>
      </c>
    </row>
    <row r="10456" spans="1:8" x14ac:dyDescent="0.3">
      <c r="A10456" t="s">
        <v>14</v>
      </c>
      <c r="B10456">
        <v>8</v>
      </c>
      <c r="C10456">
        <v>63.290607999999999</v>
      </c>
      <c r="D10456">
        <v>5.2784129999999996</v>
      </c>
      <c r="E10456">
        <v>5.1281E-2</v>
      </c>
      <c r="F10456">
        <v>0.96226199999999995</v>
      </c>
      <c r="G10456">
        <v>5.0883649999999996</v>
      </c>
      <c r="H10456">
        <v>208.628827</v>
      </c>
    </row>
    <row r="10457" spans="1:8" x14ac:dyDescent="0.3">
      <c r="A10457" t="s">
        <v>14</v>
      </c>
      <c r="B10457">
        <v>8</v>
      </c>
      <c r="C10457">
        <v>63.307616000000003</v>
      </c>
      <c r="D10457">
        <v>5.29542</v>
      </c>
      <c r="E10457">
        <v>3.2877000000000003E-2</v>
      </c>
      <c r="F10457">
        <v>0.94753900000000002</v>
      </c>
      <c r="G10457">
        <v>5.0441960000000003</v>
      </c>
      <c r="H10457">
        <v>208.12053599999999</v>
      </c>
    </row>
    <row r="10458" spans="1:8" x14ac:dyDescent="0.3">
      <c r="A10458" t="s">
        <v>14</v>
      </c>
      <c r="B10458">
        <v>8</v>
      </c>
      <c r="C10458">
        <v>63.32461</v>
      </c>
      <c r="D10458">
        <v>5.3124140000000004</v>
      </c>
      <c r="E10458">
        <v>0.19667000000000001</v>
      </c>
      <c r="F10458">
        <v>0.98802699999999999</v>
      </c>
      <c r="G10458">
        <v>5.2742420000000001</v>
      </c>
      <c r="H10458">
        <v>207.954026</v>
      </c>
    </row>
    <row r="10459" spans="1:8" x14ac:dyDescent="0.3">
      <c r="A10459" t="s">
        <v>14</v>
      </c>
      <c r="B10459">
        <v>8</v>
      </c>
      <c r="C10459">
        <v>63.341614999999997</v>
      </c>
      <c r="D10459">
        <v>5.3294199999999998</v>
      </c>
      <c r="E10459">
        <v>4.3919E-2</v>
      </c>
      <c r="F10459">
        <v>0.97514500000000004</v>
      </c>
      <c r="G10459">
        <v>5.195106</v>
      </c>
      <c r="H10459">
        <v>206.884861</v>
      </c>
    </row>
    <row r="10460" spans="1:8" x14ac:dyDescent="0.3">
      <c r="A10460" t="s">
        <v>14</v>
      </c>
      <c r="B10460">
        <v>8</v>
      </c>
      <c r="C10460">
        <v>63.358612000000001</v>
      </c>
      <c r="D10460">
        <v>5.3464159999999996</v>
      </c>
      <c r="E10460">
        <v>2.7355999999999998E-2</v>
      </c>
      <c r="F10460">
        <v>0.98986799999999997</v>
      </c>
      <c r="G10460">
        <v>5.2963259999999996</v>
      </c>
      <c r="H10460">
        <v>206.157477</v>
      </c>
    </row>
    <row r="10461" spans="1:8" x14ac:dyDescent="0.3">
      <c r="A10461" t="s">
        <v>14</v>
      </c>
      <c r="B10461">
        <v>8</v>
      </c>
      <c r="C10461">
        <v>63.375610999999999</v>
      </c>
      <c r="D10461">
        <v>5.363416</v>
      </c>
      <c r="E10461">
        <v>0.16722400000000001</v>
      </c>
      <c r="F10461">
        <v>1.022994</v>
      </c>
      <c r="G10461">
        <v>5.4177910000000002</v>
      </c>
      <c r="H10461">
        <v>205.13212999999999</v>
      </c>
    </row>
    <row r="10462" spans="1:8" x14ac:dyDescent="0.3">
      <c r="A10462" t="s">
        <v>14</v>
      </c>
      <c r="B10462">
        <v>8</v>
      </c>
      <c r="C10462">
        <v>63.392631000000002</v>
      </c>
      <c r="D10462">
        <v>5.3804350000000003</v>
      </c>
      <c r="E10462">
        <v>2.5516E-2</v>
      </c>
      <c r="F10462">
        <v>0.99907000000000001</v>
      </c>
      <c r="G10462">
        <v>5.2908049999999998</v>
      </c>
      <c r="H10462">
        <v>204.15060099999999</v>
      </c>
    </row>
    <row r="10463" spans="1:8" x14ac:dyDescent="0.3">
      <c r="A10463" t="s">
        <v>14</v>
      </c>
      <c r="B10463">
        <v>8</v>
      </c>
      <c r="C10463">
        <v>63.409613</v>
      </c>
      <c r="D10463">
        <v>5.397418</v>
      </c>
      <c r="E10463">
        <v>4.5760000000000002E-2</v>
      </c>
      <c r="F10463">
        <v>1.041398</v>
      </c>
      <c r="G10463">
        <v>5.4196309999999999</v>
      </c>
      <c r="H10463">
        <v>203.97532799999999</v>
      </c>
    </row>
    <row r="10464" spans="1:8" x14ac:dyDescent="0.3">
      <c r="A10464" t="s">
        <v>14</v>
      </c>
      <c r="B10464">
        <v>8</v>
      </c>
      <c r="C10464">
        <v>63.426898000000001</v>
      </c>
      <c r="D10464">
        <v>5.4147020000000001</v>
      </c>
      <c r="E10464">
        <v>8.4406999999999996E-2</v>
      </c>
      <c r="F10464">
        <v>1.026675</v>
      </c>
      <c r="G10464">
        <v>5.4361940000000004</v>
      </c>
      <c r="H10464">
        <v>203.686128</v>
      </c>
    </row>
    <row r="10465" spans="1:8" x14ac:dyDescent="0.3">
      <c r="A10465" t="s">
        <v>14</v>
      </c>
      <c r="B10465">
        <v>8</v>
      </c>
      <c r="C10465">
        <v>63.443617000000003</v>
      </c>
      <c r="D10465">
        <v>5.4314210000000003</v>
      </c>
      <c r="E10465">
        <v>4.9439999999999998E-2</v>
      </c>
      <c r="F10465">
        <v>1.039558</v>
      </c>
      <c r="G10465">
        <v>5.2061479999999998</v>
      </c>
      <c r="H10465">
        <v>203.46703600000001</v>
      </c>
    </row>
    <row r="10466" spans="1:8" x14ac:dyDescent="0.3">
      <c r="A10466" t="s">
        <v>14</v>
      </c>
      <c r="B10466">
        <v>8</v>
      </c>
      <c r="C10466">
        <v>63.460630999999999</v>
      </c>
      <c r="D10466">
        <v>5.4484349999999999</v>
      </c>
      <c r="E10466">
        <v>-9.4509999999999993E-3</v>
      </c>
      <c r="F10466">
        <v>1.072684</v>
      </c>
      <c r="G10466">
        <v>5.393866</v>
      </c>
      <c r="H10466">
        <v>203.756237</v>
      </c>
    </row>
    <row r="10467" spans="1:8" x14ac:dyDescent="0.3">
      <c r="A10467" t="s">
        <v>14</v>
      </c>
      <c r="B10467">
        <v>8</v>
      </c>
      <c r="C10467">
        <v>63.477615</v>
      </c>
      <c r="D10467">
        <v>5.4654189999999998</v>
      </c>
      <c r="E10467">
        <v>3.431E-3</v>
      </c>
      <c r="F10467">
        <v>1.0469189999999999</v>
      </c>
      <c r="G10467">
        <v>5.1748620000000001</v>
      </c>
      <c r="H10467">
        <v>204.33463800000001</v>
      </c>
    </row>
    <row r="10468" spans="1:8" x14ac:dyDescent="0.3">
      <c r="A10468" t="s">
        <v>14</v>
      </c>
      <c r="B10468">
        <v>8</v>
      </c>
      <c r="C10468">
        <v>63.494872999999998</v>
      </c>
      <c r="D10468">
        <v>5.4826779999999999</v>
      </c>
      <c r="E10468">
        <v>4.2078999999999998E-2</v>
      </c>
      <c r="F10468">
        <v>1.076365</v>
      </c>
      <c r="G10468">
        <v>5.160139</v>
      </c>
      <c r="H10468">
        <v>204.93933000000001</v>
      </c>
    </row>
    <row r="10469" spans="1:8" x14ac:dyDescent="0.3">
      <c r="A10469" t="s">
        <v>14</v>
      </c>
      <c r="B10469">
        <v>8</v>
      </c>
      <c r="C10469">
        <v>63.511614999999999</v>
      </c>
      <c r="D10469">
        <v>5.4994189999999996</v>
      </c>
      <c r="E10469">
        <v>-1.1292E-2</v>
      </c>
      <c r="F10469">
        <v>1.0506</v>
      </c>
      <c r="G10469">
        <v>5.1767029999999998</v>
      </c>
      <c r="H10469">
        <v>205.39503999999999</v>
      </c>
    </row>
    <row r="10470" spans="1:8" x14ac:dyDescent="0.3">
      <c r="A10470" t="s">
        <v>14</v>
      </c>
      <c r="B10470">
        <v>8</v>
      </c>
      <c r="C10470">
        <v>63.528616999999997</v>
      </c>
      <c r="D10470">
        <v>5.5164220000000004</v>
      </c>
      <c r="E10470">
        <v>-6.4661999999999997E-2</v>
      </c>
      <c r="F10470">
        <v>0.99907000000000001</v>
      </c>
      <c r="G10470">
        <v>5.025792</v>
      </c>
      <c r="H10470">
        <v>205.30740299999999</v>
      </c>
    </row>
    <row r="10471" spans="1:8" x14ac:dyDescent="0.3">
      <c r="A10471" t="s">
        <v>14</v>
      </c>
      <c r="B10471">
        <v>8</v>
      </c>
      <c r="C10471">
        <v>63.545872000000003</v>
      </c>
      <c r="D10471">
        <v>5.5336759999999998</v>
      </c>
      <c r="E10471">
        <v>0.115693</v>
      </c>
      <c r="F10471">
        <v>1.0561210000000001</v>
      </c>
      <c r="G10471">
        <v>5.1233320000000004</v>
      </c>
      <c r="H10471">
        <v>205.22853000000001</v>
      </c>
    </row>
    <row r="10472" spans="1:8" x14ac:dyDescent="0.3">
      <c r="A10472" t="s">
        <v>14</v>
      </c>
      <c r="B10472">
        <v>8</v>
      </c>
      <c r="C10472">
        <v>63.562646000000001</v>
      </c>
      <c r="D10472">
        <v>5.5504499999999997</v>
      </c>
      <c r="E10472">
        <v>-2.7855000000000001E-2</v>
      </c>
      <c r="F10472">
        <v>1.030356</v>
      </c>
      <c r="G10472">
        <v>5.1914249999999997</v>
      </c>
      <c r="H10472">
        <v>205.640422</v>
      </c>
    </row>
    <row r="10473" spans="1:8" x14ac:dyDescent="0.3">
      <c r="A10473" t="s">
        <v>14</v>
      </c>
      <c r="B10473">
        <v>8</v>
      </c>
      <c r="C10473">
        <v>63.579616999999999</v>
      </c>
      <c r="D10473">
        <v>5.5674210000000004</v>
      </c>
      <c r="E10473">
        <v>-1.8652999999999999E-2</v>
      </c>
      <c r="F10473">
        <v>0.98802699999999999</v>
      </c>
      <c r="G10473">
        <v>4.9466570000000001</v>
      </c>
      <c r="H10473">
        <v>206.07860500000001</v>
      </c>
    </row>
    <row r="10474" spans="1:8" x14ac:dyDescent="0.3">
      <c r="A10474" t="s">
        <v>14</v>
      </c>
      <c r="B10474">
        <v>8</v>
      </c>
      <c r="C10474">
        <v>63.596913000000001</v>
      </c>
      <c r="D10474">
        <v>5.5847170000000004</v>
      </c>
      <c r="E10474">
        <v>0.12673599999999999</v>
      </c>
      <c r="F10474">
        <v>1.0340370000000001</v>
      </c>
      <c r="G10474">
        <v>5.2816029999999996</v>
      </c>
      <c r="H10474">
        <v>206.27140499999999</v>
      </c>
    </row>
    <row r="10475" spans="1:8" x14ac:dyDescent="0.3">
      <c r="A10475" t="s">
        <v>14</v>
      </c>
      <c r="B10475">
        <v>8</v>
      </c>
      <c r="C10475">
        <v>63.613621999999999</v>
      </c>
      <c r="D10475">
        <v>5.601426</v>
      </c>
      <c r="E10475">
        <v>1.6313999999999999E-2</v>
      </c>
      <c r="F10475">
        <v>0.98986799999999997</v>
      </c>
      <c r="G10475">
        <v>5.1785430000000003</v>
      </c>
      <c r="H10475">
        <v>206.63071500000001</v>
      </c>
    </row>
    <row r="10476" spans="1:8" x14ac:dyDescent="0.3">
      <c r="A10476" t="s">
        <v>14</v>
      </c>
      <c r="B10476">
        <v>8</v>
      </c>
      <c r="C10476">
        <v>63.630622000000002</v>
      </c>
      <c r="D10476">
        <v>5.6184260000000004</v>
      </c>
      <c r="E10476">
        <v>-1.1292E-2</v>
      </c>
      <c r="F10476">
        <v>1.030356</v>
      </c>
      <c r="G10476">
        <v>5.2613589999999997</v>
      </c>
      <c r="H10476">
        <v>207.16529700000001</v>
      </c>
    </row>
    <row r="10477" spans="1:8" x14ac:dyDescent="0.3">
      <c r="A10477" t="s">
        <v>14</v>
      </c>
      <c r="B10477">
        <v>8</v>
      </c>
      <c r="C10477">
        <v>63.647621999999998</v>
      </c>
      <c r="D10477">
        <v>5.6354259999999998</v>
      </c>
      <c r="E10477">
        <v>0.152501</v>
      </c>
      <c r="F10477">
        <v>1.072684</v>
      </c>
      <c r="G10477">
        <v>5.4582790000000001</v>
      </c>
      <c r="H10477">
        <v>207.989081</v>
      </c>
    </row>
    <row r="10478" spans="1:8" x14ac:dyDescent="0.3">
      <c r="A10478" t="s">
        <v>14</v>
      </c>
      <c r="B10478">
        <v>8</v>
      </c>
      <c r="C10478">
        <v>63.664622999999999</v>
      </c>
      <c r="D10478">
        <v>5.6524279999999996</v>
      </c>
      <c r="E10478">
        <v>3.1036999999999999E-2</v>
      </c>
      <c r="F10478">
        <v>1.083726</v>
      </c>
      <c r="G10478">
        <v>5.3533780000000002</v>
      </c>
      <c r="H10478">
        <v>208.74275499999999</v>
      </c>
    </row>
    <row r="10479" spans="1:8" x14ac:dyDescent="0.3">
      <c r="A10479" t="s">
        <v>14</v>
      </c>
      <c r="B10479">
        <v>8</v>
      </c>
      <c r="C10479">
        <v>63.681623000000002</v>
      </c>
      <c r="D10479">
        <v>5.6694269999999998</v>
      </c>
      <c r="E10479">
        <v>5.6801999999999998E-2</v>
      </c>
      <c r="F10479">
        <v>1.126055</v>
      </c>
      <c r="G10479">
        <v>5.4472360000000002</v>
      </c>
      <c r="H10479">
        <v>208.89173700000001</v>
      </c>
    </row>
    <row r="10480" spans="1:8" x14ac:dyDescent="0.3">
      <c r="A10480" t="s">
        <v>14</v>
      </c>
      <c r="B10480">
        <v>8</v>
      </c>
      <c r="C10480">
        <v>63.698624000000002</v>
      </c>
      <c r="D10480">
        <v>5.6864280000000003</v>
      </c>
      <c r="E10480">
        <v>0.108332</v>
      </c>
      <c r="F10480">
        <v>1.1665430000000001</v>
      </c>
      <c r="G10480">
        <v>5.6275919999999999</v>
      </c>
      <c r="H10480">
        <v>209.41755599999999</v>
      </c>
    </row>
    <row r="10481" spans="1:8" x14ac:dyDescent="0.3">
      <c r="A10481" t="s">
        <v>14</v>
      </c>
      <c r="B10481">
        <v>8</v>
      </c>
      <c r="C10481">
        <v>63.715625000000003</v>
      </c>
      <c r="D10481">
        <v>5.7034289999999999</v>
      </c>
      <c r="E10481">
        <v>0.11017200000000001</v>
      </c>
      <c r="F10481">
        <v>1.1591819999999999</v>
      </c>
      <c r="G10481">
        <v>5.3588990000000001</v>
      </c>
      <c r="H10481">
        <v>209.91708399999999</v>
      </c>
    </row>
    <row r="10482" spans="1:8" x14ac:dyDescent="0.3">
      <c r="A10482" t="s">
        <v>14</v>
      </c>
      <c r="B10482">
        <v>8</v>
      </c>
      <c r="C10482">
        <v>63.732635999999999</v>
      </c>
      <c r="D10482">
        <v>5.72044</v>
      </c>
      <c r="E10482">
        <v>5.4961000000000003E-2</v>
      </c>
      <c r="F10482">
        <v>1.1886270000000001</v>
      </c>
      <c r="G10482">
        <v>5.4619590000000002</v>
      </c>
      <c r="H10482">
        <v>210.34650300000001</v>
      </c>
    </row>
    <row r="10483" spans="1:8" x14ac:dyDescent="0.3">
      <c r="A10483" t="s">
        <v>14</v>
      </c>
      <c r="B10483">
        <v>8</v>
      </c>
      <c r="C10483">
        <v>63.749628999999999</v>
      </c>
      <c r="D10483">
        <v>5.7374330000000002</v>
      </c>
      <c r="E10483">
        <v>0.10097100000000001</v>
      </c>
      <c r="F10483">
        <v>1.1628620000000001</v>
      </c>
      <c r="G10483">
        <v>5.2705609999999998</v>
      </c>
      <c r="H10483">
        <v>210.320212</v>
      </c>
    </row>
    <row r="10484" spans="1:8" x14ac:dyDescent="0.3">
      <c r="A10484" t="s">
        <v>14</v>
      </c>
      <c r="B10484">
        <v>8</v>
      </c>
      <c r="C10484">
        <v>63.766677000000001</v>
      </c>
      <c r="D10484">
        <v>5.7544820000000003</v>
      </c>
      <c r="E10484">
        <v>0.13225700000000001</v>
      </c>
      <c r="F10484">
        <v>1.1794260000000001</v>
      </c>
      <c r="G10484">
        <v>5.2319139999999997</v>
      </c>
      <c r="H10484">
        <v>209.79439300000001</v>
      </c>
    </row>
    <row r="10485" spans="1:8" x14ac:dyDescent="0.3">
      <c r="A10485" t="s">
        <v>14</v>
      </c>
      <c r="B10485">
        <v>8</v>
      </c>
      <c r="C10485">
        <v>63.783628999999998</v>
      </c>
      <c r="D10485">
        <v>5.771433</v>
      </c>
      <c r="E10485">
        <v>5.3121000000000002E-2</v>
      </c>
      <c r="F10485">
        <v>1.137097</v>
      </c>
      <c r="G10485">
        <v>5.1656599999999999</v>
      </c>
      <c r="H10485">
        <v>209.36497399999999</v>
      </c>
    </row>
    <row r="10486" spans="1:8" x14ac:dyDescent="0.3">
      <c r="A10486" t="s">
        <v>14</v>
      </c>
      <c r="B10486">
        <v>8</v>
      </c>
      <c r="C10486">
        <v>63.800631000000003</v>
      </c>
      <c r="D10486">
        <v>5.7884359999999999</v>
      </c>
      <c r="E10486">
        <v>3.8398000000000002E-2</v>
      </c>
      <c r="F10486">
        <v>1.087407</v>
      </c>
      <c r="G10486">
        <v>4.9576989999999999</v>
      </c>
      <c r="H10486">
        <v>209.610356</v>
      </c>
    </row>
    <row r="10487" spans="1:8" x14ac:dyDescent="0.3">
      <c r="A10487" t="s">
        <v>14</v>
      </c>
      <c r="B10487">
        <v>8</v>
      </c>
      <c r="C10487">
        <v>63.817641999999999</v>
      </c>
      <c r="D10487">
        <v>5.8054459999999999</v>
      </c>
      <c r="E10487">
        <v>0.189308</v>
      </c>
      <c r="F10487">
        <v>1.1131720000000001</v>
      </c>
      <c r="G10487">
        <v>5.0184309999999996</v>
      </c>
      <c r="H10487">
        <v>209.215992</v>
      </c>
    </row>
    <row r="10488" spans="1:8" x14ac:dyDescent="0.3">
      <c r="A10488" t="s">
        <v>14</v>
      </c>
      <c r="B10488">
        <v>8</v>
      </c>
      <c r="C10488">
        <v>63.834786999999999</v>
      </c>
      <c r="D10488">
        <v>5.8225910000000001</v>
      </c>
      <c r="E10488">
        <v>6.9683999999999996E-2</v>
      </c>
      <c r="F10488">
        <v>1.098449</v>
      </c>
      <c r="G10488">
        <v>5.1178109999999997</v>
      </c>
      <c r="H10488">
        <v>208.87421000000001</v>
      </c>
    </row>
    <row r="10489" spans="1:8" x14ac:dyDescent="0.3">
      <c r="A10489" t="s">
        <v>14</v>
      </c>
      <c r="B10489">
        <v>8</v>
      </c>
      <c r="C10489">
        <v>63.851638000000001</v>
      </c>
      <c r="D10489">
        <v>5.839442</v>
      </c>
      <c r="E10489">
        <v>7.3365E-2</v>
      </c>
      <c r="F10489">
        <v>1.0818859999999999</v>
      </c>
      <c r="G10489">
        <v>4.9411360000000002</v>
      </c>
      <c r="H10489">
        <v>208.6113</v>
      </c>
    </row>
    <row r="10490" spans="1:8" x14ac:dyDescent="0.3">
      <c r="A10490" t="s">
        <v>14</v>
      </c>
      <c r="B10490">
        <v>8</v>
      </c>
      <c r="C10490">
        <v>63.868645999999998</v>
      </c>
      <c r="D10490">
        <v>5.8564509999999999</v>
      </c>
      <c r="E10490">
        <v>0.18010599999999999</v>
      </c>
      <c r="F10490">
        <v>1.1131720000000001</v>
      </c>
      <c r="G10490">
        <v>5.1711809999999998</v>
      </c>
      <c r="H10490">
        <v>208.58500900000001</v>
      </c>
    </row>
    <row r="10491" spans="1:8" x14ac:dyDescent="0.3">
      <c r="A10491" t="s">
        <v>14</v>
      </c>
      <c r="B10491">
        <v>8</v>
      </c>
      <c r="C10491">
        <v>63.885640000000002</v>
      </c>
      <c r="D10491">
        <v>5.8734450000000002</v>
      </c>
      <c r="E10491">
        <v>0.112013</v>
      </c>
      <c r="F10491">
        <v>1.0929279999999999</v>
      </c>
      <c r="G10491">
        <v>5.0938860000000004</v>
      </c>
      <c r="H10491">
        <v>208.27828099999999</v>
      </c>
    </row>
    <row r="10492" spans="1:8" x14ac:dyDescent="0.3">
      <c r="A10492" t="s">
        <v>14</v>
      </c>
      <c r="B10492">
        <v>8</v>
      </c>
      <c r="C10492">
        <v>63.902650000000001</v>
      </c>
      <c r="D10492">
        <v>5.8904550000000002</v>
      </c>
      <c r="E10492">
        <v>8.6248000000000005E-2</v>
      </c>
      <c r="F10492">
        <v>1.1186929999999999</v>
      </c>
      <c r="G10492">
        <v>5.2392750000000001</v>
      </c>
      <c r="H10492">
        <v>207.75246200000001</v>
      </c>
    </row>
    <row r="10493" spans="1:8" x14ac:dyDescent="0.3">
      <c r="A10493" t="s">
        <v>14</v>
      </c>
      <c r="B10493">
        <v>8</v>
      </c>
      <c r="C10493">
        <v>63.919637000000002</v>
      </c>
      <c r="D10493">
        <v>5.9074419999999996</v>
      </c>
      <c r="E10493">
        <v>0.211393</v>
      </c>
      <c r="F10493">
        <v>1.1591819999999999</v>
      </c>
      <c r="G10493">
        <v>5.4251519999999998</v>
      </c>
      <c r="H10493">
        <v>206.227587</v>
      </c>
    </row>
    <row r="10494" spans="1:8" x14ac:dyDescent="0.3">
      <c r="A10494" t="s">
        <v>14</v>
      </c>
      <c r="B10494">
        <v>8</v>
      </c>
      <c r="C10494">
        <v>63.936681999999998</v>
      </c>
      <c r="D10494">
        <v>5.9244859999999999</v>
      </c>
      <c r="E10494">
        <v>0.158022</v>
      </c>
      <c r="F10494">
        <v>1.1702239999999999</v>
      </c>
      <c r="G10494">
        <v>5.3957059999999997</v>
      </c>
      <c r="H10494">
        <v>204.79034799999999</v>
      </c>
    </row>
    <row r="10495" spans="1:8" x14ac:dyDescent="0.3">
      <c r="A10495" t="s">
        <v>14</v>
      </c>
      <c r="B10495">
        <v>8</v>
      </c>
      <c r="C10495">
        <v>63.953643999999997</v>
      </c>
      <c r="D10495">
        <v>5.9414480000000003</v>
      </c>
      <c r="E10495">
        <v>0.11937399999999999</v>
      </c>
      <c r="F10495">
        <v>1.183106</v>
      </c>
      <c r="G10495">
        <v>5.5061280000000004</v>
      </c>
      <c r="H10495">
        <v>203.53714600000001</v>
      </c>
    </row>
    <row r="10496" spans="1:8" x14ac:dyDescent="0.3">
      <c r="A10496" t="s">
        <v>14</v>
      </c>
      <c r="B10496">
        <v>8</v>
      </c>
      <c r="C10496">
        <v>63.970647</v>
      </c>
      <c r="D10496">
        <v>5.9584510000000002</v>
      </c>
      <c r="E10496">
        <v>0.16354299999999999</v>
      </c>
      <c r="F10496">
        <v>1.1739040000000001</v>
      </c>
      <c r="G10496">
        <v>5.5760620000000003</v>
      </c>
      <c r="H10496">
        <v>202.31899799999999</v>
      </c>
    </row>
    <row r="10497" spans="1:8" x14ac:dyDescent="0.3">
      <c r="A10497" t="s">
        <v>14</v>
      </c>
      <c r="B10497">
        <v>8</v>
      </c>
      <c r="C10497">
        <v>63.987642000000001</v>
      </c>
      <c r="D10497">
        <v>5.9754459999999998</v>
      </c>
      <c r="E10497">
        <v>0.189308</v>
      </c>
      <c r="F10497">
        <v>1.175745</v>
      </c>
      <c r="G10497">
        <v>5.4380350000000002</v>
      </c>
      <c r="H10497">
        <v>201.38128699999999</v>
      </c>
    </row>
    <row r="10498" spans="1:8" x14ac:dyDescent="0.3">
      <c r="A10498" t="s">
        <v>14</v>
      </c>
      <c r="B10498">
        <v>8</v>
      </c>
      <c r="C10498">
        <v>64.004649000000001</v>
      </c>
      <c r="D10498">
        <v>5.9924530000000003</v>
      </c>
      <c r="E10498">
        <v>7.1525000000000005E-2</v>
      </c>
      <c r="F10498">
        <v>1.1536599999999999</v>
      </c>
      <c r="G10498">
        <v>5.557658</v>
      </c>
      <c r="H10498">
        <v>200.925577</v>
      </c>
    </row>
    <row r="10499" spans="1:8" x14ac:dyDescent="0.3">
      <c r="A10499" t="s">
        <v>14</v>
      </c>
      <c r="B10499">
        <v>8</v>
      </c>
      <c r="C10499">
        <v>64.021645000000007</v>
      </c>
      <c r="D10499">
        <v>6.009449</v>
      </c>
      <c r="E10499">
        <v>0.102811</v>
      </c>
      <c r="F10499">
        <v>1.1021300000000001</v>
      </c>
      <c r="G10499">
        <v>5.3202509999999998</v>
      </c>
      <c r="H10499">
        <v>200.320885</v>
      </c>
    </row>
    <row r="10500" spans="1:8" x14ac:dyDescent="0.3">
      <c r="A10500" t="s">
        <v>14</v>
      </c>
      <c r="B10500">
        <v>8</v>
      </c>
      <c r="C10500">
        <v>64.038659999999993</v>
      </c>
      <c r="D10500">
        <v>6.026465</v>
      </c>
      <c r="E10500">
        <v>0.15065999999999999</v>
      </c>
      <c r="F10500">
        <v>1.115013</v>
      </c>
      <c r="G10500">
        <v>5.2705609999999998</v>
      </c>
      <c r="H10500">
        <v>200.233249</v>
      </c>
    </row>
    <row r="10501" spans="1:8" x14ac:dyDescent="0.3">
      <c r="A10501" t="s">
        <v>14</v>
      </c>
      <c r="B10501">
        <v>8</v>
      </c>
      <c r="C10501">
        <v>64.055640999999994</v>
      </c>
      <c r="D10501">
        <v>6.0434450000000002</v>
      </c>
      <c r="E10501">
        <v>4.0238000000000003E-2</v>
      </c>
      <c r="F10501">
        <v>1.0579609999999999</v>
      </c>
      <c r="G10501">
        <v>5.3331340000000003</v>
      </c>
      <c r="H10501">
        <v>200.285831</v>
      </c>
    </row>
    <row r="10502" spans="1:8" x14ac:dyDescent="0.3">
      <c r="A10502" t="s">
        <v>14</v>
      </c>
      <c r="B10502">
        <v>8</v>
      </c>
      <c r="C10502">
        <v>64.072644999999994</v>
      </c>
      <c r="D10502">
        <v>6.0604490000000002</v>
      </c>
      <c r="E10502">
        <v>4.0238000000000003E-2</v>
      </c>
      <c r="F10502">
        <v>1.0174730000000001</v>
      </c>
      <c r="G10502">
        <v>5.0405150000000001</v>
      </c>
      <c r="H10502">
        <v>200.43481299999999</v>
      </c>
    </row>
    <row r="10503" spans="1:8" x14ac:dyDescent="0.3">
      <c r="A10503" t="s">
        <v>14</v>
      </c>
      <c r="B10503">
        <v>8</v>
      </c>
      <c r="C10503">
        <v>64.089890999999994</v>
      </c>
      <c r="D10503">
        <v>6.0776960000000004</v>
      </c>
      <c r="E10503">
        <v>0.16170300000000001</v>
      </c>
      <c r="F10503">
        <v>1.0450790000000001</v>
      </c>
      <c r="G10503">
        <v>5.1049280000000001</v>
      </c>
      <c r="H10503">
        <v>200.38223099999999</v>
      </c>
    </row>
    <row r="10504" spans="1:8" x14ac:dyDescent="0.3">
      <c r="A10504" t="s">
        <v>14</v>
      </c>
      <c r="B10504">
        <v>8</v>
      </c>
      <c r="C10504">
        <v>64.106714999999994</v>
      </c>
      <c r="D10504">
        <v>6.094519</v>
      </c>
      <c r="E10504">
        <v>4.3919E-2</v>
      </c>
      <c r="F10504">
        <v>1.00275</v>
      </c>
      <c r="G10504">
        <v>5.1767029999999998</v>
      </c>
      <c r="H10504">
        <v>200.68895900000001</v>
      </c>
    </row>
    <row r="10505" spans="1:8" x14ac:dyDescent="0.3">
      <c r="A10505" t="s">
        <v>14</v>
      </c>
      <c r="B10505">
        <v>8</v>
      </c>
      <c r="C10505">
        <v>64.123653000000004</v>
      </c>
      <c r="D10505">
        <v>6.1114579999999998</v>
      </c>
      <c r="E10505">
        <v>3.4716999999999998E-2</v>
      </c>
      <c r="F10505">
        <v>1.0101119999999999</v>
      </c>
      <c r="G10505">
        <v>5.0037079999999996</v>
      </c>
      <c r="H10505">
        <v>200.47863100000001</v>
      </c>
    </row>
    <row r="10506" spans="1:8" x14ac:dyDescent="0.3">
      <c r="A10506" t="s">
        <v>14</v>
      </c>
      <c r="B10506">
        <v>8</v>
      </c>
      <c r="C10506">
        <v>64.140654999999995</v>
      </c>
      <c r="D10506">
        <v>6.1284599999999996</v>
      </c>
      <c r="E10506">
        <v>0.159862</v>
      </c>
      <c r="F10506">
        <v>1.0358769999999999</v>
      </c>
      <c r="G10506">
        <v>5.0920459999999999</v>
      </c>
      <c r="H10506">
        <v>200.09303</v>
      </c>
    </row>
    <row r="10507" spans="1:8" x14ac:dyDescent="0.3">
      <c r="A10507" t="s">
        <v>14</v>
      </c>
      <c r="B10507">
        <v>8</v>
      </c>
      <c r="C10507">
        <v>64.157663999999997</v>
      </c>
      <c r="D10507">
        <v>6.1454680000000002</v>
      </c>
      <c r="E10507">
        <v>7.8885999999999998E-2</v>
      </c>
      <c r="F10507">
        <v>1.004591</v>
      </c>
      <c r="G10507">
        <v>5.0975669999999997</v>
      </c>
      <c r="H10507">
        <v>199.12026499999999</v>
      </c>
    </row>
    <row r="10508" spans="1:8" x14ac:dyDescent="0.3">
      <c r="A10508" t="s">
        <v>14</v>
      </c>
      <c r="B10508">
        <v>8</v>
      </c>
      <c r="C10508">
        <v>64.17465</v>
      </c>
      <c r="D10508">
        <v>6.1624549999999996</v>
      </c>
      <c r="E10508">
        <v>6.2323000000000003E-2</v>
      </c>
      <c r="F10508">
        <v>1.0321959999999999</v>
      </c>
      <c r="G10508">
        <v>5.1086090000000004</v>
      </c>
      <c r="H10508">
        <v>197.937172</v>
      </c>
    </row>
    <row r="10509" spans="1:8" x14ac:dyDescent="0.3">
      <c r="A10509" t="s">
        <v>14</v>
      </c>
      <c r="B10509">
        <v>8</v>
      </c>
      <c r="C10509">
        <v>64.191654999999997</v>
      </c>
      <c r="D10509">
        <v>6.1794599999999997</v>
      </c>
      <c r="E10509">
        <v>0.19850999999999999</v>
      </c>
      <c r="F10509">
        <v>1.0690040000000001</v>
      </c>
      <c r="G10509">
        <v>5.2889650000000001</v>
      </c>
      <c r="H10509">
        <v>197.034516</v>
      </c>
    </row>
    <row r="10510" spans="1:8" x14ac:dyDescent="0.3">
      <c r="A10510" t="s">
        <v>14</v>
      </c>
      <c r="B10510">
        <v>8</v>
      </c>
      <c r="C10510">
        <v>64.208647999999997</v>
      </c>
      <c r="D10510">
        <v>6.196453</v>
      </c>
      <c r="E10510">
        <v>0.14698</v>
      </c>
      <c r="F10510">
        <v>1.061642</v>
      </c>
      <c r="G10510">
        <v>5.1877449999999996</v>
      </c>
      <c r="H10510">
        <v>196.19320500000001</v>
      </c>
    </row>
    <row r="10511" spans="1:8" x14ac:dyDescent="0.3">
      <c r="A10511" t="s">
        <v>14</v>
      </c>
      <c r="B10511">
        <v>8</v>
      </c>
      <c r="C10511">
        <v>64.225658999999993</v>
      </c>
      <c r="D10511">
        <v>6.2134640000000001</v>
      </c>
      <c r="E10511">
        <v>8.4406999999999996E-2</v>
      </c>
      <c r="F10511">
        <v>1.0966089999999999</v>
      </c>
      <c r="G10511">
        <v>5.31473</v>
      </c>
      <c r="H10511">
        <v>195.237967</v>
      </c>
    </row>
    <row r="10512" spans="1:8" x14ac:dyDescent="0.3">
      <c r="A10512" t="s">
        <v>14</v>
      </c>
      <c r="B10512">
        <v>8</v>
      </c>
      <c r="C10512">
        <v>64.242666999999997</v>
      </c>
      <c r="D10512">
        <v>6.2304719999999998</v>
      </c>
      <c r="E10512">
        <v>0.19114900000000001</v>
      </c>
      <c r="F10512">
        <v>1.1131720000000001</v>
      </c>
      <c r="G10512">
        <v>5.4251519999999998</v>
      </c>
      <c r="H10512">
        <v>194.703384</v>
      </c>
    </row>
    <row r="10513" spans="1:8" x14ac:dyDescent="0.3">
      <c r="A10513" t="s">
        <v>14</v>
      </c>
      <c r="B10513">
        <v>8</v>
      </c>
      <c r="C10513">
        <v>64.259660999999994</v>
      </c>
      <c r="D10513">
        <v>6.247465</v>
      </c>
      <c r="E10513">
        <v>0.22059400000000001</v>
      </c>
      <c r="F10513">
        <v>1.1315759999999999</v>
      </c>
      <c r="G10513">
        <v>5.3809829999999996</v>
      </c>
      <c r="H10513">
        <v>194.966294</v>
      </c>
    </row>
    <row r="10514" spans="1:8" x14ac:dyDescent="0.3">
      <c r="A10514" t="s">
        <v>14</v>
      </c>
      <c r="B10514">
        <v>8</v>
      </c>
      <c r="C10514">
        <v>64.276701000000003</v>
      </c>
      <c r="D10514">
        <v>6.2645059999999999</v>
      </c>
      <c r="E10514">
        <v>0.130416</v>
      </c>
      <c r="F10514">
        <v>1.161022</v>
      </c>
      <c r="G10514">
        <v>5.498767</v>
      </c>
      <c r="H10514">
        <v>195.606041</v>
      </c>
    </row>
    <row r="10515" spans="1:8" x14ac:dyDescent="0.3">
      <c r="A10515" t="s">
        <v>14</v>
      </c>
      <c r="B10515">
        <v>8</v>
      </c>
      <c r="C10515">
        <v>64.293654000000004</v>
      </c>
      <c r="D10515">
        <v>6.2814589999999999</v>
      </c>
      <c r="E10515">
        <v>0.19667000000000001</v>
      </c>
      <c r="F10515">
        <v>1.1518200000000001</v>
      </c>
      <c r="G10515">
        <v>5.2687210000000002</v>
      </c>
      <c r="H10515">
        <v>196.70149699999999</v>
      </c>
    </row>
    <row r="10516" spans="1:8" x14ac:dyDescent="0.3">
      <c r="A10516" t="s">
        <v>14</v>
      </c>
      <c r="B10516">
        <v>8</v>
      </c>
      <c r="C10516">
        <v>64.310665</v>
      </c>
      <c r="D10516">
        <v>6.2984689999999999</v>
      </c>
      <c r="E10516">
        <v>0.25740200000000002</v>
      </c>
      <c r="F10516">
        <v>1.19967</v>
      </c>
      <c r="G10516">
        <v>5.3000069999999999</v>
      </c>
      <c r="H10516">
        <v>197.82324399999999</v>
      </c>
    </row>
    <row r="10517" spans="1:8" x14ac:dyDescent="0.3">
      <c r="A10517" t="s">
        <v>14</v>
      </c>
      <c r="B10517">
        <v>8</v>
      </c>
      <c r="C10517">
        <v>64.327664999999996</v>
      </c>
      <c r="D10517">
        <v>6.3154690000000002</v>
      </c>
      <c r="E10517">
        <v>0.15434100000000001</v>
      </c>
      <c r="F10517">
        <v>1.184947</v>
      </c>
      <c r="G10517">
        <v>5.5006069999999996</v>
      </c>
      <c r="H10517">
        <v>198.51557299999999</v>
      </c>
    </row>
    <row r="10518" spans="1:8" x14ac:dyDescent="0.3">
      <c r="A10518" t="s">
        <v>14</v>
      </c>
      <c r="B10518">
        <v>8</v>
      </c>
      <c r="C10518">
        <v>64.344926999999998</v>
      </c>
      <c r="D10518">
        <v>6.332732</v>
      </c>
      <c r="E10518">
        <v>0.19114900000000001</v>
      </c>
      <c r="F10518">
        <v>1.1389370000000001</v>
      </c>
      <c r="G10518">
        <v>5.1859039999999998</v>
      </c>
      <c r="H10518">
        <v>198.72590099999999</v>
      </c>
    </row>
    <row r="10519" spans="1:8" x14ac:dyDescent="0.3">
      <c r="A10519" t="s">
        <v>14</v>
      </c>
      <c r="B10519">
        <v>8</v>
      </c>
      <c r="C10519">
        <v>64.361666</v>
      </c>
      <c r="D10519">
        <v>6.3494700000000002</v>
      </c>
      <c r="E10519">
        <v>0.29973</v>
      </c>
      <c r="F10519">
        <v>1.1426179999999999</v>
      </c>
      <c r="G10519">
        <v>5.0773229999999998</v>
      </c>
      <c r="H10519">
        <v>198.78724600000001</v>
      </c>
    </row>
    <row r="10520" spans="1:8" x14ac:dyDescent="0.3">
      <c r="A10520" t="s">
        <v>14</v>
      </c>
      <c r="B10520">
        <v>8</v>
      </c>
      <c r="C10520">
        <v>64.378669000000002</v>
      </c>
      <c r="D10520">
        <v>6.366473</v>
      </c>
      <c r="E10520">
        <v>0.187468</v>
      </c>
      <c r="F10520">
        <v>1.133416</v>
      </c>
      <c r="G10520">
        <v>5.1564579999999998</v>
      </c>
      <c r="H10520">
        <v>198.848592</v>
      </c>
    </row>
    <row r="10521" spans="1:8" x14ac:dyDescent="0.3">
      <c r="A10521" t="s">
        <v>14</v>
      </c>
      <c r="B10521">
        <v>8</v>
      </c>
      <c r="C10521">
        <v>64.395882</v>
      </c>
      <c r="D10521">
        <v>6.383686</v>
      </c>
      <c r="E10521">
        <v>0.17826600000000001</v>
      </c>
      <c r="F10521">
        <v>1.1094919999999999</v>
      </c>
      <c r="G10521">
        <v>5.1141300000000003</v>
      </c>
      <c r="H10521">
        <v>199.12026499999999</v>
      </c>
    </row>
    <row r="10522" spans="1:8" x14ac:dyDescent="0.3">
      <c r="A10522" t="s">
        <v>14</v>
      </c>
      <c r="B10522">
        <v>8</v>
      </c>
      <c r="C10522">
        <v>64.412806000000003</v>
      </c>
      <c r="D10522">
        <v>6.4006100000000004</v>
      </c>
      <c r="E10522">
        <v>0.26476300000000003</v>
      </c>
      <c r="F10522">
        <v>1.1094919999999999</v>
      </c>
      <c r="G10522">
        <v>5.1822239999999997</v>
      </c>
      <c r="H10522">
        <v>199.25172000000001</v>
      </c>
    </row>
    <row r="10523" spans="1:8" x14ac:dyDescent="0.3">
      <c r="A10523" t="s">
        <v>14</v>
      </c>
      <c r="B10523">
        <v>8</v>
      </c>
      <c r="C10523">
        <v>64.429665999999997</v>
      </c>
      <c r="D10523">
        <v>6.4174699999999998</v>
      </c>
      <c r="E10523">
        <v>0.13777800000000001</v>
      </c>
      <c r="F10523">
        <v>1.0137929999999999</v>
      </c>
      <c r="G10523">
        <v>4.9116900000000001</v>
      </c>
      <c r="H10523">
        <v>198.918701</v>
      </c>
    </row>
    <row r="10524" spans="1:8" x14ac:dyDescent="0.3">
      <c r="A10524" t="s">
        <v>14</v>
      </c>
      <c r="B10524">
        <v>8</v>
      </c>
      <c r="C10524">
        <v>64.446708000000001</v>
      </c>
      <c r="D10524">
        <v>6.4345119999999998</v>
      </c>
      <c r="E10524">
        <v>7.8885999999999998E-2</v>
      </c>
      <c r="F10524">
        <v>1.004591</v>
      </c>
      <c r="G10524">
        <v>4.832554</v>
      </c>
      <c r="H10524">
        <v>199.03262799999999</v>
      </c>
    </row>
    <row r="10525" spans="1:8" x14ac:dyDescent="0.3">
      <c r="A10525" t="s">
        <v>14</v>
      </c>
      <c r="B10525">
        <v>8</v>
      </c>
      <c r="C10525">
        <v>64.463661999999999</v>
      </c>
      <c r="D10525">
        <v>6.4514670000000001</v>
      </c>
      <c r="E10525">
        <v>0.17274500000000001</v>
      </c>
      <c r="F10525">
        <v>1.0193140000000001</v>
      </c>
      <c r="G10525">
        <v>5.1288530000000003</v>
      </c>
      <c r="H10525">
        <v>198.79601</v>
      </c>
    </row>
    <row r="10526" spans="1:8" x14ac:dyDescent="0.3">
      <c r="A10526" t="s">
        <v>14</v>
      </c>
      <c r="B10526">
        <v>8</v>
      </c>
      <c r="C10526">
        <v>64.480663000000007</v>
      </c>
      <c r="D10526">
        <v>6.4684679999999997</v>
      </c>
      <c r="E10526">
        <v>0.102811</v>
      </c>
      <c r="F10526">
        <v>0.98250599999999999</v>
      </c>
      <c r="G10526">
        <v>5.0092290000000004</v>
      </c>
      <c r="H10526">
        <v>198.64702800000001</v>
      </c>
    </row>
    <row r="10527" spans="1:8" x14ac:dyDescent="0.3">
      <c r="A10527" t="s">
        <v>14</v>
      </c>
      <c r="B10527">
        <v>8</v>
      </c>
      <c r="C10527">
        <v>64.497670999999997</v>
      </c>
      <c r="D10527">
        <v>6.4854750000000001</v>
      </c>
      <c r="E10527">
        <v>1.2633E-2</v>
      </c>
      <c r="F10527">
        <v>0.98066600000000004</v>
      </c>
      <c r="G10527">
        <v>5.1270129999999998</v>
      </c>
      <c r="H10527">
        <v>198.53309999999999</v>
      </c>
    </row>
    <row r="10528" spans="1:8" x14ac:dyDescent="0.3">
      <c r="A10528" t="s">
        <v>14</v>
      </c>
      <c r="B10528">
        <v>8</v>
      </c>
      <c r="C10528">
        <v>64.514792999999997</v>
      </c>
      <c r="D10528">
        <v>6.5025969999999997</v>
      </c>
      <c r="E10528">
        <v>0.130416</v>
      </c>
      <c r="F10528">
        <v>0.98802699999999999</v>
      </c>
      <c r="G10528">
        <v>5.2116689999999997</v>
      </c>
      <c r="H10528">
        <v>198.918701</v>
      </c>
    </row>
    <row r="10529" spans="1:8" x14ac:dyDescent="0.3">
      <c r="A10529" t="s">
        <v>14</v>
      </c>
      <c r="B10529">
        <v>8</v>
      </c>
      <c r="C10529">
        <v>64.531673999999995</v>
      </c>
      <c r="D10529">
        <v>6.5194780000000003</v>
      </c>
      <c r="E10529">
        <v>0.12489500000000001</v>
      </c>
      <c r="F10529">
        <v>1.0137929999999999</v>
      </c>
      <c r="G10529">
        <v>5.2503169999999999</v>
      </c>
      <c r="H10529">
        <v>199.70742999999999</v>
      </c>
    </row>
    <row r="10530" spans="1:8" x14ac:dyDescent="0.3">
      <c r="A10530" t="s">
        <v>14</v>
      </c>
      <c r="B10530">
        <v>8</v>
      </c>
      <c r="C10530">
        <v>64.548956000000004</v>
      </c>
      <c r="D10530">
        <v>6.5367600000000001</v>
      </c>
      <c r="E10530">
        <v>3.8398000000000002E-2</v>
      </c>
      <c r="F10530">
        <v>1.0340370000000001</v>
      </c>
      <c r="G10530">
        <v>5.4877250000000002</v>
      </c>
      <c r="H10530">
        <v>200.06673900000001</v>
      </c>
    </row>
    <row r="10531" spans="1:8" x14ac:dyDescent="0.3">
      <c r="A10531" t="s">
        <v>14</v>
      </c>
      <c r="B10531">
        <v>8</v>
      </c>
      <c r="C10531">
        <v>64.565667000000005</v>
      </c>
      <c r="D10531">
        <v>6.553471</v>
      </c>
      <c r="E10531">
        <v>9.7290000000000001E-2</v>
      </c>
      <c r="F10531">
        <v>0.99170800000000003</v>
      </c>
      <c r="G10531">
        <v>5.279763</v>
      </c>
      <c r="H10531">
        <v>200.36470399999999</v>
      </c>
    </row>
    <row r="10532" spans="1:8" x14ac:dyDescent="0.3">
      <c r="A10532" t="s">
        <v>14</v>
      </c>
      <c r="B10532">
        <v>8</v>
      </c>
      <c r="C10532">
        <v>64.582704000000007</v>
      </c>
      <c r="D10532">
        <v>6.5705090000000004</v>
      </c>
      <c r="E10532">
        <v>0.135938</v>
      </c>
      <c r="F10532">
        <v>0.99538899999999997</v>
      </c>
      <c r="G10532">
        <v>5.1325339999999997</v>
      </c>
      <c r="H10532">
        <v>201.03950499999999</v>
      </c>
    </row>
    <row r="10533" spans="1:8" x14ac:dyDescent="0.3">
      <c r="A10533" t="s">
        <v>14</v>
      </c>
      <c r="B10533">
        <v>8</v>
      </c>
      <c r="C10533">
        <v>64.599919</v>
      </c>
      <c r="D10533">
        <v>6.5877230000000004</v>
      </c>
      <c r="E10533">
        <v>4.7600000000000003E-2</v>
      </c>
      <c r="F10533">
        <v>0.99354900000000002</v>
      </c>
      <c r="G10533">
        <v>5.31473</v>
      </c>
      <c r="H10533">
        <v>201.98597899999999</v>
      </c>
    </row>
    <row r="10534" spans="1:8" x14ac:dyDescent="0.3">
      <c r="A10534" t="s">
        <v>14</v>
      </c>
      <c r="B10534">
        <v>8</v>
      </c>
      <c r="C10534">
        <v>64.616934000000001</v>
      </c>
      <c r="D10534">
        <v>6.6047380000000002</v>
      </c>
      <c r="E10534">
        <v>6.2323000000000003E-2</v>
      </c>
      <c r="F10534">
        <v>0.94753900000000002</v>
      </c>
      <c r="G10534">
        <v>5.0552380000000001</v>
      </c>
      <c r="H10534">
        <v>202.35405299999999</v>
      </c>
    </row>
    <row r="10535" spans="1:8" x14ac:dyDescent="0.3">
      <c r="A10535" t="s">
        <v>14</v>
      </c>
      <c r="B10535">
        <v>8</v>
      </c>
      <c r="C10535">
        <v>64.633668</v>
      </c>
      <c r="D10535">
        <v>6.6214729999999999</v>
      </c>
      <c r="E10535">
        <v>0.13409699999999999</v>
      </c>
      <c r="F10535">
        <v>0.94753900000000002</v>
      </c>
      <c r="G10535">
        <v>4.8638399999999997</v>
      </c>
      <c r="H10535">
        <v>202.48550700000001</v>
      </c>
    </row>
    <row r="10536" spans="1:8" x14ac:dyDescent="0.3">
      <c r="A10536" t="s">
        <v>14</v>
      </c>
      <c r="B10536">
        <v>8</v>
      </c>
      <c r="C10536">
        <v>64.650676000000004</v>
      </c>
      <c r="D10536">
        <v>6.6384809999999996</v>
      </c>
      <c r="E10536">
        <v>-3.9300000000000003E-3</v>
      </c>
      <c r="F10536">
        <v>0.89784900000000001</v>
      </c>
      <c r="G10536">
        <v>4.8417560000000002</v>
      </c>
      <c r="H10536">
        <v>202.25765200000001</v>
      </c>
    </row>
    <row r="10537" spans="1:8" x14ac:dyDescent="0.3">
      <c r="A10537" t="s">
        <v>14</v>
      </c>
      <c r="B10537">
        <v>8</v>
      </c>
      <c r="C10537">
        <v>64.667850000000001</v>
      </c>
      <c r="D10537">
        <v>6.6556540000000002</v>
      </c>
      <c r="E10537">
        <v>-7.6109999999999997E-3</v>
      </c>
      <c r="F10537">
        <v>0.89968999999999999</v>
      </c>
      <c r="G10537">
        <v>4.7773430000000001</v>
      </c>
      <c r="H10537">
        <v>201.91587000000001</v>
      </c>
    </row>
    <row r="10538" spans="1:8" x14ac:dyDescent="0.3">
      <c r="A10538" t="s">
        <v>14</v>
      </c>
      <c r="B10538">
        <v>8</v>
      </c>
      <c r="C10538">
        <v>64.684822999999994</v>
      </c>
      <c r="D10538">
        <v>6.6726270000000003</v>
      </c>
      <c r="E10538">
        <v>0.112013</v>
      </c>
      <c r="F10538">
        <v>0.96410300000000004</v>
      </c>
      <c r="G10538">
        <v>4.9466570000000001</v>
      </c>
      <c r="H10538">
        <v>201.854524</v>
      </c>
    </row>
    <row r="10539" spans="1:8" x14ac:dyDescent="0.3">
      <c r="A10539" t="s">
        <v>14</v>
      </c>
      <c r="B10539">
        <v>8</v>
      </c>
      <c r="C10539">
        <v>64.701677000000004</v>
      </c>
      <c r="D10539">
        <v>6.6894819999999999</v>
      </c>
      <c r="E10539">
        <v>3.431E-3</v>
      </c>
      <c r="F10539">
        <v>0.93281599999999998</v>
      </c>
      <c r="G10539">
        <v>4.7791829999999997</v>
      </c>
      <c r="H10539">
        <v>201.68801500000001</v>
      </c>
    </row>
    <row r="10540" spans="1:8" x14ac:dyDescent="0.3">
      <c r="A10540" t="s">
        <v>14</v>
      </c>
      <c r="B10540">
        <v>8</v>
      </c>
      <c r="C10540">
        <v>64.718742000000006</v>
      </c>
      <c r="D10540">
        <v>6.7065469999999996</v>
      </c>
      <c r="E10540">
        <v>-6.0982000000000001E-2</v>
      </c>
      <c r="F10540">
        <v>0.93649700000000002</v>
      </c>
      <c r="G10540">
        <v>4.7791829999999997</v>
      </c>
      <c r="H10540">
        <v>201.214778</v>
      </c>
    </row>
    <row r="10541" spans="1:8" x14ac:dyDescent="0.3">
      <c r="A10541" t="s">
        <v>14</v>
      </c>
      <c r="B10541">
        <v>8</v>
      </c>
      <c r="C10541">
        <v>64.735673000000006</v>
      </c>
      <c r="D10541">
        <v>6.7234769999999999</v>
      </c>
      <c r="E10541">
        <v>9.3608999999999998E-2</v>
      </c>
      <c r="F10541">
        <v>0.98434699999999997</v>
      </c>
      <c r="G10541">
        <v>5.1398950000000001</v>
      </c>
      <c r="H10541">
        <v>200.96939599999999</v>
      </c>
    </row>
    <row r="10542" spans="1:8" x14ac:dyDescent="0.3">
      <c r="A10542" t="s">
        <v>14</v>
      </c>
      <c r="B10542">
        <v>8</v>
      </c>
      <c r="C10542">
        <v>64.752896000000007</v>
      </c>
      <c r="D10542">
        <v>6.7407000000000004</v>
      </c>
      <c r="E10542">
        <v>8.9519999999999999E-3</v>
      </c>
      <c r="F10542">
        <v>0.94753900000000002</v>
      </c>
      <c r="G10542">
        <v>5.0662799999999999</v>
      </c>
      <c r="H10542">
        <v>200.233249</v>
      </c>
    </row>
    <row r="10543" spans="1:8" x14ac:dyDescent="0.3">
      <c r="A10543" t="s">
        <v>14</v>
      </c>
      <c r="B10543">
        <v>8</v>
      </c>
      <c r="C10543">
        <v>64.769676000000004</v>
      </c>
      <c r="D10543">
        <v>6.7574800000000002</v>
      </c>
      <c r="E10543">
        <v>-2.7855000000000001E-2</v>
      </c>
      <c r="F10543">
        <v>0.94201800000000002</v>
      </c>
      <c r="G10543">
        <v>5.0570789999999999</v>
      </c>
      <c r="H10543">
        <v>199.06768299999999</v>
      </c>
    </row>
    <row r="10544" spans="1:8" x14ac:dyDescent="0.3">
      <c r="A10544" t="s">
        <v>14</v>
      </c>
      <c r="B10544">
        <v>8</v>
      </c>
      <c r="C10544">
        <v>64.786844000000002</v>
      </c>
      <c r="D10544">
        <v>6.774648</v>
      </c>
      <c r="E10544">
        <v>6.7844000000000002E-2</v>
      </c>
      <c r="F10544">
        <v>0.960422</v>
      </c>
      <c r="G10544">
        <v>5.2779230000000004</v>
      </c>
      <c r="H10544">
        <v>198.489282</v>
      </c>
    </row>
    <row r="10545" spans="1:8" x14ac:dyDescent="0.3">
      <c r="A10545" t="s">
        <v>14</v>
      </c>
      <c r="B10545">
        <v>8</v>
      </c>
      <c r="C10545">
        <v>64.803680999999997</v>
      </c>
      <c r="D10545">
        <v>6.7914849999999998</v>
      </c>
      <c r="E10545">
        <v>8.4406999999999996E-2</v>
      </c>
      <c r="F10545">
        <v>0.98618700000000004</v>
      </c>
      <c r="G10545">
        <v>5.2760819999999997</v>
      </c>
      <c r="H10545">
        <v>197.56909899999999</v>
      </c>
    </row>
    <row r="10546" spans="1:8" x14ac:dyDescent="0.3">
      <c r="A10546" t="s">
        <v>14</v>
      </c>
      <c r="B10546">
        <v>8</v>
      </c>
      <c r="C10546">
        <v>64.820678999999998</v>
      </c>
      <c r="D10546">
        <v>6.808484</v>
      </c>
      <c r="E10546">
        <v>1.4473E-2</v>
      </c>
      <c r="F10546">
        <v>1.0211539999999999</v>
      </c>
      <c r="G10546">
        <v>5.5337339999999999</v>
      </c>
      <c r="H10546">
        <v>197.13091600000001</v>
      </c>
    </row>
    <row r="10547" spans="1:8" x14ac:dyDescent="0.3">
      <c r="A10547" t="s">
        <v>14</v>
      </c>
      <c r="B10547">
        <v>8</v>
      </c>
      <c r="C10547">
        <v>64.837935000000002</v>
      </c>
      <c r="D10547">
        <v>6.8257389999999996</v>
      </c>
      <c r="E10547">
        <v>7.7046000000000003E-2</v>
      </c>
      <c r="F10547">
        <v>0.98618700000000004</v>
      </c>
      <c r="G10547">
        <v>5.3957059999999997</v>
      </c>
      <c r="H10547">
        <v>196.88553400000001</v>
      </c>
    </row>
    <row r="10548" spans="1:8" x14ac:dyDescent="0.3">
      <c r="A10548" t="s">
        <v>14</v>
      </c>
      <c r="B10548">
        <v>8</v>
      </c>
      <c r="C10548">
        <v>64.854965000000007</v>
      </c>
      <c r="D10548">
        <v>6.8427689999999997</v>
      </c>
      <c r="E10548">
        <v>7.8885999999999998E-2</v>
      </c>
      <c r="F10548">
        <v>1.0101119999999999</v>
      </c>
      <c r="G10548">
        <v>5.2190310000000002</v>
      </c>
      <c r="H10548">
        <v>196.657679</v>
      </c>
    </row>
    <row r="10549" spans="1:8" x14ac:dyDescent="0.3">
      <c r="A10549" t="s">
        <v>14</v>
      </c>
      <c r="B10549">
        <v>8</v>
      </c>
      <c r="C10549">
        <v>64.871898999999999</v>
      </c>
      <c r="D10549">
        <v>6.8597029999999997</v>
      </c>
      <c r="E10549">
        <v>-1.6813000000000002E-2</v>
      </c>
      <c r="F10549">
        <v>1.015633</v>
      </c>
      <c r="G10549">
        <v>5.2908049999999998</v>
      </c>
      <c r="H10549">
        <v>196.45611500000001</v>
      </c>
    </row>
    <row r="10550" spans="1:8" x14ac:dyDescent="0.3">
      <c r="A10550" t="s">
        <v>14</v>
      </c>
      <c r="B10550">
        <v>8</v>
      </c>
      <c r="C10550">
        <v>64.888679999999994</v>
      </c>
      <c r="D10550">
        <v>6.8764849999999997</v>
      </c>
      <c r="E10550">
        <v>-7.6109999999999997E-3</v>
      </c>
      <c r="F10550">
        <v>0.98250599999999999</v>
      </c>
      <c r="G10550">
        <v>5.110449</v>
      </c>
      <c r="H10550">
        <v>196.66644199999999</v>
      </c>
    </row>
    <row r="10551" spans="1:8" x14ac:dyDescent="0.3">
      <c r="A10551" t="s">
        <v>14</v>
      </c>
      <c r="B10551">
        <v>8</v>
      </c>
      <c r="C10551">
        <v>64.905933000000005</v>
      </c>
      <c r="D10551">
        <v>6.8937369999999998</v>
      </c>
      <c r="E10551">
        <v>8.8088E-2</v>
      </c>
      <c r="F10551">
        <v>0.99170800000000003</v>
      </c>
      <c r="G10551">
        <v>4.9908250000000001</v>
      </c>
      <c r="H10551">
        <v>197.122152</v>
      </c>
    </row>
    <row r="10552" spans="1:8" x14ac:dyDescent="0.3">
      <c r="A10552" t="s">
        <v>14</v>
      </c>
      <c r="B10552">
        <v>8</v>
      </c>
      <c r="C10552">
        <v>64.923012</v>
      </c>
      <c r="D10552">
        <v>6.9108159999999996</v>
      </c>
      <c r="E10552">
        <v>-5.7300999999999998E-2</v>
      </c>
      <c r="F10552">
        <v>0.93833800000000001</v>
      </c>
      <c r="G10552">
        <v>4.9816240000000001</v>
      </c>
      <c r="H10552">
        <v>197.11338900000001</v>
      </c>
    </row>
    <row r="10553" spans="1:8" x14ac:dyDescent="0.3">
      <c r="A10553" t="s">
        <v>14</v>
      </c>
      <c r="B10553">
        <v>8</v>
      </c>
      <c r="C10553">
        <v>64.939859999999996</v>
      </c>
      <c r="D10553">
        <v>6.927664</v>
      </c>
      <c r="E10553">
        <v>-7.2024000000000005E-2</v>
      </c>
      <c r="F10553">
        <v>0.91625299999999998</v>
      </c>
      <c r="G10553">
        <v>4.768141</v>
      </c>
      <c r="H10553">
        <v>196.43858700000001</v>
      </c>
    </row>
    <row r="10554" spans="1:8" x14ac:dyDescent="0.3">
      <c r="A10554" t="s">
        <v>14</v>
      </c>
      <c r="B10554">
        <v>8</v>
      </c>
      <c r="C10554">
        <v>64.956866000000005</v>
      </c>
      <c r="D10554">
        <v>6.9446700000000003</v>
      </c>
      <c r="E10554">
        <v>5.4961000000000003E-2</v>
      </c>
      <c r="F10554">
        <v>0.98618700000000004</v>
      </c>
      <c r="G10554">
        <v>4.9484969999999997</v>
      </c>
      <c r="H10554">
        <v>195.57974999999999</v>
      </c>
    </row>
    <row r="10555" spans="1:8" x14ac:dyDescent="0.3">
      <c r="A10555" t="s">
        <v>14</v>
      </c>
      <c r="B10555">
        <v>8</v>
      </c>
      <c r="C10555">
        <v>64.973698999999996</v>
      </c>
      <c r="D10555">
        <v>6.9615030000000004</v>
      </c>
      <c r="E10555">
        <v>-2.7855000000000001E-2</v>
      </c>
      <c r="F10555">
        <v>0.92545500000000003</v>
      </c>
      <c r="G10555">
        <v>4.8785629999999998</v>
      </c>
      <c r="H10555">
        <v>195.04516699999999</v>
      </c>
    </row>
    <row r="10556" spans="1:8" x14ac:dyDescent="0.3">
      <c r="A10556" t="s">
        <v>14</v>
      </c>
      <c r="B10556">
        <v>8</v>
      </c>
      <c r="C10556">
        <v>64.990891000000005</v>
      </c>
      <c r="D10556">
        <v>6.9786950000000001</v>
      </c>
      <c r="E10556">
        <v>-7.5704999999999995E-2</v>
      </c>
      <c r="F10556">
        <v>0.91625299999999998</v>
      </c>
      <c r="G10556">
        <v>4.8362350000000003</v>
      </c>
      <c r="H10556">
        <v>195.01011199999999</v>
      </c>
    </row>
    <row r="10557" spans="1:8" x14ac:dyDescent="0.3">
      <c r="A10557" t="s">
        <v>14</v>
      </c>
      <c r="B10557">
        <v>8</v>
      </c>
      <c r="C10557">
        <v>65.007965999999996</v>
      </c>
      <c r="D10557">
        <v>6.9957700000000003</v>
      </c>
      <c r="E10557">
        <v>5.6801999999999998E-2</v>
      </c>
      <c r="F10557">
        <v>0.96226199999999995</v>
      </c>
      <c r="G10557">
        <v>5.1582990000000004</v>
      </c>
      <c r="H10557">
        <v>194.57193000000001</v>
      </c>
    </row>
    <row r="10558" spans="1:8" x14ac:dyDescent="0.3">
      <c r="A10558" t="s">
        <v>14</v>
      </c>
      <c r="B10558">
        <v>8</v>
      </c>
      <c r="C10558">
        <v>65.024912</v>
      </c>
      <c r="D10558">
        <v>7.0127160000000002</v>
      </c>
      <c r="E10558">
        <v>-3.9300000000000003E-3</v>
      </c>
      <c r="F10558">
        <v>0.94201800000000002</v>
      </c>
      <c r="G10558">
        <v>5.1196510000000002</v>
      </c>
      <c r="H10558">
        <v>194.38789299999999</v>
      </c>
    </row>
    <row r="10559" spans="1:8" x14ac:dyDescent="0.3">
      <c r="A10559" t="s">
        <v>14</v>
      </c>
      <c r="B10559">
        <v>8</v>
      </c>
      <c r="C10559">
        <v>65.041998000000007</v>
      </c>
      <c r="D10559">
        <v>7.0298030000000002</v>
      </c>
      <c r="E10559">
        <v>-4.2577999999999998E-2</v>
      </c>
      <c r="F10559">
        <v>0.94569899999999996</v>
      </c>
      <c r="G10559">
        <v>5.1343740000000002</v>
      </c>
      <c r="H10559">
        <v>194.64203900000001</v>
      </c>
    </row>
    <row r="10560" spans="1:8" x14ac:dyDescent="0.3">
      <c r="A10560" t="s">
        <v>14</v>
      </c>
      <c r="B10560">
        <v>8</v>
      </c>
      <c r="C10560">
        <v>65.058953000000002</v>
      </c>
      <c r="D10560">
        <v>7.0467570000000004</v>
      </c>
      <c r="E10560">
        <v>5.4961000000000003E-2</v>
      </c>
      <c r="F10560">
        <v>0.95858200000000005</v>
      </c>
      <c r="G10560">
        <v>5.294486</v>
      </c>
      <c r="H10560">
        <v>194.896185</v>
      </c>
    </row>
    <row r="10561" spans="1:8" x14ac:dyDescent="0.3">
      <c r="A10561" t="s">
        <v>14</v>
      </c>
      <c r="B10561">
        <v>8</v>
      </c>
      <c r="C10561">
        <v>65.075698000000003</v>
      </c>
      <c r="D10561">
        <v>7.0635019999999997</v>
      </c>
      <c r="E10561">
        <v>5.6801999999999998E-2</v>
      </c>
      <c r="F10561">
        <v>0.99170800000000003</v>
      </c>
      <c r="G10561">
        <v>5.2871249999999996</v>
      </c>
      <c r="H10561">
        <v>195.12404000000001</v>
      </c>
    </row>
    <row r="10562" spans="1:8" x14ac:dyDescent="0.3">
      <c r="A10562" t="s">
        <v>14</v>
      </c>
      <c r="B10562">
        <v>8</v>
      </c>
      <c r="C10562">
        <v>65.093056000000004</v>
      </c>
      <c r="D10562">
        <v>7.0808600000000004</v>
      </c>
      <c r="E10562">
        <v>-3.3376000000000003E-2</v>
      </c>
      <c r="F10562">
        <v>1.015633</v>
      </c>
      <c r="G10562">
        <v>5.3993869999999999</v>
      </c>
      <c r="H10562">
        <v>195.33436699999999</v>
      </c>
    </row>
    <row r="10563" spans="1:8" x14ac:dyDescent="0.3">
      <c r="A10563" t="s">
        <v>14</v>
      </c>
      <c r="B10563">
        <v>8</v>
      </c>
      <c r="C10563">
        <v>65.109700000000004</v>
      </c>
      <c r="D10563">
        <v>7.0975039999999998</v>
      </c>
      <c r="E10563">
        <v>1.6313999999999999E-2</v>
      </c>
      <c r="F10563">
        <v>0.99538899999999997</v>
      </c>
      <c r="G10563">
        <v>5.2392750000000001</v>
      </c>
      <c r="H10563">
        <v>195.518404</v>
      </c>
    </row>
    <row r="10564" spans="1:8" x14ac:dyDescent="0.3">
      <c r="A10564" t="s">
        <v>14</v>
      </c>
      <c r="B10564">
        <v>8</v>
      </c>
      <c r="C10564">
        <v>65.126694000000001</v>
      </c>
      <c r="D10564">
        <v>7.1144980000000002</v>
      </c>
      <c r="E10564">
        <v>5.6801999999999998E-2</v>
      </c>
      <c r="F10564">
        <v>1.039558</v>
      </c>
      <c r="G10564">
        <v>5.1767029999999998</v>
      </c>
      <c r="H10564">
        <v>196.51746</v>
      </c>
    </row>
    <row r="10565" spans="1:8" x14ac:dyDescent="0.3">
      <c r="A10565" t="s">
        <v>14</v>
      </c>
      <c r="B10565">
        <v>8</v>
      </c>
      <c r="C10565">
        <v>65.143694999999994</v>
      </c>
      <c r="D10565">
        <v>7.1314989999999998</v>
      </c>
      <c r="E10565">
        <v>-3.7057E-2</v>
      </c>
      <c r="F10565">
        <v>1.0432380000000001</v>
      </c>
      <c r="G10565">
        <v>5.2392750000000001</v>
      </c>
      <c r="H10565">
        <v>196.85924299999999</v>
      </c>
    </row>
    <row r="10566" spans="1:8" x14ac:dyDescent="0.3">
      <c r="A10566" t="s">
        <v>14</v>
      </c>
      <c r="B10566">
        <v>8</v>
      </c>
      <c r="C10566">
        <v>65.160695000000004</v>
      </c>
      <c r="D10566">
        <v>7.1484990000000002</v>
      </c>
      <c r="E10566">
        <v>-2.4174000000000001E-2</v>
      </c>
      <c r="F10566">
        <v>1.015633</v>
      </c>
      <c r="G10566">
        <v>5.0570789999999999</v>
      </c>
      <c r="H10566">
        <v>197.244843</v>
      </c>
    </row>
    <row r="10567" spans="1:8" x14ac:dyDescent="0.3">
      <c r="A10567" t="s">
        <v>14</v>
      </c>
      <c r="B10567">
        <v>8</v>
      </c>
      <c r="C10567">
        <v>65.177696999999995</v>
      </c>
      <c r="D10567">
        <v>7.165502</v>
      </c>
      <c r="E10567">
        <v>7.7046000000000003E-2</v>
      </c>
      <c r="F10567">
        <v>1.05244</v>
      </c>
      <c r="G10567">
        <v>5.0386749999999996</v>
      </c>
      <c r="H10567">
        <v>197.63044400000001</v>
      </c>
    </row>
    <row r="10568" spans="1:8" x14ac:dyDescent="0.3">
      <c r="A10568" t="s">
        <v>14</v>
      </c>
      <c r="B10568">
        <v>8</v>
      </c>
      <c r="C10568">
        <v>65.194771000000003</v>
      </c>
      <c r="D10568">
        <v>7.1825749999999999</v>
      </c>
      <c r="E10568">
        <v>-2.9694999999999999E-2</v>
      </c>
      <c r="F10568">
        <v>0.98434699999999997</v>
      </c>
      <c r="G10568">
        <v>5.0497170000000002</v>
      </c>
      <c r="H10568">
        <v>198.30524500000001</v>
      </c>
    </row>
    <row r="10569" spans="1:8" x14ac:dyDescent="0.3">
      <c r="A10569" t="s">
        <v>14</v>
      </c>
      <c r="B10569">
        <v>8</v>
      </c>
      <c r="C10569">
        <v>65.211715999999996</v>
      </c>
      <c r="D10569">
        <v>7.1995199999999997</v>
      </c>
      <c r="E10569">
        <v>-3.3376000000000003E-2</v>
      </c>
      <c r="F10569">
        <v>0.96226199999999995</v>
      </c>
      <c r="G10569">
        <v>4.8896050000000004</v>
      </c>
      <c r="H10569">
        <v>198.90993700000001</v>
      </c>
    </row>
    <row r="10570" spans="1:8" x14ac:dyDescent="0.3">
      <c r="A10570" t="s">
        <v>14</v>
      </c>
      <c r="B10570">
        <v>8</v>
      </c>
      <c r="C10570">
        <v>65.228695999999999</v>
      </c>
      <c r="D10570">
        <v>7.2164999999999999</v>
      </c>
      <c r="E10570">
        <v>8.9927999999999994E-2</v>
      </c>
      <c r="F10570">
        <v>0.98986799999999997</v>
      </c>
      <c r="G10570">
        <v>5.086525</v>
      </c>
      <c r="H10570">
        <v>199.30430200000001</v>
      </c>
    </row>
    <row r="10571" spans="1:8" x14ac:dyDescent="0.3">
      <c r="A10571" t="s">
        <v>14</v>
      </c>
      <c r="B10571">
        <v>8</v>
      </c>
      <c r="C10571">
        <v>65.246081000000004</v>
      </c>
      <c r="D10571">
        <v>7.2338849999999999</v>
      </c>
      <c r="E10571">
        <v>8.9519999999999999E-3</v>
      </c>
      <c r="F10571">
        <v>0.92177399999999998</v>
      </c>
      <c r="G10571">
        <v>4.9632199999999997</v>
      </c>
      <c r="H10571">
        <v>199.23419200000001</v>
      </c>
    </row>
    <row r="10572" spans="1:8" x14ac:dyDescent="0.3">
      <c r="A10572" t="s">
        <v>14</v>
      </c>
      <c r="B10572">
        <v>8</v>
      </c>
      <c r="C10572">
        <v>65.262698999999998</v>
      </c>
      <c r="D10572">
        <v>7.2505030000000001</v>
      </c>
      <c r="E10572">
        <v>-2.6015E-2</v>
      </c>
      <c r="F10572">
        <v>0.92361499999999996</v>
      </c>
      <c r="G10572">
        <v>4.9282529999999998</v>
      </c>
      <c r="H10572">
        <v>199.13779199999999</v>
      </c>
    </row>
    <row r="10573" spans="1:8" x14ac:dyDescent="0.3">
      <c r="A10573" t="s">
        <v>14</v>
      </c>
      <c r="B10573">
        <v>8</v>
      </c>
      <c r="C10573">
        <v>65.281592000000003</v>
      </c>
      <c r="D10573">
        <v>7.2693969999999997</v>
      </c>
      <c r="E10573">
        <v>0.11937399999999999</v>
      </c>
      <c r="F10573">
        <v>0.96226199999999995</v>
      </c>
      <c r="G10573">
        <v>5.1472569999999997</v>
      </c>
      <c r="H10573">
        <v>199.47957500000001</v>
      </c>
    </row>
    <row r="10574" spans="1:8" x14ac:dyDescent="0.3">
      <c r="A10574" t="s">
        <v>14</v>
      </c>
      <c r="B10574">
        <v>8</v>
      </c>
      <c r="C10574">
        <v>65.296970999999999</v>
      </c>
      <c r="D10574">
        <v>7.2847749999999998</v>
      </c>
      <c r="E10574">
        <v>5.6801999999999998E-2</v>
      </c>
      <c r="F10574">
        <v>0.94753900000000002</v>
      </c>
      <c r="G10574">
        <v>5.1159699999999999</v>
      </c>
      <c r="H10574">
        <v>200.09303</v>
      </c>
    </row>
    <row r="10575" spans="1:8" x14ac:dyDescent="0.3">
      <c r="A10575" t="s">
        <v>14</v>
      </c>
      <c r="B10575">
        <v>8</v>
      </c>
      <c r="C10575">
        <v>65.313974999999999</v>
      </c>
      <c r="D10575">
        <v>7.3017789999999998</v>
      </c>
      <c r="E10575">
        <v>-3.9300000000000003E-3</v>
      </c>
      <c r="F10575">
        <v>0.96778299999999995</v>
      </c>
      <c r="G10575">
        <v>5.1767029999999998</v>
      </c>
      <c r="H10575">
        <v>200.55750399999999</v>
      </c>
    </row>
    <row r="10576" spans="1:8" x14ac:dyDescent="0.3">
      <c r="A10576" t="s">
        <v>14</v>
      </c>
      <c r="B10576">
        <v>8</v>
      </c>
      <c r="C10576">
        <v>65.330703999999997</v>
      </c>
      <c r="D10576">
        <v>7.3185079999999996</v>
      </c>
      <c r="E10576">
        <v>7.8885999999999998E-2</v>
      </c>
      <c r="F10576">
        <v>0.97146399999999999</v>
      </c>
      <c r="G10576">
        <v>5.1785430000000003</v>
      </c>
      <c r="H10576">
        <v>200.925577</v>
      </c>
    </row>
    <row r="10577" spans="1:8" x14ac:dyDescent="0.3">
      <c r="A10577" t="s">
        <v>14</v>
      </c>
      <c r="B10577">
        <v>8</v>
      </c>
      <c r="C10577">
        <v>65.347764999999995</v>
      </c>
      <c r="D10577">
        <v>7.3355699999999997</v>
      </c>
      <c r="E10577">
        <v>7.7046000000000003E-2</v>
      </c>
      <c r="F10577">
        <v>1.0340370000000001</v>
      </c>
      <c r="G10577">
        <v>5.1914249999999997</v>
      </c>
      <c r="H10577">
        <v>200.820413</v>
      </c>
    </row>
    <row r="10578" spans="1:8" x14ac:dyDescent="0.3">
      <c r="A10578" t="s">
        <v>14</v>
      </c>
      <c r="B10578">
        <v>8</v>
      </c>
      <c r="C10578">
        <v>65.364752999999993</v>
      </c>
      <c r="D10578">
        <v>7.3525580000000001</v>
      </c>
      <c r="E10578">
        <v>-9.4509999999999993E-3</v>
      </c>
      <c r="F10578">
        <v>1.0818859999999999</v>
      </c>
      <c r="G10578">
        <v>5.4748419999999998</v>
      </c>
      <c r="H10578">
        <v>200.63637700000001</v>
      </c>
    </row>
    <row r="10579" spans="1:8" x14ac:dyDescent="0.3">
      <c r="A10579" t="s">
        <v>14</v>
      </c>
      <c r="B10579">
        <v>8</v>
      </c>
      <c r="C10579">
        <v>65.381714000000002</v>
      </c>
      <c r="D10579">
        <v>7.3695180000000002</v>
      </c>
      <c r="E10579">
        <v>2.7355999999999998E-2</v>
      </c>
      <c r="F10579">
        <v>1.0450790000000001</v>
      </c>
      <c r="G10579">
        <v>5.2687210000000002</v>
      </c>
      <c r="H10579">
        <v>200.51368600000001</v>
      </c>
    </row>
    <row r="10580" spans="1:8" x14ac:dyDescent="0.3">
      <c r="A10580" t="s">
        <v>14</v>
      </c>
      <c r="B10580">
        <v>8</v>
      </c>
      <c r="C10580">
        <v>65.398703999999995</v>
      </c>
      <c r="D10580">
        <v>7.3865090000000002</v>
      </c>
      <c r="E10580">
        <v>5.8642E-2</v>
      </c>
      <c r="F10580">
        <v>1.0855669999999999</v>
      </c>
      <c r="G10580">
        <v>5.1859039999999998</v>
      </c>
      <c r="H10580">
        <v>199.92652100000001</v>
      </c>
    </row>
    <row r="10581" spans="1:8" x14ac:dyDescent="0.3">
      <c r="A10581" t="s">
        <v>14</v>
      </c>
      <c r="B10581">
        <v>8</v>
      </c>
      <c r="C10581">
        <v>65.415929000000006</v>
      </c>
      <c r="D10581">
        <v>7.403734</v>
      </c>
      <c r="E10581">
        <v>-2.4174000000000001E-2</v>
      </c>
      <c r="F10581">
        <v>1.0818859999999999</v>
      </c>
      <c r="G10581">
        <v>5.3662599999999996</v>
      </c>
      <c r="H10581">
        <v>199.84764799999999</v>
      </c>
    </row>
    <row r="10582" spans="1:8" x14ac:dyDescent="0.3">
      <c r="A10582" t="s">
        <v>14</v>
      </c>
      <c r="B10582">
        <v>8</v>
      </c>
      <c r="C10582">
        <v>65.432773999999995</v>
      </c>
      <c r="D10582">
        <v>7.4205779999999999</v>
      </c>
      <c r="E10582">
        <v>-2.0493999999999998E-2</v>
      </c>
      <c r="F10582">
        <v>1.0358769999999999</v>
      </c>
      <c r="G10582">
        <v>5.0975669999999997</v>
      </c>
      <c r="H10582">
        <v>199.86517499999999</v>
      </c>
    </row>
    <row r="10583" spans="1:8" x14ac:dyDescent="0.3">
      <c r="A10583" t="s">
        <v>14</v>
      </c>
      <c r="B10583">
        <v>8</v>
      </c>
      <c r="C10583">
        <v>65.449754999999996</v>
      </c>
      <c r="D10583">
        <v>7.4375590000000003</v>
      </c>
      <c r="E10583">
        <v>0.11017200000000001</v>
      </c>
      <c r="F10583">
        <v>1.054281</v>
      </c>
      <c r="G10583">
        <v>5.1141300000000003</v>
      </c>
      <c r="H10583">
        <v>199.698666</v>
      </c>
    </row>
    <row r="10584" spans="1:8" x14ac:dyDescent="0.3">
      <c r="A10584" t="s">
        <v>14</v>
      </c>
      <c r="B10584">
        <v>8</v>
      </c>
      <c r="C10584">
        <v>65.466773000000003</v>
      </c>
      <c r="D10584">
        <v>7.4545769999999996</v>
      </c>
      <c r="E10584">
        <v>3.4716999999999998E-2</v>
      </c>
      <c r="F10584">
        <v>0.99907000000000001</v>
      </c>
      <c r="G10584">
        <v>5.2061479999999998</v>
      </c>
      <c r="H10584">
        <v>199.54092</v>
      </c>
    </row>
    <row r="10585" spans="1:8" x14ac:dyDescent="0.3">
      <c r="A10585" t="s">
        <v>14</v>
      </c>
      <c r="B10585">
        <v>8</v>
      </c>
      <c r="C10585">
        <v>65.483805000000004</v>
      </c>
      <c r="D10585">
        <v>7.4716089999999999</v>
      </c>
      <c r="E10585">
        <v>-2.0899999999999998E-3</v>
      </c>
      <c r="F10585">
        <v>0.97146399999999999</v>
      </c>
      <c r="G10585">
        <v>4.9687409999999996</v>
      </c>
      <c r="H10585">
        <v>199.34811999999999</v>
      </c>
    </row>
    <row r="10586" spans="1:8" x14ac:dyDescent="0.3">
      <c r="A10586" t="s">
        <v>14</v>
      </c>
      <c r="B10586">
        <v>8</v>
      </c>
      <c r="C10586">
        <v>65.500793999999999</v>
      </c>
      <c r="D10586">
        <v>7.4885979999999996</v>
      </c>
      <c r="E10586">
        <v>0.16170300000000001</v>
      </c>
      <c r="F10586">
        <v>1.011952</v>
      </c>
      <c r="G10586">
        <v>5.0810029999999999</v>
      </c>
      <c r="H10586">
        <v>199.12026499999999</v>
      </c>
    </row>
    <row r="10587" spans="1:8" x14ac:dyDescent="0.3">
      <c r="A10587" t="s">
        <v>14</v>
      </c>
      <c r="B10587">
        <v>8</v>
      </c>
      <c r="C10587">
        <v>65.517823000000007</v>
      </c>
      <c r="D10587">
        <v>7.5056269999999996</v>
      </c>
      <c r="E10587">
        <v>5.8642E-2</v>
      </c>
      <c r="F10587">
        <v>0.94201800000000002</v>
      </c>
      <c r="G10587">
        <v>5.1030879999999996</v>
      </c>
      <c r="H10587">
        <v>198.67331899999999</v>
      </c>
    </row>
    <row r="10588" spans="1:8" x14ac:dyDescent="0.3">
      <c r="A10588" t="s">
        <v>14</v>
      </c>
      <c r="B10588">
        <v>8</v>
      </c>
      <c r="C10588">
        <v>65.534809999999993</v>
      </c>
      <c r="D10588">
        <v>7.5226139999999999</v>
      </c>
      <c r="E10588">
        <v>5.2709999999999996E-3</v>
      </c>
      <c r="F10588">
        <v>0.92729499999999998</v>
      </c>
      <c r="G10588">
        <v>4.9632199999999997</v>
      </c>
      <c r="H10588">
        <v>197.656735</v>
      </c>
    </row>
    <row r="10589" spans="1:8" x14ac:dyDescent="0.3">
      <c r="A10589" t="s">
        <v>14</v>
      </c>
      <c r="B10589">
        <v>8</v>
      </c>
      <c r="C10589">
        <v>65.551773999999995</v>
      </c>
      <c r="D10589">
        <v>7.5395779999999997</v>
      </c>
      <c r="E10589">
        <v>0.159862</v>
      </c>
      <c r="F10589">
        <v>0.98434699999999997</v>
      </c>
      <c r="G10589">
        <v>5.2171909999999997</v>
      </c>
      <c r="H10589">
        <v>196.727788</v>
      </c>
    </row>
    <row r="10590" spans="1:8" x14ac:dyDescent="0.3">
      <c r="A10590" t="s">
        <v>14</v>
      </c>
      <c r="B10590">
        <v>8</v>
      </c>
      <c r="C10590">
        <v>65.568797000000004</v>
      </c>
      <c r="D10590">
        <v>7.5566009999999997</v>
      </c>
      <c r="E10590">
        <v>0.108332</v>
      </c>
      <c r="F10590">
        <v>1.00275</v>
      </c>
      <c r="G10590">
        <v>5.2981670000000003</v>
      </c>
      <c r="H10590">
        <v>196.088041</v>
      </c>
    </row>
    <row r="10591" spans="1:8" x14ac:dyDescent="0.3">
      <c r="A10591" t="s">
        <v>14</v>
      </c>
      <c r="B10591">
        <v>8</v>
      </c>
      <c r="C10591">
        <v>65.585802000000001</v>
      </c>
      <c r="D10591">
        <v>7.5736059999999998</v>
      </c>
      <c r="E10591">
        <v>5.1281E-2</v>
      </c>
      <c r="F10591">
        <v>1.026675</v>
      </c>
      <c r="G10591">
        <v>5.3681010000000002</v>
      </c>
      <c r="H10591">
        <v>195.96535</v>
      </c>
    </row>
    <row r="10592" spans="1:8" x14ac:dyDescent="0.3">
      <c r="A10592" t="s">
        <v>14</v>
      </c>
      <c r="B10592">
        <v>8</v>
      </c>
      <c r="C10592">
        <v>65.602812</v>
      </c>
      <c r="D10592">
        <v>7.5906169999999999</v>
      </c>
      <c r="E10592">
        <v>0.15434100000000001</v>
      </c>
      <c r="F10592">
        <v>1.0193140000000001</v>
      </c>
      <c r="G10592">
        <v>5.3607389999999997</v>
      </c>
      <c r="H10592">
        <v>195.90400500000001</v>
      </c>
    </row>
    <row r="10593" spans="1:8" x14ac:dyDescent="0.3">
      <c r="A10593" t="s">
        <v>14</v>
      </c>
      <c r="B10593">
        <v>8</v>
      </c>
      <c r="C10593">
        <v>65.619799</v>
      </c>
      <c r="D10593">
        <v>7.6076030000000001</v>
      </c>
      <c r="E10593">
        <v>8.8088E-2</v>
      </c>
      <c r="F10593">
        <v>1.0690040000000001</v>
      </c>
      <c r="G10593">
        <v>5.3754619999999997</v>
      </c>
      <c r="H10593">
        <v>195.61480399999999</v>
      </c>
    </row>
    <row r="10594" spans="1:8" x14ac:dyDescent="0.3">
      <c r="A10594" t="s">
        <v>14</v>
      </c>
      <c r="B10594">
        <v>8</v>
      </c>
      <c r="C10594">
        <v>65.636801000000006</v>
      </c>
      <c r="D10594">
        <v>7.6246049999999999</v>
      </c>
      <c r="E10594">
        <v>1.0793000000000001E-2</v>
      </c>
      <c r="F10594">
        <v>1.1297360000000001</v>
      </c>
      <c r="G10594">
        <v>5.6386349999999998</v>
      </c>
      <c r="H10594">
        <v>195.56222199999999</v>
      </c>
    </row>
    <row r="10595" spans="1:8" x14ac:dyDescent="0.3">
      <c r="A10595" t="s">
        <v>14</v>
      </c>
      <c r="B10595">
        <v>8</v>
      </c>
      <c r="C10595">
        <v>65.653756000000001</v>
      </c>
      <c r="D10595">
        <v>7.6415600000000001</v>
      </c>
      <c r="E10595">
        <v>9.1769000000000003E-2</v>
      </c>
      <c r="F10595">
        <v>1.122374</v>
      </c>
      <c r="G10595">
        <v>5.5190109999999999</v>
      </c>
      <c r="H10595">
        <v>196.175678</v>
      </c>
    </row>
    <row r="10596" spans="1:8" x14ac:dyDescent="0.3">
      <c r="A10596" t="s">
        <v>14</v>
      </c>
      <c r="B10596">
        <v>8</v>
      </c>
      <c r="C10596">
        <v>65.670800999999997</v>
      </c>
      <c r="D10596">
        <v>7.6586049999999997</v>
      </c>
      <c r="E10596">
        <v>0.10465099999999999</v>
      </c>
      <c r="F10596">
        <v>1.146299</v>
      </c>
      <c r="G10596">
        <v>5.4269920000000003</v>
      </c>
      <c r="H10596">
        <v>196.710261</v>
      </c>
    </row>
    <row r="10597" spans="1:8" x14ac:dyDescent="0.3">
      <c r="A10597" t="s">
        <v>14</v>
      </c>
      <c r="B10597">
        <v>8</v>
      </c>
      <c r="C10597">
        <v>65.687786000000003</v>
      </c>
      <c r="D10597">
        <v>7.6755909999999998</v>
      </c>
      <c r="E10597">
        <v>-1.3132E-2</v>
      </c>
      <c r="F10597">
        <v>1.1555009999999999</v>
      </c>
      <c r="G10597">
        <v>5.5797429999999997</v>
      </c>
      <c r="H10597">
        <v>197.02575200000001</v>
      </c>
    </row>
    <row r="10598" spans="1:8" x14ac:dyDescent="0.3">
      <c r="A10598" t="s">
        <v>14</v>
      </c>
      <c r="B10598">
        <v>8</v>
      </c>
      <c r="C10598">
        <v>65.704814999999996</v>
      </c>
      <c r="D10598">
        <v>7.6926189999999997</v>
      </c>
      <c r="E10598">
        <v>-2.4174000000000001E-2</v>
      </c>
      <c r="F10598">
        <v>1.1407780000000001</v>
      </c>
      <c r="G10598">
        <v>5.4104289999999997</v>
      </c>
      <c r="H10598">
        <v>197.30618899999999</v>
      </c>
    </row>
    <row r="10599" spans="1:8" x14ac:dyDescent="0.3">
      <c r="A10599" t="s">
        <v>14</v>
      </c>
      <c r="B10599">
        <v>8</v>
      </c>
      <c r="C10599">
        <v>65.721919</v>
      </c>
      <c r="D10599">
        <v>7.7097230000000003</v>
      </c>
      <c r="E10599">
        <v>9.9129999999999996E-2</v>
      </c>
      <c r="F10599">
        <v>1.1628620000000001</v>
      </c>
      <c r="G10599">
        <v>5.3717810000000004</v>
      </c>
      <c r="H10599">
        <v>197.92840799999999</v>
      </c>
    </row>
    <row r="10600" spans="1:8" x14ac:dyDescent="0.3">
      <c r="A10600" t="s">
        <v>14</v>
      </c>
      <c r="B10600">
        <v>8</v>
      </c>
      <c r="C10600">
        <v>65.738951999999998</v>
      </c>
      <c r="D10600">
        <v>7.726756</v>
      </c>
      <c r="E10600">
        <v>-4.6259000000000002E-2</v>
      </c>
      <c r="F10600">
        <v>1.076365</v>
      </c>
      <c r="G10600">
        <v>5.3828240000000003</v>
      </c>
      <c r="H10600">
        <v>198.70837299999999</v>
      </c>
    </row>
    <row r="10601" spans="1:8" x14ac:dyDescent="0.3">
      <c r="A10601" t="s">
        <v>14</v>
      </c>
      <c r="B10601">
        <v>8</v>
      </c>
      <c r="C10601">
        <v>65.755942000000005</v>
      </c>
      <c r="D10601">
        <v>7.7437459999999998</v>
      </c>
      <c r="E10601">
        <v>-6.8343000000000001E-2</v>
      </c>
      <c r="F10601">
        <v>1.0432380000000001</v>
      </c>
      <c r="G10601">
        <v>5.1380549999999996</v>
      </c>
      <c r="H10601">
        <v>199.54968400000001</v>
      </c>
    </row>
    <row r="10602" spans="1:8" x14ac:dyDescent="0.3">
      <c r="A10602" t="s">
        <v>14</v>
      </c>
      <c r="B10602">
        <v>8</v>
      </c>
      <c r="C10602">
        <v>65.773292999999995</v>
      </c>
      <c r="D10602">
        <v>7.7610979999999996</v>
      </c>
      <c r="E10602">
        <v>4.3919E-2</v>
      </c>
      <c r="F10602">
        <v>1.1058110000000001</v>
      </c>
      <c r="G10602">
        <v>5.3073689999999996</v>
      </c>
      <c r="H10602">
        <v>199.90022999999999</v>
      </c>
    </row>
    <row r="10603" spans="1:8" x14ac:dyDescent="0.3">
      <c r="A10603" t="s">
        <v>14</v>
      </c>
      <c r="B10603">
        <v>8</v>
      </c>
      <c r="C10603">
        <v>65.789788999999999</v>
      </c>
      <c r="D10603">
        <v>7.7775939999999997</v>
      </c>
      <c r="E10603">
        <v>-0.118033</v>
      </c>
      <c r="F10603">
        <v>1.0137929999999999</v>
      </c>
      <c r="G10603">
        <v>5.1582990000000004</v>
      </c>
      <c r="H10603">
        <v>200.408522</v>
      </c>
    </row>
    <row r="10604" spans="1:8" x14ac:dyDescent="0.3">
      <c r="A10604" t="s">
        <v>14</v>
      </c>
      <c r="B10604">
        <v>8</v>
      </c>
      <c r="C10604">
        <v>65.806807000000006</v>
      </c>
      <c r="D10604">
        <v>7.7946109999999997</v>
      </c>
      <c r="E10604">
        <v>-0.195329</v>
      </c>
      <c r="F10604">
        <v>0.96962400000000004</v>
      </c>
      <c r="G10604">
        <v>4.9908250000000001</v>
      </c>
      <c r="H10604">
        <v>200.925577</v>
      </c>
    </row>
    <row r="10605" spans="1:8" x14ac:dyDescent="0.3">
      <c r="A10605" t="s">
        <v>14</v>
      </c>
      <c r="B10605">
        <v>8</v>
      </c>
      <c r="C10605">
        <v>65.823823000000004</v>
      </c>
      <c r="D10605">
        <v>7.8116269999999997</v>
      </c>
      <c r="E10605">
        <v>-2.2334E-2</v>
      </c>
      <c r="F10605">
        <v>0.99170800000000003</v>
      </c>
      <c r="G10605">
        <v>5.2484770000000003</v>
      </c>
      <c r="H10605">
        <v>201.84576100000001</v>
      </c>
    </row>
    <row r="10606" spans="1:8" x14ac:dyDescent="0.3">
      <c r="A10606" t="s">
        <v>14</v>
      </c>
      <c r="B10606">
        <v>8</v>
      </c>
      <c r="C10606">
        <v>65.840789000000001</v>
      </c>
      <c r="D10606">
        <v>7.8285929999999997</v>
      </c>
      <c r="E10606">
        <v>-0.14931900000000001</v>
      </c>
      <c r="F10606">
        <v>0.965943</v>
      </c>
      <c r="G10606">
        <v>5.2319139999999997</v>
      </c>
      <c r="H10606">
        <v>202.31899799999999</v>
      </c>
    </row>
    <row r="10607" spans="1:8" x14ac:dyDescent="0.3">
      <c r="A10607" t="s">
        <v>14</v>
      </c>
      <c r="B10607">
        <v>8</v>
      </c>
      <c r="C10607">
        <v>65.857753000000002</v>
      </c>
      <c r="D10607">
        <v>7.8455579999999996</v>
      </c>
      <c r="E10607">
        <v>-0.18060599999999999</v>
      </c>
      <c r="F10607">
        <v>0.96962400000000004</v>
      </c>
      <c r="G10607">
        <v>5.2724019999999996</v>
      </c>
      <c r="H10607">
        <v>202.80099899999999</v>
      </c>
    </row>
    <row r="10608" spans="1:8" x14ac:dyDescent="0.3">
      <c r="A10608" t="s">
        <v>14</v>
      </c>
      <c r="B10608">
        <v>8</v>
      </c>
      <c r="C10608">
        <v>65.875586999999996</v>
      </c>
      <c r="D10608">
        <v>7.863391</v>
      </c>
      <c r="E10608">
        <v>-5.178E-2</v>
      </c>
      <c r="F10608">
        <v>0.97698499999999999</v>
      </c>
      <c r="G10608">
        <v>5.3993869999999999</v>
      </c>
      <c r="H10608">
        <v>203.563436</v>
      </c>
    </row>
    <row r="10609" spans="1:8" x14ac:dyDescent="0.3">
      <c r="A10609" t="s">
        <v>14</v>
      </c>
      <c r="B10609">
        <v>8</v>
      </c>
      <c r="C10609">
        <v>65.891757999999996</v>
      </c>
      <c r="D10609">
        <v>7.879562</v>
      </c>
      <c r="E10609">
        <v>-0.130916</v>
      </c>
      <c r="F10609">
        <v>0.92729499999999998</v>
      </c>
      <c r="G10609">
        <v>5.2705609999999998</v>
      </c>
      <c r="H10609">
        <v>204.90427500000001</v>
      </c>
    </row>
    <row r="10610" spans="1:8" x14ac:dyDescent="0.3">
      <c r="A10610" t="s">
        <v>14</v>
      </c>
      <c r="B10610">
        <v>8</v>
      </c>
      <c r="C10610">
        <v>65.908748000000003</v>
      </c>
      <c r="D10610">
        <v>7.8965529999999999</v>
      </c>
      <c r="E10610">
        <v>-0.211892</v>
      </c>
      <c r="F10610">
        <v>0.98250599999999999</v>
      </c>
      <c r="G10610">
        <v>5.5042879999999998</v>
      </c>
      <c r="H10610">
        <v>206.00849500000001</v>
      </c>
    </row>
    <row r="10611" spans="1:8" x14ac:dyDescent="0.3">
      <c r="A10611" t="s">
        <v>14</v>
      </c>
      <c r="B10611">
        <v>8</v>
      </c>
      <c r="C10611">
        <v>65.925875000000005</v>
      </c>
      <c r="D10611">
        <v>7.9136800000000003</v>
      </c>
      <c r="E10611">
        <v>-0.16772300000000001</v>
      </c>
      <c r="F10611">
        <v>0.95858200000000005</v>
      </c>
      <c r="G10611">
        <v>5.3239320000000001</v>
      </c>
      <c r="H10611">
        <v>206.94620599999999</v>
      </c>
    </row>
    <row r="10612" spans="1:8" x14ac:dyDescent="0.3">
      <c r="A10612" t="s">
        <v>14</v>
      </c>
      <c r="B10612">
        <v>8</v>
      </c>
      <c r="C10612">
        <v>65.942938999999996</v>
      </c>
      <c r="D10612">
        <v>7.9307439999999998</v>
      </c>
      <c r="E10612">
        <v>-0.24501800000000001</v>
      </c>
      <c r="F10612">
        <v>0.92361499999999996</v>
      </c>
      <c r="G10612">
        <v>5.0349940000000002</v>
      </c>
      <c r="H10612">
        <v>207.13024300000001</v>
      </c>
    </row>
    <row r="10613" spans="1:8" x14ac:dyDescent="0.3">
      <c r="A10613" t="s">
        <v>14</v>
      </c>
      <c r="B10613">
        <v>8</v>
      </c>
      <c r="C10613">
        <v>65.959830999999994</v>
      </c>
      <c r="D10613">
        <v>7.947635</v>
      </c>
      <c r="E10613">
        <v>-0.36464200000000002</v>
      </c>
      <c r="F10613">
        <v>0.93097600000000003</v>
      </c>
      <c r="G10613">
        <v>5.1270129999999998</v>
      </c>
      <c r="H10613">
        <v>207.03384299999999</v>
      </c>
    </row>
    <row r="10614" spans="1:8" x14ac:dyDescent="0.3">
      <c r="A10614" t="s">
        <v>14</v>
      </c>
      <c r="B10614">
        <v>8</v>
      </c>
      <c r="C10614">
        <v>65.976857999999993</v>
      </c>
      <c r="D10614">
        <v>7.9646619999999997</v>
      </c>
      <c r="E10614">
        <v>-0.35360000000000003</v>
      </c>
      <c r="F10614">
        <v>0.92177399999999998</v>
      </c>
      <c r="G10614">
        <v>4.9963470000000001</v>
      </c>
      <c r="H10614">
        <v>207.28798900000001</v>
      </c>
    </row>
    <row r="10615" spans="1:8" x14ac:dyDescent="0.3">
      <c r="A10615" t="s">
        <v>14</v>
      </c>
      <c r="B10615">
        <v>8</v>
      </c>
      <c r="C10615">
        <v>65.993853000000001</v>
      </c>
      <c r="D10615">
        <v>7.9816570000000002</v>
      </c>
      <c r="E10615">
        <v>-0.30207000000000001</v>
      </c>
      <c r="F10615">
        <v>0.92177399999999998</v>
      </c>
      <c r="G10615">
        <v>4.8546379999999996</v>
      </c>
      <c r="H10615">
        <v>207.28798900000001</v>
      </c>
    </row>
    <row r="10616" spans="1:8" x14ac:dyDescent="0.3">
      <c r="A10616" t="s">
        <v>14</v>
      </c>
      <c r="B10616">
        <v>8</v>
      </c>
      <c r="C10616">
        <v>66.010813999999996</v>
      </c>
      <c r="D10616">
        <v>7.9986179999999996</v>
      </c>
      <c r="E10616">
        <v>-0.42353400000000002</v>
      </c>
      <c r="F10616">
        <v>0.90337100000000004</v>
      </c>
      <c r="G10616">
        <v>4.8785629999999998</v>
      </c>
      <c r="H10616">
        <v>206.297696</v>
      </c>
    </row>
    <row r="10617" spans="1:8" x14ac:dyDescent="0.3">
      <c r="A10617" t="s">
        <v>14</v>
      </c>
      <c r="B10617">
        <v>8</v>
      </c>
      <c r="C10617">
        <v>66.027953999999994</v>
      </c>
      <c r="D10617">
        <v>8.0157589999999992</v>
      </c>
      <c r="E10617">
        <v>-0.40144999999999997</v>
      </c>
      <c r="F10617">
        <v>0.85920200000000002</v>
      </c>
      <c r="G10617">
        <v>4.6301139999999998</v>
      </c>
      <c r="H10617">
        <v>205.246058</v>
      </c>
    </row>
    <row r="10618" spans="1:8" x14ac:dyDescent="0.3">
      <c r="A10618" t="s">
        <v>14</v>
      </c>
      <c r="B10618">
        <v>8</v>
      </c>
      <c r="C10618">
        <v>66.045195000000007</v>
      </c>
      <c r="D10618">
        <v>8.0329990000000002</v>
      </c>
      <c r="E10618">
        <v>-0.27078400000000002</v>
      </c>
      <c r="F10618">
        <v>0.954901</v>
      </c>
      <c r="G10618">
        <v>5.0000270000000002</v>
      </c>
      <c r="H10618">
        <v>204.42227399999999</v>
      </c>
    </row>
    <row r="10619" spans="1:8" x14ac:dyDescent="0.3">
      <c r="A10619" t="s">
        <v>14</v>
      </c>
      <c r="B10619">
        <v>8</v>
      </c>
      <c r="C10619">
        <v>66.061933999999994</v>
      </c>
      <c r="D10619">
        <v>8.0497379999999996</v>
      </c>
      <c r="E10619">
        <v>-0.37384400000000001</v>
      </c>
      <c r="F10619">
        <v>0.91257200000000005</v>
      </c>
      <c r="G10619">
        <v>4.8656800000000002</v>
      </c>
      <c r="H10619">
        <v>203.71241900000001</v>
      </c>
    </row>
    <row r="10620" spans="1:8" x14ac:dyDescent="0.3">
      <c r="A10620" t="s">
        <v>14</v>
      </c>
      <c r="B10620">
        <v>8</v>
      </c>
      <c r="C10620">
        <v>66.079145999999994</v>
      </c>
      <c r="D10620">
        <v>8.0669500000000003</v>
      </c>
      <c r="E10620">
        <v>-0.372004</v>
      </c>
      <c r="F10620">
        <v>0.89232800000000001</v>
      </c>
      <c r="G10620">
        <v>4.7497369999999997</v>
      </c>
      <c r="H10620">
        <v>203.221654</v>
      </c>
    </row>
    <row r="10621" spans="1:8" x14ac:dyDescent="0.3">
      <c r="A10621" t="s">
        <v>14</v>
      </c>
      <c r="B10621">
        <v>8</v>
      </c>
      <c r="C10621">
        <v>66.098310999999995</v>
      </c>
      <c r="D10621">
        <v>8.0861149999999995</v>
      </c>
      <c r="E10621">
        <v>-0.22845499999999999</v>
      </c>
      <c r="F10621">
        <v>0.97882599999999997</v>
      </c>
      <c r="G10621">
        <v>5.0129099999999998</v>
      </c>
      <c r="H10621">
        <v>202.476744</v>
      </c>
    </row>
    <row r="10622" spans="1:8" x14ac:dyDescent="0.3">
      <c r="A10622" t="s">
        <v>14</v>
      </c>
      <c r="B10622">
        <v>8</v>
      </c>
      <c r="C10622">
        <v>66.112757000000002</v>
      </c>
      <c r="D10622">
        <v>8.1005610000000008</v>
      </c>
      <c r="E10622">
        <v>-0.37936500000000001</v>
      </c>
      <c r="F10622">
        <v>0.92913599999999996</v>
      </c>
      <c r="G10622">
        <v>4.8343939999999996</v>
      </c>
      <c r="H10622">
        <v>201.854524</v>
      </c>
    </row>
    <row r="10623" spans="1:8" x14ac:dyDescent="0.3">
      <c r="A10623" t="s">
        <v>14</v>
      </c>
      <c r="B10623">
        <v>8</v>
      </c>
      <c r="C10623">
        <v>66.130089999999996</v>
      </c>
      <c r="D10623">
        <v>8.1178939999999997</v>
      </c>
      <c r="E10623">
        <v>-0.41985299999999998</v>
      </c>
      <c r="F10623">
        <v>0.93097600000000003</v>
      </c>
      <c r="G10623">
        <v>4.8748820000000004</v>
      </c>
      <c r="H10623">
        <v>201.60037800000001</v>
      </c>
    </row>
    <row r="10624" spans="1:8" x14ac:dyDescent="0.3">
      <c r="A10624" t="s">
        <v>14</v>
      </c>
      <c r="B10624">
        <v>8</v>
      </c>
      <c r="C10624">
        <v>66.146839999999997</v>
      </c>
      <c r="D10624">
        <v>8.1346450000000008</v>
      </c>
      <c r="E10624">
        <v>-0.388567</v>
      </c>
      <c r="F10624">
        <v>0.93281599999999998</v>
      </c>
      <c r="G10624">
        <v>5.0202710000000002</v>
      </c>
      <c r="H10624">
        <v>201.06579600000001</v>
      </c>
    </row>
    <row r="10625" spans="1:8" x14ac:dyDescent="0.3">
      <c r="A10625" t="s">
        <v>14</v>
      </c>
      <c r="B10625">
        <v>8</v>
      </c>
      <c r="C10625">
        <v>66.163739000000007</v>
      </c>
      <c r="D10625">
        <v>8.1515430000000002</v>
      </c>
      <c r="E10625">
        <v>-0.44561800000000001</v>
      </c>
      <c r="F10625">
        <v>0.87576500000000002</v>
      </c>
      <c r="G10625">
        <v>4.6853249999999997</v>
      </c>
      <c r="H10625">
        <v>200.575031</v>
      </c>
    </row>
    <row r="10626" spans="1:8" x14ac:dyDescent="0.3">
      <c r="A10626" t="s">
        <v>14</v>
      </c>
      <c r="B10626">
        <v>8</v>
      </c>
      <c r="C10626">
        <v>66.18074</v>
      </c>
      <c r="D10626">
        <v>8.1685440000000007</v>
      </c>
      <c r="E10626">
        <v>-0.48978699999999997</v>
      </c>
      <c r="F10626">
        <v>0.91257200000000005</v>
      </c>
      <c r="G10626">
        <v>4.817831</v>
      </c>
      <c r="H10626">
        <v>200.180667</v>
      </c>
    </row>
    <row r="10627" spans="1:8" x14ac:dyDescent="0.3">
      <c r="A10627" t="s">
        <v>14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 x14ac:dyDescent="0.3">
      <c r="A10628" t="s">
        <v>14</v>
      </c>
      <c r="B10628">
        <v>9</v>
      </c>
      <c r="C10628">
        <v>66.252751000000004</v>
      </c>
      <c r="D10628">
        <v>8.3999999999999995E-5</v>
      </c>
      <c r="E10628">
        <v>-0.465862</v>
      </c>
      <c r="F10628">
        <v>0.91257200000000005</v>
      </c>
      <c r="G10628">
        <v>4.768141</v>
      </c>
      <c r="H10628">
        <v>199.006337</v>
      </c>
    </row>
    <row r="10629" spans="1:8" x14ac:dyDescent="0.3">
      <c r="A10629" t="s">
        <v>14</v>
      </c>
      <c r="B10629">
        <v>9</v>
      </c>
      <c r="C10629">
        <v>66.277575999999996</v>
      </c>
      <c r="D10629">
        <v>2.4908E-2</v>
      </c>
      <c r="E10629">
        <v>-0.506351</v>
      </c>
      <c r="F10629">
        <v>0.837117</v>
      </c>
      <c r="G10629">
        <v>4.405589</v>
      </c>
      <c r="H10629">
        <v>197.25360699999999</v>
      </c>
    </row>
    <row r="10630" spans="1:8" x14ac:dyDescent="0.3">
      <c r="A10630" t="s">
        <v>14</v>
      </c>
      <c r="B10630">
        <v>9</v>
      </c>
      <c r="C10630">
        <v>66.284338000000005</v>
      </c>
      <c r="D10630">
        <v>3.1669999999999997E-2</v>
      </c>
      <c r="E10630">
        <v>-0.53947699999999998</v>
      </c>
      <c r="F10630">
        <v>0.87392499999999995</v>
      </c>
      <c r="G10630">
        <v>4.6448359999999997</v>
      </c>
      <c r="H10630">
        <v>195.465822</v>
      </c>
    </row>
    <row r="10631" spans="1:8" x14ac:dyDescent="0.3">
      <c r="A10631" t="s">
        <v>14</v>
      </c>
      <c r="B10631">
        <v>9</v>
      </c>
      <c r="C10631">
        <v>66.299743000000007</v>
      </c>
      <c r="D10631">
        <v>4.7076E-2</v>
      </c>
      <c r="E10631">
        <v>-0.49530800000000003</v>
      </c>
      <c r="F10631">
        <v>0.87392499999999995</v>
      </c>
      <c r="G10631">
        <v>4.4258329999999999</v>
      </c>
      <c r="H10631">
        <v>192.924363</v>
      </c>
    </row>
    <row r="10632" spans="1:8" x14ac:dyDescent="0.3">
      <c r="A10632" t="s">
        <v>14</v>
      </c>
      <c r="B10632">
        <v>9</v>
      </c>
      <c r="C10632">
        <v>66.316902999999996</v>
      </c>
      <c r="D10632">
        <v>6.4236000000000001E-2</v>
      </c>
      <c r="E10632">
        <v>-0.40512999999999999</v>
      </c>
      <c r="F10632">
        <v>0.92913599999999996</v>
      </c>
      <c r="G10632">
        <v>4.5620200000000004</v>
      </c>
      <c r="H10632">
        <v>190.32155800000001</v>
      </c>
    </row>
    <row r="10633" spans="1:8" x14ac:dyDescent="0.3">
      <c r="A10633" t="s">
        <v>14</v>
      </c>
      <c r="B10633">
        <v>9</v>
      </c>
      <c r="C10633">
        <v>66.334036999999995</v>
      </c>
      <c r="D10633">
        <v>8.1368999999999997E-2</v>
      </c>
      <c r="E10633">
        <v>-0.49346800000000002</v>
      </c>
      <c r="F10633">
        <v>0.92361499999999996</v>
      </c>
      <c r="G10633">
        <v>4.6945259999999998</v>
      </c>
      <c r="H10633">
        <v>187.447081</v>
      </c>
    </row>
    <row r="10634" spans="1:8" x14ac:dyDescent="0.3">
      <c r="A10634" t="s">
        <v>14</v>
      </c>
      <c r="B10634">
        <v>9</v>
      </c>
      <c r="C10634">
        <v>66.350859</v>
      </c>
      <c r="D10634">
        <v>9.8192000000000002E-2</v>
      </c>
      <c r="E10634">
        <v>-0.47690500000000002</v>
      </c>
      <c r="F10634">
        <v>0.89968999999999999</v>
      </c>
      <c r="G10634">
        <v>4.5969870000000004</v>
      </c>
      <c r="H10634">
        <v>184.26587499999999</v>
      </c>
    </row>
    <row r="10635" spans="1:8" x14ac:dyDescent="0.3">
      <c r="A10635" t="s">
        <v>14</v>
      </c>
      <c r="B10635">
        <v>9</v>
      </c>
      <c r="C10635">
        <v>66.367765000000006</v>
      </c>
      <c r="D10635">
        <v>0.11509800000000001</v>
      </c>
      <c r="E10635">
        <v>-0.45666099999999998</v>
      </c>
      <c r="F10635">
        <v>0.88864799999999999</v>
      </c>
      <c r="G10635">
        <v>4.7755029999999996</v>
      </c>
      <c r="H10635">
        <v>182.34663499999999</v>
      </c>
    </row>
    <row r="10636" spans="1:8" x14ac:dyDescent="0.3">
      <c r="A10636" t="s">
        <v>14</v>
      </c>
      <c r="B10636">
        <v>9</v>
      </c>
      <c r="C10636">
        <v>66.384764000000004</v>
      </c>
      <c r="D10636">
        <v>0.13209599999999999</v>
      </c>
      <c r="E10636">
        <v>-0.47138400000000003</v>
      </c>
      <c r="F10636">
        <v>0.89968999999999999</v>
      </c>
      <c r="G10636">
        <v>4.9098490000000004</v>
      </c>
      <c r="H10636">
        <v>181.11096000000001</v>
      </c>
    </row>
    <row r="10637" spans="1:8" x14ac:dyDescent="0.3">
      <c r="A10637" t="s">
        <v>14</v>
      </c>
      <c r="B10637">
        <v>9</v>
      </c>
      <c r="C10637">
        <v>66.401775000000001</v>
      </c>
      <c r="D10637">
        <v>0.14910799999999999</v>
      </c>
      <c r="E10637">
        <v>-0.50819099999999995</v>
      </c>
      <c r="F10637">
        <v>0.90521099999999999</v>
      </c>
      <c r="G10637">
        <v>5.0000270000000002</v>
      </c>
      <c r="H10637">
        <v>179.603612</v>
      </c>
    </row>
    <row r="10638" spans="1:8" x14ac:dyDescent="0.3">
      <c r="A10638" t="s">
        <v>14</v>
      </c>
      <c r="B10638">
        <v>9</v>
      </c>
      <c r="C10638">
        <v>66.418779999999998</v>
      </c>
      <c r="D10638">
        <v>0.16611300000000001</v>
      </c>
      <c r="E10638">
        <v>-0.49714900000000001</v>
      </c>
      <c r="F10638">
        <v>0.87024400000000002</v>
      </c>
      <c r="G10638">
        <v>4.9411360000000002</v>
      </c>
      <c r="H10638">
        <v>178.63961</v>
      </c>
    </row>
    <row r="10639" spans="1:8" x14ac:dyDescent="0.3">
      <c r="A10639" t="s">
        <v>14</v>
      </c>
      <c r="B10639">
        <v>9</v>
      </c>
      <c r="C10639">
        <v>66.435772</v>
      </c>
      <c r="D10639">
        <v>0.18310499999999999</v>
      </c>
      <c r="E10639">
        <v>-0.53027500000000005</v>
      </c>
      <c r="F10639">
        <v>0.86656299999999997</v>
      </c>
      <c r="G10639">
        <v>4.7810240000000004</v>
      </c>
      <c r="H10639">
        <v>177.78077200000001</v>
      </c>
    </row>
    <row r="10640" spans="1:8" x14ac:dyDescent="0.3">
      <c r="A10640" t="s">
        <v>14</v>
      </c>
      <c r="B10640">
        <v>9</v>
      </c>
      <c r="C10640">
        <v>66.452764999999999</v>
      </c>
      <c r="D10640">
        <v>0.200098</v>
      </c>
      <c r="E10640">
        <v>-0.55051899999999998</v>
      </c>
      <c r="F10640">
        <v>0.90153000000000005</v>
      </c>
      <c r="G10640">
        <v>4.9613800000000001</v>
      </c>
      <c r="H10640">
        <v>176.702843</v>
      </c>
    </row>
    <row r="10641" spans="1:8" x14ac:dyDescent="0.3">
      <c r="A10641" t="s">
        <v>14</v>
      </c>
      <c r="B10641">
        <v>9</v>
      </c>
      <c r="C10641">
        <v>66.469830000000002</v>
      </c>
      <c r="D10641">
        <v>0.21716299999999999</v>
      </c>
      <c r="E10641">
        <v>-0.53579600000000005</v>
      </c>
      <c r="F10641">
        <v>0.91257200000000005</v>
      </c>
      <c r="G10641">
        <v>4.9043279999999996</v>
      </c>
      <c r="H10641">
        <v>176.474988</v>
      </c>
    </row>
    <row r="10642" spans="1:8" x14ac:dyDescent="0.3">
      <c r="A10642" t="s">
        <v>14</v>
      </c>
      <c r="B10642">
        <v>9</v>
      </c>
      <c r="C10642">
        <v>66.486766000000003</v>
      </c>
      <c r="D10642">
        <v>0.234099</v>
      </c>
      <c r="E10642">
        <v>-0.40144999999999997</v>
      </c>
      <c r="F10642">
        <v>0.98434699999999997</v>
      </c>
      <c r="G10642">
        <v>4.9650600000000003</v>
      </c>
      <c r="H10642">
        <v>176.00175100000001</v>
      </c>
    </row>
    <row r="10643" spans="1:8" x14ac:dyDescent="0.3">
      <c r="A10643" t="s">
        <v>14</v>
      </c>
      <c r="B10643">
        <v>9</v>
      </c>
      <c r="C10643">
        <v>66.503770000000003</v>
      </c>
      <c r="D10643">
        <v>0.25110300000000002</v>
      </c>
      <c r="E10643">
        <v>-0.465862</v>
      </c>
      <c r="F10643">
        <v>1.0101119999999999</v>
      </c>
      <c r="G10643">
        <v>5.0699610000000002</v>
      </c>
      <c r="H10643">
        <v>175.475932</v>
      </c>
    </row>
    <row r="10644" spans="1:8" x14ac:dyDescent="0.3">
      <c r="A10644" t="s">
        <v>14</v>
      </c>
      <c r="B10644">
        <v>9</v>
      </c>
      <c r="C10644">
        <v>66.520769000000001</v>
      </c>
      <c r="D10644">
        <v>0.26810099999999998</v>
      </c>
      <c r="E10644">
        <v>-0.42169400000000001</v>
      </c>
      <c r="F10644">
        <v>0.96778299999999995</v>
      </c>
      <c r="G10644">
        <v>4.7994269999999997</v>
      </c>
      <c r="H10644">
        <v>174.941349</v>
      </c>
    </row>
    <row r="10645" spans="1:8" x14ac:dyDescent="0.3">
      <c r="A10645" t="s">
        <v>14</v>
      </c>
      <c r="B10645">
        <v>9</v>
      </c>
      <c r="C10645">
        <v>66.537909999999997</v>
      </c>
      <c r="D10645">
        <v>0.285242</v>
      </c>
      <c r="E10645">
        <v>-0.30391000000000001</v>
      </c>
      <c r="F10645">
        <v>1.037717</v>
      </c>
      <c r="G10645">
        <v>5.0975669999999997</v>
      </c>
      <c r="H10645">
        <v>174.406766</v>
      </c>
    </row>
    <row r="10646" spans="1:8" x14ac:dyDescent="0.3">
      <c r="A10646" t="s">
        <v>14</v>
      </c>
      <c r="B10646">
        <v>9</v>
      </c>
      <c r="C10646">
        <v>66.554840999999996</v>
      </c>
      <c r="D10646">
        <v>0.30217300000000002</v>
      </c>
      <c r="E10646">
        <v>-0.36096200000000001</v>
      </c>
      <c r="F10646">
        <v>0.99538899999999997</v>
      </c>
      <c r="G10646">
        <v>5.0276329999999998</v>
      </c>
      <c r="H10646">
        <v>173.95982000000001</v>
      </c>
    </row>
    <row r="10647" spans="1:8" x14ac:dyDescent="0.3">
      <c r="A10647" t="s">
        <v>14</v>
      </c>
      <c r="B10647">
        <v>9</v>
      </c>
      <c r="C10647">
        <v>66.571771999999996</v>
      </c>
      <c r="D10647">
        <v>0.31910500000000003</v>
      </c>
      <c r="E10647">
        <v>-0.35728100000000002</v>
      </c>
      <c r="F10647">
        <v>0.965943</v>
      </c>
      <c r="G10647">
        <v>4.817831</v>
      </c>
      <c r="H10647">
        <v>173.81083799999999</v>
      </c>
    </row>
    <row r="10648" spans="1:8" x14ac:dyDescent="0.3">
      <c r="A10648" t="s">
        <v>14</v>
      </c>
      <c r="B10648">
        <v>9</v>
      </c>
      <c r="C10648">
        <v>66.588768000000002</v>
      </c>
      <c r="D10648">
        <v>0.33610099999999998</v>
      </c>
      <c r="E10648">
        <v>-0.33887699999999998</v>
      </c>
      <c r="F10648">
        <v>0.97698499999999999</v>
      </c>
      <c r="G10648">
        <v>5.0184309999999996</v>
      </c>
      <c r="H10648">
        <v>173.162328</v>
      </c>
    </row>
    <row r="10649" spans="1:8" x14ac:dyDescent="0.3">
      <c r="A10649" t="s">
        <v>14</v>
      </c>
      <c r="B10649">
        <v>9</v>
      </c>
      <c r="C10649">
        <v>66.605771000000004</v>
      </c>
      <c r="D10649">
        <v>0.353103</v>
      </c>
      <c r="E10649">
        <v>-0.47690500000000002</v>
      </c>
      <c r="F10649">
        <v>0.90521099999999999</v>
      </c>
      <c r="G10649">
        <v>4.7497369999999997</v>
      </c>
      <c r="H10649">
        <v>173.34636399999999</v>
      </c>
    </row>
    <row r="10650" spans="1:8" x14ac:dyDescent="0.3">
      <c r="A10650" t="s">
        <v>14</v>
      </c>
      <c r="B10650">
        <v>9</v>
      </c>
      <c r="C10650">
        <v>66.623096000000004</v>
      </c>
      <c r="D10650">
        <v>0.37042799999999998</v>
      </c>
      <c r="E10650">
        <v>-0.51371199999999995</v>
      </c>
      <c r="F10650">
        <v>0.88128600000000001</v>
      </c>
      <c r="G10650">
        <v>4.747897</v>
      </c>
      <c r="H10650">
        <v>174.231493</v>
      </c>
    </row>
    <row r="10651" spans="1:8" x14ac:dyDescent="0.3">
      <c r="A10651" t="s">
        <v>14</v>
      </c>
      <c r="B10651">
        <v>9</v>
      </c>
      <c r="C10651">
        <v>66.639775999999998</v>
      </c>
      <c r="D10651">
        <v>0.38710899999999998</v>
      </c>
      <c r="E10651">
        <v>-0.51371199999999995</v>
      </c>
      <c r="F10651">
        <v>0.86840399999999995</v>
      </c>
      <c r="G10651">
        <v>4.7570990000000002</v>
      </c>
      <c r="H10651">
        <v>174.783603</v>
      </c>
    </row>
    <row r="10652" spans="1:8" x14ac:dyDescent="0.3">
      <c r="A10652" t="s">
        <v>14</v>
      </c>
      <c r="B10652">
        <v>9</v>
      </c>
      <c r="C10652">
        <v>66.656768999999997</v>
      </c>
      <c r="D10652">
        <v>0.40410200000000002</v>
      </c>
      <c r="E10652">
        <v>-0.57996499999999995</v>
      </c>
      <c r="F10652">
        <v>0.83527700000000005</v>
      </c>
      <c r="G10652">
        <v>4.6190709999999999</v>
      </c>
      <c r="H10652">
        <v>176.010515</v>
      </c>
    </row>
    <row r="10653" spans="1:8" x14ac:dyDescent="0.3">
      <c r="A10653" t="s">
        <v>14</v>
      </c>
      <c r="B10653">
        <v>9</v>
      </c>
      <c r="C10653">
        <v>66.673775000000006</v>
      </c>
      <c r="D10653">
        <v>0.42110799999999998</v>
      </c>
      <c r="E10653">
        <v>-0.63333600000000001</v>
      </c>
      <c r="F10653">
        <v>0.85552099999999998</v>
      </c>
      <c r="G10653">
        <v>4.8546379999999996</v>
      </c>
      <c r="H10653">
        <v>177.447754</v>
      </c>
    </row>
    <row r="10654" spans="1:8" x14ac:dyDescent="0.3">
      <c r="A10654" t="s">
        <v>14</v>
      </c>
      <c r="B10654">
        <v>9</v>
      </c>
      <c r="C10654">
        <v>66.690769000000003</v>
      </c>
      <c r="D10654">
        <v>0.43810199999999999</v>
      </c>
      <c r="E10654">
        <v>-0.61677300000000002</v>
      </c>
      <c r="F10654">
        <v>0.80399100000000001</v>
      </c>
      <c r="G10654">
        <v>4.6706019999999997</v>
      </c>
      <c r="H10654">
        <v>179.069029</v>
      </c>
    </row>
    <row r="10655" spans="1:8" x14ac:dyDescent="0.3">
      <c r="A10655" t="s">
        <v>14</v>
      </c>
      <c r="B10655">
        <v>9</v>
      </c>
      <c r="C10655">
        <v>66.707921999999996</v>
      </c>
      <c r="D10655">
        <v>0.45525500000000002</v>
      </c>
      <c r="E10655">
        <v>-0.52107300000000001</v>
      </c>
      <c r="F10655">
        <v>0.87024400000000002</v>
      </c>
      <c r="G10655">
        <v>4.7442159999999998</v>
      </c>
      <c r="H10655">
        <v>180.848051</v>
      </c>
    </row>
    <row r="10656" spans="1:8" x14ac:dyDescent="0.3">
      <c r="A10656" t="s">
        <v>14</v>
      </c>
      <c r="B10656">
        <v>9</v>
      </c>
      <c r="C10656">
        <v>66.724776000000006</v>
      </c>
      <c r="D10656">
        <v>0.47210800000000003</v>
      </c>
      <c r="E10656">
        <v>-0.56524200000000002</v>
      </c>
      <c r="F10656">
        <v>0.92729499999999998</v>
      </c>
      <c r="G10656">
        <v>5.1362139999999998</v>
      </c>
      <c r="H10656">
        <v>181.452743</v>
      </c>
    </row>
    <row r="10657" spans="1:8" x14ac:dyDescent="0.3">
      <c r="A10657" t="s">
        <v>14</v>
      </c>
      <c r="B10657">
        <v>9</v>
      </c>
      <c r="C10657">
        <v>66.741772999999995</v>
      </c>
      <c r="D10657">
        <v>0.48910500000000001</v>
      </c>
      <c r="E10657">
        <v>-0.54683899999999996</v>
      </c>
      <c r="F10657">
        <v>0.89968999999999999</v>
      </c>
      <c r="G10657">
        <v>4.902488</v>
      </c>
      <c r="H10657">
        <v>180.99703299999999</v>
      </c>
    </row>
    <row r="10658" spans="1:8" x14ac:dyDescent="0.3">
      <c r="A10658" t="s">
        <v>14</v>
      </c>
      <c r="B10658">
        <v>9</v>
      </c>
      <c r="C10658">
        <v>66.758984999999996</v>
      </c>
      <c r="D10658">
        <v>0.50631800000000005</v>
      </c>
      <c r="E10658">
        <v>-0.383046</v>
      </c>
      <c r="F10658">
        <v>0.98434699999999997</v>
      </c>
      <c r="G10658">
        <v>5.0589190000000004</v>
      </c>
      <c r="H10658">
        <v>181.03208699999999</v>
      </c>
    </row>
    <row r="10659" spans="1:8" x14ac:dyDescent="0.3">
      <c r="A10659" t="s">
        <v>14</v>
      </c>
      <c r="B10659">
        <v>9</v>
      </c>
      <c r="C10659">
        <v>66.775775999999993</v>
      </c>
      <c r="D10659">
        <v>0.52310800000000002</v>
      </c>
      <c r="E10659">
        <v>-0.465862</v>
      </c>
      <c r="F10659">
        <v>1.00091</v>
      </c>
      <c r="G10659">
        <v>5.3276130000000004</v>
      </c>
      <c r="H10659">
        <v>180.75165000000001</v>
      </c>
    </row>
    <row r="10660" spans="1:8" x14ac:dyDescent="0.3">
      <c r="A10660" t="s">
        <v>14</v>
      </c>
      <c r="B10660">
        <v>9</v>
      </c>
      <c r="C10660">
        <v>66.792784999999995</v>
      </c>
      <c r="D10660">
        <v>0.54011699999999996</v>
      </c>
      <c r="E10660">
        <v>-0.41801300000000002</v>
      </c>
      <c r="F10660">
        <v>0.96962400000000004</v>
      </c>
      <c r="G10660">
        <v>5.0055480000000001</v>
      </c>
      <c r="H10660">
        <v>180.59390500000001</v>
      </c>
    </row>
    <row r="10661" spans="1:8" x14ac:dyDescent="0.3">
      <c r="A10661" t="s">
        <v>14</v>
      </c>
      <c r="B10661">
        <v>9</v>
      </c>
      <c r="C10661">
        <v>66.809771999999995</v>
      </c>
      <c r="D10661">
        <v>0.55710499999999996</v>
      </c>
      <c r="E10661">
        <v>-0.27998499999999998</v>
      </c>
      <c r="F10661">
        <v>1.0432380000000001</v>
      </c>
      <c r="G10661">
        <v>5.3404949999999998</v>
      </c>
      <c r="H10661">
        <v>180.742887</v>
      </c>
    </row>
    <row r="10662" spans="1:8" x14ac:dyDescent="0.3">
      <c r="A10662" t="s">
        <v>14</v>
      </c>
      <c r="B10662">
        <v>9</v>
      </c>
      <c r="C10662">
        <v>66.826777000000007</v>
      </c>
      <c r="D10662">
        <v>0.57411000000000001</v>
      </c>
      <c r="E10662">
        <v>-0.37016300000000002</v>
      </c>
      <c r="F10662">
        <v>0.94201800000000002</v>
      </c>
      <c r="G10662">
        <v>5.1233320000000004</v>
      </c>
      <c r="H10662">
        <v>180.225831</v>
      </c>
    </row>
    <row r="10663" spans="1:8" x14ac:dyDescent="0.3">
      <c r="A10663" t="s">
        <v>14</v>
      </c>
      <c r="B10663">
        <v>9</v>
      </c>
      <c r="C10663">
        <v>66.843773999999996</v>
      </c>
      <c r="D10663">
        <v>0.59110700000000005</v>
      </c>
      <c r="E10663">
        <v>-0.383046</v>
      </c>
      <c r="F10663">
        <v>0.89968999999999999</v>
      </c>
      <c r="G10663">
        <v>4.9392950000000004</v>
      </c>
      <c r="H10663">
        <v>180.10314</v>
      </c>
    </row>
    <row r="10664" spans="1:8" x14ac:dyDescent="0.3">
      <c r="A10664" t="s">
        <v>14</v>
      </c>
      <c r="B10664">
        <v>9</v>
      </c>
      <c r="C10664">
        <v>66.860907999999995</v>
      </c>
      <c r="D10664">
        <v>0.60824100000000003</v>
      </c>
      <c r="E10664">
        <v>-0.32783499999999999</v>
      </c>
      <c r="F10664">
        <v>0.92177399999999998</v>
      </c>
      <c r="G10664">
        <v>5.1178109999999997</v>
      </c>
      <c r="H10664">
        <v>180.330995</v>
      </c>
    </row>
    <row r="10665" spans="1:8" x14ac:dyDescent="0.3">
      <c r="A10665" t="s">
        <v>14</v>
      </c>
      <c r="B10665">
        <v>9</v>
      </c>
      <c r="C10665">
        <v>66.877775</v>
      </c>
      <c r="D10665">
        <v>0.625108</v>
      </c>
      <c r="E10665">
        <v>-0.48978699999999997</v>
      </c>
      <c r="F10665">
        <v>0.82791499999999996</v>
      </c>
      <c r="G10665">
        <v>4.8509580000000003</v>
      </c>
      <c r="H10665">
        <v>180.40986799999999</v>
      </c>
    </row>
    <row r="10666" spans="1:8" x14ac:dyDescent="0.3">
      <c r="A10666" t="s">
        <v>14</v>
      </c>
      <c r="B10666">
        <v>9</v>
      </c>
      <c r="C10666">
        <v>66.894773999999998</v>
      </c>
      <c r="D10666">
        <v>0.64210699999999998</v>
      </c>
      <c r="E10666">
        <v>-0.49714900000000001</v>
      </c>
      <c r="F10666">
        <v>0.80951200000000001</v>
      </c>
      <c r="G10666">
        <v>4.7515780000000003</v>
      </c>
      <c r="H10666">
        <v>180.418632</v>
      </c>
    </row>
    <row r="10667" spans="1:8" x14ac:dyDescent="0.3">
      <c r="A10667" t="s">
        <v>14</v>
      </c>
      <c r="B10667">
        <v>9</v>
      </c>
      <c r="C10667">
        <v>66.911799999999999</v>
      </c>
      <c r="D10667">
        <v>0.65913200000000005</v>
      </c>
      <c r="E10667">
        <v>-0.50451000000000001</v>
      </c>
      <c r="F10667">
        <v>0.78926799999999997</v>
      </c>
      <c r="G10667">
        <v>4.8067890000000002</v>
      </c>
      <c r="H10667">
        <v>180.418632</v>
      </c>
    </row>
    <row r="10668" spans="1:8" x14ac:dyDescent="0.3">
      <c r="A10668" t="s">
        <v>14</v>
      </c>
      <c r="B10668">
        <v>9</v>
      </c>
      <c r="C10668">
        <v>66.928837999999999</v>
      </c>
      <c r="D10668">
        <v>0.67617000000000005</v>
      </c>
      <c r="E10668">
        <v>-0.59652899999999998</v>
      </c>
      <c r="F10668">
        <v>0.73957799999999996</v>
      </c>
      <c r="G10668">
        <v>4.5215319999999997</v>
      </c>
      <c r="H10668">
        <v>180.09437700000001</v>
      </c>
    </row>
    <row r="10669" spans="1:8" x14ac:dyDescent="0.3">
      <c r="A10669" t="s">
        <v>14</v>
      </c>
      <c r="B10669">
        <v>9</v>
      </c>
      <c r="C10669">
        <v>66.945781999999994</v>
      </c>
      <c r="D10669">
        <v>0.69311500000000004</v>
      </c>
      <c r="E10669">
        <v>-0.67198400000000003</v>
      </c>
      <c r="F10669">
        <v>0.76350300000000004</v>
      </c>
      <c r="G10669">
        <v>4.8362350000000003</v>
      </c>
      <c r="H10669">
        <v>180.23459500000001</v>
      </c>
    </row>
    <row r="10670" spans="1:8" x14ac:dyDescent="0.3">
      <c r="A10670" t="s">
        <v>14</v>
      </c>
      <c r="B10670">
        <v>9</v>
      </c>
      <c r="C10670">
        <v>66.962783999999999</v>
      </c>
      <c r="D10670">
        <v>0.710117</v>
      </c>
      <c r="E10670">
        <v>-0.63149500000000003</v>
      </c>
      <c r="F10670">
        <v>0.71933400000000003</v>
      </c>
      <c r="G10670">
        <v>4.6080290000000002</v>
      </c>
      <c r="H10670">
        <v>179.91033999999999</v>
      </c>
    </row>
    <row r="10671" spans="1:8" x14ac:dyDescent="0.3">
      <c r="A10671" t="s">
        <v>14</v>
      </c>
      <c r="B10671">
        <v>9</v>
      </c>
      <c r="C10671">
        <v>66.979787000000002</v>
      </c>
      <c r="D10671">
        <v>0.72711999999999999</v>
      </c>
      <c r="E10671">
        <v>-0.62045300000000003</v>
      </c>
      <c r="F10671">
        <v>0.74693900000000002</v>
      </c>
      <c r="G10671">
        <v>4.6466770000000004</v>
      </c>
      <c r="H10671">
        <v>179.621139</v>
      </c>
    </row>
    <row r="10672" spans="1:8" x14ac:dyDescent="0.3">
      <c r="A10672" t="s">
        <v>14</v>
      </c>
      <c r="B10672">
        <v>9</v>
      </c>
      <c r="C10672">
        <v>66.996780000000001</v>
      </c>
      <c r="D10672">
        <v>0.744112</v>
      </c>
      <c r="E10672">
        <v>-0.64437800000000001</v>
      </c>
      <c r="F10672">
        <v>0.80583099999999996</v>
      </c>
      <c r="G10672">
        <v>5.0037079999999996</v>
      </c>
      <c r="H10672">
        <v>179.77012099999999</v>
      </c>
    </row>
    <row r="10673" spans="1:8" x14ac:dyDescent="0.3">
      <c r="A10673" t="s">
        <v>14</v>
      </c>
      <c r="B10673">
        <v>9</v>
      </c>
      <c r="C10673">
        <v>67.013784999999999</v>
      </c>
      <c r="D10673">
        <v>0.76111799999999996</v>
      </c>
      <c r="E10673">
        <v>-0.61493200000000003</v>
      </c>
      <c r="F10673">
        <v>0.76902400000000004</v>
      </c>
      <c r="G10673">
        <v>4.7276530000000001</v>
      </c>
      <c r="H10673">
        <v>179.726303</v>
      </c>
    </row>
    <row r="10674" spans="1:8" x14ac:dyDescent="0.3">
      <c r="A10674" t="s">
        <v>14</v>
      </c>
      <c r="B10674">
        <v>9</v>
      </c>
      <c r="C10674">
        <v>67.030779999999993</v>
      </c>
      <c r="D10674">
        <v>0.77811200000000003</v>
      </c>
      <c r="E10674">
        <v>-0.58180600000000005</v>
      </c>
      <c r="F10674">
        <v>0.81687299999999996</v>
      </c>
      <c r="G10674">
        <v>4.8583189999999998</v>
      </c>
      <c r="H10674">
        <v>179.515975</v>
      </c>
    </row>
    <row r="10675" spans="1:8" x14ac:dyDescent="0.3">
      <c r="A10675" t="s">
        <v>14</v>
      </c>
      <c r="B10675">
        <v>9</v>
      </c>
      <c r="C10675">
        <v>67.047832999999997</v>
      </c>
      <c r="D10675">
        <v>0.79516600000000004</v>
      </c>
      <c r="E10675">
        <v>-0.63885700000000001</v>
      </c>
      <c r="F10675">
        <v>0.82423500000000005</v>
      </c>
      <c r="G10675">
        <v>4.9356140000000002</v>
      </c>
      <c r="H10675">
        <v>178.92004700000001</v>
      </c>
    </row>
    <row r="10676" spans="1:8" x14ac:dyDescent="0.3">
      <c r="A10676" t="s">
        <v>14</v>
      </c>
      <c r="B10676">
        <v>9</v>
      </c>
      <c r="C10676">
        <v>67.065000999999995</v>
      </c>
      <c r="D10676">
        <v>0.81233299999999997</v>
      </c>
      <c r="E10676">
        <v>-0.60204999999999997</v>
      </c>
      <c r="F10676">
        <v>0.81871400000000005</v>
      </c>
      <c r="G10676">
        <v>4.8067890000000002</v>
      </c>
      <c r="H10676">
        <v>178.74477400000001</v>
      </c>
    </row>
    <row r="10677" spans="1:8" x14ac:dyDescent="0.3">
      <c r="A10677" t="s">
        <v>14</v>
      </c>
      <c r="B10677">
        <v>9</v>
      </c>
      <c r="C10677">
        <v>67.081873000000002</v>
      </c>
      <c r="D10677">
        <v>0.829206</v>
      </c>
      <c r="E10677">
        <v>-0.60389000000000004</v>
      </c>
      <c r="F10677">
        <v>0.85552099999999998</v>
      </c>
      <c r="G10677">
        <v>4.882244</v>
      </c>
      <c r="H10677">
        <v>178.68342899999999</v>
      </c>
    </row>
    <row r="10678" spans="1:8" x14ac:dyDescent="0.3">
      <c r="A10678" t="s">
        <v>14</v>
      </c>
      <c r="B10678">
        <v>9</v>
      </c>
      <c r="C10678">
        <v>67.099028000000004</v>
      </c>
      <c r="D10678">
        <v>0.84636100000000003</v>
      </c>
      <c r="E10678">
        <v>-0.65542</v>
      </c>
      <c r="F10678">
        <v>0.80399100000000001</v>
      </c>
      <c r="G10678">
        <v>4.6724420000000002</v>
      </c>
      <c r="H10678">
        <v>178.893756</v>
      </c>
    </row>
    <row r="10679" spans="1:8" x14ac:dyDescent="0.3">
      <c r="A10679" t="s">
        <v>14</v>
      </c>
      <c r="B10679">
        <v>9</v>
      </c>
      <c r="C10679">
        <v>67.115837999999997</v>
      </c>
      <c r="D10679">
        <v>0.86316999999999999</v>
      </c>
      <c r="E10679">
        <v>-0.65542</v>
      </c>
      <c r="F10679">
        <v>0.78006600000000004</v>
      </c>
      <c r="G10679">
        <v>4.5914659999999996</v>
      </c>
      <c r="H10679">
        <v>178.77982900000001</v>
      </c>
    </row>
    <row r="10680" spans="1:8" x14ac:dyDescent="0.3">
      <c r="A10680" t="s">
        <v>14</v>
      </c>
      <c r="B10680">
        <v>9</v>
      </c>
      <c r="C10680">
        <v>67.133009999999999</v>
      </c>
      <c r="D10680">
        <v>0.88034199999999996</v>
      </c>
      <c r="E10680">
        <v>-0.67934499999999998</v>
      </c>
      <c r="F10680">
        <v>0.78558700000000004</v>
      </c>
      <c r="G10680">
        <v>4.7129300000000001</v>
      </c>
      <c r="H10680">
        <v>178.74477400000001</v>
      </c>
    </row>
    <row r="10681" spans="1:8" x14ac:dyDescent="0.3">
      <c r="A10681" t="s">
        <v>14</v>
      </c>
      <c r="B10681">
        <v>9</v>
      </c>
      <c r="C10681">
        <v>67.149996999999999</v>
      </c>
      <c r="D10681">
        <v>0.89732900000000004</v>
      </c>
      <c r="E10681">
        <v>-0.69038699999999997</v>
      </c>
      <c r="F10681">
        <v>0.74141800000000002</v>
      </c>
      <c r="G10681">
        <v>4.4442360000000001</v>
      </c>
      <c r="H10681">
        <v>178.74477400000001</v>
      </c>
    </row>
    <row r="10682" spans="1:8" x14ac:dyDescent="0.3">
      <c r="A10682" t="s">
        <v>14</v>
      </c>
      <c r="B10682">
        <v>9</v>
      </c>
      <c r="C10682">
        <v>67.166830000000004</v>
      </c>
      <c r="D10682">
        <v>0.91416200000000003</v>
      </c>
      <c r="E10682">
        <v>-0.69590799999999997</v>
      </c>
      <c r="F10682">
        <v>0.73221599999999998</v>
      </c>
      <c r="G10682">
        <v>4.5472970000000004</v>
      </c>
      <c r="H10682">
        <v>178.43804600000001</v>
      </c>
    </row>
    <row r="10683" spans="1:8" x14ac:dyDescent="0.3">
      <c r="A10683" t="s">
        <v>14</v>
      </c>
      <c r="B10683">
        <v>9</v>
      </c>
      <c r="C10683">
        <v>67.183830999999998</v>
      </c>
      <c r="D10683">
        <v>0.93116399999999999</v>
      </c>
      <c r="E10683">
        <v>-0.69222799999999995</v>
      </c>
      <c r="F10683">
        <v>0.71933400000000003</v>
      </c>
      <c r="G10683">
        <v>4.4368749999999997</v>
      </c>
      <c r="H10683">
        <v>177.99109999999999</v>
      </c>
    </row>
    <row r="10684" spans="1:8" x14ac:dyDescent="0.3">
      <c r="A10684" t="s">
        <v>14</v>
      </c>
      <c r="B10684">
        <v>9</v>
      </c>
      <c r="C10684">
        <v>67.200999999999993</v>
      </c>
      <c r="D10684">
        <v>0.94833299999999998</v>
      </c>
      <c r="E10684">
        <v>-0.70879099999999995</v>
      </c>
      <c r="F10684">
        <v>0.73221599999999998</v>
      </c>
      <c r="G10684">
        <v>4.5325740000000003</v>
      </c>
      <c r="H10684">
        <v>177.69313600000001</v>
      </c>
    </row>
    <row r="10685" spans="1:8" x14ac:dyDescent="0.3">
      <c r="A10685" t="s">
        <v>14</v>
      </c>
      <c r="B10685">
        <v>9</v>
      </c>
      <c r="C10685">
        <v>67.218007</v>
      </c>
      <c r="D10685">
        <v>0.96533999999999998</v>
      </c>
      <c r="E10685">
        <v>-0.73823700000000003</v>
      </c>
      <c r="F10685">
        <v>0.72117399999999998</v>
      </c>
      <c r="G10685">
        <v>4.6779630000000001</v>
      </c>
      <c r="H10685">
        <v>176.31724199999999</v>
      </c>
    </row>
    <row r="10686" spans="1:8" x14ac:dyDescent="0.3">
      <c r="A10686" t="s">
        <v>14</v>
      </c>
      <c r="B10686">
        <v>9</v>
      </c>
      <c r="C10686">
        <v>67.241676999999996</v>
      </c>
      <c r="D10686">
        <v>0.98900900000000003</v>
      </c>
      <c r="E10686">
        <v>-0.74007699999999998</v>
      </c>
      <c r="F10686">
        <v>0.70093000000000005</v>
      </c>
      <c r="G10686">
        <v>4.5436160000000001</v>
      </c>
      <c r="H10686">
        <v>175.39705900000001</v>
      </c>
    </row>
    <row r="10687" spans="1:8" x14ac:dyDescent="0.3">
      <c r="A10687" t="s">
        <v>14</v>
      </c>
      <c r="B10687">
        <v>9</v>
      </c>
      <c r="C10687">
        <v>67.252082000000001</v>
      </c>
      <c r="D10687">
        <v>0.99941500000000005</v>
      </c>
      <c r="E10687">
        <v>-0.72351399999999999</v>
      </c>
      <c r="F10687">
        <v>0.759822</v>
      </c>
      <c r="G10687">
        <v>4.6945259999999998</v>
      </c>
      <c r="H10687">
        <v>174.196439</v>
      </c>
    </row>
    <row r="10688" spans="1:8" x14ac:dyDescent="0.3">
      <c r="A10688" t="s">
        <v>14</v>
      </c>
      <c r="B10688">
        <v>9</v>
      </c>
      <c r="C10688">
        <v>67.269133999999994</v>
      </c>
      <c r="D10688">
        <v>1.016467</v>
      </c>
      <c r="E10688">
        <v>-0.74743899999999996</v>
      </c>
      <c r="F10688">
        <v>0.80215000000000003</v>
      </c>
      <c r="G10688">
        <v>4.931934</v>
      </c>
      <c r="H10688">
        <v>173.04839999999999</v>
      </c>
    </row>
    <row r="10689" spans="1:8" x14ac:dyDescent="0.3">
      <c r="A10689" t="s">
        <v>14</v>
      </c>
      <c r="B10689">
        <v>9</v>
      </c>
      <c r="C10689">
        <v>67.285801000000006</v>
      </c>
      <c r="D10689">
        <v>1.033134</v>
      </c>
      <c r="E10689">
        <v>-0.75295999999999996</v>
      </c>
      <c r="F10689">
        <v>0.79478899999999997</v>
      </c>
      <c r="G10689">
        <v>4.8454360000000003</v>
      </c>
      <c r="H10689">
        <v>172.312254</v>
      </c>
    </row>
    <row r="10690" spans="1:8" x14ac:dyDescent="0.3">
      <c r="A10690" t="s">
        <v>14</v>
      </c>
      <c r="B10690">
        <v>9</v>
      </c>
      <c r="C10690">
        <v>67.302796999999998</v>
      </c>
      <c r="D10690">
        <v>1.05013</v>
      </c>
      <c r="E10690">
        <v>-0.74927900000000003</v>
      </c>
      <c r="F10690">
        <v>0.82423500000000005</v>
      </c>
      <c r="G10690">
        <v>4.8748820000000004</v>
      </c>
      <c r="H10690">
        <v>170.761087</v>
      </c>
    </row>
    <row r="10691" spans="1:8" x14ac:dyDescent="0.3">
      <c r="A10691" t="s">
        <v>14</v>
      </c>
      <c r="B10691">
        <v>9</v>
      </c>
      <c r="C10691">
        <v>67.319837000000007</v>
      </c>
      <c r="D10691">
        <v>1.06717</v>
      </c>
      <c r="E10691">
        <v>-0.72167300000000001</v>
      </c>
      <c r="F10691">
        <v>0.83343699999999998</v>
      </c>
      <c r="G10691">
        <v>4.8712020000000003</v>
      </c>
      <c r="H10691">
        <v>169.75326699999999</v>
      </c>
    </row>
    <row r="10692" spans="1:8" x14ac:dyDescent="0.3">
      <c r="A10692" t="s">
        <v>14</v>
      </c>
      <c r="B10692">
        <v>9</v>
      </c>
      <c r="C10692">
        <v>67.336793999999998</v>
      </c>
      <c r="D10692">
        <v>1.0841270000000001</v>
      </c>
      <c r="E10692">
        <v>-0.71247199999999999</v>
      </c>
      <c r="F10692">
        <v>0.85920200000000002</v>
      </c>
      <c r="G10692">
        <v>4.9264130000000002</v>
      </c>
      <c r="H10692">
        <v>169.38519400000001</v>
      </c>
    </row>
    <row r="10693" spans="1:8" x14ac:dyDescent="0.3">
      <c r="A10693" t="s">
        <v>14</v>
      </c>
      <c r="B10693">
        <v>9</v>
      </c>
      <c r="C10693">
        <v>67.353797999999998</v>
      </c>
      <c r="D10693">
        <v>1.1011310000000001</v>
      </c>
      <c r="E10693">
        <v>-0.70142899999999997</v>
      </c>
      <c r="F10693">
        <v>0.84079800000000005</v>
      </c>
      <c r="G10693">
        <v>4.8896050000000004</v>
      </c>
      <c r="H10693">
        <v>168.74544700000001</v>
      </c>
    </row>
    <row r="10694" spans="1:8" x14ac:dyDescent="0.3">
      <c r="A10694" t="s">
        <v>14</v>
      </c>
      <c r="B10694">
        <v>9</v>
      </c>
      <c r="C10694">
        <v>67.370804000000007</v>
      </c>
      <c r="D10694">
        <v>1.1181369999999999</v>
      </c>
      <c r="E10694">
        <v>-0.666462</v>
      </c>
      <c r="F10694">
        <v>0.79294900000000001</v>
      </c>
      <c r="G10694">
        <v>4.6650809999999998</v>
      </c>
      <c r="H10694">
        <v>168.754211</v>
      </c>
    </row>
    <row r="10695" spans="1:8" x14ac:dyDescent="0.3">
      <c r="A10695" t="s">
        <v>14</v>
      </c>
      <c r="B10695">
        <v>9</v>
      </c>
      <c r="C10695">
        <v>67.387801999999994</v>
      </c>
      <c r="D10695">
        <v>1.135135</v>
      </c>
      <c r="E10695">
        <v>-0.67382399999999998</v>
      </c>
      <c r="F10695">
        <v>0.77822599999999997</v>
      </c>
      <c r="G10695">
        <v>4.7037279999999999</v>
      </c>
      <c r="H10695">
        <v>168.911957</v>
      </c>
    </row>
    <row r="10696" spans="1:8" x14ac:dyDescent="0.3">
      <c r="A10696" t="s">
        <v>14</v>
      </c>
      <c r="B10696">
        <v>9</v>
      </c>
      <c r="C10696">
        <v>67.404871</v>
      </c>
      <c r="D10696">
        <v>1.152204</v>
      </c>
      <c r="E10696">
        <v>-0.66462200000000005</v>
      </c>
      <c r="F10696">
        <v>0.78926799999999997</v>
      </c>
      <c r="G10696">
        <v>4.8123100000000001</v>
      </c>
      <c r="H10696">
        <v>169.72697600000001</v>
      </c>
    </row>
    <row r="10697" spans="1:8" x14ac:dyDescent="0.3">
      <c r="A10697" t="s">
        <v>14</v>
      </c>
      <c r="B10697">
        <v>9</v>
      </c>
      <c r="C10697">
        <v>67.421818000000002</v>
      </c>
      <c r="D10697">
        <v>1.1691499999999999</v>
      </c>
      <c r="E10697">
        <v>-0.63517599999999996</v>
      </c>
      <c r="F10697">
        <v>0.75246000000000002</v>
      </c>
      <c r="G10697">
        <v>4.6761229999999996</v>
      </c>
      <c r="H10697">
        <v>170.97141500000001</v>
      </c>
    </row>
    <row r="10698" spans="1:8" x14ac:dyDescent="0.3">
      <c r="A10698" t="s">
        <v>14</v>
      </c>
      <c r="B10698">
        <v>9</v>
      </c>
      <c r="C10698">
        <v>67.438804000000005</v>
      </c>
      <c r="D10698">
        <v>1.186137</v>
      </c>
      <c r="E10698">
        <v>-0.64621799999999996</v>
      </c>
      <c r="F10698">
        <v>0.71565299999999998</v>
      </c>
      <c r="G10698">
        <v>4.6356349999999997</v>
      </c>
      <c r="H10698">
        <v>172.10192599999999</v>
      </c>
    </row>
    <row r="10699" spans="1:8" x14ac:dyDescent="0.3">
      <c r="A10699" t="s">
        <v>14</v>
      </c>
      <c r="B10699">
        <v>9</v>
      </c>
      <c r="C10699">
        <v>67.455804000000001</v>
      </c>
      <c r="D10699">
        <v>1.2031369999999999</v>
      </c>
      <c r="E10699">
        <v>-0.65542</v>
      </c>
      <c r="F10699">
        <v>0.69908999999999999</v>
      </c>
      <c r="G10699">
        <v>4.6245919999999998</v>
      </c>
      <c r="H10699">
        <v>172.90818200000001</v>
      </c>
    </row>
    <row r="10700" spans="1:8" x14ac:dyDescent="0.3">
      <c r="A10700" t="s">
        <v>14</v>
      </c>
      <c r="B10700">
        <v>9</v>
      </c>
      <c r="C10700">
        <v>67.473029999999994</v>
      </c>
      <c r="D10700">
        <v>1.2203630000000001</v>
      </c>
      <c r="E10700">
        <v>-0.64621799999999996</v>
      </c>
      <c r="F10700">
        <v>0.75061999999999995</v>
      </c>
      <c r="G10700">
        <v>4.7883849999999999</v>
      </c>
      <c r="H10700">
        <v>173.84589299999999</v>
      </c>
    </row>
    <row r="10701" spans="1:8" x14ac:dyDescent="0.3">
      <c r="A10701" t="s">
        <v>14</v>
      </c>
      <c r="B10701">
        <v>9</v>
      </c>
      <c r="C10701">
        <v>67.489810000000006</v>
      </c>
      <c r="D10701">
        <v>1.2371430000000001</v>
      </c>
      <c r="E10701">
        <v>-0.67198400000000003</v>
      </c>
      <c r="F10701">
        <v>0.743259</v>
      </c>
      <c r="G10701">
        <v>4.8730419999999999</v>
      </c>
      <c r="H10701">
        <v>174.46811199999999</v>
      </c>
    </row>
    <row r="10702" spans="1:8" x14ac:dyDescent="0.3">
      <c r="A10702" t="s">
        <v>14</v>
      </c>
      <c r="B10702">
        <v>9</v>
      </c>
      <c r="C10702">
        <v>67.506894000000003</v>
      </c>
      <c r="D10702">
        <v>1.2542260000000001</v>
      </c>
      <c r="E10702">
        <v>-0.660941</v>
      </c>
      <c r="F10702">
        <v>0.71933400000000003</v>
      </c>
      <c r="G10702">
        <v>4.7663010000000003</v>
      </c>
      <c r="H10702">
        <v>174.70473100000001</v>
      </c>
    </row>
    <row r="10703" spans="1:8" x14ac:dyDescent="0.3">
      <c r="A10703" t="s">
        <v>14</v>
      </c>
      <c r="B10703">
        <v>9</v>
      </c>
      <c r="C10703">
        <v>67.523826999999997</v>
      </c>
      <c r="D10703">
        <v>1.2711600000000001</v>
      </c>
      <c r="E10703">
        <v>-0.65726099999999998</v>
      </c>
      <c r="F10703">
        <v>0.75061999999999995</v>
      </c>
      <c r="G10703">
        <v>4.8343939999999996</v>
      </c>
      <c r="H10703">
        <v>174.98516699999999</v>
      </c>
    </row>
    <row r="10704" spans="1:8" x14ac:dyDescent="0.3">
      <c r="A10704" t="s">
        <v>14</v>
      </c>
      <c r="B10704">
        <v>9</v>
      </c>
      <c r="C10704">
        <v>67.540880999999999</v>
      </c>
      <c r="D10704">
        <v>1.2882130000000001</v>
      </c>
      <c r="E10704">
        <v>-0.66830299999999998</v>
      </c>
      <c r="F10704">
        <v>0.78374699999999997</v>
      </c>
      <c r="G10704">
        <v>4.9853040000000002</v>
      </c>
      <c r="H10704">
        <v>175.405823</v>
      </c>
    </row>
    <row r="10705" spans="1:8" x14ac:dyDescent="0.3">
      <c r="A10705" t="s">
        <v>14</v>
      </c>
      <c r="B10705">
        <v>9</v>
      </c>
      <c r="C10705">
        <v>67.558062000000007</v>
      </c>
      <c r="D10705">
        <v>1.3053939999999999</v>
      </c>
      <c r="E10705">
        <v>-0.68670600000000004</v>
      </c>
      <c r="F10705">
        <v>0.77638499999999999</v>
      </c>
      <c r="G10705">
        <v>4.9558580000000001</v>
      </c>
      <c r="H10705">
        <v>175.44964100000001</v>
      </c>
    </row>
    <row r="10706" spans="1:8" x14ac:dyDescent="0.3">
      <c r="A10706" t="s">
        <v>14</v>
      </c>
      <c r="B10706">
        <v>9</v>
      </c>
      <c r="C10706">
        <v>67.574858000000006</v>
      </c>
      <c r="D10706">
        <v>1.3221909999999999</v>
      </c>
      <c r="E10706">
        <v>-0.666462</v>
      </c>
      <c r="F10706">
        <v>0.76902400000000004</v>
      </c>
      <c r="G10706">
        <v>4.9006470000000002</v>
      </c>
      <c r="H10706">
        <v>176.55386100000001</v>
      </c>
    </row>
    <row r="10707" spans="1:8" x14ac:dyDescent="0.3">
      <c r="A10707" t="s">
        <v>14</v>
      </c>
      <c r="B10707">
        <v>9</v>
      </c>
      <c r="C10707">
        <v>67.591875999999999</v>
      </c>
      <c r="D10707">
        <v>1.3392090000000001</v>
      </c>
      <c r="E10707">
        <v>-0.64805900000000005</v>
      </c>
      <c r="F10707">
        <v>0.765343</v>
      </c>
      <c r="G10707">
        <v>4.8086289999999998</v>
      </c>
      <c r="H10707">
        <v>176.92193399999999</v>
      </c>
    </row>
    <row r="10708" spans="1:8" x14ac:dyDescent="0.3">
      <c r="A10708" t="s">
        <v>14</v>
      </c>
      <c r="B10708">
        <v>9</v>
      </c>
      <c r="C10708">
        <v>67.609031000000002</v>
      </c>
      <c r="D10708">
        <v>1.3563639999999999</v>
      </c>
      <c r="E10708">
        <v>-0.666462</v>
      </c>
      <c r="F10708">
        <v>0.77638499999999999</v>
      </c>
      <c r="G10708">
        <v>4.8969670000000001</v>
      </c>
      <c r="H10708">
        <v>177.754481</v>
      </c>
    </row>
    <row r="10709" spans="1:8" x14ac:dyDescent="0.3">
      <c r="A10709" t="s">
        <v>14</v>
      </c>
      <c r="B10709">
        <v>9</v>
      </c>
      <c r="C10709">
        <v>67.625857999999994</v>
      </c>
      <c r="D10709">
        <v>1.3731899999999999</v>
      </c>
      <c r="E10709">
        <v>-0.67382399999999998</v>
      </c>
      <c r="F10709">
        <v>0.765343</v>
      </c>
      <c r="G10709">
        <v>4.8785629999999998</v>
      </c>
      <c r="H10709">
        <v>178.70095599999999</v>
      </c>
    </row>
    <row r="10710" spans="1:8" x14ac:dyDescent="0.3">
      <c r="A10710" t="s">
        <v>14</v>
      </c>
      <c r="B10710">
        <v>9</v>
      </c>
      <c r="C10710">
        <v>67.642996999999994</v>
      </c>
      <c r="D10710">
        <v>1.3903300000000001</v>
      </c>
      <c r="E10710">
        <v>-0.64437800000000001</v>
      </c>
      <c r="F10710">
        <v>0.71013199999999999</v>
      </c>
      <c r="G10710">
        <v>4.6319540000000003</v>
      </c>
      <c r="H10710">
        <v>178.95510200000001</v>
      </c>
    </row>
    <row r="10711" spans="1:8" x14ac:dyDescent="0.3">
      <c r="A10711" t="s">
        <v>14</v>
      </c>
      <c r="B10711">
        <v>9</v>
      </c>
      <c r="C10711">
        <v>67.659972999999994</v>
      </c>
      <c r="D10711">
        <v>1.407305</v>
      </c>
      <c r="E10711">
        <v>-0.64805900000000005</v>
      </c>
      <c r="F10711">
        <v>0.69540900000000005</v>
      </c>
      <c r="G10711">
        <v>4.6245919999999998</v>
      </c>
      <c r="H10711">
        <v>179.30564799999999</v>
      </c>
    </row>
    <row r="10712" spans="1:8" x14ac:dyDescent="0.3">
      <c r="A10712" t="s">
        <v>14</v>
      </c>
      <c r="B10712">
        <v>9</v>
      </c>
      <c r="C10712">
        <v>67.677054999999996</v>
      </c>
      <c r="D10712">
        <v>1.424388</v>
      </c>
      <c r="E10712">
        <v>-0.62597400000000003</v>
      </c>
      <c r="F10712">
        <v>0.69724900000000001</v>
      </c>
      <c r="G10712">
        <v>4.718451</v>
      </c>
      <c r="H10712">
        <v>179.656194</v>
      </c>
    </row>
    <row r="10713" spans="1:8" x14ac:dyDescent="0.3">
      <c r="A10713" t="s">
        <v>14</v>
      </c>
      <c r="B10713">
        <v>9</v>
      </c>
      <c r="C10713">
        <v>67.693985999999995</v>
      </c>
      <c r="D10713">
        <v>1.4413180000000001</v>
      </c>
      <c r="E10713">
        <v>-0.61125099999999999</v>
      </c>
      <c r="F10713">
        <v>0.67884599999999995</v>
      </c>
      <c r="G10713">
        <v>4.6356349999999997</v>
      </c>
      <c r="H10713">
        <v>179.02521100000001</v>
      </c>
    </row>
    <row r="10714" spans="1:8" x14ac:dyDescent="0.3">
      <c r="A10714" t="s">
        <v>14</v>
      </c>
      <c r="B10714">
        <v>9</v>
      </c>
      <c r="C10714">
        <v>67.710989999999995</v>
      </c>
      <c r="D10714">
        <v>1.458323</v>
      </c>
      <c r="E10714">
        <v>-0.62597400000000003</v>
      </c>
      <c r="F10714">
        <v>0.64939999999999998</v>
      </c>
      <c r="G10714">
        <v>4.6153909999999998</v>
      </c>
      <c r="H10714">
        <v>178.93757400000001</v>
      </c>
    </row>
    <row r="10715" spans="1:8" x14ac:dyDescent="0.3">
      <c r="A10715" t="s">
        <v>14</v>
      </c>
      <c r="B10715">
        <v>9</v>
      </c>
      <c r="C10715">
        <v>67.728030000000004</v>
      </c>
      <c r="D10715">
        <v>1.475363</v>
      </c>
      <c r="E10715">
        <v>-0.60757099999999997</v>
      </c>
      <c r="F10715">
        <v>0.65124000000000004</v>
      </c>
      <c r="G10715">
        <v>4.5822640000000003</v>
      </c>
      <c r="H10715">
        <v>178.236482</v>
      </c>
    </row>
    <row r="10716" spans="1:8" x14ac:dyDescent="0.3">
      <c r="A10716" t="s">
        <v>14</v>
      </c>
      <c r="B10716">
        <v>9</v>
      </c>
      <c r="C10716">
        <v>67.744859000000005</v>
      </c>
      <c r="D10716">
        <v>1.492191</v>
      </c>
      <c r="E10716">
        <v>-0.61677300000000002</v>
      </c>
      <c r="F10716">
        <v>0.68620700000000001</v>
      </c>
      <c r="G10716">
        <v>4.7074090000000002</v>
      </c>
      <c r="H10716">
        <v>177.50909899999999</v>
      </c>
    </row>
    <row r="10717" spans="1:8" x14ac:dyDescent="0.3">
      <c r="A10717" t="s">
        <v>14</v>
      </c>
      <c r="B10717">
        <v>9</v>
      </c>
      <c r="C10717">
        <v>67.762101000000001</v>
      </c>
      <c r="D10717">
        <v>1.5094339999999999</v>
      </c>
      <c r="E10717">
        <v>-0.62597400000000003</v>
      </c>
      <c r="F10717">
        <v>0.69908999999999999</v>
      </c>
      <c r="G10717">
        <v>4.8049480000000004</v>
      </c>
      <c r="H10717">
        <v>176.76418899999999</v>
      </c>
    </row>
    <row r="10718" spans="1:8" x14ac:dyDescent="0.3">
      <c r="A10718" t="s">
        <v>14</v>
      </c>
      <c r="B10718">
        <v>9</v>
      </c>
      <c r="C10718">
        <v>67.778858999999997</v>
      </c>
      <c r="D10718">
        <v>1.526192</v>
      </c>
      <c r="E10718">
        <v>-0.63333600000000001</v>
      </c>
      <c r="F10718">
        <v>0.68436699999999995</v>
      </c>
      <c r="G10718">
        <v>4.7000469999999996</v>
      </c>
      <c r="H10718">
        <v>175.78265999999999</v>
      </c>
    </row>
    <row r="10719" spans="1:8" x14ac:dyDescent="0.3">
      <c r="A10719" t="s">
        <v>14</v>
      </c>
      <c r="B10719">
        <v>9</v>
      </c>
      <c r="C10719">
        <v>67.795862999999997</v>
      </c>
      <c r="D10719">
        <v>1.543196</v>
      </c>
      <c r="E10719">
        <v>-0.65173999999999999</v>
      </c>
      <c r="F10719">
        <v>0.70461099999999999</v>
      </c>
      <c r="G10719">
        <v>4.7129300000000001</v>
      </c>
      <c r="H10719">
        <v>174.54698500000001</v>
      </c>
    </row>
    <row r="10720" spans="1:8" x14ac:dyDescent="0.3">
      <c r="A10720" t="s">
        <v>14</v>
      </c>
      <c r="B10720">
        <v>9</v>
      </c>
      <c r="C10720">
        <v>67.812856999999994</v>
      </c>
      <c r="D10720">
        <v>1.560189</v>
      </c>
      <c r="E10720">
        <v>-0.64069699999999996</v>
      </c>
      <c r="F10720">
        <v>0.74878</v>
      </c>
      <c r="G10720">
        <v>4.7920660000000002</v>
      </c>
      <c r="H10720">
        <v>174.27531200000001</v>
      </c>
    </row>
    <row r="10721" spans="1:8" x14ac:dyDescent="0.3">
      <c r="A10721" t="s">
        <v>14</v>
      </c>
      <c r="B10721">
        <v>9</v>
      </c>
      <c r="C10721">
        <v>67.830022</v>
      </c>
      <c r="D10721">
        <v>1.5773550000000001</v>
      </c>
      <c r="E10721">
        <v>-0.64805900000000005</v>
      </c>
      <c r="F10721">
        <v>0.75614099999999995</v>
      </c>
      <c r="G10721">
        <v>4.7442159999999998</v>
      </c>
      <c r="H10721">
        <v>173.91600199999999</v>
      </c>
    </row>
    <row r="10722" spans="1:8" x14ac:dyDescent="0.3">
      <c r="A10722" t="s">
        <v>14</v>
      </c>
      <c r="B10722">
        <v>9</v>
      </c>
      <c r="C10722">
        <v>67.846950000000007</v>
      </c>
      <c r="D10722">
        <v>1.594282</v>
      </c>
      <c r="E10722">
        <v>-0.66462200000000005</v>
      </c>
      <c r="F10722">
        <v>0.737738</v>
      </c>
      <c r="G10722">
        <v>4.7074090000000002</v>
      </c>
      <c r="H10722">
        <v>173.696911</v>
      </c>
    </row>
    <row r="10723" spans="1:8" x14ac:dyDescent="0.3">
      <c r="A10723" t="s">
        <v>14</v>
      </c>
      <c r="B10723">
        <v>9</v>
      </c>
      <c r="C10723">
        <v>67.86403</v>
      </c>
      <c r="D10723">
        <v>1.611362</v>
      </c>
      <c r="E10723">
        <v>-0.63701700000000006</v>
      </c>
      <c r="F10723">
        <v>0.71933400000000003</v>
      </c>
      <c r="G10723">
        <v>4.5951469999999999</v>
      </c>
      <c r="H10723">
        <v>173.28501900000001</v>
      </c>
    </row>
    <row r="10724" spans="1:8" x14ac:dyDescent="0.3">
      <c r="A10724" t="s">
        <v>14</v>
      </c>
      <c r="B10724">
        <v>9</v>
      </c>
      <c r="C10724">
        <v>67.880998000000005</v>
      </c>
      <c r="D10724">
        <v>1.6283300000000001</v>
      </c>
      <c r="E10724">
        <v>-0.64621799999999996</v>
      </c>
      <c r="F10724">
        <v>0.72853599999999996</v>
      </c>
      <c r="G10724">
        <v>4.6614000000000004</v>
      </c>
      <c r="H10724">
        <v>173.03087300000001</v>
      </c>
    </row>
    <row r="10725" spans="1:8" x14ac:dyDescent="0.3">
      <c r="A10725" t="s">
        <v>14</v>
      </c>
      <c r="B10725">
        <v>9</v>
      </c>
      <c r="C10725">
        <v>67.898039999999995</v>
      </c>
      <c r="D10725">
        <v>1.645373</v>
      </c>
      <c r="E10725">
        <v>-0.62229400000000001</v>
      </c>
      <c r="F10725">
        <v>0.73589700000000002</v>
      </c>
      <c r="G10725">
        <v>4.6779630000000001</v>
      </c>
      <c r="H10725">
        <v>172.89065500000001</v>
      </c>
    </row>
    <row r="10726" spans="1:8" x14ac:dyDescent="0.3">
      <c r="A10726" t="s">
        <v>14</v>
      </c>
      <c r="B10726">
        <v>9</v>
      </c>
      <c r="C10726">
        <v>67.914866000000004</v>
      </c>
      <c r="D10726">
        <v>1.662199</v>
      </c>
      <c r="E10726">
        <v>-0.60204999999999997</v>
      </c>
      <c r="F10726">
        <v>0.70093000000000005</v>
      </c>
      <c r="G10726">
        <v>4.5896249999999998</v>
      </c>
      <c r="H10726">
        <v>173.01334600000001</v>
      </c>
    </row>
    <row r="10727" spans="1:8" x14ac:dyDescent="0.3">
      <c r="A10727" t="s">
        <v>14</v>
      </c>
      <c r="B10727">
        <v>9</v>
      </c>
      <c r="C10727">
        <v>67.931878999999995</v>
      </c>
      <c r="D10727">
        <v>1.6792119999999999</v>
      </c>
      <c r="E10727">
        <v>-0.60572999999999999</v>
      </c>
      <c r="F10727">
        <v>0.69172800000000001</v>
      </c>
      <c r="G10727">
        <v>4.6172310000000003</v>
      </c>
      <c r="H10727">
        <v>172.6628</v>
      </c>
    </row>
    <row r="10728" spans="1:8" x14ac:dyDescent="0.3">
      <c r="A10728" t="s">
        <v>14</v>
      </c>
      <c r="B10728">
        <v>9</v>
      </c>
      <c r="C10728">
        <v>67.948830000000001</v>
      </c>
      <c r="D10728">
        <v>1.6961619999999999</v>
      </c>
      <c r="E10728">
        <v>-0.57996499999999995</v>
      </c>
      <c r="F10728">
        <v>0.68620700000000001</v>
      </c>
      <c r="G10728">
        <v>4.7258129999999996</v>
      </c>
      <c r="H10728">
        <v>172.242144</v>
      </c>
    </row>
    <row r="10729" spans="1:8" x14ac:dyDescent="0.3">
      <c r="A10729" t="s">
        <v>14</v>
      </c>
      <c r="B10729">
        <v>9</v>
      </c>
      <c r="C10729">
        <v>67.965829999999997</v>
      </c>
      <c r="D10729">
        <v>1.713163</v>
      </c>
      <c r="E10729">
        <v>-0.55788099999999996</v>
      </c>
      <c r="F10729">
        <v>0.69356899999999999</v>
      </c>
      <c r="G10729">
        <v>4.7294929999999997</v>
      </c>
      <c r="H10729">
        <v>171.76890700000001</v>
      </c>
    </row>
    <row r="10730" spans="1:8" x14ac:dyDescent="0.3">
      <c r="A10730" t="s">
        <v>14</v>
      </c>
      <c r="B10730">
        <v>9</v>
      </c>
      <c r="C10730">
        <v>67.982884999999996</v>
      </c>
      <c r="D10730">
        <v>1.730218</v>
      </c>
      <c r="E10730">
        <v>-0.55420000000000003</v>
      </c>
      <c r="F10730">
        <v>0.69356899999999999</v>
      </c>
      <c r="G10730">
        <v>4.7718220000000002</v>
      </c>
      <c r="H10730">
        <v>171.16421500000001</v>
      </c>
    </row>
    <row r="10731" spans="1:8" x14ac:dyDescent="0.3">
      <c r="A10731" t="s">
        <v>14</v>
      </c>
      <c r="B10731">
        <v>9</v>
      </c>
      <c r="C10731">
        <v>67.999854999999997</v>
      </c>
      <c r="D10731">
        <v>1.747188</v>
      </c>
      <c r="E10731">
        <v>-0.53579600000000005</v>
      </c>
      <c r="F10731">
        <v>0.68804799999999999</v>
      </c>
      <c r="G10731">
        <v>4.7386949999999999</v>
      </c>
      <c r="H10731">
        <v>170.90130600000001</v>
      </c>
    </row>
    <row r="10732" spans="1:8" x14ac:dyDescent="0.3">
      <c r="A10732" t="s">
        <v>14</v>
      </c>
      <c r="B10732">
        <v>9</v>
      </c>
      <c r="C10732">
        <v>68.016825999999995</v>
      </c>
      <c r="D10732">
        <v>1.764159</v>
      </c>
      <c r="E10732">
        <v>-0.55972100000000002</v>
      </c>
      <c r="F10732">
        <v>0.69724900000000001</v>
      </c>
      <c r="G10732">
        <v>4.8638399999999997</v>
      </c>
      <c r="H10732">
        <v>170.86625100000001</v>
      </c>
    </row>
    <row r="10733" spans="1:8" x14ac:dyDescent="0.3">
      <c r="A10733" t="s">
        <v>14</v>
      </c>
      <c r="B10733">
        <v>9</v>
      </c>
      <c r="C10733">
        <v>68.033900000000003</v>
      </c>
      <c r="D10733">
        <v>1.7812319999999999</v>
      </c>
      <c r="E10733">
        <v>-0.53211600000000003</v>
      </c>
      <c r="F10733">
        <v>0.71197200000000005</v>
      </c>
      <c r="G10733">
        <v>4.8307140000000004</v>
      </c>
      <c r="H10733">
        <v>171.02399700000001</v>
      </c>
    </row>
    <row r="10734" spans="1:8" x14ac:dyDescent="0.3">
      <c r="A10734" t="s">
        <v>14</v>
      </c>
      <c r="B10734">
        <v>9</v>
      </c>
      <c r="C10734">
        <v>68.050828999999993</v>
      </c>
      <c r="D10734">
        <v>1.798162</v>
      </c>
      <c r="E10734">
        <v>-0.52107300000000001</v>
      </c>
      <c r="F10734">
        <v>0.68804799999999999</v>
      </c>
      <c r="G10734">
        <v>4.6926860000000001</v>
      </c>
      <c r="H10734">
        <v>171.137924</v>
      </c>
    </row>
    <row r="10735" spans="1:8" x14ac:dyDescent="0.3">
      <c r="A10735" t="s">
        <v>14</v>
      </c>
      <c r="B10735">
        <v>9</v>
      </c>
      <c r="C10735">
        <v>68.067880000000002</v>
      </c>
      <c r="D10735">
        <v>1.815213</v>
      </c>
      <c r="E10735">
        <v>-0.53395599999999999</v>
      </c>
      <c r="F10735">
        <v>0.70461099999999999</v>
      </c>
      <c r="G10735">
        <v>4.7552580000000004</v>
      </c>
      <c r="H10735">
        <v>171.37454299999999</v>
      </c>
    </row>
    <row r="10736" spans="1:8" x14ac:dyDescent="0.3">
      <c r="A10736" t="s">
        <v>14</v>
      </c>
      <c r="B10736">
        <v>9</v>
      </c>
      <c r="C10736">
        <v>68.084880999999996</v>
      </c>
      <c r="D10736">
        <v>1.832214</v>
      </c>
      <c r="E10736">
        <v>-0.53395599999999999</v>
      </c>
      <c r="F10736">
        <v>0.72669499999999998</v>
      </c>
      <c r="G10736">
        <v>4.7810240000000004</v>
      </c>
      <c r="H10736">
        <v>171.795198</v>
      </c>
    </row>
    <row r="10737" spans="1:8" x14ac:dyDescent="0.3">
      <c r="A10737" t="s">
        <v>14</v>
      </c>
      <c r="B10737">
        <v>9</v>
      </c>
      <c r="C10737">
        <v>68.101855999999998</v>
      </c>
      <c r="D10737">
        <v>1.849189</v>
      </c>
      <c r="E10737">
        <v>-0.52659500000000004</v>
      </c>
      <c r="F10737">
        <v>0.72485500000000003</v>
      </c>
      <c r="G10737">
        <v>4.7000469999999996</v>
      </c>
      <c r="H10737">
        <v>171.97923499999999</v>
      </c>
    </row>
    <row r="10738" spans="1:8" x14ac:dyDescent="0.3">
      <c r="A10738" t="s">
        <v>14</v>
      </c>
      <c r="B10738">
        <v>9</v>
      </c>
      <c r="C10738">
        <v>68.119001999999995</v>
      </c>
      <c r="D10738">
        <v>1.8663350000000001</v>
      </c>
      <c r="E10738">
        <v>-0.52107300000000001</v>
      </c>
      <c r="F10738">
        <v>0.71565299999999998</v>
      </c>
      <c r="G10738">
        <v>4.6761229999999996</v>
      </c>
      <c r="H10738">
        <v>171.882835</v>
      </c>
    </row>
    <row r="10739" spans="1:8" x14ac:dyDescent="0.3">
      <c r="A10739" t="s">
        <v>14</v>
      </c>
      <c r="B10739">
        <v>9</v>
      </c>
      <c r="C10739">
        <v>68.135838000000007</v>
      </c>
      <c r="D10739">
        <v>1.88317</v>
      </c>
      <c r="E10739">
        <v>-0.52107300000000001</v>
      </c>
      <c r="F10739">
        <v>0.72117399999999998</v>
      </c>
      <c r="G10739">
        <v>4.6945259999999998</v>
      </c>
      <c r="H10739">
        <v>171.32196099999999</v>
      </c>
    </row>
    <row r="10740" spans="1:8" x14ac:dyDescent="0.3">
      <c r="A10740" t="s">
        <v>14</v>
      </c>
      <c r="B10740">
        <v>9</v>
      </c>
      <c r="C10740">
        <v>68.152831000000006</v>
      </c>
      <c r="D10740">
        <v>1.900164</v>
      </c>
      <c r="E10740">
        <v>-0.52659500000000004</v>
      </c>
      <c r="F10740">
        <v>0.73589700000000002</v>
      </c>
      <c r="G10740">
        <v>4.8086289999999998</v>
      </c>
      <c r="H10740">
        <v>171.14668800000001</v>
      </c>
    </row>
    <row r="10741" spans="1:8" x14ac:dyDescent="0.3">
      <c r="A10741" t="s">
        <v>14</v>
      </c>
      <c r="B10741">
        <v>9</v>
      </c>
      <c r="C10741">
        <v>68.169898000000003</v>
      </c>
      <c r="D10741">
        <v>1.91723</v>
      </c>
      <c r="E10741">
        <v>-0.53211600000000003</v>
      </c>
      <c r="F10741">
        <v>0.737738</v>
      </c>
      <c r="G10741">
        <v>4.8601590000000003</v>
      </c>
      <c r="H10741">
        <v>170.50694100000001</v>
      </c>
    </row>
    <row r="10742" spans="1:8" x14ac:dyDescent="0.3">
      <c r="A10742" t="s">
        <v>14</v>
      </c>
      <c r="B10742">
        <v>9</v>
      </c>
      <c r="C10742">
        <v>68.186834000000005</v>
      </c>
      <c r="D10742">
        <v>1.934167</v>
      </c>
      <c r="E10742">
        <v>-0.52475400000000005</v>
      </c>
      <c r="F10742">
        <v>0.70829200000000003</v>
      </c>
      <c r="G10742">
        <v>4.6871650000000002</v>
      </c>
      <c r="H10742">
        <v>169.43777600000001</v>
      </c>
    </row>
    <row r="10743" spans="1:8" x14ac:dyDescent="0.3">
      <c r="A10743" t="s">
        <v>14</v>
      </c>
      <c r="B10743">
        <v>9</v>
      </c>
      <c r="C10743">
        <v>68.203855000000004</v>
      </c>
      <c r="D10743">
        <v>1.9511879999999999</v>
      </c>
      <c r="E10743">
        <v>-0.51003100000000001</v>
      </c>
      <c r="F10743">
        <v>0.71197200000000005</v>
      </c>
      <c r="G10743">
        <v>4.8123100000000001</v>
      </c>
      <c r="H10743">
        <v>168.60522900000001</v>
      </c>
    </row>
    <row r="10744" spans="1:8" x14ac:dyDescent="0.3">
      <c r="A10744" t="s">
        <v>14</v>
      </c>
      <c r="B10744">
        <v>9</v>
      </c>
      <c r="C10744">
        <v>68.220849000000001</v>
      </c>
      <c r="D10744">
        <v>1.968181</v>
      </c>
      <c r="E10744">
        <v>-0.49530800000000003</v>
      </c>
      <c r="F10744">
        <v>0.71749300000000005</v>
      </c>
      <c r="G10744">
        <v>4.8914460000000002</v>
      </c>
      <c r="H10744">
        <v>168.736684</v>
      </c>
    </row>
    <row r="10745" spans="1:8" x14ac:dyDescent="0.3">
      <c r="A10745" t="s">
        <v>14</v>
      </c>
      <c r="B10745">
        <v>9</v>
      </c>
      <c r="C10745">
        <v>68.238080999999994</v>
      </c>
      <c r="D10745">
        <v>1.985414</v>
      </c>
      <c r="E10745">
        <v>-0.50266999999999995</v>
      </c>
      <c r="F10745">
        <v>0.69172800000000001</v>
      </c>
      <c r="G10745">
        <v>4.7699809999999996</v>
      </c>
      <c r="H10745">
        <v>168.69286500000001</v>
      </c>
    </row>
    <row r="10746" spans="1:8" x14ac:dyDescent="0.3">
      <c r="A10746" t="s">
        <v>14</v>
      </c>
      <c r="B10746">
        <v>9</v>
      </c>
      <c r="C10746">
        <v>68.255055999999996</v>
      </c>
      <c r="D10746">
        <v>2.002389</v>
      </c>
      <c r="E10746">
        <v>-0.46402199999999999</v>
      </c>
      <c r="F10746">
        <v>0.70645100000000005</v>
      </c>
      <c r="G10746">
        <v>4.7644599999999997</v>
      </c>
      <c r="H10746">
        <v>169.04341099999999</v>
      </c>
    </row>
    <row r="10747" spans="1:8" x14ac:dyDescent="0.3">
      <c r="A10747" t="s">
        <v>14</v>
      </c>
      <c r="B10747">
        <v>9</v>
      </c>
      <c r="C10747">
        <v>68.271839</v>
      </c>
      <c r="D10747">
        <v>2.019171</v>
      </c>
      <c r="E10747">
        <v>-0.41801300000000002</v>
      </c>
      <c r="F10747">
        <v>0.72485500000000003</v>
      </c>
      <c r="G10747">
        <v>4.7773430000000001</v>
      </c>
      <c r="H10747">
        <v>168.701629</v>
      </c>
    </row>
    <row r="10748" spans="1:8" x14ac:dyDescent="0.3">
      <c r="A10748" t="s">
        <v>14</v>
      </c>
      <c r="B10748">
        <v>9</v>
      </c>
      <c r="C10748">
        <v>68.289058999999995</v>
      </c>
      <c r="D10748">
        <v>2.0363920000000002</v>
      </c>
      <c r="E10748">
        <v>-0.377525</v>
      </c>
      <c r="F10748">
        <v>0.81503300000000001</v>
      </c>
      <c r="G10748">
        <v>4.9153700000000002</v>
      </c>
      <c r="H10748">
        <v>169.04341099999999</v>
      </c>
    </row>
    <row r="10749" spans="1:8" x14ac:dyDescent="0.3">
      <c r="A10749" t="s">
        <v>14</v>
      </c>
      <c r="B10749">
        <v>9</v>
      </c>
      <c r="C10749">
        <v>68.306399999999996</v>
      </c>
      <c r="D10749">
        <v>2.0537320000000001</v>
      </c>
      <c r="E10749">
        <v>-0.34807900000000003</v>
      </c>
      <c r="F10749">
        <v>0.831596</v>
      </c>
      <c r="G10749">
        <v>4.9337739999999997</v>
      </c>
      <c r="H10749">
        <v>170.19145</v>
      </c>
    </row>
    <row r="10750" spans="1:8" x14ac:dyDescent="0.3">
      <c r="A10750" t="s">
        <v>14</v>
      </c>
      <c r="B10750">
        <v>9</v>
      </c>
      <c r="C10750">
        <v>68.323126999999999</v>
      </c>
      <c r="D10750">
        <v>2.070459</v>
      </c>
      <c r="E10750">
        <v>-0.324154</v>
      </c>
      <c r="F10750">
        <v>0.78926799999999997</v>
      </c>
      <c r="G10750">
        <v>4.6706019999999997</v>
      </c>
      <c r="H10750">
        <v>170.91883300000001</v>
      </c>
    </row>
    <row r="10751" spans="1:8" x14ac:dyDescent="0.3">
      <c r="A10751" t="s">
        <v>14</v>
      </c>
      <c r="B10751">
        <v>9</v>
      </c>
      <c r="C10751">
        <v>68.340064999999996</v>
      </c>
      <c r="D10751">
        <v>2.0873979999999999</v>
      </c>
      <c r="E10751">
        <v>-0.313112</v>
      </c>
      <c r="F10751">
        <v>0.80951200000000001</v>
      </c>
      <c r="G10751">
        <v>4.7865450000000003</v>
      </c>
      <c r="H10751">
        <v>171.51476099999999</v>
      </c>
    </row>
    <row r="10752" spans="1:8" x14ac:dyDescent="0.3">
      <c r="A10752" t="s">
        <v>14</v>
      </c>
      <c r="B10752">
        <v>9</v>
      </c>
      <c r="C10752">
        <v>68.357016999999999</v>
      </c>
      <c r="D10752">
        <v>2.104349</v>
      </c>
      <c r="E10752">
        <v>-0.305751</v>
      </c>
      <c r="F10752">
        <v>0.88312599999999997</v>
      </c>
      <c r="G10752">
        <v>4.9853040000000002</v>
      </c>
      <c r="H10752">
        <v>172.12821700000001</v>
      </c>
    </row>
    <row r="10753" spans="1:8" x14ac:dyDescent="0.3">
      <c r="A10753" t="s">
        <v>14</v>
      </c>
      <c r="B10753">
        <v>9</v>
      </c>
      <c r="C10753">
        <v>68.374056999999993</v>
      </c>
      <c r="D10753">
        <v>2.1213899999999999</v>
      </c>
      <c r="E10753">
        <v>-0.324154</v>
      </c>
      <c r="F10753">
        <v>0.85920200000000002</v>
      </c>
      <c r="G10753">
        <v>4.9411360000000002</v>
      </c>
      <c r="H10753">
        <v>172.80301800000001</v>
      </c>
    </row>
    <row r="10754" spans="1:8" x14ac:dyDescent="0.3">
      <c r="A10754" t="s">
        <v>14</v>
      </c>
      <c r="B10754">
        <v>9</v>
      </c>
      <c r="C10754">
        <v>68.391064</v>
      </c>
      <c r="D10754">
        <v>2.1383969999999999</v>
      </c>
      <c r="E10754">
        <v>-0.372004</v>
      </c>
      <c r="F10754">
        <v>0.81687299999999996</v>
      </c>
      <c r="G10754">
        <v>4.7663010000000003</v>
      </c>
      <c r="H10754">
        <v>173.63556500000001</v>
      </c>
    </row>
    <row r="10755" spans="1:8" x14ac:dyDescent="0.3">
      <c r="A10755" t="s">
        <v>14</v>
      </c>
      <c r="B10755">
        <v>9</v>
      </c>
      <c r="C10755">
        <v>68.408012999999997</v>
      </c>
      <c r="D10755">
        <v>2.1553450000000001</v>
      </c>
      <c r="E10755">
        <v>-0.41617300000000002</v>
      </c>
      <c r="F10755">
        <v>0.743259</v>
      </c>
      <c r="G10755">
        <v>4.6595589999999998</v>
      </c>
      <c r="H10755">
        <v>174.196439</v>
      </c>
    </row>
    <row r="10756" spans="1:8" x14ac:dyDescent="0.3">
      <c r="A10756" t="s">
        <v>14</v>
      </c>
      <c r="B10756">
        <v>9</v>
      </c>
      <c r="C10756">
        <v>68.425031000000004</v>
      </c>
      <c r="D10756">
        <v>2.172364</v>
      </c>
      <c r="E10756">
        <v>-0.449299</v>
      </c>
      <c r="F10756">
        <v>0.77454500000000004</v>
      </c>
      <c r="G10756">
        <v>4.9153700000000002</v>
      </c>
      <c r="H10756">
        <v>174.04745700000001</v>
      </c>
    </row>
    <row r="10757" spans="1:8" x14ac:dyDescent="0.3">
      <c r="A10757" t="s">
        <v>14</v>
      </c>
      <c r="B10757">
        <v>9</v>
      </c>
      <c r="C10757">
        <v>68.442079000000007</v>
      </c>
      <c r="D10757">
        <v>2.1894110000000002</v>
      </c>
      <c r="E10757">
        <v>-0.47690500000000002</v>
      </c>
      <c r="F10757">
        <v>0.78558700000000004</v>
      </c>
      <c r="G10757">
        <v>4.9724219999999999</v>
      </c>
      <c r="H10757">
        <v>173.97734700000001</v>
      </c>
    </row>
    <row r="10758" spans="1:8" x14ac:dyDescent="0.3">
      <c r="A10758" t="s">
        <v>14</v>
      </c>
      <c r="B10758">
        <v>9</v>
      </c>
      <c r="C10758">
        <v>68.459012000000001</v>
      </c>
      <c r="D10758">
        <v>2.2063449999999998</v>
      </c>
      <c r="E10758">
        <v>-0.49898900000000002</v>
      </c>
      <c r="F10758">
        <v>0.73221599999999998</v>
      </c>
      <c r="G10758">
        <v>4.6926860000000001</v>
      </c>
      <c r="H10758">
        <v>173.97734700000001</v>
      </c>
    </row>
    <row r="10759" spans="1:8" x14ac:dyDescent="0.3">
      <c r="A10759" t="s">
        <v>14</v>
      </c>
      <c r="B10759">
        <v>9</v>
      </c>
      <c r="C10759">
        <v>68.476022</v>
      </c>
      <c r="D10759">
        <v>2.2233550000000002</v>
      </c>
      <c r="E10759">
        <v>-0.51371199999999995</v>
      </c>
      <c r="F10759">
        <v>0.70829200000000003</v>
      </c>
      <c r="G10759">
        <v>4.7276530000000001</v>
      </c>
      <c r="H10759">
        <v>174.11756600000001</v>
      </c>
    </row>
    <row r="10760" spans="1:8" x14ac:dyDescent="0.3">
      <c r="A10760" t="s">
        <v>14</v>
      </c>
      <c r="B10760">
        <v>9</v>
      </c>
      <c r="C10760">
        <v>68.493073999999993</v>
      </c>
      <c r="D10760">
        <v>2.2404069999999998</v>
      </c>
      <c r="E10760">
        <v>-0.50451000000000001</v>
      </c>
      <c r="F10760">
        <v>0.71013199999999999</v>
      </c>
      <c r="G10760">
        <v>4.8509580000000003</v>
      </c>
      <c r="H10760">
        <v>174.57327599999999</v>
      </c>
    </row>
    <row r="10761" spans="1:8" x14ac:dyDescent="0.3">
      <c r="A10761" t="s">
        <v>14</v>
      </c>
      <c r="B10761">
        <v>9</v>
      </c>
      <c r="C10761">
        <v>68.509898000000007</v>
      </c>
      <c r="D10761">
        <v>2.257231</v>
      </c>
      <c r="E10761">
        <v>-0.51923299999999994</v>
      </c>
      <c r="F10761">
        <v>0.71933400000000003</v>
      </c>
      <c r="G10761">
        <v>4.9429759999999998</v>
      </c>
      <c r="H10761">
        <v>175.13414900000001</v>
      </c>
    </row>
    <row r="10762" spans="1:8" x14ac:dyDescent="0.3">
      <c r="A10762" t="s">
        <v>14</v>
      </c>
      <c r="B10762">
        <v>9</v>
      </c>
      <c r="C10762">
        <v>68.527077000000006</v>
      </c>
      <c r="D10762">
        <v>2.2744089999999999</v>
      </c>
      <c r="E10762">
        <v>-0.49898900000000002</v>
      </c>
      <c r="F10762">
        <v>0.69724900000000001</v>
      </c>
      <c r="G10762">
        <v>4.8472770000000001</v>
      </c>
      <c r="H10762">
        <v>175.91411500000001</v>
      </c>
    </row>
    <row r="10763" spans="1:8" x14ac:dyDescent="0.3">
      <c r="A10763" t="s">
        <v>14</v>
      </c>
      <c r="B10763">
        <v>9</v>
      </c>
      <c r="C10763">
        <v>68.543895000000006</v>
      </c>
      <c r="D10763">
        <v>2.2912270000000001</v>
      </c>
      <c r="E10763">
        <v>-0.48610599999999998</v>
      </c>
      <c r="F10763">
        <v>0.67148399999999997</v>
      </c>
      <c r="G10763">
        <v>4.7074090000000002</v>
      </c>
      <c r="H10763">
        <v>177.114735</v>
      </c>
    </row>
    <row r="10764" spans="1:8" x14ac:dyDescent="0.3">
      <c r="A10764" t="s">
        <v>14</v>
      </c>
      <c r="B10764">
        <v>9</v>
      </c>
      <c r="C10764">
        <v>68.561070000000001</v>
      </c>
      <c r="D10764">
        <v>2.3084030000000002</v>
      </c>
      <c r="E10764">
        <v>-0.49530800000000003</v>
      </c>
      <c r="F10764">
        <v>0.69172800000000001</v>
      </c>
      <c r="G10764">
        <v>4.8932859999999998</v>
      </c>
      <c r="H10764">
        <v>177.929754</v>
      </c>
    </row>
    <row r="10765" spans="1:8" x14ac:dyDescent="0.3">
      <c r="A10765" t="s">
        <v>14</v>
      </c>
      <c r="B10765">
        <v>9</v>
      </c>
      <c r="C10765">
        <v>68.578063999999998</v>
      </c>
      <c r="D10765">
        <v>2.3253970000000002</v>
      </c>
      <c r="E10765">
        <v>-0.48242600000000002</v>
      </c>
      <c r="F10765">
        <v>0.71381300000000003</v>
      </c>
      <c r="G10765">
        <v>4.9392950000000004</v>
      </c>
      <c r="H10765">
        <v>178.35041000000001</v>
      </c>
    </row>
    <row r="10766" spans="1:8" x14ac:dyDescent="0.3">
      <c r="A10766" t="s">
        <v>14</v>
      </c>
      <c r="B10766">
        <v>9</v>
      </c>
      <c r="C10766">
        <v>68.594905999999995</v>
      </c>
      <c r="D10766">
        <v>2.3422390000000002</v>
      </c>
      <c r="E10766">
        <v>-0.45666099999999998</v>
      </c>
      <c r="F10766">
        <v>0.68436699999999995</v>
      </c>
      <c r="G10766">
        <v>4.7663010000000003</v>
      </c>
      <c r="H10766">
        <v>178.92004700000001</v>
      </c>
    </row>
    <row r="10767" spans="1:8" x14ac:dyDescent="0.3">
      <c r="A10767" t="s">
        <v>14</v>
      </c>
      <c r="B10767">
        <v>9</v>
      </c>
      <c r="C10767">
        <v>68.612056999999993</v>
      </c>
      <c r="D10767">
        <v>2.3593899999999999</v>
      </c>
      <c r="E10767">
        <v>-0.45666099999999998</v>
      </c>
      <c r="F10767">
        <v>0.68804799999999999</v>
      </c>
      <c r="G10767">
        <v>4.7239719999999998</v>
      </c>
      <c r="H10767">
        <v>179.04273800000001</v>
      </c>
    </row>
    <row r="10768" spans="1:8" x14ac:dyDescent="0.3">
      <c r="A10768" t="s">
        <v>14</v>
      </c>
      <c r="B10768">
        <v>9</v>
      </c>
      <c r="C10768">
        <v>68.629008999999996</v>
      </c>
      <c r="D10768">
        <v>2.376341</v>
      </c>
      <c r="E10768">
        <v>-0.460341</v>
      </c>
      <c r="F10768">
        <v>0.73221599999999998</v>
      </c>
      <c r="G10768">
        <v>4.7957470000000004</v>
      </c>
      <c r="H10768">
        <v>179.069029</v>
      </c>
    </row>
    <row r="10769" spans="1:8" x14ac:dyDescent="0.3">
      <c r="A10769" t="s">
        <v>14</v>
      </c>
      <c r="B10769">
        <v>9</v>
      </c>
      <c r="C10769">
        <v>68.646063999999996</v>
      </c>
      <c r="D10769">
        <v>2.3933970000000002</v>
      </c>
      <c r="E10769">
        <v>-0.47138400000000003</v>
      </c>
      <c r="F10769">
        <v>0.77454500000000004</v>
      </c>
      <c r="G10769">
        <v>4.8785629999999998</v>
      </c>
      <c r="H10769">
        <v>178.61331899999999</v>
      </c>
    </row>
    <row r="10770" spans="1:8" x14ac:dyDescent="0.3">
      <c r="A10770" t="s">
        <v>14</v>
      </c>
      <c r="B10770">
        <v>9</v>
      </c>
      <c r="C10770">
        <v>68.662853999999996</v>
      </c>
      <c r="D10770">
        <v>2.4101870000000001</v>
      </c>
      <c r="E10770">
        <v>-0.47322399999999998</v>
      </c>
      <c r="F10770">
        <v>0.79110800000000003</v>
      </c>
      <c r="G10770">
        <v>4.7902250000000004</v>
      </c>
      <c r="H10770">
        <v>177.824591</v>
      </c>
    </row>
    <row r="10771" spans="1:8" x14ac:dyDescent="0.3">
      <c r="A10771" t="s">
        <v>14</v>
      </c>
      <c r="B10771">
        <v>9</v>
      </c>
      <c r="C10771">
        <v>68.679897999999994</v>
      </c>
      <c r="D10771">
        <v>2.4272309999999999</v>
      </c>
      <c r="E10771">
        <v>-0.45482</v>
      </c>
      <c r="F10771">
        <v>0.826075</v>
      </c>
      <c r="G10771">
        <v>4.7221320000000002</v>
      </c>
      <c r="H10771">
        <v>177.14102600000001</v>
      </c>
    </row>
    <row r="10772" spans="1:8" x14ac:dyDescent="0.3">
      <c r="A10772" t="s">
        <v>14</v>
      </c>
      <c r="B10772">
        <v>9</v>
      </c>
      <c r="C10772">
        <v>68.696905999999998</v>
      </c>
      <c r="D10772">
        <v>2.4442390000000001</v>
      </c>
      <c r="E10772">
        <v>-0.48426599999999997</v>
      </c>
      <c r="F10772">
        <v>0.87576500000000002</v>
      </c>
      <c r="G10772">
        <v>5.0037079999999996</v>
      </c>
      <c r="H10772">
        <v>176.26466099999999</v>
      </c>
    </row>
    <row r="10773" spans="1:8" x14ac:dyDescent="0.3">
      <c r="A10773" t="s">
        <v>14</v>
      </c>
      <c r="B10773">
        <v>9</v>
      </c>
      <c r="C10773">
        <v>68.713902000000004</v>
      </c>
      <c r="D10773">
        <v>2.4612349999999998</v>
      </c>
      <c r="E10773">
        <v>-0.49346800000000002</v>
      </c>
      <c r="F10773">
        <v>0.89048799999999995</v>
      </c>
      <c r="G10773">
        <v>4.9761030000000002</v>
      </c>
      <c r="H10773">
        <v>175.43211400000001</v>
      </c>
    </row>
    <row r="10774" spans="1:8" x14ac:dyDescent="0.3">
      <c r="A10774" t="s">
        <v>14</v>
      </c>
      <c r="B10774">
        <v>9</v>
      </c>
      <c r="C10774">
        <v>68.731065999999998</v>
      </c>
      <c r="D10774">
        <v>2.478399</v>
      </c>
      <c r="E10774">
        <v>-0.50082899999999997</v>
      </c>
      <c r="F10774">
        <v>0.88864799999999999</v>
      </c>
      <c r="G10774">
        <v>4.867521</v>
      </c>
      <c r="H10774">
        <v>174.75731200000001</v>
      </c>
    </row>
    <row r="10775" spans="1:8" x14ac:dyDescent="0.3">
      <c r="A10775" t="s">
        <v>14</v>
      </c>
      <c r="B10775">
        <v>9</v>
      </c>
      <c r="C10775">
        <v>68.747901999999996</v>
      </c>
      <c r="D10775">
        <v>2.4952350000000001</v>
      </c>
      <c r="E10775">
        <v>-0.48426599999999997</v>
      </c>
      <c r="F10775">
        <v>0.90153000000000005</v>
      </c>
      <c r="G10775">
        <v>4.9227319999999999</v>
      </c>
      <c r="H10775">
        <v>174.06498400000001</v>
      </c>
    </row>
    <row r="10776" spans="1:8" x14ac:dyDescent="0.3">
      <c r="A10776" t="s">
        <v>14</v>
      </c>
      <c r="B10776">
        <v>9</v>
      </c>
      <c r="C10776">
        <v>68.765084000000002</v>
      </c>
      <c r="D10776">
        <v>2.5124170000000001</v>
      </c>
      <c r="E10776">
        <v>-0.49530800000000003</v>
      </c>
      <c r="F10776">
        <v>0.91073199999999999</v>
      </c>
      <c r="G10776">
        <v>5.001868</v>
      </c>
      <c r="H10776">
        <v>173.81083799999999</v>
      </c>
    </row>
    <row r="10777" spans="1:8" x14ac:dyDescent="0.3">
      <c r="A10777" t="s">
        <v>14</v>
      </c>
      <c r="B10777">
        <v>9</v>
      </c>
      <c r="C10777">
        <v>68.781914</v>
      </c>
      <c r="D10777">
        <v>2.5292469999999998</v>
      </c>
      <c r="E10777">
        <v>-0.48978699999999997</v>
      </c>
      <c r="F10777">
        <v>0.91257200000000005</v>
      </c>
      <c r="G10777">
        <v>5.0349940000000002</v>
      </c>
      <c r="H10777">
        <v>174.01240200000001</v>
      </c>
    </row>
    <row r="10778" spans="1:8" x14ac:dyDescent="0.3">
      <c r="A10778" t="s">
        <v>14</v>
      </c>
      <c r="B10778">
        <v>9</v>
      </c>
      <c r="C10778">
        <v>68.798905000000005</v>
      </c>
      <c r="D10778">
        <v>2.5462370000000001</v>
      </c>
      <c r="E10778">
        <v>-0.47322399999999998</v>
      </c>
      <c r="F10778">
        <v>0.86104199999999997</v>
      </c>
      <c r="G10778">
        <v>4.8859250000000003</v>
      </c>
      <c r="H10778">
        <v>174.34542099999999</v>
      </c>
    </row>
    <row r="10779" spans="1:8" x14ac:dyDescent="0.3">
      <c r="A10779" t="s">
        <v>14</v>
      </c>
      <c r="B10779">
        <v>9</v>
      </c>
      <c r="C10779">
        <v>68.816024999999996</v>
      </c>
      <c r="D10779">
        <v>2.563358</v>
      </c>
      <c r="E10779">
        <v>-0.43825700000000001</v>
      </c>
      <c r="F10779">
        <v>0.84079800000000005</v>
      </c>
      <c r="G10779">
        <v>4.7663010000000003</v>
      </c>
      <c r="H10779">
        <v>174.695967</v>
      </c>
    </row>
    <row r="10780" spans="1:8" x14ac:dyDescent="0.3">
      <c r="A10780" t="s">
        <v>14</v>
      </c>
      <c r="B10780">
        <v>9</v>
      </c>
      <c r="C10780">
        <v>68.833026000000004</v>
      </c>
      <c r="D10780">
        <v>2.5803590000000001</v>
      </c>
      <c r="E10780">
        <v>-0.40697100000000003</v>
      </c>
      <c r="F10780">
        <v>0.87024400000000002</v>
      </c>
      <c r="G10780">
        <v>4.9613800000000001</v>
      </c>
      <c r="H10780">
        <v>174.923822</v>
      </c>
    </row>
    <row r="10781" spans="1:8" x14ac:dyDescent="0.3">
      <c r="A10781" t="s">
        <v>14</v>
      </c>
      <c r="B10781">
        <v>9</v>
      </c>
      <c r="C10781">
        <v>68.849905000000007</v>
      </c>
      <c r="D10781">
        <v>2.5972379999999999</v>
      </c>
      <c r="E10781">
        <v>-0.39960899999999999</v>
      </c>
      <c r="F10781">
        <v>0.89048799999999995</v>
      </c>
      <c r="G10781">
        <v>4.9337739999999997</v>
      </c>
      <c r="H10781">
        <v>175.12538599999999</v>
      </c>
    </row>
    <row r="10782" spans="1:8" x14ac:dyDescent="0.3">
      <c r="A10782" t="s">
        <v>14</v>
      </c>
      <c r="B10782">
        <v>9</v>
      </c>
      <c r="C10782">
        <v>68.867079000000004</v>
      </c>
      <c r="D10782">
        <v>2.614411</v>
      </c>
      <c r="E10782">
        <v>-0.39224799999999999</v>
      </c>
      <c r="F10782">
        <v>0.842638</v>
      </c>
      <c r="G10782">
        <v>4.7957470000000004</v>
      </c>
      <c r="H10782">
        <v>174.888767</v>
      </c>
    </row>
    <row r="10783" spans="1:8" x14ac:dyDescent="0.3">
      <c r="A10783" t="s">
        <v>14</v>
      </c>
      <c r="B10783">
        <v>9</v>
      </c>
      <c r="C10783">
        <v>68.883908000000005</v>
      </c>
      <c r="D10783">
        <v>2.6312410000000002</v>
      </c>
      <c r="E10783">
        <v>-0.383046</v>
      </c>
      <c r="F10783">
        <v>0.81871400000000005</v>
      </c>
      <c r="G10783">
        <v>4.7847039999999996</v>
      </c>
      <c r="H10783">
        <v>174.34542099999999</v>
      </c>
    </row>
    <row r="10784" spans="1:8" x14ac:dyDescent="0.3">
      <c r="A10784" t="s">
        <v>14</v>
      </c>
      <c r="B10784">
        <v>9</v>
      </c>
      <c r="C10784">
        <v>68.901075000000006</v>
      </c>
      <c r="D10784">
        <v>2.6484079999999999</v>
      </c>
      <c r="E10784">
        <v>-0.377525</v>
      </c>
      <c r="F10784">
        <v>0.826075</v>
      </c>
      <c r="G10784">
        <v>4.7405359999999996</v>
      </c>
      <c r="H10784">
        <v>173.802074</v>
      </c>
    </row>
    <row r="10785" spans="1:8" x14ac:dyDescent="0.3">
      <c r="A10785" t="s">
        <v>14</v>
      </c>
      <c r="B10785">
        <v>9</v>
      </c>
      <c r="C10785">
        <v>68.917929000000001</v>
      </c>
      <c r="D10785">
        <v>2.6652610000000001</v>
      </c>
      <c r="E10785">
        <v>-0.40512999999999999</v>
      </c>
      <c r="F10785">
        <v>0.86288200000000004</v>
      </c>
      <c r="G10785">
        <v>5.0405150000000001</v>
      </c>
      <c r="H10785">
        <v>173.22367299999999</v>
      </c>
    </row>
    <row r="10786" spans="1:8" x14ac:dyDescent="0.3">
      <c r="A10786" t="s">
        <v>14</v>
      </c>
      <c r="B10786">
        <v>9</v>
      </c>
      <c r="C10786">
        <v>68.934909000000005</v>
      </c>
      <c r="D10786">
        <v>2.682242</v>
      </c>
      <c r="E10786">
        <v>-0.41065099999999999</v>
      </c>
      <c r="F10786">
        <v>0.85368100000000002</v>
      </c>
      <c r="G10786">
        <v>4.9190509999999996</v>
      </c>
      <c r="H10786">
        <v>173.04839999999999</v>
      </c>
    </row>
    <row r="10787" spans="1:8" x14ac:dyDescent="0.3">
      <c r="A10787" t="s">
        <v>14</v>
      </c>
      <c r="B10787">
        <v>9</v>
      </c>
      <c r="C10787">
        <v>68.951918000000006</v>
      </c>
      <c r="D10787">
        <v>2.6992500000000001</v>
      </c>
      <c r="E10787">
        <v>-0.42353400000000002</v>
      </c>
      <c r="F10787">
        <v>0.831596</v>
      </c>
      <c r="G10787">
        <v>4.7570990000000002</v>
      </c>
      <c r="H10787">
        <v>172.53134499999999</v>
      </c>
    </row>
    <row r="10788" spans="1:8" x14ac:dyDescent="0.3">
      <c r="A10788" t="s">
        <v>14</v>
      </c>
      <c r="B10788">
        <v>9</v>
      </c>
      <c r="C10788">
        <v>68.969054</v>
      </c>
      <c r="D10788">
        <v>2.716386</v>
      </c>
      <c r="E10788">
        <v>-0.44561800000000001</v>
      </c>
      <c r="F10788">
        <v>0.85368100000000002</v>
      </c>
      <c r="G10788">
        <v>5.0276329999999998</v>
      </c>
      <c r="H10788">
        <v>171.725089</v>
      </c>
    </row>
    <row r="10789" spans="1:8" x14ac:dyDescent="0.3">
      <c r="A10789" t="s">
        <v>14</v>
      </c>
      <c r="B10789">
        <v>9</v>
      </c>
      <c r="C10789">
        <v>68.985921000000005</v>
      </c>
      <c r="D10789">
        <v>2.7332540000000001</v>
      </c>
      <c r="E10789">
        <v>-0.449299</v>
      </c>
      <c r="F10789">
        <v>0.85184000000000004</v>
      </c>
      <c r="G10789">
        <v>5.0441960000000003</v>
      </c>
      <c r="H10789">
        <v>171.82148900000001</v>
      </c>
    </row>
    <row r="10790" spans="1:8" x14ac:dyDescent="0.3">
      <c r="A10790" t="s">
        <v>14</v>
      </c>
      <c r="B10790">
        <v>9</v>
      </c>
      <c r="C10790">
        <v>69.003074999999995</v>
      </c>
      <c r="D10790">
        <v>2.7504080000000002</v>
      </c>
      <c r="E10790">
        <v>-0.44561800000000001</v>
      </c>
      <c r="F10790">
        <v>0.86656299999999997</v>
      </c>
      <c r="G10790">
        <v>5.0129099999999998</v>
      </c>
      <c r="H10790">
        <v>172.06687099999999</v>
      </c>
    </row>
    <row r="10791" spans="1:8" x14ac:dyDescent="0.3">
      <c r="A10791" t="s">
        <v>14</v>
      </c>
      <c r="B10791">
        <v>9</v>
      </c>
      <c r="C10791">
        <v>69.019934000000006</v>
      </c>
      <c r="D10791">
        <v>2.7672659999999998</v>
      </c>
      <c r="E10791">
        <v>-0.44561800000000001</v>
      </c>
      <c r="F10791">
        <v>0.86472300000000002</v>
      </c>
      <c r="G10791">
        <v>5.0239520000000004</v>
      </c>
      <c r="H10791">
        <v>172.14574400000001</v>
      </c>
    </row>
    <row r="10792" spans="1:8" x14ac:dyDescent="0.3">
      <c r="A10792" t="s">
        <v>14</v>
      </c>
      <c r="B10792">
        <v>9</v>
      </c>
      <c r="C10792">
        <v>69.036940000000001</v>
      </c>
      <c r="D10792">
        <v>2.7842730000000002</v>
      </c>
      <c r="E10792">
        <v>-0.449299</v>
      </c>
      <c r="F10792">
        <v>0.86472300000000002</v>
      </c>
      <c r="G10792">
        <v>4.9411360000000002</v>
      </c>
      <c r="H10792">
        <v>172.12821700000001</v>
      </c>
    </row>
    <row r="10793" spans="1:8" x14ac:dyDescent="0.3">
      <c r="A10793" t="s">
        <v>14</v>
      </c>
      <c r="B10793">
        <v>9</v>
      </c>
      <c r="C10793">
        <v>69.054113000000001</v>
      </c>
      <c r="D10793">
        <v>2.8014450000000002</v>
      </c>
      <c r="E10793">
        <v>-0.441938</v>
      </c>
      <c r="F10793">
        <v>0.87576500000000002</v>
      </c>
      <c r="G10793">
        <v>5.0552380000000001</v>
      </c>
      <c r="H10793">
        <v>172.53134499999999</v>
      </c>
    </row>
    <row r="10794" spans="1:8" x14ac:dyDescent="0.3">
      <c r="A10794" t="s">
        <v>14</v>
      </c>
      <c r="B10794">
        <v>9</v>
      </c>
      <c r="C10794">
        <v>69.071094000000002</v>
      </c>
      <c r="D10794">
        <v>2.8184260000000001</v>
      </c>
      <c r="E10794">
        <v>-0.45482</v>
      </c>
      <c r="F10794">
        <v>0.88312599999999997</v>
      </c>
      <c r="G10794">
        <v>4.9797830000000003</v>
      </c>
      <c r="H10794">
        <v>173.28501900000001</v>
      </c>
    </row>
    <row r="10795" spans="1:8" x14ac:dyDescent="0.3">
      <c r="A10795" t="s">
        <v>14</v>
      </c>
      <c r="B10795">
        <v>9</v>
      </c>
      <c r="C10795">
        <v>69.087918999999999</v>
      </c>
      <c r="D10795">
        <v>2.835251</v>
      </c>
      <c r="E10795">
        <v>-0.43825700000000001</v>
      </c>
      <c r="F10795">
        <v>0.85184000000000004</v>
      </c>
      <c r="G10795">
        <v>4.7902250000000004</v>
      </c>
      <c r="H10795">
        <v>174.02116599999999</v>
      </c>
    </row>
    <row r="10796" spans="1:8" x14ac:dyDescent="0.3">
      <c r="A10796" t="s">
        <v>14</v>
      </c>
      <c r="B10796">
        <v>9</v>
      </c>
      <c r="C10796">
        <v>69.104923999999997</v>
      </c>
      <c r="D10796">
        <v>2.8522560000000001</v>
      </c>
      <c r="E10796">
        <v>-0.43273600000000001</v>
      </c>
      <c r="F10796">
        <v>0.86288200000000004</v>
      </c>
      <c r="G10796">
        <v>4.9098490000000004</v>
      </c>
      <c r="H10796">
        <v>174.371712</v>
      </c>
    </row>
    <row r="10797" spans="1:8" x14ac:dyDescent="0.3">
      <c r="A10797" t="s">
        <v>14</v>
      </c>
      <c r="B10797">
        <v>9</v>
      </c>
      <c r="C10797">
        <v>69.122110000000006</v>
      </c>
      <c r="D10797">
        <v>2.8694419999999998</v>
      </c>
      <c r="E10797">
        <v>-0.42169400000000001</v>
      </c>
      <c r="F10797">
        <v>0.85736100000000004</v>
      </c>
      <c r="G10797">
        <v>4.7755029999999996</v>
      </c>
      <c r="H10797">
        <v>175.03774899999999</v>
      </c>
    </row>
    <row r="10798" spans="1:8" x14ac:dyDescent="0.3">
      <c r="A10798" t="s">
        <v>14</v>
      </c>
      <c r="B10798">
        <v>9</v>
      </c>
      <c r="C10798">
        <v>69.139087000000004</v>
      </c>
      <c r="D10798">
        <v>2.8864200000000002</v>
      </c>
      <c r="E10798">
        <v>-0.42353400000000002</v>
      </c>
      <c r="F10798">
        <v>0.85184000000000004</v>
      </c>
      <c r="G10798">
        <v>4.9043279999999996</v>
      </c>
      <c r="H10798">
        <v>175.60738699999999</v>
      </c>
    </row>
    <row r="10799" spans="1:8" x14ac:dyDescent="0.3">
      <c r="A10799" t="s">
        <v>14</v>
      </c>
      <c r="B10799">
        <v>9</v>
      </c>
      <c r="C10799">
        <v>69.156390000000002</v>
      </c>
      <c r="D10799">
        <v>2.9037220000000001</v>
      </c>
      <c r="E10799">
        <v>-0.40328999999999998</v>
      </c>
      <c r="F10799">
        <v>0.82055400000000001</v>
      </c>
      <c r="G10799">
        <v>4.8491169999999997</v>
      </c>
      <c r="H10799">
        <v>176.474988</v>
      </c>
    </row>
    <row r="10800" spans="1:8" x14ac:dyDescent="0.3">
      <c r="A10800" t="s">
        <v>14</v>
      </c>
      <c r="B10800">
        <v>9</v>
      </c>
      <c r="C10800">
        <v>69.173002999999994</v>
      </c>
      <c r="D10800">
        <v>2.9203359999999998</v>
      </c>
      <c r="E10800">
        <v>-0.41065099999999999</v>
      </c>
      <c r="F10800">
        <v>0.82055400000000001</v>
      </c>
      <c r="G10800">
        <v>4.7810240000000004</v>
      </c>
      <c r="H10800">
        <v>177.42146299999999</v>
      </c>
    </row>
    <row r="10801" spans="1:8" x14ac:dyDescent="0.3">
      <c r="A10801" t="s">
        <v>14</v>
      </c>
      <c r="B10801">
        <v>9</v>
      </c>
      <c r="C10801">
        <v>69.190072999999998</v>
      </c>
      <c r="D10801">
        <v>2.937405</v>
      </c>
      <c r="E10801">
        <v>-0.40881099999999998</v>
      </c>
      <c r="F10801">
        <v>0.83527700000000005</v>
      </c>
      <c r="G10801">
        <v>5.0386749999999996</v>
      </c>
      <c r="H10801">
        <v>178.07873699999999</v>
      </c>
    </row>
    <row r="10802" spans="1:8" x14ac:dyDescent="0.3">
      <c r="A10802" t="s">
        <v>14</v>
      </c>
      <c r="B10802">
        <v>9</v>
      </c>
      <c r="C10802">
        <v>69.207098999999999</v>
      </c>
      <c r="D10802">
        <v>2.9544320000000002</v>
      </c>
      <c r="E10802">
        <v>-0.40328999999999998</v>
      </c>
      <c r="F10802">
        <v>0.82423500000000005</v>
      </c>
      <c r="G10802">
        <v>5.0570789999999999</v>
      </c>
      <c r="H10802">
        <v>178.49062799999999</v>
      </c>
    </row>
    <row r="10803" spans="1:8" x14ac:dyDescent="0.3">
      <c r="A10803" t="s">
        <v>14</v>
      </c>
      <c r="B10803">
        <v>9</v>
      </c>
      <c r="C10803">
        <v>69.224063999999998</v>
      </c>
      <c r="D10803">
        <v>2.9713970000000001</v>
      </c>
      <c r="E10803">
        <v>-0.37936500000000001</v>
      </c>
      <c r="F10803">
        <v>0.85368100000000002</v>
      </c>
      <c r="G10803">
        <v>5.0497170000000002</v>
      </c>
      <c r="H10803">
        <v>179.35822999999999</v>
      </c>
    </row>
    <row r="10804" spans="1:8" x14ac:dyDescent="0.3">
      <c r="A10804" t="s">
        <v>14</v>
      </c>
      <c r="B10804">
        <v>9</v>
      </c>
      <c r="C10804">
        <v>69.241094000000004</v>
      </c>
      <c r="D10804">
        <v>2.9884270000000002</v>
      </c>
      <c r="E10804">
        <v>-0.40144999999999997</v>
      </c>
      <c r="F10804">
        <v>0.87576500000000002</v>
      </c>
      <c r="G10804">
        <v>5.2319139999999997</v>
      </c>
      <c r="H10804">
        <v>180.208304</v>
      </c>
    </row>
    <row r="10805" spans="1:8" x14ac:dyDescent="0.3">
      <c r="A10805" t="s">
        <v>14</v>
      </c>
      <c r="B10805">
        <v>9</v>
      </c>
      <c r="C10805">
        <v>69.258072999999996</v>
      </c>
      <c r="D10805">
        <v>3.0054050000000001</v>
      </c>
      <c r="E10805">
        <v>-0.41249200000000003</v>
      </c>
      <c r="F10805">
        <v>0.87392499999999995</v>
      </c>
      <c r="G10805">
        <v>5.2208709999999998</v>
      </c>
      <c r="H10805">
        <v>180.68154100000001</v>
      </c>
    </row>
    <row r="10806" spans="1:8" x14ac:dyDescent="0.3">
      <c r="A10806" t="s">
        <v>14</v>
      </c>
      <c r="B10806">
        <v>9</v>
      </c>
      <c r="C10806">
        <v>69.275062000000005</v>
      </c>
      <c r="D10806">
        <v>3.0223939999999998</v>
      </c>
      <c r="E10806">
        <v>-0.41617300000000002</v>
      </c>
      <c r="F10806">
        <v>0.91073199999999999</v>
      </c>
      <c r="G10806">
        <v>5.1822239999999997</v>
      </c>
      <c r="H10806">
        <v>181.70688799999999</v>
      </c>
    </row>
    <row r="10807" spans="1:8" x14ac:dyDescent="0.3">
      <c r="A10807" t="s">
        <v>14</v>
      </c>
      <c r="B10807">
        <v>9</v>
      </c>
      <c r="C10807">
        <v>69.291946999999993</v>
      </c>
      <c r="D10807">
        <v>3.0392800000000002</v>
      </c>
      <c r="E10807">
        <v>-0.42353400000000002</v>
      </c>
      <c r="F10807">
        <v>0.91441300000000003</v>
      </c>
      <c r="G10807">
        <v>5.1969469999999998</v>
      </c>
      <c r="H10807">
        <v>182.24147099999999</v>
      </c>
    </row>
    <row r="10808" spans="1:8" x14ac:dyDescent="0.3">
      <c r="A10808" t="s">
        <v>14</v>
      </c>
      <c r="B10808">
        <v>9</v>
      </c>
      <c r="C10808">
        <v>69.309109000000007</v>
      </c>
      <c r="D10808">
        <v>3.0564420000000001</v>
      </c>
      <c r="E10808">
        <v>-0.41801300000000002</v>
      </c>
      <c r="F10808">
        <v>0.90337100000000004</v>
      </c>
      <c r="G10808">
        <v>5.1785430000000003</v>
      </c>
      <c r="H10808">
        <v>183.50343699999999</v>
      </c>
    </row>
    <row r="10809" spans="1:8" x14ac:dyDescent="0.3">
      <c r="A10809" t="s">
        <v>14</v>
      </c>
      <c r="B10809">
        <v>9</v>
      </c>
      <c r="C10809">
        <v>69.326134999999994</v>
      </c>
      <c r="D10809">
        <v>3.0734669999999999</v>
      </c>
      <c r="E10809">
        <v>-0.41617300000000002</v>
      </c>
      <c r="F10809">
        <v>0.89784900000000001</v>
      </c>
      <c r="G10809">
        <v>5.244796</v>
      </c>
      <c r="H10809">
        <v>185.29998599999999</v>
      </c>
    </row>
    <row r="10810" spans="1:8" x14ac:dyDescent="0.3">
      <c r="A10810" t="s">
        <v>14</v>
      </c>
      <c r="B10810">
        <v>9</v>
      </c>
      <c r="C10810">
        <v>69.342929999999996</v>
      </c>
      <c r="D10810">
        <v>3.0902630000000002</v>
      </c>
      <c r="E10810">
        <v>-0.43457600000000002</v>
      </c>
      <c r="F10810">
        <v>0.83895799999999998</v>
      </c>
      <c r="G10810">
        <v>4.9300930000000003</v>
      </c>
      <c r="H10810">
        <v>186.04489599999999</v>
      </c>
    </row>
    <row r="10811" spans="1:8" x14ac:dyDescent="0.3">
      <c r="A10811" t="s">
        <v>14</v>
      </c>
      <c r="B10811">
        <v>9</v>
      </c>
      <c r="C10811">
        <v>69.360095999999999</v>
      </c>
      <c r="D10811">
        <v>3.1074290000000002</v>
      </c>
      <c r="E10811">
        <v>-0.43457600000000002</v>
      </c>
      <c r="F10811">
        <v>0.80399100000000001</v>
      </c>
      <c r="G10811">
        <v>4.9153700000000002</v>
      </c>
      <c r="H10811">
        <v>186.43926099999999</v>
      </c>
    </row>
    <row r="10812" spans="1:8" x14ac:dyDescent="0.3">
      <c r="A10812" t="s">
        <v>14</v>
      </c>
      <c r="B10812">
        <v>9</v>
      </c>
      <c r="C10812">
        <v>69.376942</v>
      </c>
      <c r="D10812">
        <v>3.1242740000000002</v>
      </c>
      <c r="E10812">
        <v>-0.43273600000000001</v>
      </c>
      <c r="F10812">
        <v>0.80030999999999997</v>
      </c>
      <c r="G10812">
        <v>5.0662799999999999</v>
      </c>
      <c r="H10812">
        <v>187.25427999999999</v>
      </c>
    </row>
    <row r="10813" spans="1:8" x14ac:dyDescent="0.3">
      <c r="A10813" t="s">
        <v>14</v>
      </c>
      <c r="B10813">
        <v>9</v>
      </c>
      <c r="C10813">
        <v>69.394103000000001</v>
      </c>
      <c r="D10813">
        <v>3.1414360000000001</v>
      </c>
      <c r="E10813">
        <v>-0.42721500000000001</v>
      </c>
      <c r="F10813">
        <v>0.77454500000000004</v>
      </c>
      <c r="G10813">
        <v>4.9466570000000001</v>
      </c>
      <c r="H10813">
        <v>187.68369899999999</v>
      </c>
    </row>
    <row r="10814" spans="1:8" x14ac:dyDescent="0.3">
      <c r="A10814" t="s">
        <v>14</v>
      </c>
      <c r="B10814">
        <v>9</v>
      </c>
      <c r="C10814">
        <v>69.411105000000006</v>
      </c>
      <c r="D10814">
        <v>3.1584379999999999</v>
      </c>
      <c r="E10814">
        <v>-0.43273600000000001</v>
      </c>
      <c r="F10814">
        <v>0.75614099999999995</v>
      </c>
      <c r="G10814">
        <v>4.9687409999999996</v>
      </c>
      <c r="H10814">
        <v>187.692463</v>
      </c>
    </row>
    <row r="10815" spans="1:8" x14ac:dyDescent="0.3">
      <c r="A10815" t="s">
        <v>14</v>
      </c>
      <c r="B10815">
        <v>9</v>
      </c>
      <c r="C10815">
        <v>69.428130999999993</v>
      </c>
      <c r="D10815">
        <v>3.1754639999999998</v>
      </c>
      <c r="E10815">
        <v>-0.45482</v>
      </c>
      <c r="F10815">
        <v>0.737738</v>
      </c>
      <c r="G10815">
        <v>5.0055480000000001</v>
      </c>
      <c r="H10815">
        <v>187.359444</v>
      </c>
    </row>
    <row r="10816" spans="1:8" x14ac:dyDescent="0.3">
      <c r="A10816" t="s">
        <v>14</v>
      </c>
      <c r="B10816">
        <v>9</v>
      </c>
      <c r="C10816">
        <v>69.445115000000001</v>
      </c>
      <c r="D10816">
        <v>3.192447</v>
      </c>
      <c r="E10816">
        <v>-0.47874499999999998</v>
      </c>
      <c r="F10816">
        <v>0.78190599999999999</v>
      </c>
      <c r="G10816">
        <v>4.9926659999999998</v>
      </c>
      <c r="H10816">
        <v>186.65835200000001</v>
      </c>
    </row>
    <row r="10817" spans="1:8" x14ac:dyDescent="0.3">
      <c r="A10817" t="s">
        <v>14</v>
      </c>
      <c r="B10817">
        <v>9</v>
      </c>
      <c r="C10817">
        <v>69.461939999999998</v>
      </c>
      <c r="D10817">
        <v>3.2092719999999999</v>
      </c>
      <c r="E10817">
        <v>-0.51555200000000001</v>
      </c>
      <c r="F10817">
        <v>0.82975600000000005</v>
      </c>
      <c r="G10817">
        <v>5.244796</v>
      </c>
      <c r="H10817">
        <v>186.535661</v>
      </c>
    </row>
    <row r="10818" spans="1:8" x14ac:dyDescent="0.3">
      <c r="A10818" t="s">
        <v>14</v>
      </c>
      <c r="B10818">
        <v>9</v>
      </c>
      <c r="C10818">
        <v>69.479056999999997</v>
      </c>
      <c r="D10818">
        <v>3.2263899999999999</v>
      </c>
      <c r="E10818">
        <v>-0.52107300000000001</v>
      </c>
      <c r="F10818">
        <v>0.831596</v>
      </c>
      <c r="G10818">
        <v>5.2043080000000002</v>
      </c>
      <c r="H10818">
        <v>186.02736899999999</v>
      </c>
    </row>
    <row r="10819" spans="1:8" x14ac:dyDescent="0.3">
      <c r="A10819" t="s">
        <v>14</v>
      </c>
      <c r="B10819">
        <v>9</v>
      </c>
      <c r="C10819">
        <v>69.495952000000003</v>
      </c>
      <c r="D10819">
        <v>3.2432850000000002</v>
      </c>
      <c r="E10819">
        <v>-0.52475400000000005</v>
      </c>
      <c r="F10819">
        <v>0.85</v>
      </c>
      <c r="G10819">
        <v>5.1325339999999997</v>
      </c>
      <c r="H10819">
        <v>185.39638600000001</v>
      </c>
    </row>
    <row r="10820" spans="1:8" x14ac:dyDescent="0.3">
      <c r="A10820" t="s">
        <v>14</v>
      </c>
      <c r="B10820">
        <v>9</v>
      </c>
      <c r="C10820">
        <v>69.513108000000003</v>
      </c>
      <c r="D10820">
        <v>3.2604410000000001</v>
      </c>
      <c r="E10820">
        <v>-0.53947699999999998</v>
      </c>
      <c r="F10820">
        <v>0.87024400000000002</v>
      </c>
      <c r="G10820">
        <v>5.3073689999999996</v>
      </c>
      <c r="H10820">
        <v>184.27463800000001</v>
      </c>
    </row>
    <row r="10821" spans="1:8" x14ac:dyDescent="0.3">
      <c r="A10821" t="s">
        <v>14</v>
      </c>
      <c r="B10821">
        <v>9</v>
      </c>
      <c r="C10821">
        <v>69.530107999999998</v>
      </c>
      <c r="D10821">
        <v>3.2774399999999999</v>
      </c>
      <c r="E10821">
        <v>-0.53763700000000003</v>
      </c>
      <c r="F10821">
        <v>0.85920200000000002</v>
      </c>
      <c r="G10821">
        <v>5.3092090000000001</v>
      </c>
      <c r="H10821">
        <v>183.63489200000001</v>
      </c>
    </row>
    <row r="10822" spans="1:8" x14ac:dyDescent="0.3">
      <c r="A10822" t="s">
        <v>14</v>
      </c>
      <c r="B10822">
        <v>9</v>
      </c>
      <c r="C10822">
        <v>69.546944999999994</v>
      </c>
      <c r="D10822">
        <v>3.2942779999999998</v>
      </c>
      <c r="E10822">
        <v>-0.54131700000000005</v>
      </c>
      <c r="F10822">
        <v>0.89416899999999999</v>
      </c>
      <c r="G10822">
        <v>5.2908049999999998</v>
      </c>
      <c r="H10822">
        <v>183.249291</v>
      </c>
    </row>
    <row r="10823" spans="1:8" x14ac:dyDescent="0.3">
      <c r="A10823" t="s">
        <v>14</v>
      </c>
      <c r="B10823">
        <v>9</v>
      </c>
      <c r="C10823">
        <v>69.563941999999997</v>
      </c>
      <c r="D10823">
        <v>3.3112740000000001</v>
      </c>
      <c r="E10823">
        <v>-0.52659500000000004</v>
      </c>
      <c r="F10823">
        <v>0.86840399999999995</v>
      </c>
      <c r="G10823">
        <v>5.1638200000000003</v>
      </c>
      <c r="H10823">
        <v>183.17041800000001</v>
      </c>
    </row>
    <row r="10824" spans="1:8" x14ac:dyDescent="0.3">
      <c r="A10824" t="s">
        <v>14</v>
      </c>
      <c r="B10824">
        <v>9</v>
      </c>
      <c r="C10824">
        <v>69.581147999999999</v>
      </c>
      <c r="D10824">
        <v>3.328481</v>
      </c>
      <c r="E10824">
        <v>-0.52659500000000004</v>
      </c>
      <c r="F10824">
        <v>0.85184000000000004</v>
      </c>
      <c r="G10824">
        <v>5.1196510000000002</v>
      </c>
      <c r="H10824">
        <v>182.504381</v>
      </c>
    </row>
    <row r="10825" spans="1:8" x14ac:dyDescent="0.3">
      <c r="A10825" t="s">
        <v>14</v>
      </c>
      <c r="B10825">
        <v>9</v>
      </c>
      <c r="C10825">
        <v>69.598048000000006</v>
      </c>
      <c r="D10825">
        <v>3.34538</v>
      </c>
      <c r="E10825">
        <v>-0.54131700000000005</v>
      </c>
      <c r="F10825">
        <v>0.86288200000000004</v>
      </c>
      <c r="G10825">
        <v>5.2668799999999996</v>
      </c>
      <c r="H10825">
        <v>182.11877999999999</v>
      </c>
    </row>
    <row r="10826" spans="1:8" x14ac:dyDescent="0.3">
      <c r="A10826" t="s">
        <v>14</v>
      </c>
      <c r="B10826">
        <v>9</v>
      </c>
      <c r="C10826">
        <v>69.615126000000004</v>
      </c>
      <c r="D10826">
        <v>3.3624580000000002</v>
      </c>
      <c r="E10826">
        <v>-0.53027500000000005</v>
      </c>
      <c r="F10826">
        <v>0.826075</v>
      </c>
      <c r="G10826">
        <v>4.9853040000000002</v>
      </c>
      <c r="H10826">
        <v>182.18888899999999</v>
      </c>
    </row>
    <row r="10827" spans="1:8" x14ac:dyDescent="0.3">
      <c r="A10827" t="s">
        <v>14</v>
      </c>
      <c r="B10827">
        <v>9</v>
      </c>
      <c r="C10827">
        <v>69.632126999999997</v>
      </c>
      <c r="D10827">
        <v>3.3794590000000002</v>
      </c>
      <c r="E10827">
        <v>-0.55420000000000003</v>
      </c>
      <c r="F10827">
        <v>0.79110800000000003</v>
      </c>
      <c r="G10827">
        <v>4.9687409999999996</v>
      </c>
      <c r="H10827">
        <v>182.627072</v>
      </c>
    </row>
    <row r="10828" spans="1:8" x14ac:dyDescent="0.3">
      <c r="A10828" t="s">
        <v>14</v>
      </c>
      <c r="B10828">
        <v>9</v>
      </c>
      <c r="C10828">
        <v>69.649063999999996</v>
      </c>
      <c r="D10828">
        <v>3.3963969999999999</v>
      </c>
      <c r="E10828">
        <v>-0.58732700000000004</v>
      </c>
      <c r="F10828">
        <v>0.79478899999999997</v>
      </c>
      <c r="G10828">
        <v>5.011069</v>
      </c>
      <c r="H10828">
        <v>182.86369099999999</v>
      </c>
    </row>
    <row r="10829" spans="1:8" x14ac:dyDescent="0.3">
      <c r="A10829" t="s">
        <v>14</v>
      </c>
      <c r="B10829">
        <v>9</v>
      </c>
      <c r="C10829">
        <v>69.666087000000005</v>
      </c>
      <c r="D10829">
        <v>3.4134199999999999</v>
      </c>
      <c r="E10829">
        <v>-0.589167</v>
      </c>
      <c r="F10829">
        <v>0.77638499999999999</v>
      </c>
      <c r="G10829">
        <v>4.9411360000000002</v>
      </c>
      <c r="H10829">
        <v>182.679654</v>
      </c>
    </row>
    <row r="10830" spans="1:8" x14ac:dyDescent="0.3">
      <c r="A10830" t="s">
        <v>14</v>
      </c>
      <c r="B10830">
        <v>9</v>
      </c>
      <c r="C10830">
        <v>69.682947999999996</v>
      </c>
      <c r="D10830">
        <v>3.4302809999999999</v>
      </c>
      <c r="E10830">
        <v>-0.58548599999999995</v>
      </c>
      <c r="F10830">
        <v>0.759822</v>
      </c>
      <c r="G10830">
        <v>4.9889849999999996</v>
      </c>
      <c r="H10830">
        <v>182.44303500000001</v>
      </c>
    </row>
    <row r="10831" spans="1:8" x14ac:dyDescent="0.3">
      <c r="A10831" t="s">
        <v>14</v>
      </c>
      <c r="B10831">
        <v>9</v>
      </c>
      <c r="C10831">
        <v>69.700035</v>
      </c>
      <c r="D10831">
        <v>3.447368</v>
      </c>
      <c r="E10831">
        <v>-0.567083</v>
      </c>
      <c r="F10831">
        <v>0.75061999999999995</v>
      </c>
      <c r="G10831">
        <v>5.025792</v>
      </c>
      <c r="H10831">
        <v>183.231764</v>
      </c>
    </row>
    <row r="10832" spans="1:8" x14ac:dyDescent="0.3">
      <c r="A10832" t="s">
        <v>14</v>
      </c>
      <c r="B10832">
        <v>9</v>
      </c>
      <c r="C10832">
        <v>69.717104000000006</v>
      </c>
      <c r="D10832">
        <v>3.4644370000000002</v>
      </c>
      <c r="E10832">
        <v>-0.49346800000000002</v>
      </c>
      <c r="F10832">
        <v>0.77454500000000004</v>
      </c>
      <c r="G10832">
        <v>4.9908250000000001</v>
      </c>
      <c r="H10832">
        <v>184.03801999999999</v>
      </c>
    </row>
    <row r="10833" spans="1:8" x14ac:dyDescent="0.3">
      <c r="A10833" t="s">
        <v>14</v>
      </c>
      <c r="B10833">
        <v>9</v>
      </c>
      <c r="C10833">
        <v>69.734088999999997</v>
      </c>
      <c r="D10833">
        <v>3.4814210000000001</v>
      </c>
      <c r="E10833">
        <v>-0.51923299999999994</v>
      </c>
      <c r="F10833">
        <v>0.80767100000000003</v>
      </c>
      <c r="G10833">
        <v>5.2355939999999999</v>
      </c>
      <c r="H10833">
        <v>184.21329299999999</v>
      </c>
    </row>
    <row r="10834" spans="1:8" x14ac:dyDescent="0.3">
      <c r="A10834" t="s">
        <v>14</v>
      </c>
      <c r="B10834">
        <v>9</v>
      </c>
      <c r="C10834">
        <v>69.751097000000001</v>
      </c>
      <c r="D10834">
        <v>3.4984299999999999</v>
      </c>
      <c r="E10834">
        <v>-0.51187199999999999</v>
      </c>
      <c r="F10834">
        <v>0.78558700000000004</v>
      </c>
      <c r="G10834">
        <v>5.1086090000000004</v>
      </c>
      <c r="H10834">
        <v>184.74787599999999</v>
      </c>
    </row>
    <row r="10835" spans="1:8" x14ac:dyDescent="0.3">
      <c r="A10835" t="s">
        <v>14</v>
      </c>
      <c r="B10835">
        <v>9</v>
      </c>
      <c r="C10835">
        <v>69.768086999999994</v>
      </c>
      <c r="D10835">
        <v>3.5154190000000001</v>
      </c>
      <c r="E10835">
        <v>-0.42353400000000002</v>
      </c>
      <c r="F10835">
        <v>0.85920200000000002</v>
      </c>
      <c r="G10835">
        <v>5.2116689999999997</v>
      </c>
      <c r="H10835">
        <v>185.738168</v>
      </c>
    </row>
    <row r="10836" spans="1:8" x14ac:dyDescent="0.3">
      <c r="A10836" t="s">
        <v>14</v>
      </c>
      <c r="B10836">
        <v>9</v>
      </c>
      <c r="C10836">
        <v>69.784899999999993</v>
      </c>
      <c r="D10836">
        <v>3.532232</v>
      </c>
      <c r="E10836">
        <v>-0.43457600000000002</v>
      </c>
      <c r="F10836">
        <v>0.89416899999999999</v>
      </c>
      <c r="G10836">
        <v>5.3460159999999997</v>
      </c>
      <c r="H10836">
        <v>186.64082500000001</v>
      </c>
    </row>
    <row r="10837" spans="1:8" x14ac:dyDescent="0.3">
      <c r="A10837" t="s">
        <v>14</v>
      </c>
      <c r="B10837">
        <v>9</v>
      </c>
      <c r="C10837">
        <v>69.801957000000002</v>
      </c>
      <c r="D10837">
        <v>3.5492900000000001</v>
      </c>
      <c r="E10837">
        <v>-0.45666099999999998</v>
      </c>
      <c r="F10837">
        <v>0.89600900000000006</v>
      </c>
      <c r="G10837">
        <v>5.2926460000000004</v>
      </c>
      <c r="H10837">
        <v>187.911554</v>
      </c>
    </row>
    <row r="10838" spans="1:8" x14ac:dyDescent="0.3">
      <c r="A10838" t="s">
        <v>14</v>
      </c>
      <c r="B10838">
        <v>9</v>
      </c>
      <c r="C10838">
        <v>69.818950000000001</v>
      </c>
      <c r="D10838">
        <v>3.5662829999999999</v>
      </c>
      <c r="E10838">
        <v>-0.39408799999999999</v>
      </c>
      <c r="F10838">
        <v>0.95121999999999995</v>
      </c>
      <c r="G10838">
        <v>5.4177910000000002</v>
      </c>
      <c r="H10838">
        <v>188.16569999999999</v>
      </c>
    </row>
    <row r="10839" spans="1:8" x14ac:dyDescent="0.3">
      <c r="A10839" t="s">
        <v>14</v>
      </c>
      <c r="B10839">
        <v>9</v>
      </c>
      <c r="C10839">
        <v>69.836156000000003</v>
      </c>
      <c r="D10839">
        <v>3.5834890000000001</v>
      </c>
      <c r="E10839">
        <v>-0.447459</v>
      </c>
      <c r="F10839">
        <v>0.93833800000000001</v>
      </c>
      <c r="G10839">
        <v>5.3092090000000001</v>
      </c>
      <c r="H10839">
        <v>188.80544699999999</v>
      </c>
    </row>
    <row r="10840" spans="1:8" x14ac:dyDescent="0.3">
      <c r="A10840" t="s">
        <v>14</v>
      </c>
      <c r="B10840">
        <v>9</v>
      </c>
      <c r="C10840">
        <v>69.853100999999995</v>
      </c>
      <c r="D10840">
        <v>3.6004330000000002</v>
      </c>
      <c r="E10840">
        <v>-0.447459</v>
      </c>
      <c r="F10840">
        <v>0.91257200000000005</v>
      </c>
      <c r="G10840">
        <v>5.1619799999999998</v>
      </c>
      <c r="H10840">
        <v>189.743157</v>
      </c>
    </row>
    <row r="10841" spans="1:8" x14ac:dyDescent="0.3">
      <c r="A10841" t="s">
        <v>14</v>
      </c>
      <c r="B10841">
        <v>9</v>
      </c>
      <c r="C10841">
        <v>69.870102000000003</v>
      </c>
      <c r="D10841">
        <v>3.617435</v>
      </c>
      <c r="E10841">
        <v>-0.42353400000000002</v>
      </c>
      <c r="F10841">
        <v>0.954901</v>
      </c>
      <c r="G10841">
        <v>5.3607389999999997</v>
      </c>
      <c r="H10841">
        <v>190.715923</v>
      </c>
    </row>
    <row r="10842" spans="1:8" x14ac:dyDescent="0.3">
      <c r="A10842" t="s">
        <v>14</v>
      </c>
      <c r="B10842">
        <v>9</v>
      </c>
      <c r="C10842">
        <v>69.887129999999999</v>
      </c>
      <c r="D10842">
        <v>3.6344630000000002</v>
      </c>
      <c r="E10842">
        <v>-0.48242600000000002</v>
      </c>
      <c r="F10842">
        <v>0.86288200000000004</v>
      </c>
      <c r="G10842">
        <v>5.1067689999999999</v>
      </c>
      <c r="H10842">
        <v>191.08399600000001</v>
      </c>
    </row>
    <row r="10843" spans="1:8" x14ac:dyDescent="0.3">
      <c r="A10843" t="s">
        <v>14</v>
      </c>
      <c r="B10843">
        <v>9</v>
      </c>
      <c r="C10843">
        <v>69.903954999999996</v>
      </c>
      <c r="D10843">
        <v>3.6512880000000001</v>
      </c>
      <c r="E10843">
        <v>-0.49346800000000002</v>
      </c>
      <c r="F10843">
        <v>0.831596</v>
      </c>
      <c r="G10843">
        <v>5.0423559999999998</v>
      </c>
      <c r="H10843">
        <v>191.08399600000001</v>
      </c>
    </row>
    <row r="10844" spans="1:8" x14ac:dyDescent="0.3">
      <c r="A10844" t="s">
        <v>14</v>
      </c>
      <c r="B10844">
        <v>9</v>
      </c>
      <c r="C10844">
        <v>69.920955000000006</v>
      </c>
      <c r="D10844">
        <v>3.668288</v>
      </c>
      <c r="E10844">
        <v>-0.47138400000000003</v>
      </c>
      <c r="F10844">
        <v>0.842638</v>
      </c>
      <c r="G10844">
        <v>5.1233320000000004</v>
      </c>
      <c r="H10844">
        <v>190.60199499999999</v>
      </c>
    </row>
    <row r="10845" spans="1:8" x14ac:dyDescent="0.3">
      <c r="A10845" t="s">
        <v>14</v>
      </c>
      <c r="B10845">
        <v>9</v>
      </c>
      <c r="C10845">
        <v>69.937956999999997</v>
      </c>
      <c r="D10845">
        <v>3.685289</v>
      </c>
      <c r="E10845">
        <v>-0.49714900000000001</v>
      </c>
      <c r="F10845">
        <v>0.80767100000000003</v>
      </c>
      <c r="G10845">
        <v>4.9135299999999997</v>
      </c>
      <c r="H10845">
        <v>190.698395</v>
      </c>
    </row>
    <row r="10846" spans="1:8" x14ac:dyDescent="0.3">
      <c r="A10846" t="s">
        <v>14</v>
      </c>
      <c r="B10846">
        <v>9</v>
      </c>
      <c r="C10846">
        <v>69.954954000000001</v>
      </c>
      <c r="D10846">
        <v>3.7022870000000001</v>
      </c>
      <c r="E10846">
        <v>-0.51003100000000001</v>
      </c>
      <c r="F10846">
        <v>0.81319300000000005</v>
      </c>
      <c r="G10846">
        <v>5.1417359999999999</v>
      </c>
      <c r="H10846">
        <v>190.58446799999999</v>
      </c>
    </row>
    <row r="10847" spans="1:8" x14ac:dyDescent="0.3">
      <c r="A10847" t="s">
        <v>14</v>
      </c>
      <c r="B10847">
        <v>9</v>
      </c>
      <c r="C10847">
        <v>69.972106999999994</v>
      </c>
      <c r="D10847">
        <v>3.7194400000000001</v>
      </c>
      <c r="E10847">
        <v>-0.48794700000000002</v>
      </c>
      <c r="F10847">
        <v>0.79110800000000003</v>
      </c>
      <c r="G10847">
        <v>5.0883649999999996</v>
      </c>
      <c r="H10847">
        <v>190.56694100000001</v>
      </c>
    </row>
    <row r="10848" spans="1:8" x14ac:dyDescent="0.3">
      <c r="A10848" t="s">
        <v>14</v>
      </c>
      <c r="B10848">
        <v>9</v>
      </c>
      <c r="C10848">
        <v>69.989131</v>
      </c>
      <c r="D10848">
        <v>3.7364639999999998</v>
      </c>
      <c r="E10848">
        <v>-0.39960899999999999</v>
      </c>
      <c r="F10848">
        <v>0.79847000000000001</v>
      </c>
      <c r="G10848">
        <v>4.9245720000000004</v>
      </c>
      <c r="H10848">
        <v>190.10246699999999</v>
      </c>
    </row>
    <row r="10849" spans="1:8" x14ac:dyDescent="0.3">
      <c r="A10849" t="s">
        <v>14</v>
      </c>
      <c r="B10849">
        <v>9</v>
      </c>
      <c r="C10849">
        <v>70.006117000000003</v>
      </c>
      <c r="D10849">
        <v>3.75345</v>
      </c>
      <c r="E10849">
        <v>-0.40512999999999999</v>
      </c>
      <c r="F10849">
        <v>0.87576500000000002</v>
      </c>
      <c r="G10849">
        <v>5.3717810000000004</v>
      </c>
      <c r="H10849">
        <v>189.66428400000001</v>
      </c>
    </row>
    <row r="10850" spans="1:8" x14ac:dyDescent="0.3">
      <c r="A10850" t="s">
        <v>14</v>
      </c>
      <c r="B10850">
        <v>9</v>
      </c>
      <c r="C10850">
        <v>70.022964999999999</v>
      </c>
      <c r="D10850">
        <v>3.7702979999999999</v>
      </c>
      <c r="E10850">
        <v>-0.35912100000000002</v>
      </c>
      <c r="F10850">
        <v>0.84816000000000003</v>
      </c>
      <c r="G10850">
        <v>5.1619799999999998</v>
      </c>
      <c r="H10850">
        <v>189.690575</v>
      </c>
    </row>
    <row r="10851" spans="1:8" x14ac:dyDescent="0.3">
      <c r="A10851" t="s">
        <v>14</v>
      </c>
      <c r="B10851">
        <v>9</v>
      </c>
      <c r="C10851">
        <v>70.039928000000003</v>
      </c>
      <c r="D10851">
        <v>3.787261</v>
      </c>
      <c r="E10851">
        <v>-0.219253</v>
      </c>
      <c r="F10851">
        <v>0.88680700000000001</v>
      </c>
      <c r="G10851">
        <v>5.1932660000000004</v>
      </c>
      <c r="H10851">
        <v>189.85708500000001</v>
      </c>
    </row>
    <row r="10852" spans="1:8" x14ac:dyDescent="0.3">
      <c r="A10852" t="s">
        <v>14</v>
      </c>
      <c r="B10852">
        <v>9</v>
      </c>
      <c r="C10852">
        <v>70.056920000000005</v>
      </c>
      <c r="D10852">
        <v>3.804252</v>
      </c>
      <c r="E10852">
        <v>-0.259741</v>
      </c>
      <c r="F10852">
        <v>0.94201800000000002</v>
      </c>
      <c r="G10852">
        <v>5.5558180000000004</v>
      </c>
      <c r="H10852">
        <v>190.01483099999999</v>
      </c>
    </row>
    <row r="10853" spans="1:8" x14ac:dyDescent="0.3">
      <c r="A10853" t="s">
        <v>14</v>
      </c>
      <c r="B10853">
        <v>9</v>
      </c>
      <c r="C10853">
        <v>70.074231999999995</v>
      </c>
      <c r="D10853">
        <v>3.821564</v>
      </c>
      <c r="E10853">
        <v>-0.25422</v>
      </c>
      <c r="F10853">
        <v>0.90705100000000005</v>
      </c>
      <c r="G10853">
        <v>5.2632000000000003</v>
      </c>
      <c r="H10853">
        <v>190.30403100000001</v>
      </c>
    </row>
    <row r="10854" spans="1:8" x14ac:dyDescent="0.3">
      <c r="A10854" t="s">
        <v>14</v>
      </c>
      <c r="B10854">
        <v>9</v>
      </c>
      <c r="C10854">
        <v>70.091049999999996</v>
      </c>
      <c r="D10854">
        <v>3.8383829999999999</v>
      </c>
      <c r="E10854">
        <v>-0.10147</v>
      </c>
      <c r="F10854">
        <v>0.94753900000000002</v>
      </c>
      <c r="G10854">
        <v>5.3681010000000002</v>
      </c>
      <c r="H10854">
        <v>190.85614100000001</v>
      </c>
    </row>
    <row r="10855" spans="1:8" x14ac:dyDescent="0.3">
      <c r="A10855" t="s">
        <v>14</v>
      </c>
      <c r="B10855">
        <v>9</v>
      </c>
      <c r="C10855">
        <v>70.107927000000004</v>
      </c>
      <c r="D10855">
        <v>3.8552599999999999</v>
      </c>
      <c r="E10855">
        <v>-0.19900899999999999</v>
      </c>
      <c r="F10855">
        <v>0.93649700000000002</v>
      </c>
      <c r="G10855">
        <v>5.5208510000000004</v>
      </c>
      <c r="H10855">
        <v>191.58352400000001</v>
      </c>
    </row>
    <row r="10856" spans="1:8" x14ac:dyDescent="0.3">
      <c r="A10856" t="s">
        <v>14</v>
      </c>
      <c r="B10856">
        <v>9</v>
      </c>
      <c r="C10856">
        <v>70.124937000000003</v>
      </c>
      <c r="D10856">
        <v>3.8722699999999999</v>
      </c>
      <c r="E10856">
        <v>-0.19900899999999999</v>
      </c>
      <c r="F10856">
        <v>0.87760499999999997</v>
      </c>
      <c r="G10856">
        <v>5.1233320000000004</v>
      </c>
      <c r="H10856">
        <v>192.29338000000001</v>
      </c>
    </row>
    <row r="10857" spans="1:8" x14ac:dyDescent="0.3">
      <c r="A10857" t="s">
        <v>14</v>
      </c>
      <c r="B10857">
        <v>9</v>
      </c>
      <c r="C10857">
        <v>70.141945000000007</v>
      </c>
      <c r="D10857">
        <v>3.8892769999999999</v>
      </c>
      <c r="E10857">
        <v>-6.2822000000000003E-2</v>
      </c>
      <c r="F10857">
        <v>0.91257200000000005</v>
      </c>
      <c r="G10857">
        <v>5.2963259999999996</v>
      </c>
      <c r="H10857">
        <v>192.98570900000001</v>
      </c>
    </row>
    <row r="10858" spans="1:8" x14ac:dyDescent="0.3">
      <c r="A10858" t="s">
        <v>14</v>
      </c>
      <c r="B10858">
        <v>9</v>
      </c>
      <c r="C10858">
        <v>70.159049999999993</v>
      </c>
      <c r="D10858">
        <v>3.9063829999999999</v>
      </c>
      <c r="E10858">
        <v>-0.15115999999999999</v>
      </c>
      <c r="F10858">
        <v>0.88128600000000001</v>
      </c>
      <c r="G10858">
        <v>5.2779230000000004</v>
      </c>
      <c r="H10858">
        <v>193.45018200000001</v>
      </c>
    </row>
    <row r="10859" spans="1:8" x14ac:dyDescent="0.3">
      <c r="A10859" t="s">
        <v>14</v>
      </c>
      <c r="B10859">
        <v>9</v>
      </c>
      <c r="C10859">
        <v>70.175929999999994</v>
      </c>
      <c r="D10859">
        <v>3.9232619999999998</v>
      </c>
      <c r="E10859">
        <v>-0.11987299999999999</v>
      </c>
      <c r="F10859">
        <v>0.82423500000000005</v>
      </c>
      <c r="G10859">
        <v>5.0073889999999999</v>
      </c>
      <c r="H10859">
        <v>194.238911</v>
      </c>
    </row>
    <row r="10860" spans="1:8" x14ac:dyDescent="0.3">
      <c r="A10860" t="s">
        <v>14</v>
      </c>
      <c r="B10860">
        <v>9</v>
      </c>
      <c r="C10860">
        <v>70.192927999999995</v>
      </c>
      <c r="D10860">
        <v>3.9402599999999999</v>
      </c>
      <c r="E10860">
        <v>1.591E-3</v>
      </c>
      <c r="F10860">
        <v>0.88128600000000001</v>
      </c>
      <c r="G10860">
        <v>5.2687210000000002</v>
      </c>
      <c r="H10860">
        <v>195.11527599999999</v>
      </c>
    </row>
    <row r="10861" spans="1:8" x14ac:dyDescent="0.3">
      <c r="A10861" t="s">
        <v>14</v>
      </c>
      <c r="B10861">
        <v>9</v>
      </c>
      <c r="C10861">
        <v>70.209993999999995</v>
      </c>
      <c r="D10861">
        <v>3.9573260000000001</v>
      </c>
      <c r="E10861">
        <v>-4.9939999999999998E-2</v>
      </c>
      <c r="F10861">
        <v>0.89232800000000001</v>
      </c>
      <c r="G10861">
        <v>5.2650399999999999</v>
      </c>
      <c r="H10861">
        <v>195.45705799999999</v>
      </c>
    </row>
    <row r="10862" spans="1:8" x14ac:dyDescent="0.3">
      <c r="A10862" t="s">
        <v>14</v>
      </c>
      <c r="B10862">
        <v>9</v>
      </c>
      <c r="C10862">
        <v>70.226932000000005</v>
      </c>
      <c r="D10862">
        <v>3.9742639999999998</v>
      </c>
      <c r="E10862">
        <v>-4.2577999999999998E-2</v>
      </c>
      <c r="F10862">
        <v>0.93097600000000003</v>
      </c>
      <c r="G10862">
        <v>5.4196309999999999</v>
      </c>
      <c r="H10862">
        <v>195.71996799999999</v>
      </c>
    </row>
    <row r="10863" spans="1:8" x14ac:dyDescent="0.3">
      <c r="A10863" t="s">
        <v>14</v>
      </c>
      <c r="B10863">
        <v>9</v>
      </c>
      <c r="C10863">
        <v>70.243996999999993</v>
      </c>
      <c r="D10863">
        <v>3.99133</v>
      </c>
      <c r="E10863">
        <v>6.9683999999999996E-2</v>
      </c>
      <c r="F10863">
        <v>0.93833800000000001</v>
      </c>
      <c r="G10863">
        <v>5.4840439999999999</v>
      </c>
      <c r="H10863">
        <v>196.28960499999999</v>
      </c>
    </row>
    <row r="10864" spans="1:8" x14ac:dyDescent="0.3">
      <c r="A10864" t="s">
        <v>14</v>
      </c>
      <c r="B10864">
        <v>9</v>
      </c>
      <c r="C10864">
        <v>70.260934000000006</v>
      </c>
      <c r="D10864">
        <v>4.0082659999999999</v>
      </c>
      <c r="E10864">
        <v>6.0482000000000001E-2</v>
      </c>
      <c r="F10864">
        <v>0.97514500000000004</v>
      </c>
      <c r="G10864">
        <v>5.4361940000000004</v>
      </c>
      <c r="H10864">
        <v>197.279898</v>
      </c>
    </row>
    <row r="10865" spans="1:8" x14ac:dyDescent="0.3">
      <c r="A10865" t="s">
        <v>14</v>
      </c>
      <c r="B10865">
        <v>9</v>
      </c>
      <c r="C10865">
        <v>70.278154000000001</v>
      </c>
      <c r="D10865">
        <v>4.025487</v>
      </c>
      <c r="E10865">
        <v>2.5516E-2</v>
      </c>
      <c r="F10865">
        <v>1.0211539999999999</v>
      </c>
      <c r="G10865">
        <v>5.6018270000000001</v>
      </c>
      <c r="H10865">
        <v>198.62950000000001</v>
      </c>
    </row>
    <row r="10866" spans="1:8" x14ac:dyDescent="0.3">
      <c r="A10866" t="s">
        <v>14</v>
      </c>
      <c r="B10866">
        <v>9</v>
      </c>
      <c r="C10866">
        <v>70.295030999999994</v>
      </c>
      <c r="D10866">
        <v>4.0423629999999999</v>
      </c>
      <c r="E10866">
        <v>7.5204999999999994E-2</v>
      </c>
      <c r="F10866">
        <v>0.99354900000000002</v>
      </c>
      <c r="G10866">
        <v>5.5392549999999998</v>
      </c>
      <c r="H10866">
        <v>199.99663000000001</v>
      </c>
    </row>
    <row r="10867" spans="1:8" x14ac:dyDescent="0.3">
      <c r="A10867" t="s">
        <v>14</v>
      </c>
      <c r="B10867">
        <v>9</v>
      </c>
      <c r="C10867">
        <v>70.311937</v>
      </c>
      <c r="D10867">
        <v>4.0592699999999997</v>
      </c>
      <c r="E10867">
        <v>0.135938</v>
      </c>
      <c r="F10867">
        <v>0.97882599999999997</v>
      </c>
      <c r="G10867">
        <v>5.379143</v>
      </c>
      <c r="H10867">
        <v>200.89928599999999</v>
      </c>
    </row>
    <row r="10868" spans="1:8" x14ac:dyDescent="0.3">
      <c r="A10868" t="s">
        <v>14</v>
      </c>
      <c r="B10868">
        <v>9</v>
      </c>
      <c r="C10868">
        <v>70.328930999999997</v>
      </c>
      <c r="D10868">
        <v>4.0762640000000001</v>
      </c>
      <c r="E10868">
        <v>5.8642E-2</v>
      </c>
      <c r="F10868">
        <v>0.965943</v>
      </c>
      <c r="G10868">
        <v>5.3754619999999997</v>
      </c>
      <c r="H10868">
        <v>202.099907</v>
      </c>
    </row>
    <row r="10869" spans="1:8" x14ac:dyDescent="0.3">
      <c r="A10869" t="s">
        <v>14</v>
      </c>
      <c r="B10869">
        <v>9</v>
      </c>
      <c r="C10869">
        <v>70.345937000000006</v>
      </c>
      <c r="D10869">
        <v>4.0932700000000004</v>
      </c>
      <c r="E10869">
        <v>0.10465099999999999</v>
      </c>
      <c r="F10869">
        <v>0.93649700000000002</v>
      </c>
      <c r="G10869">
        <v>5.1251720000000001</v>
      </c>
      <c r="H10869">
        <v>203.309291</v>
      </c>
    </row>
    <row r="10870" spans="1:8" x14ac:dyDescent="0.3">
      <c r="A10870" t="s">
        <v>14</v>
      </c>
      <c r="B10870">
        <v>9</v>
      </c>
      <c r="C10870">
        <v>70.362939999999995</v>
      </c>
      <c r="D10870">
        <v>4.1102720000000001</v>
      </c>
      <c r="E10870">
        <v>0.229796</v>
      </c>
      <c r="F10870">
        <v>0.98802699999999999</v>
      </c>
      <c r="G10870">
        <v>5.2429560000000004</v>
      </c>
      <c r="H10870">
        <v>204.59754699999999</v>
      </c>
    </row>
    <row r="10871" spans="1:8" x14ac:dyDescent="0.3">
      <c r="A10871" t="s">
        <v>14</v>
      </c>
      <c r="B10871">
        <v>9</v>
      </c>
      <c r="C10871">
        <v>70.379979000000006</v>
      </c>
      <c r="D10871">
        <v>4.1273119999999999</v>
      </c>
      <c r="E10871">
        <v>0.11017200000000001</v>
      </c>
      <c r="F10871">
        <v>0.92361499999999996</v>
      </c>
      <c r="G10871">
        <v>5.2061479999999998</v>
      </c>
      <c r="H10871">
        <v>205.535258</v>
      </c>
    </row>
    <row r="10872" spans="1:8" x14ac:dyDescent="0.3">
      <c r="A10872" t="s">
        <v>14</v>
      </c>
      <c r="B10872">
        <v>9</v>
      </c>
      <c r="C10872">
        <v>70.396934999999999</v>
      </c>
      <c r="D10872">
        <v>4.1442680000000003</v>
      </c>
      <c r="E10872">
        <v>0.16722400000000001</v>
      </c>
      <c r="F10872">
        <v>0.89600900000000006</v>
      </c>
      <c r="G10872">
        <v>5.0773229999999998</v>
      </c>
      <c r="H10872">
        <v>205.657949</v>
      </c>
    </row>
    <row r="10873" spans="1:8" x14ac:dyDescent="0.3">
      <c r="A10873" t="s">
        <v>14</v>
      </c>
      <c r="B10873">
        <v>9</v>
      </c>
      <c r="C10873">
        <v>70.414057999999997</v>
      </c>
      <c r="D10873">
        <v>4.1613910000000001</v>
      </c>
      <c r="E10873">
        <v>0.29236899999999999</v>
      </c>
      <c r="F10873">
        <v>0.93649700000000002</v>
      </c>
      <c r="G10873">
        <v>5.3110489999999997</v>
      </c>
      <c r="H10873">
        <v>205.430094</v>
      </c>
    </row>
    <row r="10874" spans="1:8" x14ac:dyDescent="0.3">
      <c r="A10874" t="s">
        <v>14</v>
      </c>
      <c r="B10874">
        <v>9</v>
      </c>
      <c r="C10874">
        <v>70.431021999999999</v>
      </c>
      <c r="D10874">
        <v>4.1783539999999997</v>
      </c>
      <c r="E10874">
        <v>0.17274500000000001</v>
      </c>
      <c r="F10874">
        <v>0.90521099999999999</v>
      </c>
      <c r="G10874">
        <v>5.1675009999999997</v>
      </c>
      <c r="H10874">
        <v>205.517731</v>
      </c>
    </row>
    <row r="10875" spans="1:8" x14ac:dyDescent="0.3">
      <c r="A10875" t="s">
        <v>14</v>
      </c>
      <c r="B10875">
        <v>9</v>
      </c>
      <c r="C10875">
        <v>70.447941</v>
      </c>
      <c r="D10875">
        <v>4.1952740000000004</v>
      </c>
      <c r="E10875">
        <v>0.187468</v>
      </c>
      <c r="F10875">
        <v>0.92729499999999998</v>
      </c>
      <c r="G10875">
        <v>5.31473</v>
      </c>
      <c r="H10875">
        <v>205.605367</v>
      </c>
    </row>
    <row r="10876" spans="1:8" x14ac:dyDescent="0.3">
      <c r="A10876" t="s">
        <v>14</v>
      </c>
      <c r="B10876">
        <v>9</v>
      </c>
      <c r="C10876">
        <v>70.465006000000002</v>
      </c>
      <c r="D10876">
        <v>4.2123379999999999</v>
      </c>
      <c r="E10876">
        <v>0.29788999999999999</v>
      </c>
      <c r="F10876">
        <v>0.93465699999999996</v>
      </c>
      <c r="G10876">
        <v>5.4012270000000004</v>
      </c>
      <c r="H10876">
        <v>205.40380300000001</v>
      </c>
    </row>
    <row r="10877" spans="1:8" x14ac:dyDescent="0.3">
      <c r="A10877" t="s">
        <v>14</v>
      </c>
      <c r="B10877">
        <v>9</v>
      </c>
      <c r="C10877">
        <v>70.482005999999998</v>
      </c>
      <c r="D10877">
        <v>4.2293390000000004</v>
      </c>
      <c r="E10877">
        <v>0.187468</v>
      </c>
      <c r="F10877">
        <v>0.91993400000000003</v>
      </c>
      <c r="G10877">
        <v>5.2595190000000001</v>
      </c>
      <c r="H10877">
        <v>205.16718499999999</v>
      </c>
    </row>
    <row r="10878" spans="1:8" x14ac:dyDescent="0.3">
      <c r="A10878" t="s">
        <v>14</v>
      </c>
      <c r="B10878">
        <v>9</v>
      </c>
      <c r="C10878">
        <v>70.498943999999995</v>
      </c>
      <c r="D10878">
        <v>4.2462770000000001</v>
      </c>
      <c r="E10878">
        <v>0.159862</v>
      </c>
      <c r="F10878">
        <v>0.98802699999999999</v>
      </c>
      <c r="G10878">
        <v>5.4104289999999997</v>
      </c>
      <c r="H10878">
        <v>204.74653000000001</v>
      </c>
    </row>
    <row r="10879" spans="1:8" x14ac:dyDescent="0.3">
      <c r="A10879" t="s">
        <v>14</v>
      </c>
      <c r="B10879">
        <v>9</v>
      </c>
      <c r="C10879">
        <v>70.515936999999994</v>
      </c>
      <c r="D10879">
        <v>4.2632690000000002</v>
      </c>
      <c r="E10879">
        <v>8.9927999999999994E-2</v>
      </c>
      <c r="F10879">
        <v>0.95674099999999995</v>
      </c>
      <c r="G10879">
        <v>5.2558379999999998</v>
      </c>
      <c r="H10879">
        <v>204.983148</v>
      </c>
    </row>
    <row r="10880" spans="1:8" x14ac:dyDescent="0.3">
      <c r="A10880" t="s">
        <v>14</v>
      </c>
      <c r="B10880">
        <v>9</v>
      </c>
      <c r="C10880">
        <v>70.532968999999994</v>
      </c>
      <c r="D10880">
        <v>4.2803019999999998</v>
      </c>
      <c r="E10880">
        <v>1.8154E-2</v>
      </c>
      <c r="F10880">
        <v>0.98802699999999999</v>
      </c>
      <c r="G10880">
        <v>5.0533979999999996</v>
      </c>
      <c r="H10880">
        <v>205.21976699999999</v>
      </c>
    </row>
    <row r="10881" spans="1:8" x14ac:dyDescent="0.3">
      <c r="A10881" t="s">
        <v>14</v>
      </c>
      <c r="B10881">
        <v>9</v>
      </c>
      <c r="C10881">
        <v>70.549947000000003</v>
      </c>
      <c r="D10881">
        <v>4.2972799999999998</v>
      </c>
      <c r="E10881">
        <v>-4.0738000000000003E-2</v>
      </c>
      <c r="F10881">
        <v>1.037717</v>
      </c>
      <c r="G10881">
        <v>5.3239320000000001</v>
      </c>
      <c r="H10881">
        <v>205.35122200000001</v>
      </c>
    </row>
    <row r="10882" spans="1:8" x14ac:dyDescent="0.3">
      <c r="A10882" t="s">
        <v>14</v>
      </c>
      <c r="B10882">
        <v>9</v>
      </c>
      <c r="C10882">
        <v>70.567003</v>
      </c>
      <c r="D10882">
        <v>4.3143349999999998</v>
      </c>
      <c r="E10882">
        <v>-7.0183999999999996E-2</v>
      </c>
      <c r="F10882">
        <v>1.022994</v>
      </c>
      <c r="G10882">
        <v>5.1086090000000004</v>
      </c>
      <c r="H10882">
        <v>205.59660400000001</v>
      </c>
    </row>
    <row r="10883" spans="1:8" x14ac:dyDescent="0.3">
      <c r="A10883" t="s">
        <v>14</v>
      </c>
      <c r="B10883">
        <v>9</v>
      </c>
      <c r="C10883">
        <v>70.583949000000004</v>
      </c>
      <c r="D10883">
        <v>4.3312819999999999</v>
      </c>
      <c r="E10883">
        <v>-2.2334E-2</v>
      </c>
      <c r="F10883">
        <v>1.1021300000000001</v>
      </c>
      <c r="G10883">
        <v>5.2539980000000002</v>
      </c>
      <c r="H10883">
        <v>205.570313</v>
      </c>
    </row>
    <row r="10884" spans="1:8" x14ac:dyDescent="0.3">
      <c r="A10884" t="s">
        <v>14</v>
      </c>
      <c r="B10884">
        <v>9</v>
      </c>
      <c r="C10884">
        <v>70.601014000000006</v>
      </c>
      <c r="D10884">
        <v>4.3483470000000004</v>
      </c>
      <c r="E10884">
        <v>-0.12539500000000001</v>
      </c>
      <c r="F10884">
        <v>1.1076509999999999</v>
      </c>
      <c r="G10884">
        <v>5.3368140000000004</v>
      </c>
      <c r="H10884">
        <v>205.36874900000001</v>
      </c>
    </row>
    <row r="10885" spans="1:8" x14ac:dyDescent="0.3">
      <c r="A10885" t="s">
        <v>14</v>
      </c>
      <c r="B10885">
        <v>9</v>
      </c>
      <c r="C10885">
        <v>70.617980000000003</v>
      </c>
      <c r="D10885">
        <v>4.3653130000000004</v>
      </c>
      <c r="E10885">
        <v>-0.121714</v>
      </c>
      <c r="F10885">
        <v>1.072684</v>
      </c>
      <c r="G10885">
        <v>5.160139</v>
      </c>
      <c r="H10885">
        <v>205.246058</v>
      </c>
    </row>
    <row r="10886" spans="1:8" x14ac:dyDescent="0.3">
      <c r="A10886" t="s">
        <v>14</v>
      </c>
      <c r="B10886">
        <v>9</v>
      </c>
      <c r="C10886">
        <v>70.634953999999993</v>
      </c>
      <c r="D10886">
        <v>4.3822859999999997</v>
      </c>
      <c r="E10886">
        <v>6.0482000000000001E-2</v>
      </c>
      <c r="F10886">
        <v>1.1518200000000001</v>
      </c>
      <c r="G10886">
        <v>5.4398749999999998</v>
      </c>
      <c r="H10886">
        <v>205.13212999999999</v>
      </c>
    </row>
    <row r="10887" spans="1:8" x14ac:dyDescent="0.3">
      <c r="A10887" t="s">
        <v>14</v>
      </c>
      <c r="B10887">
        <v>9</v>
      </c>
      <c r="C10887">
        <v>70.651966999999999</v>
      </c>
      <c r="D10887">
        <v>4.3993000000000002</v>
      </c>
      <c r="E10887">
        <v>-2.0493999999999998E-2</v>
      </c>
      <c r="F10887">
        <v>1.1076509999999999</v>
      </c>
      <c r="G10887">
        <v>5.4012270000000004</v>
      </c>
      <c r="H10887">
        <v>204.76405700000001</v>
      </c>
    </row>
    <row r="10888" spans="1:8" x14ac:dyDescent="0.3">
      <c r="A10888" t="s">
        <v>14</v>
      </c>
      <c r="B10888">
        <v>9</v>
      </c>
      <c r="C10888">
        <v>70.669017999999994</v>
      </c>
      <c r="D10888">
        <v>4.4163509999999997</v>
      </c>
      <c r="E10888">
        <v>5.2709999999999996E-3</v>
      </c>
      <c r="F10888">
        <v>1.0910880000000001</v>
      </c>
      <c r="G10888">
        <v>5.3018470000000004</v>
      </c>
      <c r="H10888">
        <v>204.45732899999999</v>
      </c>
    </row>
    <row r="10889" spans="1:8" x14ac:dyDescent="0.3">
      <c r="A10889" t="s">
        <v>14</v>
      </c>
      <c r="B10889">
        <v>9</v>
      </c>
      <c r="C10889">
        <v>70.685952999999998</v>
      </c>
      <c r="D10889">
        <v>4.4332859999999998</v>
      </c>
      <c r="E10889">
        <v>0.16722400000000001</v>
      </c>
      <c r="F10889">
        <v>1.1131720000000001</v>
      </c>
      <c r="G10889">
        <v>5.5153299999999996</v>
      </c>
      <c r="H10889">
        <v>203.67736400000001</v>
      </c>
    </row>
    <row r="10890" spans="1:8" x14ac:dyDescent="0.3">
      <c r="A10890" t="s">
        <v>14</v>
      </c>
      <c r="B10890">
        <v>9</v>
      </c>
      <c r="C10890">
        <v>70.702949000000004</v>
      </c>
      <c r="D10890">
        <v>4.4502810000000004</v>
      </c>
      <c r="E10890">
        <v>4.9439999999999998E-2</v>
      </c>
      <c r="F10890">
        <v>1.0321959999999999</v>
      </c>
      <c r="G10890">
        <v>5.2374349999999996</v>
      </c>
      <c r="H10890">
        <v>203.291763</v>
      </c>
    </row>
    <row r="10891" spans="1:8" x14ac:dyDescent="0.3">
      <c r="A10891" t="s">
        <v>14</v>
      </c>
      <c r="B10891">
        <v>9</v>
      </c>
      <c r="C10891">
        <v>70.720016000000001</v>
      </c>
      <c r="D10891">
        <v>4.4673480000000003</v>
      </c>
      <c r="E10891">
        <v>8.8088E-2</v>
      </c>
      <c r="F10891">
        <v>1.026675</v>
      </c>
      <c r="G10891">
        <v>5.3202509999999998</v>
      </c>
      <c r="H10891">
        <v>202.81852599999999</v>
      </c>
    </row>
    <row r="10892" spans="1:8" x14ac:dyDescent="0.3">
      <c r="A10892" t="s">
        <v>14</v>
      </c>
      <c r="B10892">
        <v>9</v>
      </c>
      <c r="C10892">
        <v>70.736991000000003</v>
      </c>
      <c r="D10892">
        <v>4.484324</v>
      </c>
      <c r="E10892">
        <v>0.21507299999999999</v>
      </c>
      <c r="F10892">
        <v>1.026675</v>
      </c>
      <c r="G10892">
        <v>5.4325140000000003</v>
      </c>
      <c r="H10892">
        <v>201.82823300000001</v>
      </c>
    </row>
    <row r="10893" spans="1:8" x14ac:dyDescent="0.3">
      <c r="A10893" t="s">
        <v>14</v>
      </c>
      <c r="B10893">
        <v>9</v>
      </c>
      <c r="C10893">
        <v>70.753953999999993</v>
      </c>
      <c r="D10893">
        <v>4.5012869999999996</v>
      </c>
      <c r="E10893">
        <v>0.176426</v>
      </c>
      <c r="F10893">
        <v>0.99907000000000001</v>
      </c>
      <c r="G10893">
        <v>5.2503169999999999</v>
      </c>
      <c r="H10893">
        <v>201.02197699999999</v>
      </c>
    </row>
    <row r="10894" spans="1:8" x14ac:dyDescent="0.3">
      <c r="A10894" t="s">
        <v>14</v>
      </c>
      <c r="B10894">
        <v>9</v>
      </c>
      <c r="C10894">
        <v>70.771154999999993</v>
      </c>
      <c r="D10894">
        <v>4.5184879999999996</v>
      </c>
      <c r="E10894">
        <v>0.17274500000000001</v>
      </c>
      <c r="F10894">
        <v>1.0432380000000001</v>
      </c>
      <c r="G10894">
        <v>5.4693209999999999</v>
      </c>
      <c r="H10894">
        <v>200.60132200000001</v>
      </c>
    </row>
    <row r="10895" spans="1:8" x14ac:dyDescent="0.3">
      <c r="A10895" t="s">
        <v>14</v>
      </c>
      <c r="B10895">
        <v>9</v>
      </c>
      <c r="C10895">
        <v>70.787957000000006</v>
      </c>
      <c r="D10895">
        <v>4.5352899999999998</v>
      </c>
      <c r="E10895">
        <v>0.25556099999999998</v>
      </c>
      <c r="F10895">
        <v>1.0671630000000001</v>
      </c>
      <c r="G10895">
        <v>5.4877250000000002</v>
      </c>
      <c r="H10895">
        <v>200.13684900000001</v>
      </c>
    </row>
    <row r="10896" spans="1:8" x14ac:dyDescent="0.3">
      <c r="A10896" t="s">
        <v>14</v>
      </c>
      <c r="B10896">
        <v>9</v>
      </c>
      <c r="C10896">
        <v>70.804957999999999</v>
      </c>
      <c r="D10896">
        <v>4.5522900000000002</v>
      </c>
      <c r="E10896">
        <v>0.30525099999999999</v>
      </c>
      <c r="F10896">
        <v>1.1058110000000001</v>
      </c>
      <c r="G10896">
        <v>5.5006069999999996</v>
      </c>
      <c r="H10896">
        <v>199.49710200000001</v>
      </c>
    </row>
    <row r="10897" spans="1:8" x14ac:dyDescent="0.3">
      <c r="A10897" t="s">
        <v>14</v>
      </c>
      <c r="B10897">
        <v>9</v>
      </c>
      <c r="C10897">
        <v>70.821973999999997</v>
      </c>
      <c r="D10897">
        <v>4.5693070000000002</v>
      </c>
      <c r="E10897">
        <v>0.26844400000000002</v>
      </c>
      <c r="F10897">
        <v>1.1168530000000001</v>
      </c>
      <c r="G10897">
        <v>5.6662400000000002</v>
      </c>
      <c r="H10897">
        <v>199.006337</v>
      </c>
    </row>
    <row r="10898" spans="1:8" x14ac:dyDescent="0.3">
      <c r="A10898" t="s">
        <v>14</v>
      </c>
      <c r="B10898">
        <v>9</v>
      </c>
      <c r="C10898">
        <v>70.839059000000006</v>
      </c>
      <c r="D10898">
        <v>4.5863909999999999</v>
      </c>
      <c r="E10898">
        <v>0.25740200000000002</v>
      </c>
      <c r="F10898">
        <v>1.0818859999999999</v>
      </c>
      <c r="G10898">
        <v>5.4840439999999999</v>
      </c>
      <c r="H10898">
        <v>198.02480800000001</v>
      </c>
    </row>
    <row r="10899" spans="1:8" x14ac:dyDescent="0.3">
      <c r="A10899" t="s">
        <v>14</v>
      </c>
      <c r="B10899">
        <v>9</v>
      </c>
      <c r="C10899">
        <v>70.856190999999995</v>
      </c>
      <c r="D10899">
        <v>4.603523</v>
      </c>
      <c r="E10899">
        <v>0.38806800000000002</v>
      </c>
      <c r="F10899">
        <v>1.137097</v>
      </c>
      <c r="G10899">
        <v>5.5760620000000003</v>
      </c>
      <c r="H10899">
        <v>197.385062</v>
      </c>
    </row>
    <row r="10900" spans="1:8" x14ac:dyDescent="0.3">
      <c r="A10900" t="s">
        <v>14</v>
      </c>
      <c r="B10900">
        <v>9</v>
      </c>
      <c r="C10900">
        <v>70.872972000000004</v>
      </c>
      <c r="D10900">
        <v>4.6203050000000001</v>
      </c>
      <c r="E10900">
        <v>0.26660400000000001</v>
      </c>
      <c r="F10900">
        <v>1.0800460000000001</v>
      </c>
      <c r="G10900">
        <v>5.6680799999999998</v>
      </c>
      <c r="H10900">
        <v>196.71902399999999</v>
      </c>
    </row>
    <row r="10901" spans="1:8" x14ac:dyDescent="0.3">
      <c r="A10901" t="s">
        <v>14</v>
      </c>
      <c r="B10901">
        <v>9</v>
      </c>
      <c r="C10901">
        <v>70.890013999999994</v>
      </c>
      <c r="D10901">
        <v>4.637346</v>
      </c>
      <c r="E10901">
        <v>0.27948600000000001</v>
      </c>
      <c r="F10901">
        <v>1.039558</v>
      </c>
      <c r="G10901">
        <v>5.4435560000000001</v>
      </c>
      <c r="H10901">
        <v>196.11433199999999</v>
      </c>
    </row>
    <row r="10902" spans="1:8" x14ac:dyDescent="0.3">
      <c r="A10902" t="s">
        <v>14</v>
      </c>
      <c r="B10902">
        <v>9</v>
      </c>
      <c r="C10902">
        <v>70.907008000000005</v>
      </c>
      <c r="D10902">
        <v>4.6543400000000004</v>
      </c>
      <c r="E10902">
        <v>0.38254700000000003</v>
      </c>
      <c r="F10902">
        <v>1.0782050000000001</v>
      </c>
      <c r="G10902">
        <v>5.5907850000000003</v>
      </c>
      <c r="H10902">
        <v>195.52716799999999</v>
      </c>
    </row>
    <row r="10903" spans="1:8" x14ac:dyDescent="0.3">
      <c r="A10903" t="s">
        <v>14</v>
      </c>
      <c r="B10903">
        <v>9</v>
      </c>
      <c r="C10903">
        <v>70.924013000000002</v>
      </c>
      <c r="D10903">
        <v>4.6713459999999998</v>
      </c>
      <c r="E10903">
        <v>0.2482</v>
      </c>
      <c r="F10903">
        <v>1.0101119999999999</v>
      </c>
      <c r="G10903">
        <v>5.4822030000000002</v>
      </c>
      <c r="H10903">
        <v>195.50963999999999</v>
      </c>
    </row>
    <row r="10904" spans="1:8" x14ac:dyDescent="0.3">
      <c r="A10904" t="s">
        <v>14</v>
      </c>
      <c r="B10904">
        <v>9</v>
      </c>
      <c r="C10904">
        <v>70.941018999999997</v>
      </c>
      <c r="D10904">
        <v>4.6883520000000001</v>
      </c>
      <c r="E10904">
        <v>0.2482</v>
      </c>
      <c r="F10904">
        <v>1.015633</v>
      </c>
      <c r="G10904">
        <v>5.4067480000000003</v>
      </c>
      <c r="H10904">
        <v>195.62356800000001</v>
      </c>
    </row>
    <row r="10905" spans="1:8" x14ac:dyDescent="0.3">
      <c r="A10905" t="s">
        <v>14</v>
      </c>
      <c r="B10905">
        <v>9</v>
      </c>
      <c r="C10905">
        <v>70.958141999999995</v>
      </c>
      <c r="D10905">
        <v>4.7054739999999997</v>
      </c>
      <c r="E10905">
        <v>0.39911000000000002</v>
      </c>
      <c r="F10905">
        <v>1.05244</v>
      </c>
      <c r="G10905">
        <v>5.6183909999999999</v>
      </c>
      <c r="H10905">
        <v>195.78131400000001</v>
      </c>
    </row>
    <row r="10906" spans="1:8" x14ac:dyDescent="0.3">
      <c r="A10906" t="s">
        <v>14</v>
      </c>
      <c r="B10906">
        <v>9</v>
      </c>
      <c r="C10906">
        <v>70.975016999999994</v>
      </c>
      <c r="D10906">
        <v>4.7223499999999996</v>
      </c>
      <c r="E10906">
        <v>0.294209</v>
      </c>
      <c r="F10906">
        <v>1.0137929999999999</v>
      </c>
      <c r="G10906">
        <v>5.5687009999999999</v>
      </c>
      <c r="H10906">
        <v>196.09680499999999</v>
      </c>
    </row>
    <row r="10907" spans="1:8" x14ac:dyDescent="0.3">
      <c r="A10907" t="s">
        <v>14</v>
      </c>
      <c r="B10907">
        <v>9</v>
      </c>
      <c r="C10907">
        <v>70.991974999999996</v>
      </c>
      <c r="D10907">
        <v>4.7393080000000003</v>
      </c>
      <c r="E10907">
        <v>0.336538</v>
      </c>
      <c r="F10907">
        <v>1.0782050000000001</v>
      </c>
      <c r="G10907">
        <v>5.6386349999999998</v>
      </c>
      <c r="H10907">
        <v>196.54375099999999</v>
      </c>
    </row>
    <row r="10908" spans="1:8" x14ac:dyDescent="0.3">
      <c r="A10908" t="s">
        <v>14</v>
      </c>
      <c r="B10908">
        <v>9</v>
      </c>
      <c r="C10908">
        <v>71.008981000000006</v>
      </c>
      <c r="D10908">
        <v>4.7563129999999996</v>
      </c>
      <c r="E10908">
        <v>0.43959799999999999</v>
      </c>
      <c r="F10908">
        <v>1.098449</v>
      </c>
      <c r="G10908">
        <v>5.8189909999999996</v>
      </c>
      <c r="H10908">
        <v>197.30618899999999</v>
      </c>
    </row>
    <row r="10909" spans="1:8" x14ac:dyDescent="0.3">
      <c r="A10909" t="s">
        <v>14</v>
      </c>
      <c r="B10909">
        <v>9</v>
      </c>
      <c r="C10909">
        <v>71.025971999999996</v>
      </c>
      <c r="D10909">
        <v>4.7733049999999997</v>
      </c>
      <c r="E10909">
        <v>0.40279100000000001</v>
      </c>
      <c r="F10909">
        <v>1.072684</v>
      </c>
      <c r="G10909">
        <v>5.756418</v>
      </c>
      <c r="H10909">
        <v>198.331536</v>
      </c>
    </row>
    <row r="10910" spans="1:8" x14ac:dyDescent="0.3">
      <c r="A10910" t="s">
        <v>14</v>
      </c>
      <c r="B10910">
        <v>9</v>
      </c>
      <c r="C10910">
        <v>71.04298</v>
      </c>
      <c r="D10910">
        <v>4.7903130000000003</v>
      </c>
      <c r="E10910">
        <v>0.358622</v>
      </c>
      <c r="F10910">
        <v>1.0929279999999999</v>
      </c>
      <c r="G10910">
        <v>5.7858640000000001</v>
      </c>
      <c r="H10910">
        <v>199.34811999999999</v>
      </c>
    </row>
    <row r="10911" spans="1:8" x14ac:dyDescent="0.3">
      <c r="A10911" t="s">
        <v>14</v>
      </c>
      <c r="B10911">
        <v>9</v>
      </c>
      <c r="C10911">
        <v>71.060096000000001</v>
      </c>
      <c r="D10911">
        <v>4.807429</v>
      </c>
      <c r="E10911">
        <v>0.40463100000000002</v>
      </c>
      <c r="F10911">
        <v>1.0818859999999999</v>
      </c>
      <c r="G10911">
        <v>5.6938459999999997</v>
      </c>
      <c r="H10911">
        <v>199.70742999999999</v>
      </c>
    </row>
    <row r="10912" spans="1:8" x14ac:dyDescent="0.3">
      <c r="A10912" t="s">
        <v>14</v>
      </c>
      <c r="B10912">
        <v>9</v>
      </c>
      <c r="C10912">
        <v>71.077027999999999</v>
      </c>
      <c r="D10912">
        <v>4.8243609999999997</v>
      </c>
      <c r="E10912">
        <v>0.41383300000000001</v>
      </c>
      <c r="F10912">
        <v>1.1076509999999999</v>
      </c>
      <c r="G10912">
        <v>5.6754420000000003</v>
      </c>
      <c r="H10912">
        <v>200.29459399999999</v>
      </c>
    </row>
    <row r="10913" spans="1:8" x14ac:dyDescent="0.3">
      <c r="A10913" t="s">
        <v>14</v>
      </c>
      <c r="B10913">
        <v>9</v>
      </c>
      <c r="C10913">
        <v>71.093995000000007</v>
      </c>
      <c r="D10913">
        <v>4.8413269999999997</v>
      </c>
      <c r="E10913">
        <v>0.29788999999999999</v>
      </c>
      <c r="F10913">
        <v>1.076365</v>
      </c>
      <c r="G10913">
        <v>5.6459960000000002</v>
      </c>
      <c r="H10913">
        <v>201.55655999999999</v>
      </c>
    </row>
    <row r="10914" spans="1:8" x14ac:dyDescent="0.3">
      <c r="A10914" t="s">
        <v>14</v>
      </c>
      <c r="B10914">
        <v>9</v>
      </c>
      <c r="C10914">
        <v>71.110973000000001</v>
      </c>
      <c r="D10914">
        <v>4.8583059999999998</v>
      </c>
      <c r="E10914">
        <v>0.26476300000000003</v>
      </c>
      <c r="F10914">
        <v>1.0211539999999999</v>
      </c>
      <c r="G10914">
        <v>5.3754619999999997</v>
      </c>
      <c r="H10914">
        <v>203.05514500000001</v>
      </c>
    </row>
    <row r="10915" spans="1:8" x14ac:dyDescent="0.3">
      <c r="A10915" t="s">
        <v>14</v>
      </c>
      <c r="B10915">
        <v>9</v>
      </c>
      <c r="C10915">
        <v>71.128084999999999</v>
      </c>
      <c r="D10915">
        <v>4.8754179999999998</v>
      </c>
      <c r="E10915">
        <v>0.33285700000000001</v>
      </c>
      <c r="F10915">
        <v>1.0321959999999999</v>
      </c>
      <c r="G10915">
        <v>5.3478570000000003</v>
      </c>
      <c r="H10915">
        <v>203.58096399999999</v>
      </c>
    </row>
    <row r="10916" spans="1:8" x14ac:dyDescent="0.3">
      <c r="A10916" t="s">
        <v>14</v>
      </c>
      <c r="B10916">
        <v>9</v>
      </c>
      <c r="C10916">
        <v>71.145100999999997</v>
      </c>
      <c r="D10916">
        <v>4.8924339999999997</v>
      </c>
      <c r="E10916">
        <v>0.16906399999999999</v>
      </c>
      <c r="F10916">
        <v>0.97330399999999995</v>
      </c>
      <c r="G10916">
        <v>5.3036880000000002</v>
      </c>
      <c r="H10916">
        <v>203.861401</v>
      </c>
    </row>
    <row r="10917" spans="1:8" x14ac:dyDescent="0.3">
      <c r="A10917" t="s">
        <v>14</v>
      </c>
      <c r="B10917">
        <v>9</v>
      </c>
      <c r="C10917">
        <v>71.161978000000005</v>
      </c>
      <c r="D10917">
        <v>4.9093099999999996</v>
      </c>
      <c r="E10917">
        <v>0.14882000000000001</v>
      </c>
      <c r="F10917">
        <v>0.96410300000000004</v>
      </c>
      <c r="G10917">
        <v>5.1822239999999997</v>
      </c>
      <c r="H10917">
        <v>204.08049199999999</v>
      </c>
    </row>
    <row r="10918" spans="1:8" x14ac:dyDescent="0.3">
      <c r="A10918" t="s">
        <v>14</v>
      </c>
      <c r="B10918">
        <v>9</v>
      </c>
      <c r="C10918">
        <v>71.178972000000002</v>
      </c>
      <c r="D10918">
        <v>4.9263050000000002</v>
      </c>
      <c r="E10918">
        <v>0.22611600000000001</v>
      </c>
      <c r="F10918">
        <v>1.0064310000000001</v>
      </c>
      <c r="G10918">
        <v>5.3773030000000004</v>
      </c>
      <c r="H10918">
        <v>204.536202</v>
      </c>
    </row>
    <row r="10919" spans="1:8" x14ac:dyDescent="0.3">
      <c r="A10919" t="s">
        <v>14</v>
      </c>
      <c r="B10919">
        <v>9</v>
      </c>
      <c r="C10919">
        <v>71.195976999999999</v>
      </c>
      <c r="D10919">
        <v>4.9433100000000003</v>
      </c>
      <c r="E10919">
        <v>5.8642E-2</v>
      </c>
      <c r="F10919">
        <v>0.965943</v>
      </c>
      <c r="G10919">
        <v>5.2374349999999996</v>
      </c>
      <c r="H10919">
        <v>205.78940399999999</v>
      </c>
    </row>
    <row r="10920" spans="1:8" x14ac:dyDescent="0.3">
      <c r="A10920" t="s">
        <v>14</v>
      </c>
      <c r="B10920">
        <v>9</v>
      </c>
      <c r="C10920">
        <v>71.212975999999998</v>
      </c>
      <c r="D10920">
        <v>4.9603089999999996</v>
      </c>
      <c r="E10920">
        <v>4.3919E-2</v>
      </c>
      <c r="F10920">
        <v>0.98250599999999999</v>
      </c>
      <c r="G10920">
        <v>5.2687210000000002</v>
      </c>
      <c r="H10920">
        <v>206.99002400000001</v>
      </c>
    </row>
    <row r="10921" spans="1:8" x14ac:dyDescent="0.3">
      <c r="A10921" t="s">
        <v>14</v>
      </c>
      <c r="B10921">
        <v>9</v>
      </c>
      <c r="C10921">
        <v>71.229975999999994</v>
      </c>
      <c r="D10921">
        <v>4.9773079999999998</v>
      </c>
      <c r="E10921">
        <v>0.158022</v>
      </c>
      <c r="F10921">
        <v>0.98986799999999997</v>
      </c>
      <c r="G10921">
        <v>5.4711610000000004</v>
      </c>
      <c r="H10921">
        <v>207.37562500000001</v>
      </c>
    </row>
    <row r="10922" spans="1:8" x14ac:dyDescent="0.3">
      <c r="A10922" t="s">
        <v>14</v>
      </c>
      <c r="B10922">
        <v>9</v>
      </c>
      <c r="C10922">
        <v>71.247122000000005</v>
      </c>
      <c r="D10922">
        <v>4.9944550000000003</v>
      </c>
      <c r="E10922">
        <v>3.2877000000000003E-2</v>
      </c>
      <c r="F10922">
        <v>0.97514500000000004</v>
      </c>
      <c r="G10922">
        <v>5.4417150000000003</v>
      </c>
      <c r="H10922">
        <v>208.33962700000001</v>
      </c>
    </row>
    <row r="10923" spans="1:8" x14ac:dyDescent="0.3">
      <c r="A10923" t="s">
        <v>14</v>
      </c>
      <c r="B10923">
        <v>9</v>
      </c>
      <c r="C10923">
        <v>71.263987</v>
      </c>
      <c r="D10923">
        <v>5.0113200000000004</v>
      </c>
      <c r="E10923">
        <v>4.7600000000000003E-2</v>
      </c>
      <c r="F10923">
        <v>1.026675</v>
      </c>
      <c r="G10923">
        <v>5.5208510000000004</v>
      </c>
      <c r="H10923">
        <v>209.06701000000001</v>
      </c>
    </row>
    <row r="10924" spans="1:8" x14ac:dyDescent="0.3">
      <c r="A10924" t="s">
        <v>14</v>
      </c>
      <c r="B10924">
        <v>9</v>
      </c>
      <c r="C10924">
        <v>71.281272000000001</v>
      </c>
      <c r="D10924">
        <v>5.0286039999999996</v>
      </c>
      <c r="E10924">
        <v>0.123055</v>
      </c>
      <c r="F10924">
        <v>1.0101119999999999</v>
      </c>
      <c r="G10924">
        <v>5.5502969999999996</v>
      </c>
      <c r="H10924">
        <v>209.50519299999999</v>
      </c>
    </row>
    <row r="10925" spans="1:8" x14ac:dyDescent="0.3">
      <c r="A10925" t="s">
        <v>14</v>
      </c>
      <c r="B10925">
        <v>9</v>
      </c>
      <c r="C10925">
        <v>71.297978000000001</v>
      </c>
      <c r="D10925">
        <v>5.0453109999999999</v>
      </c>
      <c r="E10925">
        <v>8.8088E-2</v>
      </c>
      <c r="F10925">
        <v>0.98802699999999999</v>
      </c>
      <c r="G10925">
        <v>5.4398749999999998</v>
      </c>
      <c r="H10925">
        <v>210.02224799999999</v>
      </c>
    </row>
    <row r="10926" spans="1:8" x14ac:dyDescent="0.3">
      <c r="A10926" t="s">
        <v>14</v>
      </c>
      <c r="B10926">
        <v>9</v>
      </c>
      <c r="C10926">
        <v>71.314981000000003</v>
      </c>
      <c r="D10926">
        <v>5.0623139999999998</v>
      </c>
      <c r="E10926">
        <v>8.0726999999999993E-2</v>
      </c>
      <c r="F10926">
        <v>1.00275</v>
      </c>
      <c r="G10926">
        <v>5.5337339999999999</v>
      </c>
      <c r="H10926">
        <v>210.337739</v>
      </c>
    </row>
    <row r="10927" spans="1:8" x14ac:dyDescent="0.3">
      <c r="A10927" t="s">
        <v>14</v>
      </c>
      <c r="B10927">
        <v>9</v>
      </c>
      <c r="C10927">
        <v>71.331984000000006</v>
      </c>
      <c r="D10927">
        <v>5.0793160000000004</v>
      </c>
      <c r="E10927">
        <v>8.4406999999999996E-2</v>
      </c>
      <c r="F10927">
        <v>0.960422</v>
      </c>
      <c r="G10927">
        <v>5.329453</v>
      </c>
      <c r="H10927">
        <v>210.53930299999999</v>
      </c>
    </row>
    <row r="10928" spans="1:8" x14ac:dyDescent="0.3">
      <c r="A10928" t="s">
        <v>14</v>
      </c>
      <c r="B10928">
        <v>9</v>
      </c>
      <c r="C10928">
        <v>71.349177999999995</v>
      </c>
      <c r="D10928">
        <v>5.0965109999999996</v>
      </c>
      <c r="E10928">
        <v>0.128576</v>
      </c>
      <c r="F10928">
        <v>0.97882599999999997</v>
      </c>
      <c r="G10928">
        <v>5.2263919999999997</v>
      </c>
      <c r="H10928">
        <v>210.76715799999999</v>
      </c>
    </row>
    <row r="10929" spans="1:8" x14ac:dyDescent="0.3">
      <c r="A10929" t="s">
        <v>14</v>
      </c>
      <c r="B10929">
        <v>9</v>
      </c>
      <c r="C10929">
        <v>71.365981000000005</v>
      </c>
      <c r="D10929">
        <v>5.1133139999999999</v>
      </c>
      <c r="E10929">
        <v>5.3121000000000002E-2</v>
      </c>
      <c r="F10929">
        <v>0.965943</v>
      </c>
      <c r="G10929">
        <v>5.2613589999999997</v>
      </c>
      <c r="H10929">
        <v>210.73210399999999</v>
      </c>
    </row>
    <row r="10930" spans="1:8" x14ac:dyDescent="0.3">
      <c r="A10930" t="s">
        <v>14</v>
      </c>
      <c r="B10930">
        <v>9</v>
      </c>
      <c r="C10930">
        <v>71.383038999999997</v>
      </c>
      <c r="D10930">
        <v>5.1303720000000004</v>
      </c>
      <c r="E10930">
        <v>4.5760000000000002E-2</v>
      </c>
      <c r="F10930">
        <v>0.90521099999999999</v>
      </c>
      <c r="G10930">
        <v>5.0037079999999996</v>
      </c>
      <c r="H10930">
        <v>210.75839500000001</v>
      </c>
    </row>
    <row r="10931" spans="1:8" x14ac:dyDescent="0.3">
      <c r="A10931" t="s">
        <v>14</v>
      </c>
      <c r="B10931">
        <v>9</v>
      </c>
      <c r="C10931">
        <v>71.399033000000003</v>
      </c>
      <c r="D10931">
        <v>5.1463660000000004</v>
      </c>
      <c r="E10931">
        <v>0.14698</v>
      </c>
      <c r="F10931">
        <v>0.95306000000000002</v>
      </c>
      <c r="G10931">
        <v>5.1509369999999999</v>
      </c>
      <c r="H10931">
        <v>210.924904</v>
      </c>
    </row>
    <row r="10932" spans="1:8" x14ac:dyDescent="0.3">
      <c r="A10932" t="s">
        <v>14</v>
      </c>
      <c r="B10932">
        <v>9</v>
      </c>
      <c r="C10932">
        <v>71.415987000000001</v>
      </c>
      <c r="D10932">
        <v>5.1633199999999997</v>
      </c>
      <c r="E10932">
        <v>6.0482000000000001E-2</v>
      </c>
      <c r="F10932">
        <v>0.91993400000000003</v>
      </c>
      <c r="G10932">
        <v>5.110449</v>
      </c>
      <c r="H10932">
        <v>211.459487</v>
      </c>
    </row>
    <row r="10933" spans="1:8" x14ac:dyDescent="0.3">
      <c r="A10933" t="s">
        <v>14</v>
      </c>
      <c r="B10933">
        <v>9</v>
      </c>
      <c r="C10933">
        <v>71.432980999999998</v>
      </c>
      <c r="D10933">
        <v>5.1803140000000001</v>
      </c>
      <c r="E10933">
        <v>3.6558E-2</v>
      </c>
      <c r="F10933">
        <v>0.90705100000000005</v>
      </c>
      <c r="G10933">
        <v>5.0349940000000002</v>
      </c>
      <c r="H10933">
        <v>212.12552400000001</v>
      </c>
    </row>
    <row r="10934" spans="1:8" x14ac:dyDescent="0.3">
      <c r="A10934" t="s">
        <v>14</v>
      </c>
      <c r="B10934">
        <v>9</v>
      </c>
      <c r="C10934">
        <v>71.450019999999995</v>
      </c>
      <c r="D10934">
        <v>5.1973529999999997</v>
      </c>
      <c r="E10934">
        <v>0.20035</v>
      </c>
      <c r="F10934">
        <v>0.96226199999999995</v>
      </c>
      <c r="G10934">
        <v>5.2484770000000003</v>
      </c>
      <c r="H10934">
        <v>212.46730700000001</v>
      </c>
    </row>
    <row r="10935" spans="1:8" x14ac:dyDescent="0.3">
      <c r="A10935" t="s">
        <v>14</v>
      </c>
      <c r="B10935">
        <v>9</v>
      </c>
      <c r="C10935">
        <v>71.467027999999999</v>
      </c>
      <c r="D10935">
        <v>5.2143610000000002</v>
      </c>
      <c r="E10935">
        <v>8.2567000000000002E-2</v>
      </c>
      <c r="F10935">
        <v>0.95674099999999995</v>
      </c>
      <c r="G10935">
        <v>5.2355939999999999</v>
      </c>
      <c r="H10935">
        <v>213.054472</v>
      </c>
    </row>
    <row r="10936" spans="1:8" x14ac:dyDescent="0.3">
      <c r="A10936" t="s">
        <v>14</v>
      </c>
      <c r="B10936">
        <v>9</v>
      </c>
      <c r="C10936">
        <v>71.483988999999994</v>
      </c>
      <c r="D10936">
        <v>5.2313210000000003</v>
      </c>
      <c r="E10936">
        <v>8.8088E-2</v>
      </c>
      <c r="F10936">
        <v>0.98434699999999997</v>
      </c>
      <c r="G10936">
        <v>5.2871249999999996</v>
      </c>
      <c r="H10936">
        <v>214.06229200000001</v>
      </c>
    </row>
    <row r="10937" spans="1:8" x14ac:dyDescent="0.3">
      <c r="A10937" t="s">
        <v>14</v>
      </c>
      <c r="B10937">
        <v>9</v>
      </c>
      <c r="C10937">
        <v>71.501035999999999</v>
      </c>
      <c r="D10937">
        <v>5.2483690000000003</v>
      </c>
      <c r="E10937">
        <v>0.18562699999999999</v>
      </c>
      <c r="F10937">
        <v>1.022994</v>
      </c>
      <c r="G10937">
        <v>5.4674800000000001</v>
      </c>
      <c r="H10937">
        <v>214.588111</v>
      </c>
    </row>
    <row r="10938" spans="1:8" x14ac:dyDescent="0.3">
      <c r="A10938" t="s">
        <v>14</v>
      </c>
      <c r="B10938">
        <v>9</v>
      </c>
      <c r="C10938">
        <v>71.518037000000007</v>
      </c>
      <c r="D10938">
        <v>5.2653699999999999</v>
      </c>
      <c r="E10938">
        <v>0.11937399999999999</v>
      </c>
      <c r="F10938">
        <v>1.0340370000000001</v>
      </c>
      <c r="G10938">
        <v>5.3736220000000001</v>
      </c>
      <c r="H10938">
        <v>215.315494</v>
      </c>
    </row>
    <row r="10939" spans="1:8" x14ac:dyDescent="0.3">
      <c r="A10939" t="s">
        <v>14</v>
      </c>
      <c r="B10939">
        <v>9</v>
      </c>
      <c r="C10939">
        <v>71.535174999999995</v>
      </c>
      <c r="D10939">
        <v>5.282508</v>
      </c>
      <c r="E10939">
        <v>8.6248000000000005E-2</v>
      </c>
      <c r="F10939">
        <v>1.074525</v>
      </c>
      <c r="G10939">
        <v>5.5153299999999996</v>
      </c>
      <c r="H10939">
        <v>215.85883999999999</v>
      </c>
    </row>
    <row r="10940" spans="1:8" x14ac:dyDescent="0.3">
      <c r="A10940" t="s">
        <v>14</v>
      </c>
      <c r="B10940">
        <v>9</v>
      </c>
      <c r="C10940">
        <v>71.551991000000001</v>
      </c>
      <c r="D10940">
        <v>5.2993230000000002</v>
      </c>
      <c r="E10940">
        <v>0.121215</v>
      </c>
      <c r="F10940">
        <v>1.063482</v>
      </c>
      <c r="G10940">
        <v>5.4269920000000003</v>
      </c>
      <c r="H10940">
        <v>216.007822</v>
      </c>
    </row>
    <row r="10941" spans="1:8" x14ac:dyDescent="0.3">
      <c r="A10941" t="s">
        <v>14</v>
      </c>
      <c r="B10941">
        <v>9</v>
      </c>
      <c r="C10941">
        <v>71.568991999999994</v>
      </c>
      <c r="D10941">
        <v>5.3163239999999998</v>
      </c>
      <c r="E10941">
        <v>0.102811</v>
      </c>
      <c r="F10941">
        <v>1.0910880000000001</v>
      </c>
      <c r="G10941">
        <v>5.3717810000000004</v>
      </c>
      <c r="H10941">
        <v>216.077932</v>
      </c>
    </row>
    <row r="10942" spans="1:8" x14ac:dyDescent="0.3">
      <c r="A10942" t="s">
        <v>14</v>
      </c>
      <c r="B10942">
        <v>9</v>
      </c>
      <c r="C10942">
        <v>71.585988999999998</v>
      </c>
      <c r="D10942">
        <v>5.3333209999999998</v>
      </c>
      <c r="E10942">
        <v>6.2323000000000003E-2</v>
      </c>
      <c r="F10942">
        <v>1.0929279999999999</v>
      </c>
      <c r="G10942">
        <v>5.4619590000000002</v>
      </c>
      <c r="H10942">
        <v>215.797495</v>
      </c>
    </row>
    <row r="10943" spans="1:8" x14ac:dyDescent="0.3">
      <c r="A10943" t="s">
        <v>14</v>
      </c>
      <c r="B10943">
        <v>9</v>
      </c>
      <c r="C10943">
        <v>71.603061999999994</v>
      </c>
      <c r="D10943">
        <v>5.3503949999999998</v>
      </c>
      <c r="E10943">
        <v>6.0482000000000001E-2</v>
      </c>
      <c r="F10943">
        <v>1.0469189999999999</v>
      </c>
      <c r="G10943">
        <v>5.195106</v>
      </c>
      <c r="H10943">
        <v>215.087639</v>
      </c>
    </row>
    <row r="10944" spans="1:8" x14ac:dyDescent="0.3">
      <c r="A10944" t="s">
        <v>14</v>
      </c>
      <c r="B10944">
        <v>9</v>
      </c>
      <c r="C10944">
        <v>71.620019999999997</v>
      </c>
      <c r="D10944">
        <v>5.3673529999999996</v>
      </c>
      <c r="E10944">
        <v>0.189308</v>
      </c>
      <c r="F10944">
        <v>1.0818859999999999</v>
      </c>
      <c r="G10944">
        <v>5.2190310000000002</v>
      </c>
      <c r="H10944">
        <v>214.91236599999999</v>
      </c>
    </row>
    <row r="10945" spans="1:8" x14ac:dyDescent="0.3">
      <c r="A10945" t="s">
        <v>14</v>
      </c>
      <c r="B10945">
        <v>9</v>
      </c>
      <c r="C10945">
        <v>71.636996999999994</v>
      </c>
      <c r="D10945">
        <v>5.3843290000000001</v>
      </c>
      <c r="E10945">
        <v>8.2567000000000002E-2</v>
      </c>
      <c r="F10945">
        <v>1.05244</v>
      </c>
      <c r="G10945">
        <v>5.2539980000000002</v>
      </c>
      <c r="H10945">
        <v>214.18498299999999</v>
      </c>
    </row>
    <row r="10946" spans="1:8" x14ac:dyDescent="0.3">
      <c r="A10946" t="s">
        <v>14</v>
      </c>
      <c r="B10946">
        <v>9</v>
      </c>
      <c r="C10946">
        <v>71.653994999999995</v>
      </c>
      <c r="D10946">
        <v>5.4013270000000002</v>
      </c>
      <c r="E10946">
        <v>6.6003999999999993E-2</v>
      </c>
      <c r="F10946">
        <v>1.011952</v>
      </c>
      <c r="G10946">
        <v>5.0589190000000004</v>
      </c>
      <c r="H10946">
        <v>213.54523599999999</v>
      </c>
    </row>
    <row r="10947" spans="1:8" x14ac:dyDescent="0.3">
      <c r="A10947" t="s">
        <v>14</v>
      </c>
      <c r="B10947">
        <v>9</v>
      </c>
      <c r="C10947">
        <v>71.670997999999997</v>
      </c>
      <c r="D10947">
        <v>5.4183300000000001</v>
      </c>
      <c r="E10947">
        <v>0.23163700000000001</v>
      </c>
      <c r="F10947">
        <v>1.061642</v>
      </c>
      <c r="G10947">
        <v>5.279763</v>
      </c>
      <c r="H10947">
        <v>213.15963500000001</v>
      </c>
    </row>
    <row r="10948" spans="1:8" x14ac:dyDescent="0.3">
      <c r="A10948" t="s">
        <v>14</v>
      </c>
      <c r="B10948">
        <v>9</v>
      </c>
      <c r="C10948">
        <v>71.687990999999997</v>
      </c>
      <c r="D10948">
        <v>5.4353239999999996</v>
      </c>
      <c r="E10948">
        <v>0.108332</v>
      </c>
      <c r="F10948">
        <v>1.0101119999999999</v>
      </c>
      <c r="G10948">
        <v>5.1932660000000004</v>
      </c>
      <c r="H10948">
        <v>212.38843399999999</v>
      </c>
    </row>
    <row r="10949" spans="1:8" x14ac:dyDescent="0.3">
      <c r="A10949" t="s">
        <v>14</v>
      </c>
      <c r="B10949">
        <v>9</v>
      </c>
      <c r="C10949">
        <v>71.704999000000001</v>
      </c>
      <c r="D10949">
        <v>5.4523320000000002</v>
      </c>
      <c r="E10949">
        <v>6.4162999999999998E-2</v>
      </c>
      <c r="F10949">
        <v>1.026675</v>
      </c>
      <c r="G10949">
        <v>5.160139</v>
      </c>
      <c r="H10949">
        <v>212.029124</v>
      </c>
    </row>
    <row r="10950" spans="1:8" x14ac:dyDescent="0.3">
      <c r="A10950" t="s">
        <v>14</v>
      </c>
      <c r="B10950">
        <v>9</v>
      </c>
      <c r="C10950">
        <v>71.722024000000005</v>
      </c>
      <c r="D10950">
        <v>5.4693569999999996</v>
      </c>
      <c r="E10950">
        <v>0.20403099999999999</v>
      </c>
      <c r="F10950">
        <v>1.065323</v>
      </c>
      <c r="G10950">
        <v>5.4730020000000001</v>
      </c>
      <c r="H10950">
        <v>211.83632399999999</v>
      </c>
    </row>
    <row r="10951" spans="1:8" x14ac:dyDescent="0.3">
      <c r="A10951" t="s">
        <v>14</v>
      </c>
      <c r="B10951">
        <v>9</v>
      </c>
      <c r="C10951">
        <v>71.738992999999994</v>
      </c>
      <c r="D10951">
        <v>5.486326</v>
      </c>
      <c r="E10951">
        <v>2.9196E-2</v>
      </c>
      <c r="F10951">
        <v>1.00091</v>
      </c>
      <c r="G10951">
        <v>5.3202509999999998</v>
      </c>
      <c r="H10951">
        <v>211.57341400000001</v>
      </c>
    </row>
    <row r="10952" spans="1:8" x14ac:dyDescent="0.3">
      <c r="A10952" t="s">
        <v>14</v>
      </c>
      <c r="B10952">
        <v>9</v>
      </c>
      <c r="C10952">
        <v>71.756512000000001</v>
      </c>
      <c r="D10952">
        <v>5.503844</v>
      </c>
      <c r="E10952">
        <v>3.6558E-2</v>
      </c>
      <c r="F10952">
        <v>0.99722900000000003</v>
      </c>
      <c r="G10952">
        <v>5.3588990000000001</v>
      </c>
      <c r="H10952">
        <v>211.52083200000001</v>
      </c>
    </row>
    <row r="10953" spans="1:8" x14ac:dyDescent="0.3">
      <c r="A10953" t="s">
        <v>14</v>
      </c>
      <c r="B10953">
        <v>9</v>
      </c>
      <c r="C10953">
        <v>71.773297999999997</v>
      </c>
      <c r="D10953">
        <v>5.5206299999999997</v>
      </c>
      <c r="E10953">
        <v>9.7290000000000001E-2</v>
      </c>
      <c r="F10953">
        <v>1.0248349999999999</v>
      </c>
      <c r="G10953">
        <v>5.5190109999999999</v>
      </c>
      <c r="H10953">
        <v>211.28421399999999</v>
      </c>
    </row>
    <row r="10954" spans="1:8" x14ac:dyDescent="0.3">
      <c r="A10954" t="s">
        <v>14</v>
      </c>
      <c r="B10954">
        <v>9</v>
      </c>
      <c r="C10954">
        <v>71.790000000000006</v>
      </c>
      <c r="D10954">
        <v>5.5373320000000001</v>
      </c>
      <c r="E10954">
        <v>-3.9300000000000003E-3</v>
      </c>
      <c r="F10954">
        <v>1.0082709999999999</v>
      </c>
      <c r="G10954">
        <v>5.3239320000000001</v>
      </c>
      <c r="H10954">
        <v>210.495485</v>
      </c>
    </row>
    <row r="10955" spans="1:8" x14ac:dyDescent="0.3">
      <c r="A10955" t="s">
        <v>14</v>
      </c>
      <c r="B10955">
        <v>9</v>
      </c>
      <c r="C10955">
        <v>71.807074999999998</v>
      </c>
      <c r="D10955">
        <v>5.5544079999999996</v>
      </c>
      <c r="E10955">
        <v>-2.2334E-2</v>
      </c>
      <c r="F10955">
        <v>1.0506</v>
      </c>
      <c r="G10955">
        <v>5.5171700000000001</v>
      </c>
      <c r="H10955">
        <v>209.74181100000001</v>
      </c>
    </row>
    <row r="10956" spans="1:8" x14ac:dyDescent="0.3">
      <c r="A10956" t="s">
        <v>14</v>
      </c>
      <c r="B10956">
        <v>9</v>
      </c>
      <c r="C10956">
        <v>71.824059000000005</v>
      </c>
      <c r="D10956">
        <v>5.5713920000000003</v>
      </c>
      <c r="E10956">
        <v>-2.5000000000000001E-4</v>
      </c>
      <c r="F10956">
        <v>1.0082709999999999</v>
      </c>
      <c r="G10956">
        <v>5.3662599999999996</v>
      </c>
      <c r="H10956">
        <v>208.39220900000001</v>
      </c>
    </row>
    <row r="10957" spans="1:8" x14ac:dyDescent="0.3">
      <c r="A10957" t="s">
        <v>14</v>
      </c>
      <c r="B10957">
        <v>9</v>
      </c>
      <c r="C10957">
        <v>71.841003999999998</v>
      </c>
      <c r="D10957">
        <v>5.5883370000000001</v>
      </c>
      <c r="E10957">
        <v>-4.6259000000000002E-2</v>
      </c>
      <c r="F10957">
        <v>1.011952</v>
      </c>
      <c r="G10957">
        <v>5.145416</v>
      </c>
      <c r="H10957">
        <v>206.92867899999999</v>
      </c>
    </row>
    <row r="10958" spans="1:8" x14ac:dyDescent="0.3">
      <c r="A10958" t="s">
        <v>14</v>
      </c>
      <c r="B10958">
        <v>9</v>
      </c>
      <c r="C10958">
        <v>71.858086</v>
      </c>
      <c r="D10958">
        <v>5.6054190000000004</v>
      </c>
      <c r="E10958">
        <v>-7.3863999999999999E-2</v>
      </c>
      <c r="F10958">
        <v>1.030356</v>
      </c>
      <c r="G10958">
        <v>5.329453</v>
      </c>
      <c r="H10958">
        <v>205.412567</v>
      </c>
    </row>
    <row r="10959" spans="1:8" x14ac:dyDescent="0.3">
      <c r="A10959" t="s">
        <v>14</v>
      </c>
      <c r="B10959">
        <v>9</v>
      </c>
      <c r="C10959">
        <v>71.874999000000003</v>
      </c>
      <c r="D10959">
        <v>5.6223320000000001</v>
      </c>
      <c r="E10959">
        <v>-7.3863999999999999E-2</v>
      </c>
      <c r="F10959">
        <v>1.011952</v>
      </c>
      <c r="G10959">
        <v>5.1012469999999999</v>
      </c>
      <c r="H10959">
        <v>204.12431000000001</v>
      </c>
    </row>
    <row r="10960" spans="1:8" x14ac:dyDescent="0.3">
      <c r="A10960" t="s">
        <v>14</v>
      </c>
      <c r="B10960">
        <v>9</v>
      </c>
      <c r="C10960">
        <v>71.892008000000004</v>
      </c>
      <c r="D10960">
        <v>5.6393409999999999</v>
      </c>
      <c r="E10960">
        <v>4.5760000000000002E-2</v>
      </c>
      <c r="F10960">
        <v>1.0174730000000001</v>
      </c>
      <c r="G10960">
        <v>5.0037079999999996</v>
      </c>
      <c r="H10960">
        <v>202.80099899999999</v>
      </c>
    </row>
    <row r="10961" spans="1:8" x14ac:dyDescent="0.3">
      <c r="A10961" t="s">
        <v>14</v>
      </c>
      <c r="B10961">
        <v>9</v>
      </c>
      <c r="C10961">
        <v>71.909008</v>
      </c>
      <c r="D10961">
        <v>5.6563400000000001</v>
      </c>
      <c r="E10961">
        <v>-3.7057E-2</v>
      </c>
      <c r="F10961">
        <v>1.004591</v>
      </c>
      <c r="G10961">
        <v>5.1178109999999997</v>
      </c>
      <c r="H10961">
        <v>201.889579</v>
      </c>
    </row>
    <row r="10962" spans="1:8" x14ac:dyDescent="0.3">
      <c r="A10962" t="s">
        <v>14</v>
      </c>
      <c r="B10962">
        <v>9</v>
      </c>
      <c r="C10962">
        <v>71.926018999999997</v>
      </c>
      <c r="D10962">
        <v>5.6733520000000004</v>
      </c>
      <c r="E10962">
        <v>-5.3620000000000001E-2</v>
      </c>
      <c r="F10962">
        <v>0.98250599999999999</v>
      </c>
      <c r="G10962">
        <v>4.952178</v>
      </c>
      <c r="H10962">
        <v>201.232305</v>
      </c>
    </row>
    <row r="10963" spans="1:8" x14ac:dyDescent="0.3">
      <c r="A10963" t="s">
        <v>14</v>
      </c>
      <c r="B10963">
        <v>9</v>
      </c>
      <c r="C10963">
        <v>71.943134000000001</v>
      </c>
      <c r="D10963">
        <v>5.6904669999999999</v>
      </c>
      <c r="E10963">
        <v>0.130416</v>
      </c>
      <c r="F10963">
        <v>1.0690040000000001</v>
      </c>
      <c r="G10963">
        <v>5.1619799999999998</v>
      </c>
      <c r="H10963">
        <v>201.45139599999999</v>
      </c>
    </row>
    <row r="10964" spans="1:8" x14ac:dyDescent="0.3">
      <c r="A10964" t="s">
        <v>14</v>
      </c>
      <c r="B10964">
        <v>9</v>
      </c>
      <c r="C10964">
        <v>71.960008000000002</v>
      </c>
      <c r="D10964">
        <v>5.7073410000000004</v>
      </c>
      <c r="E10964">
        <v>4.3919E-2</v>
      </c>
      <c r="F10964">
        <v>1.041398</v>
      </c>
      <c r="G10964">
        <v>5.1619799999999998</v>
      </c>
      <c r="H10964">
        <v>201.547797</v>
      </c>
    </row>
    <row r="10965" spans="1:8" x14ac:dyDescent="0.3">
      <c r="A10965" t="s">
        <v>14</v>
      </c>
      <c r="B10965">
        <v>9</v>
      </c>
      <c r="C10965">
        <v>71.977007999999998</v>
      </c>
      <c r="D10965">
        <v>5.7243409999999999</v>
      </c>
      <c r="E10965">
        <v>8.9519999999999999E-3</v>
      </c>
      <c r="F10965">
        <v>1.0671630000000001</v>
      </c>
      <c r="G10965">
        <v>5.0037079999999996</v>
      </c>
      <c r="H10965">
        <v>201.68801500000001</v>
      </c>
    </row>
    <row r="10966" spans="1:8" x14ac:dyDescent="0.3">
      <c r="A10966" t="s">
        <v>14</v>
      </c>
      <c r="B10966">
        <v>9</v>
      </c>
      <c r="C10966">
        <v>71.994009000000005</v>
      </c>
      <c r="D10966">
        <v>5.7413410000000002</v>
      </c>
      <c r="E10966">
        <v>0.16722400000000001</v>
      </c>
      <c r="F10966">
        <v>1.1297360000000001</v>
      </c>
      <c r="G10966">
        <v>5.3312929999999996</v>
      </c>
      <c r="H10966">
        <v>202.10866999999999</v>
      </c>
    </row>
    <row r="10967" spans="1:8" x14ac:dyDescent="0.3">
      <c r="A10967" t="s">
        <v>14</v>
      </c>
      <c r="B10967">
        <v>9</v>
      </c>
      <c r="C10967">
        <v>72.011077</v>
      </c>
      <c r="D10967">
        <v>5.7584090000000003</v>
      </c>
      <c r="E10967">
        <v>0.115693</v>
      </c>
      <c r="F10967">
        <v>1.1444589999999999</v>
      </c>
      <c r="G10967">
        <v>5.3754619999999997</v>
      </c>
      <c r="H10967">
        <v>202.704599</v>
      </c>
    </row>
    <row r="10968" spans="1:8" x14ac:dyDescent="0.3">
      <c r="A10968" t="s">
        <v>14</v>
      </c>
      <c r="B10968">
        <v>9</v>
      </c>
      <c r="C10968">
        <v>72.028008</v>
      </c>
      <c r="D10968">
        <v>5.7753410000000001</v>
      </c>
      <c r="E10968">
        <v>0.13225700000000001</v>
      </c>
      <c r="F10968">
        <v>1.1775850000000001</v>
      </c>
      <c r="G10968">
        <v>5.4361940000000004</v>
      </c>
      <c r="H10968">
        <v>203.151545</v>
      </c>
    </row>
    <row r="10969" spans="1:8" x14ac:dyDescent="0.3">
      <c r="A10969" t="s">
        <v>14</v>
      </c>
      <c r="B10969">
        <v>9</v>
      </c>
      <c r="C10969">
        <v>72.045010000000005</v>
      </c>
      <c r="D10969">
        <v>5.7923419999999997</v>
      </c>
      <c r="E10969">
        <v>0.22059400000000001</v>
      </c>
      <c r="F10969">
        <v>1.2162329999999999</v>
      </c>
      <c r="G10969">
        <v>5.528213</v>
      </c>
      <c r="H10969">
        <v>203.55467300000001</v>
      </c>
    </row>
    <row r="10970" spans="1:8" x14ac:dyDescent="0.3">
      <c r="A10970" t="s">
        <v>14</v>
      </c>
      <c r="B10970">
        <v>9</v>
      </c>
      <c r="C10970">
        <v>72.062787999999998</v>
      </c>
      <c r="D10970">
        <v>5.8101209999999996</v>
      </c>
      <c r="E10970">
        <v>0.14329900000000001</v>
      </c>
      <c r="F10970">
        <v>1.2015100000000001</v>
      </c>
      <c r="G10970">
        <v>5.4490769999999999</v>
      </c>
      <c r="H10970">
        <v>203.57220000000001</v>
      </c>
    </row>
    <row r="10971" spans="1:8" x14ac:dyDescent="0.3">
      <c r="A10971" t="s">
        <v>14</v>
      </c>
      <c r="B10971">
        <v>9</v>
      </c>
      <c r="C10971">
        <v>72.079330999999996</v>
      </c>
      <c r="D10971">
        <v>5.8266640000000001</v>
      </c>
      <c r="E10971">
        <v>0.11937399999999999</v>
      </c>
      <c r="F10971">
        <v>1.2548809999999999</v>
      </c>
      <c r="G10971">
        <v>5.657038</v>
      </c>
      <c r="H10971">
        <v>203.51961800000001</v>
      </c>
    </row>
    <row r="10972" spans="1:8" x14ac:dyDescent="0.3">
      <c r="A10972" t="s">
        <v>14</v>
      </c>
      <c r="B10972">
        <v>9</v>
      </c>
      <c r="C10972">
        <v>72.096018999999998</v>
      </c>
      <c r="D10972">
        <v>5.8433510000000002</v>
      </c>
      <c r="E10972">
        <v>0.19298899999999999</v>
      </c>
      <c r="F10972">
        <v>1.232796</v>
      </c>
      <c r="G10972">
        <v>5.6239119999999998</v>
      </c>
      <c r="H10972">
        <v>203.48456400000001</v>
      </c>
    </row>
    <row r="10973" spans="1:8" x14ac:dyDescent="0.3">
      <c r="A10973" t="s">
        <v>14</v>
      </c>
      <c r="B10973">
        <v>9</v>
      </c>
      <c r="C10973">
        <v>72.113018999999994</v>
      </c>
      <c r="D10973">
        <v>5.8603519999999998</v>
      </c>
      <c r="E10973">
        <v>0.14513899999999999</v>
      </c>
      <c r="F10973">
        <v>1.221754</v>
      </c>
      <c r="G10973">
        <v>5.3349739999999999</v>
      </c>
      <c r="H10973">
        <v>203.291763</v>
      </c>
    </row>
    <row r="10974" spans="1:8" x14ac:dyDescent="0.3">
      <c r="A10974" t="s">
        <v>14</v>
      </c>
      <c r="B10974">
        <v>9</v>
      </c>
      <c r="C10974">
        <v>72.130020000000002</v>
      </c>
      <c r="D10974">
        <v>5.8773520000000001</v>
      </c>
      <c r="E10974">
        <v>1.6313999999999999E-2</v>
      </c>
      <c r="F10974">
        <v>1.207031</v>
      </c>
      <c r="G10974">
        <v>5.3773030000000004</v>
      </c>
      <c r="H10974">
        <v>203.046381</v>
      </c>
    </row>
    <row r="10975" spans="1:8" x14ac:dyDescent="0.3">
      <c r="A10975" t="s">
        <v>14</v>
      </c>
      <c r="B10975">
        <v>9</v>
      </c>
      <c r="C10975">
        <v>72.147017000000005</v>
      </c>
      <c r="D10975">
        <v>5.8943500000000002</v>
      </c>
      <c r="E10975">
        <v>3.8398000000000002E-2</v>
      </c>
      <c r="F10975">
        <v>1.1555009999999999</v>
      </c>
      <c r="G10975">
        <v>5.2006269999999999</v>
      </c>
      <c r="H10975">
        <v>202.91492600000001</v>
      </c>
    </row>
    <row r="10976" spans="1:8" x14ac:dyDescent="0.3">
      <c r="A10976" t="s">
        <v>14</v>
      </c>
      <c r="B10976">
        <v>9</v>
      </c>
      <c r="C10976">
        <v>72.164049000000006</v>
      </c>
      <c r="D10976">
        <v>5.9113819999999997</v>
      </c>
      <c r="E10976">
        <v>0.15065999999999999</v>
      </c>
      <c r="F10976">
        <v>1.1665430000000001</v>
      </c>
      <c r="G10976">
        <v>5.1675009999999997</v>
      </c>
      <c r="H10976">
        <v>203.11649</v>
      </c>
    </row>
    <row r="10977" spans="1:8" x14ac:dyDescent="0.3">
      <c r="A10977" t="s">
        <v>14</v>
      </c>
      <c r="B10977">
        <v>9</v>
      </c>
      <c r="C10977">
        <v>72.181045999999995</v>
      </c>
      <c r="D10977">
        <v>5.9283780000000004</v>
      </c>
      <c r="E10977">
        <v>6.6003999999999993E-2</v>
      </c>
      <c r="F10977">
        <v>1.1094919999999999</v>
      </c>
      <c r="G10977">
        <v>5.0791630000000003</v>
      </c>
      <c r="H10977">
        <v>203.67736400000001</v>
      </c>
    </row>
    <row r="10978" spans="1:8" x14ac:dyDescent="0.3">
      <c r="A10978" t="s">
        <v>14</v>
      </c>
      <c r="B10978">
        <v>9</v>
      </c>
      <c r="C10978">
        <v>72.198021999999995</v>
      </c>
      <c r="D10978">
        <v>5.9453550000000002</v>
      </c>
      <c r="E10978">
        <v>4.9439999999999998E-2</v>
      </c>
      <c r="F10978">
        <v>1.0690040000000001</v>
      </c>
      <c r="G10978">
        <v>4.8601590000000003</v>
      </c>
      <c r="H10978">
        <v>203.93151</v>
      </c>
    </row>
    <row r="10979" spans="1:8" x14ac:dyDescent="0.3">
      <c r="A10979" t="s">
        <v>14</v>
      </c>
      <c r="B10979">
        <v>9</v>
      </c>
      <c r="C10979">
        <v>72.215059999999994</v>
      </c>
      <c r="D10979">
        <v>5.9623929999999996</v>
      </c>
      <c r="E10979">
        <v>0.19667000000000001</v>
      </c>
      <c r="F10979">
        <v>1.1021300000000001</v>
      </c>
      <c r="G10979">
        <v>5.0000270000000002</v>
      </c>
      <c r="H10979">
        <v>204.45732899999999</v>
      </c>
    </row>
    <row r="10980" spans="1:8" x14ac:dyDescent="0.3">
      <c r="A10980" t="s">
        <v>14</v>
      </c>
      <c r="B10980">
        <v>9</v>
      </c>
      <c r="C10980">
        <v>72.232024999999993</v>
      </c>
      <c r="D10980">
        <v>5.9793580000000004</v>
      </c>
      <c r="E10980">
        <v>7.8885999999999998E-2</v>
      </c>
      <c r="F10980">
        <v>1.0432380000000001</v>
      </c>
      <c r="G10980">
        <v>5.0846840000000002</v>
      </c>
      <c r="H10980">
        <v>204.47485599999999</v>
      </c>
    </row>
    <row r="10981" spans="1:8" x14ac:dyDescent="0.3">
      <c r="A10981" t="s">
        <v>14</v>
      </c>
      <c r="B10981">
        <v>9</v>
      </c>
      <c r="C10981">
        <v>72.249015</v>
      </c>
      <c r="D10981">
        <v>5.9963470000000001</v>
      </c>
      <c r="E10981">
        <v>4.3919E-2</v>
      </c>
      <c r="F10981">
        <v>1.0137929999999999</v>
      </c>
      <c r="G10981">
        <v>4.9006470000000002</v>
      </c>
      <c r="H10981">
        <v>204.18565599999999</v>
      </c>
    </row>
    <row r="10982" spans="1:8" x14ac:dyDescent="0.3">
      <c r="A10982" t="s">
        <v>14</v>
      </c>
      <c r="B10982">
        <v>9</v>
      </c>
      <c r="C10982">
        <v>72.266030999999998</v>
      </c>
      <c r="D10982">
        <v>6.0133640000000002</v>
      </c>
      <c r="E10982">
        <v>0.16354299999999999</v>
      </c>
      <c r="F10982">
        <v>1.039558</v>
      </c>
      <c r="G10982">
        <v>5.1086090000000004</v>
      </c>
      <c r="H10982">
        <v>203.71241900000001</v>
      </c>
    </row>
    <row r="10983" spans="1:8" x14ac:dyDescent="0.3">
      <c r="A10983" t="s">
        <v>14</v>
      </c>
      <c r="B10983">
        <v>9</v>
      </c>
      <c r="C10983">
        <v>72.28313</v>
      </c>
      <c r="D10983">
        <v>6.0304630000000001</v>
      </c>
      <c r="E10983">
        <v>4.5760000000000002E-2</v>
      </c>
      <c r="F10983">
        <v>0.98802699999999999</v>
      </c>
      <c r="G10983">
        <v>5.0423559999999998</v>
      </c>
      <c r="H10983">
        <v>202.97627199999999</v>
      </c>
    </row>
    <row r="10984" spans="1:8" x14ac:dyDescent="0.3">
      <c r="A10984" t="s">
        <v>14</v>
      </c>
      <c r="B10984">
        <v>9</v>
      </c>
      <c r="C10984">
        <v>72.300022999999996</v>
      </c>
      <c r="D10984">
        <v>6.0473559999999997</v>
      </c>
      <c r="E10984">
        <v>5.2709999999999996E-3</v>
      </c>
      <c r="F10984">
        <v>1.0082709999999999</v>
      </c>
      <c r="G10984">
        <v>5.1288530000000003</v>
      </c>
      <c r="H10984">
        <v>201.977215</v>
      </c>
    </row>
    <row r="10985" spans="1:8" x14ac:dyDescent="0.3">
      <c r="A10985" t="s">
        <v>14</v>
      </c>
      <c r="B10985">
        <v>9</v>
      </c>
      <c r="C10985">
        <v>72.317222000000001</v>
      </c>
      <c r="D10985">
        <v>6.0645540000000002</v>
      </c>
      <c r="E10985">
        <v>0.15434100000000001</v>
      </c>
      <c r="F10985">
        <v>1.0358769999999999</v>
      </c>
      <c r="G10985">
        <v>5.2981670000000003</v>
      </c>
      <c r="H10985">
        <v>201.71430599999999</v>
      </c>
    </row>
    <row r="10986" spans="1:8" x14ac:dyDescent="0.3">
      <c r="A10986" t="s">
        <v>14</v>
      </c>
      <c r="B10986">
        <v>9</v>
      </c>
      <c r="C10986">
        <v>72.334018999999998</v>
      </c>
      <c r="D10986">
        <v>6.0813509999999997</v>
      </c>
      <c r="E10986">
        <v>8.4406999999999996E-2</v>
      </c>
      <c r="F10986">
        <v>1.0285150000000001</v>
      </c>
      <c r="G10986">
        <v>5.2116689999999997</v>
      </c>
      <c r="H10986">
        <v>201.390051</v>
      </c>
    </row>
    <row r="10987" spans="1:8" x14ac:dyDescent="0.3">
      <c r="A10987" t="s">
        <v>14</v>
      </c>
      <c r="B10987">
        <v>9</v>
      </c>
      <c r="C10987">
        <v>72.351018999999994</v>
      </c>
      <c r="D10987">
        <v>6.0983520000000002</v>
      </c>
      <c r="E10987">
        <v>4.7600000000000003E-2</v>
      </c>
      <c r="F10987">
        <v>1.0671630000000001</v>
      </c>
      <c r="G10987">
        <v>5.2963259999999996</v>
      </c>
      <c r="H10987">
        <v>201.41634199999999</v>
      </c>
    </row>
    <row r="10988" spans="1:8" x14ac:dyDescent="0.3">
      <c r="A10988" t="s">
        <v>14</v>
      </c>
      <c r="B10988">
        <v>9</v>
      </c>
      <c r="C10988">
        <v>72.368027999999995</v>
      </c>
      <c r="D10988">
        <v>6.115361</v>
      </c>
      <c r="E10988">
        <v>0.159862</v>
      </c>
      <c r="F10988">
        <v>1.065323</v>
      </c>
      <c r="G10988">
        <v>5.294486</v>
      </c>
      <c r="H10988">
        <v>201.232305</v>
      </c>
    </row>
    <row r="10989" spans="1:8" x14ac:dyDescent="0.3">
      <c r="A10989" t="s">
        <v>14</v>
      </c>
      <c r="B10989">
        <v>9</v>
      </c>
      <c r="C10989">
        <v>72.385029000000003</v>
      </c>
      <c r="D10989">
        <v>6.1323619999999996</v>
      </c>
      <c r="E10989">
        <v>0.13225700000000001</v>
      </c>
      <c r="F10989">
        <v>1.103971</v>
      </c>
      <c r="G10989">
        <v>5.1932660000000004</v>
      </c>
      <c r="H10989">
        <v>201.10085000000001</v>
      </c>
    </row>
    <row r="10990" spans="1:8" x14ac:dyDescent="0.3">
      <c r="A10990" t="s">
        <v>14</v>
      </c>
      <c r="B10990">
        <v>9</v>
      </c>
      <c r="C10990">
        <v>72.402044000000004</v>
      </c>
      <c r="D10990">
        <v>6.1493760000000002</v>
      </c>
      <c r="E10990">
        <v>8.9927999999999994E-2</v>
      </c>
      <c r="F10990">
        <v>1.10029</v>
      </c>
      <c r="G10990">
        <v>5.3073689999999996</v>
      </c>
      <c r="H10990">
        <v>201.319942</v>
      </c>
    </row>
    <row r="10991" spans="1:8" x14ac:dyDescent="0.3">
      <c r="A10991" t="s">
        <v>14</v>
      </c>
      <c r="B10991">
        <v>9</v>
      </c>
      <c r="C10991">
        <v>72.419100999999998</v>
      </c>
      <c r="D10991">
        <v>6.1664339999999997</v>
      </c>
      <c r="E10991">
        <v>0.14513899999999999</v>
      </c>
      <c r="F10991">
        <v>1.0782050000000001</v>
      </c>
      <c r="G10991">
        <v>5.1932660000000004</v>
      </c>
      <c r="H10991">
        <v>201.20601400000001</v>
      </c>
    </row>
    <row r="10992" spans="1:8" x14ac:dyDescent="0.3">
      <c r="A10992" t="s">
        <v>14</v>
      </c>
      <c r="B10992">
        <v>9</v>
      </c>
      <c r="C10992">
        <v>72.436048999999997</v>
      </c>
      <c r="D10992">
        <v>6.1833819999999999</v>
      </c>
      <c r="E10992">
        <v>0.21507299999999999</v>
      </c>
      <c r="F10992">
        <v>1.0910880000000001</v>
      </c>
      <c r="G10992">
        <v>5.1012469999999999</v>
      </c>
      <c r="H10992">
        <v>200.93434099999999</v>
      </c>
    </row>
    <row r="10993" spans="1:8" x14ac:dyDescent="0.3">
      <c r="A10993" t="s">
        <v>14</v>
      </c>
      <c r="B10993">
        <v>9</v>
      </c>
      <c r="C10993">
        <v>72.453048999999993</v>
      </c>
      <c r="D10993">
        <v>6.2003810000000001</v>
      </c>
      <c r="E10993">
        <v>0.102811</v>
      </c>
      <c r="F10993">
        <v>1.0690040000000001</v>
      </c>
      <c r="G10993">
        <v>5.1251720000000001</v>
      </c>
      <c r="H10993">
        <v>200.56626800000001</v>
      </c>
    </row>
    <row r="10994" spans="1:8" x14ac:dyDescent="0.3">
      <c r="A10994" t="s">
        <v>14</v>
      </c>
      <c r="B10994">
        <v>9</v>
      </c>
      <c r="C10994">
        <v>72.470113999999995</v>
      </c>
      <c r="D10994">
        <v>6.2174469999999999</v>
      </c>
      <c r="E10994">
        <v>0.108332</v>
      </c>
      <c r="F10994">
        <v>1.0432380000000001</v>
      </c>
      <c r="G10994">
        <v>4.9540179999999996</v>
      </c>
      <c r="H10994">
        <v>200.005394</v>
      </c>
    </row>
    <row r="10995" spans="1:8" x14ac:dyDescent="0.3">
      <c r="A10995" t="s">
        <v>14</v>
      </c>
      <c r="B10995">
        <v>9</v>
      </c>
      <c r="C10995">
        <v>72.487029000000007</v>
      </c>
      <c r="D10995">
        <v>6.234362</v>
      </c>
      <c r="E10995">
        <v>0.22243499999999999</v>
      </c>
      <c r="F10995">
        <v>1.1094919999999999</v>
      </c>
      <c r="G10995">
        <v>5.1490970000000003</v>
      </c>
      <c r="H10995">
        <v>199.95281199999999</v>
      </c>
    </row>
    <row r="10996" spans="1:8" x14ac:dyDescent="0.3">
      <c r="A10996" t="s">
        <v>14</v>
      </c>
      <c r="B10996">
        <v>9</v>
      </c>
      <c r="C10996">
        <v>72.504028000000005</v>
      </c>
      <c r="D10996">
        <v>6.2513610000000002</v>
      </c>
      <c r="E10996">
        <v>0.15618199999999999</v>
      </c>
      <c r="F10996">
        <v>1.05244</v>
      </c>
      <c r="G10996">
        <v>5.1472569999999997</v>
      </c>
      <c r="H10996">
        <v>200.03168500000001</v>
      </c>
    </row>
    <row r="10997" spans="1:8" x14ac:dyDescent="0.3">
      <c r="A10997" t="s">
        <v>14</v>
      </c>
      <c r="B10997">
        <v>9</v>
      </c>
      <c r="C10997">
        <v>72.521062000000001</v>
      </c>
      <c r="D10997">
        <v>6.2683949999999999</v>
      </c>
      <c r="E10997">
        <v>0.10465099999999999</v>
      </c>
      <c r="F10997">
        <v>1.063482</v>
      </c>
      <c r="G10997">
        <v>5.0073889999999999</v>
      </c>
      <c r="H10997">
        <v>199.67237499999999</v>
      </c>
    </row>
    <row r="10998" spans="1:8" x14ac:dyDescent="0.3">
      <c r="A10998" t="s">
        <v>14</v>
      </c>
      <c r="B10998">
        <v>9</v>
      </c>
      <c r="C10998">
        <v>72.538054000000002</v>
      </c>
      <c r="D10998">
        <v>6.2853870000000001</v>
      </c>
      <c r="E10998">
        <v>0.21507299999999999</v>
      </c>
      <c r="F10998">
        <v>1.10029</v>
      </c>
      <c r="G10998">
        <v>5.1582990000000004</v>
      </c>
      <c r="H10998">
        <v>199.29553799999999</v>
      </c>
    </row>
    <row r="10999" spans="1:8" x14ac:dyDescent="0.3">
      <c r="A10999" t="s">
        <v>14</v>
      </c>
      <c r="B10999">
        <v>9</v>
      </c>
      <c r="C10999">
        <v>72.555162999999993</v>
      </c>
      <c r="D10999">
        <v>6.3024950000000004</v>
      </c>
      <c r="E10999">
        <v>0.13961799999999999</v>
      </c>
      <c r="F10999">
        <v>1.0910880000000001</v>
      </c>
      <c r="G10999">
        <v>5.1675009999999997</v>
      </c>
      <c r="H10999">
        <v>199.33935600000001</v>
      </c>
    </row>
    <row r="11000" spans="1:8" x14ac:dyDescent="0.3">
      <c r="A11000" t="s">
        <v>14</v>
      </c>
      <c r="B11000">
        <v>9</v>
      </c>
      <c r="C11000">
        <v>72.572118000000003</v>
      </c>
      <c r="D11000">
        <v>6.3194509999999999</v>
      </c>
      <c r="E11000">
        <v>0.130416</v>
      </c>
      <c r="F11000">
        <v>1.098449</v>
      </c>
      <c r="G11000">
        <v>5.2227119999999996</v>
      </c>
      <c r="H11000">
        <v>199.96157600000001</v>
      </c>
    </row>
    <row r="11001" spans="1:8" x14ac:dyDescent="0.3">
      <c r="A11001" t="s">
        <v>14</v>
      </c>
      <c r="B11001">
        <v>9</v>
      </c>
      <c r="C11001">
        <v>72.589117999999999</v>
      </c>
      <c r="D11001">
        <v>6.3364510000000003</v>
      </c>
      <c r="E11001">
        <v>0.25003999999999998</v>
      </c>
      <c r="F11001">
        <v>1.124215</v>
      </c>
      <c r="G11001">
        <v>5.3865040000000004</v>
      </c>
      <c r="H11001">
        <v>201.26736</v>
      </c>
    </row>
    <row r="11002" spans="1:8" x14ac:dyDescent="0.3">
      <c r="A11002" t="s">
        <v>14</v>
      </c>
      <c r="B11002">
        <v>9</v>
      </c>
      <c r="C11002">
        <v>72.606136000000006</v>
      </c>
      <c r="D11002">
        <v>6.3534689999999996</v>
      </c>
      <c r="E11002">
        <v>0.22059400000000001</v>
      </c>
      <c r="F11002">
        <v>1.1186929999999999</v>
      </c>
      <c r="G11002">
        <v>5.2871249999999996</v>
      </c>
      <c r="H11002">
        <v>202.529326</v>
      </c>
    </row>
    <row r="11003" spans="1:8" x14ac:dyDescent="0.3">
      <c r="A11003" t="s">
        <v>14</v>
      </c>
      <c r="B11003">
        <v>9</v>
      </c>
      <c r="C11003">
        <v>72.623041999999998</v>
      </c>
      <c r="D11003">
        <v>6.3703750000000001</v>
      </c>
      <c r="E11003">
        <v>0.13225700000000001</v>
      </c>
      <c r="F11003">
        <v>1.157341</v>
      </c>
      <c r="G11003">
        <v>5.4049079999999998</v>
      </c>
      <c r="H11003">
        <v>203.50209100000001</v>
      </c>
    </row>
    <row r="11004" spans="1:8" x14ac:dyDescent="0.3">
      <c r="A11004" t="s">
        <v>14</v>
      </c>
      <c r="B11004">
        <v>9</v>
      </c>
      <c r="C11004">
        <v>72.640037000000007</v>
      </c>
      <c r="D11004">
        <v>6.3873689999999996</v>
      </c>
      <c r="E11004">
        <v>0.23899799999999999</v>
      </c>
      <c r="F11004">
        <v>1.1426179999999999</v>
      </c>
      <c r="G11004">
        <v>5.36442</v>
      </c>
      <c r="H11004">
        <v>204.553729</v>
      </c>
    </row>
    <row r="11005" spans="1:8" x14ac:dyDescent="0.3">
      <c r="A11005" t="s">
        <v>14</v>
      </c>
      <c r="B11005">
        <v>9</v>
      </c>
      <c r="C11005">
        <v>72.657219999999995</v>
      </c>
      <c r="D11005">
        <v>6.4045529999999999</v>
      </c>
      <c r="E11005">
        <v>0.25924199999999997</v>
      </c>
      <c r="F11005">
        <v>1.1683829999999999</v>
      </c>
      <c r="G11005">
        <v>5.3975470000000003</v>
      </c>
      <c r="H11005">
        <v>205.77187699999999</v>
      </c>
    </row>
    <row r="11006" spans="1:8" x14ac:dyDescent="0.3">
      <c r="A11006" t="s">
        <v>14</v>
      </c>
      <c r="B11006">
        <v>9</v>
      </c>
      <c r="C11006">
        <v>72.674149999999997</v>
      </c>
      <c r="D11006">
        <v>6.4214820000000001</v>
      </c>
      <c r="E11006">
        <v>0.128576</v>
      </c>
      <c r="F11006">
        <v>1.1278950000000001</v>
      </c>
      <c r="G11006">
        <v>5.3331340000000003</v>
      </c>
      <c r="H11006">
        <v>206.45544200000001</v>
      </c>
    </row>
    <row r="11007" spans="1:8" x14ac:dyDescent="0.3">
      <c r="A11007" t="s">
        <v>14</v>
      </c>
      <c r="B11007">
        <v>9</v>
      </c>
      <c r="C11007">
        <v>72.691089000000005</v>
      </c>
      <c r="D11007">
        <v>6.4384209999999999</v>
      </c>
      <c r="E11007">
        <v>0.113853</v>
      </c>
      <c r="F11007">
        <v>1.0708439999999999</v>
      </c>
      <c r="G11007">
        <v>5.0791630000000003</v>
      </c>
      <c r="H11007">
        <v>206.69206</v>
      </c>
    </row>
    <row r="11008" spans="1:8" x14ac:dyDescent="0.3">
      <c r="A11008" t="s">
        <v>14</v>
      </c>
      <c r="B11008">
        <v>9</v>
      </c>
      <c r="C11008">
        <v>72.708331999999999</v>
      </c>
      <c r="D11008">
        <v>6.4556649999999998</v>
      </c>
      <c r="E11008">
        <v>0.229796</v>
      </c>
      <c r="F11008">
        <v>1.0966089999999999</v>
      </c>
      <c r="G11008">
        <v>5.1178109999999997</v>
      </c>
      <c r="H11008">
        <v>206.53431499999999</v>
      </c>
    </row>
    <row r="11009" spans="1:8" x14ac:dyDescent="0.3">
      <c r="A11009" t="s">
        <v>14</v>
      </c>
      <c r="B11009">
        <v>9</v>
      </c>
      <c r="C11009">
        <v>72.725184999999996</v>
      </c>
      <c r="D11009">
        <v>6.472518</v>
      </c>
      <c r="E11009">
        <v>0.102811</v>
      </c>
      <c r="F11009">
        <v>1.041398</v>
      </c>
      <c r="G11009">
        <v>5.2337540000000002</v>
      </c>
      <c r="H11009">
        <v>206.779697</v>
      </c>
    </row>
    <row r="11010" spans="1:8" x14ac:dyDescent="0.3">
      <c r="A11010" t="s">
        <v>14</v>
      </c>
      <c r="B11010">
        <v>9</v>
      </c>
      <c r="C11010">
        <v>72.742277999999999</v>
      </c>
      <c r="D11010">
        <v>6.489611</v>
      </c>
      <c r="E11010">
        <v>9.7290000000000001E-2</v>
      </c>
      <c r="F11010">
        <v>0.98250599999999999</v>
      </c>
      <c r="G11010">
        <v>4.8804030000000003</v>
      </c>
      <c r="H11010">
        <v>207.03384299999999</v>
      </c>
    </row>
    <row r="11011" spans="1:8" x14ac:dyDescent="0.3">
      <c r="A11011" t="s">
        <v>14</v>
      </c>
      <c r="B11011">
        <v>9</v>
      </c>
      <c r="C11011">
        <v>72.760470999999995</v>
      </c>
      <c r="D11011">
        <v>6.5078040000000001</v>
      </c>
      <c r="E11011">
        <v>0.17458499999999999</v>
      </c>
      <c r="F11011">
        <v>1.00275</v>
      </c>
      <c r="G11011">
        <v>4.9816240000000001</v>
      </c>
      <c r="H11011">
        <v>207.21787900000001</v>
      </c>
    </row>
    <row r="11012" spans="1:8" x14ac:dyDescent="0.3">
      <c r="A11012" t="s">
        <v>14</v>
      </c>
      <c r="B11012">
        <v>9</v>
      </c>
      <c r="C11012">
        <v>72.776104000000004</v>
      </c>
      <c r="D11012">
        <v>6.5234360000000002</v>
      </c>
      <c r="E11012">
        <v>6.2323000000000003E-2</v>
      </c>
      <c r="F11012">
        <v>0.93281599999999998</v>
      </c>
      <c r="G11012">
        <v>4.917211</v>
      </c>
      <c r="H11012">
        <v>207.296752</v>
      </c>
    </row>
    <row r="11013" spans="1:8" x14ac:dyDescent="0.3">
      <c r="A11013" t="s">
        <v>14</v>
      </c>
      <c r="B11013">
        <v>9</v>
      </c>
      <c r="C11013">
        <v>72.793058000000002</v>
      </c>
      <c r="D11013">
        <v>6.5403909999999996</v>
      </c>
      <c r="E11013">
        <v>2.5516E-2</v>
      </c>
      <c r="F11013">
        <v>0.91809300000000005</v>
      </c>
      <c r="G11013">
        <v>4.8785629999999998</v>
      </c>
      <c r="H11013">
        <v>207.46326199999999</v>
      </c>
    </row>
    <row r="11014" spans="1:8" x14ac:dyDescent="0.3">
      <c r="A11014" t="s">
        <v>14</v>
      </c>
      <c r="B11014">
        <v>9</v>
      </c>
      <c r="C11014">
        <v>72.810220000000001</v>
      </c>
      <c r="D11014">
        <v>6.5575530000000004</v>
      </c>
      <c r="E11014">
        <v>0.16906399999999999</v>
      </c>
      <c r="F11014">
        <v>0.94201800000000002</v>
      </c>
      <c r="G11014">
        <v>5.0828439999999997</v>
      </c>
      <c r="H11014">
        <v>207.78751700000001</v>
      </c>
    </row>
    <row r="11015" spans="1:8" x14ac:dyDescent="0.3">
      <c r="A11015" t="s">
        <v>14</v>
      </c>
      <c r="B11015">
        <v>9</v>
      </c>
      <c r="C11015">
        <v>72.827247999999997</v>
      </c>
      <c r="D11015">
        <v>6.5745810000000002</v>
      </c>
      <c r="E11015">
        <v>4.3919E-2</v>
      </c>
      <c r="F11015">
        <v>0.89232800000000001</v>
      </c>
      <c r="G11015">
        <v>5.025792</v>
      </c>
      <c r="H11015">
        <v>207.89268100000001</v>
      </c>
    </row>
    <row r="11016" spans="1:8" x14ac:dyDescent="0.3">
      <c r="A11016" t="s">
        <v>14</v>
      </c>
      <c r="B11016">
        <v>9</v>
      </c>
      <c r="C11016">
        <v>72.844087999999999</v>
      </c>
      <c r="D11016">
        <v>6.5914210000000004</v>
      </c>
      <c r="E11016">
        <v>-7.6109999999999997E-3</v>
      </c>
      <c r="F11016">
        <v>0.90889200000000003</v>
      </c>
      <c r="G11016">
        <v>5.011069</v>
      </c>
      <c r="H11016">
        <v>207.14777000000001</v>
      </c>
    </row>
    <row r="11017" spans="1:8" x14ac:dyDescent="0.3">
      <c r="A11017" t="s">
        <v>14</v>
      </c>
      <c r="B11017">
        <v>9</v>
      </c>
      <c r="C11017">
        <v>72.861091999999999</v>
      </c>
      <c r="D11017">
        <v>6.6084250000000004</v>
      </c>
      <c r="E11017">
        <v>0.106492</v>
      </c>
      <c r="F11017">
        <v>0.95121999999999995</v>
      </c>
      <c r="G11017">
        <v>5.2263919999999997</v>
      </c>
      <c r="H11017">
        <v>206.57813300000001</v>
      </c>
    </row>
    <row r="11018" spans="1:8" x14ac:dyDescent="0.3">
      <c r="A11018" t="s">
        <v>14</v>
      </c>
      <c r="B11018">
        <v>9</v>
      </c>
      <c r="C11018">
        <v>72.878106000000002</v>
      </c>
      <c r="D11018">
        <v>6.6254390000000001</v>
      </c>
      <c r="E11018">
        <v>9.5449000000000006E-2</v>
      </c>
      <c r="F11018">
        <v>0.98250599999999999</v>
      </c>
      <c r="G11018">
        <v>5.230073</v>
      </c>
      <c r="H11018">
        <v>205.675477</v>
      </c>
    </row>
    <row r="11019" spans="1:8" x14ac:dyDescent="0.3">
      <c r="A11019" t="s">
        <v>14</v>
      </c>
      <c r="B11019">
        <v>9</v>
      </c>
      <c r="C11019">
        <v>72.895245000000003</v>
      </c>
      <c r="D11019">
        <v>6.6425780000000003</v>
      </c>
      <c r="E11019">
        <v>-2.0899999999999998E-3</v>
      </c>
      <c r="F11019">
        <v>1.022994</v>
      </c>
      <c r="G11019">
        <v>5.3312929999999996</v>
      </c>
      <c r="H11019">
        <v>205.070785</v>
      </c>
    </row>
    <row r="11020" spans="1:8" x14ac:dyDescent="0.3">
      <c r="A11020" t="s">
        <v>14</v>
      </c>
      <c r="B11020">
        <v>9</v>
      </c>
      <c r="C11020">
        <v>72.912109999999998</v>
      </c>
      <c r="D11020">
        <v>6.6594429999999996</v>
      </c>
      <c r="E11020">
        <v>8.9927999999999994E-2</v>
      </c>
      <c r="F11020">
        <v>1.0101119999999999</v>
      </c>
      <c r="G11020">
        <v>5.230073</v>
      </c>
      <c r="H11020">
        <v>204.61507499999999</v>
      </c>
    </row>
    <row r="11021" spans="1:8" x14ac:dyDescent="0.3">
      <c r="A11021" t="s">
        <v>14</v>
      </c>
      <c r="B11021">
        <v>9</v>
      </c>
      <c r="C11021">
        <v>72.929094000000006</v>
      </c>
      <c r="D11021">
        <v>6.6764270000000003</v>
      </c>
      <c r="E11021">
        <v>0.13777800000000001</v>
      </c>
      <c r="F11021">
        <v>1.0450790000000001</v>
      </c>
      <c r="G11021">
        <v>5.2374349999999996</v>
      </c>
      <c r="H11021">
        <v>203.85263699999999</v>
      </c>
    </row>
    <row r="11022" spans="1:8" x14ac:dyDescent="0.3">
      <c r="A11022" t="s">
        <v>14</v>
      </c>
      <c r="B11022">
        <v>9</v>
      </c>
      <c r="C11022">
        <v>72.946106999999998</v>
      </c>
      <c r="D11022">
        <v>6.6934399999999998</v>
      </c>
      <c r="E11022">
        <v>6.4162999999999998E-2</v>
      </c>
      <c r="F11022">
        <v>1.05244</v>
      </c>
      <c r="G11022">
        <v>5.3220910000000003</v>
      </c>
      <c r="H11022">
        <v>202.80099899999999</v>
      </c>
    </row>
    <row r="11023" spans="1:8" x14ac:dyDescent="0.3">
      <c r="A11023" t="s">
        <v>14</v>
      </c>
      <c r="B11023">
        <v>9</v>
      </c>
      <c r="C11023">
        <v>72.963095999999993</v>
      </c>
      <c r="D11023">
        <v>6.7104280000000003</v>
      </c>
      <c r="E11023">
        <v>8.9927999999999994E-2</v>
      </c>
      <c r="F11023">
        <v>1.011952</v>
      </c>
      <c r="G11023">
        <v>5.1086090000000004</v>
      </c>
      <c r="H11023">
        <v>202.029797</v>
      </c>
    </row>
    <row r="11024" spans="1:8" x14ac:dyDescent="0.3">
      <c r="A11024" t="s">
        <v>14</v>
      </c>
      <c r="B11024">
        <v>9</v>
      </c>
      <c r="C11024">
        <v>72.980096000000003</v>
      </c>
      <c r="D11024">
        <v>6.7274279999999997</v>
      </c>
      <c r="E11024">
        <v>0.17826600000000001</v>
      </c>
      <c r="F11024">
        <v>1.011952</v>
      </c>
      <c r="G11024">
        <v>5.016591</v>
      </c>
      <c r="H11024">
        <v>201.249832</v>
      </c>
    </row>
    <row r="11025" spans="1:8" x14ac:dyDescent="0.3">
      <c r="A11025" t="s">
        <v>14</v>
      </c>
      <c r="B11025">
        <v>9</v>
      </c>
      <c r="C11025">
        <v>72.997247000000002</v>
      </c>
      <c r="D11025">
        <v>6.74458</v>
      </c>
      <c r="E11025">
        <v>2.9196E-2</v>
      </c>
      <c r="F11025">
        <v>0.96226199999999995</v>
      </c>
      <c r="G11025">
        <v>5.1325339999999997</v>
      </c>
      <c r="H11025">
        <v>200.43481299999999</v>
      </c>
    </row>
    <row r="11026" spans="1:8" x14ac:dyDescent="0.3">
      <c r="A11026" t="s">
        <v>14</v>
      </c>
      <c r="B11026">
        <v>9</v>
      </c>
      <c r="C11026">
        <v>73.014094999999998</v>
      </c>
      <c r="D11026">
        <v>6.7614280000000004</v>
      </c>
      <c r="E11026">
        <v>4.7600000000000003E-2</v>
      </c>
      <c r="F11026">
        <v>0.91993400000000003</v>
      </c>
      <c r="G11026">
        <v>4.8877649999999999</v>
      </c>
      <c r="H11026">
        <v>199.56721099999999</v>
      </c>
    </row>
    <row r="11027" spans="1:8" x14ac:dyDescent="0.3">
      <c r="A11027" t="s">
        <v>14</v>
      </c>
      <c r="B11027">
        <v>9</v>
      </c>
      <c r="C11027">
        <v>73.031097000000003</v>
      </c>
      <c r="D11027">
        <v>6.7784300000000002</v>
      </c>
      <c r="E11027">
        <v>0.10465099999999999</v>
      </c>
      <c r="F11027">
        <v>0.954901</v>
      </c>
      <c r="G11027">
        <v>5.0147500000000003</v>
      </c>
      <c r="H11027">
        <v>198.296482</v>
      </c>
    </row>
    <row r="11028" spans="1:8" x14ac:dyDescent="0.3">
      <c r="A11028" t="s">
        <v>14</v>
      </c>
      <c r="B11028">
        <v>9</v>
      </c>
      <c r="C11028">
        <v>73.048232999999996</v>
      </c>
      <c r="D11028">
        <v>6.795566</v>
      </c>
      <c r="E11028">
        <v>-3.7057E-2</v>
      </c>
      <c r="F11028">
        <v>0.90705100000000005</v>
      </c>
      <c r="G11028">
        <v>4.9061690000000002</v>
      </c>
      <c r="H11028">
        <v>196.56127900000001</v>
      </c>
    </row>
    <row r="11029" spans="1:8" x14ac:dyDescent="0.3">
      <c r="A11029" t="s">
        <v>14</v>
      </c>
      <c r="B11029">
        <v>9</v>
      </c>
      <c r="C11029">
        <v>73.065100999999999</v>
      </c>
      <c r="D11029">
        <v>6.8124330000000004</v>
      </c>
      <c r="E11029">
        <v>-8.3066000000000001E-2</v>
      </c>
      <c r="F11029">
        <v>0.90153000000000005</v>
      </c>
      <c r="G11029">
        <v>4.782864</v>
      </c>
      <c r="H11029">
        <v>195.22920300000001</v>
      </c>
    </row>
    <row r="11030" spans="1:8" x14ac:dyDescent="0.3">
      <c r="A11030" t="s">
        <v>14</v>
      </c>
      <c r="B11030">
        <v>9</v>
      </c>
      <c r="C11030">
        <v>73.082123999999993</v>
      </c>
      <c r="D11030">
        <v>6.8294560000000004</v>
      </c>
      <c r="E11030">
        <v>4.5760000000000002E-2</v>
      </c>
      <c r="F11030">
        <v>0.94017799999999996</v>
      </c>
      <c r="G11030">
        <v>5.036835</v>
      </c>
      <c r="H11030">
        <v>193.81825499999999</v>
      </c>
    </row>
    <row r="11031" spans="1:8" x14ac:dyDescent="0.3">
      <c r="A11031" t="s">
        <v>14</v>
      </c>
      <c r="B11031">
        <v>9</v>
      </c>
      <c r="C11031">
        <v>73.099287000000004</v>
      </c>
      <c r="D11031">
        <v>6.8466199999999997</v>
      </c>
      <c r="E11031">
        <v>-2.6015E-2</v>
      </c>
      <c r="F11031">
        <v>0.93649700000000002</v>
      </c>
      <c r="G11031">
        <v>5.1030879999999996</v>
      </c>
      <c r="H11031">
        <v>192.36348899999999</v>
      </c>
    </row>
    <row r="11032" spans="1:8" x14ac:dyDescent="0.3">
      <c r="A11032" t="s">
        <v>14</v>
      </c>
      <c r="B11032">
        <v>9</v>
      </c>
      <c r="C11032">
        <v>73.116112000000001</v>
      </c>
      <c r="D11032">
        <v>6.8634449999999996</v>
      </c>
      <c r="E11032">
        <v>-5.9140999999999999E-2</v>
      </c>
      <c r="F11032">
        <v>0.94017799999999996</v>
      </c>
      <c r="G11032">
        <v>5.051558</v>
      </c>
      <c r="H11032">
        <v>191.36443299999999</v>
      </c>
    </row>
    <row r="11033" spans="1:8" x14ac:dyDescent="0.3">
      <c r="A11033" t="s">
        <v>14</v>
      </c>
      <c r="B11033">
        <v>9</v>
      </c>
      <c r="C11033">
        <v>73.133109000000005</v>
      </c>
      <c r="D11033">
        <v>6.8804410000000003</v>
      </c>
      <c r="E11033">
        <v>3.1036999999999999E-2</v>
      </c>
      <c r="F11033">
        <v>0.95306000000000002</v>
      </c>
      <c r="G11033">
        <v>5.1730219999999996</v>
      </c>
      <c r="H11033">
        <v>190.75097700000001</v>
      </c>
    </row>
    <row r="11034" spans="1:8" x14ac:dyDescent="0.3">
      <c r="A11034" t="s">
        <v>14</v>
      </c>
      <c r="B11034">
        <v>9</v>
      </c>
      <c r="C11034">
        <v>73.150244999999998</v>
      </c>
      <c r="D11034">
        <v>6.8975780000000002</v>
      </c>
      <c r="E11034">
        <v>7.3365E-2</v>
      </c>
      <c r="F11034">
        <v>0.98434699999999997</v>
      </c>
      <c r="G11034">
        <v>5.1564579999999998</v>
      </c>
      <c r="H11034">
        <v>190.698395</v>
      </c>
    </row>
    <row r="11035" spans="1:8" x14ac:dyDescent="0.3">
      <c r="A11035" t="s">
        <v>14</v>
      </c>
      <c r="B11035">
        <v>9</v>
      </c>
      <c r="C11035">
        <v>73.167111000000006</v>
      </c>
      <c r="D11035">
        <v>6.9144430000000003</v>
      </c>
      <c r="E11035">
        <v>-1.8652999999999999E-2</v>
      </c>
      <c r="F11035">
        <v>1.030356</v>
      </c>
      <c r="G11035">
        <v>5.3552179999999998</v>
      </c>
      <c r="H11035">
        <v>191.127814</v>
      </c>
    </row>
    <row r="11036" spans="1:8" x14ac:dyDescent="0.3">
      <c r="A11036" t="s">
        <v>14</v>
      </c>
      <c r="B11036">
        <v>9</v>
      </c>
      <c r="C11036">
        <v>73.184111000000001</v>
      </c>
      <c r="D11036">
        <v>6.9314439999999999</v>
      </c>
      <c r="E11036">
        <v>3.2877000000000003E-2</v>
      </c>
      <c r="F11036">
        <v>1.00091</v>
      </c>
      <c r="G11036">
        <v>5.2558379999999998</v>
      </c>
      <c r="H11036">
        <v>191.89901599999999</v>
      </c>
    </row>
    <row r="11037" spans="1:8" x14ac:dyDescent="0.3">
      <c r="A11037" t="s">
        <v>14</v>
      </c>
      <c r="B11037">
        <v>9</v>
      </c>
      <c r="C11037">
        <v>73.201271000000006</v>
      </c>
      <c r="D11037">
        <v>6.9486039999999996</v>
      </c>
      <c r="E11037">
        <v>8.4406999999999996E-2</v>
      </c>
      <c r="F11037">
        <v>1.0174730000000001</v>
      </c>
      <c r="G11037">
        <v>5.0994070000000002</v>
      </c>
      <c r="H11037">
        <v>192.72279900000001</v>
      </c>
    </row>
    <row r="11038" spans="1:8" x14ac:dyDescent="0.3">
      <c r="A11038" t="s">
        <v>14</v>
      </c>
      <c r="B11038">
        <v>9</v>
      </c>
      <c r="C11038">
        <v>73.218275000000006</v>
      </c>
      <c r="D11038">
        <v>6.9656079999999996</v>
      </c>
      <c r="E11038">
        <v>-2.9694999999999999E-2</v>
      </c>
      <c r="F11038">
        <v>1.0082709999999999</v>
      </c>
      <c r="G11038">
        <v>5.2595190000000001</v>
      </c>
      <c r="H11038">
        <v>193.45018200000001</v>
      </c>
    </row>
    <row r="11039" spans="1:8" x14ac:dyDescent="0.3">
      <c r="A11039" t="s">
        <v>14</v>
      </c>
      <c r="B11039">
        <v>9</v>
      </c>
      <c r="C11039">
        <v>73.235106000000002</v>
      </c>
      <c r="D11039">
        <v>6.9824390000000003</v>
      </c>
      <c r="E11039">
        <v>-2.4174000000000001E-2</v>
      </c>
      <c r="F11039">
        <v>0.96226199999999995</v>
      </c>
      <c r="G11039">
        <v>4.9761030000000002</v>
      </c>
      <c r="H11039">
        <v>194.24767399999999</v>
      </c>
    </row>
    <row r="11040" spans="1:8" x14ac:dyDescent="0.3">
      <c r="A11040" t="s">
        <v>14</v>
      </c>
      <c r="B11040">
        <v>9</v>
      </c>
      <c r="C11040">
        <v>73.252129999999994</v>
      </c>
      <c r="D11040">
        <v>6.9994620000000003</v>
      </c>
      <c r="E11040">
        <v>6.4162999999999998E-2</v>
      </c>
      <c r="F11040">
        <v>0.98986799999999997</v>
      </c>
      <c r="G11040">
        <v>4.9448160000000003</v>
      </c>
      <c r="H11040">
        <v>194.26520199999999</v>
      </c>
    </row>
    <row r="11041" spans="1:8" x14ac:dyDescent="0.3">
      <c r="A11041" t="s">
        <v>14</v>
      </c>
      <c r="B11041">
        <v>9</v>
      </c>
      <c r="C11041">
        <v>73.269108000000003</v>
      </c>
      <c r="D11041">
        <v>7.0164400000000002</v>
      </c>
      <c r="E11041">
        <v>-7.3863999999999999E-2</v>
      </c>
      <c r="F11041">
        <v>0.94569899999999996</v>
      </c>
      <c r="G11041">
        <v>5.0846840000000002</v>
      </c>
      <c r="H11041">
        <v>193.83578299999999</v>
      </c>
    </row>
    <row r="11042" spans="1:8" x14ac:dyDescent="0.3">
      <c r="A11042" t="s">
        <v>14</v>
      </c>
      <c r="B11042">
        <v>9</v>
      </c>
      <c r="C11042">
        <v>73.286395999999996</v>
      </c>
      <c r="D11042">
        <v>7.0337290000000001</v>
      </c>
      <c r="E11042">
        <v>-6.2822000000000003E-2</v>
      </c>
      <c r="F11042">
        <v>0.90337100000000004</v>
      </c>
      <c r="G11042">
        <v>4.9006470000000002</v>
      </c>
      <c r="H11042">
        <v>193.27490900000001</v>
      </c>
    </row>
    <row r="11043" spans="1:8" x14ac:dyDescent="0.3">
      <c r="A11043" t="s">
        <v>14</v>
      </c>
      <c r="B11043">
        <v>9</v>
      </c>
      <c r="C11043">
        <v>73.303062999999995</v>
      </c>
      <c r="D11043">
        <v>7.0503960000000001</v>
      </c>
      <c r="E11043">
        <v>5.1281E-2</v>
      </c>
      <c r="F11043">
        <v>0.93465699999999996</v>
      </c>
      <c r="G11043">
        <v>4.9392950000000004</v>
      </c>
      <c r="H11043">
        <v>192.459889</v>
      </c>
    </row>
    <row r="11044" spans="1:8" x14ac:dyDescent="0.3">
      <c r="A11044" t="s">
        <v>14</v>
      </c>
      <c r="B11044">
        <v>9</v>
      </c>
      <c r="C11044">
        <v>73.320061999999993</v>
      </c>
      <c r="D11044">
        <v>7.0673950000000003</v>
      </c>
      <c r="E11044">
        <v>-6.8343000000000001E-2</v>
      </c>
      <c r="F11044">
        <v>0.88312599999999997</v>
      </c>
      <c r="G11044">
        <v>4.9337739999999997</v>
      </c>
      <c r="H11044">
        <v>192.09181599999999</v>
      </c>
    </row>
    <row r="11045" spans="1:8" x14ac:dyDescent="0.3">
      <c r="A11045" t="s">
        <v>14</v>
      </c>
      <c r="B11045">
        <v>9</v>
      </c>
      <c r="C11045">
        <v>73.337074999999999</v>
      </c>
      <c r="D11045">
        <v>7.0844079999999998</v>
      </c>
      <c r="E11045">
        <v>-0.11067200000000001</v>
      </c>
      <c r="F11045">
        <v>0.87024400000000002</v>
      </c>
      <c r="G11045">
        <v>4.8454360000000003</v>
      </c>
      <c r="H11045">
        <v>191.750034</v>
      </c>
    </row>
    <row r="11046" spans="1:8" x14ac:dyDescent="0.3">
      <c r="A11046" t="s">
        <v>14</v>
      </c>
      <c r="B11046">
        <v>9</v>
      </c>
      <c r="C11046">
        <v>73.354063999999994</v>
      </c>
      <c r="D11046">
        <v>7.1013960000000003</v>
      </c>
      <c r="E11046">
        <v>2.1835E-2</v>
      </c>
      <c r="F11046">
        <v>0.89048799999999995</v>
      </c>
      <c r="G11046">
        <v>5.0883649999999996</v>
      </c>
      <c r="H11046">
        <v>191.855197</v>
      </c>
    </row>
    <row r="11047" spans="1:8" x14ac:dyDescent="0.3">
      <c r="A11047" t="s">
        <v>14</v>
      </c>
      <c r="B11047">
        <v>9</v>
      </c>
      <c r="C11047">
        <v>73.371067999999994</v>
      </c>
      <c r="D11047">
        <v>7.1184010000000004</v>
      </c>
      <c r="E11047">
        <v>-4.2577999999999998E-2</v>
      </c>
      <c r="F11047">
        <v>0.86104199999999997</v>
      </c>
      <c r="G11047">
        <v>4.9613800000000001</v>
      </c>
      <c r="H11047">
        <v>192.32843500000001</v>
      </c>
    </row>
    <row r="11048" spans="1:8" x14ac:dyDescent="0.3">
      <c r="A11048" t="s">
        <v>14</v>
      </c>
      <c r="B11048">
        <v>9</v>
      </c>
      <c r="C11048">
        <v>73.388075000000001</v>
      </c>
      <c r="D11048">
        <v>7.135408</v>
      </c>
      <c r="E11048">
        <v>-6.8343000000000001E-2</v>
      </c>
      <c r="F11048">
        <v>0.89416899999999999</v>
      </c>
      <c r="G11048">
        <v>5.1141300000000003</v>
      </c>
      <c r="H11048">
        <v>193.34501800000001</v>
      </c>
    </row>
    <row r="11049" spans="1:8" x14ac:dyDescent="0.3">
      <c r="A11049" t="s">
        <v>14</v>
      </c>
      <c r="B11049">
        <v>9</v>
      </c>
      <c r="C11049">
        <v>73.405066000000005</v>
      </c>
      <c r="D11049">
        <v>7.1523979999999998</v>
      </c>
      <c r="E11049">
        <v>5.4961000000000003E-2</v>
      </c>
      <c r="F11049">
        <v>0.92545500000000003</v>
      </c>
      <c r="G11049">
        <v>5.2687210000000002</v>
      </c>
      <c r="H11049">
        <v>194.88742099999999</v>
      </c>
    </row>
    <row r="11050" spans="1:8" x14ac:dyDescent="0.3">
      <c r="A11050" t="s">
        <v>14</v>
      </c>
      <c r="B11050">
        <v>9</v>
      </c>
      <c r="C11050">
        <v>73.422087000000005</v>
      </c>
      <c r="D11050">
        <v>7.1694199999999997</v>
      </c>
      <c r="E11050">
        <v>3.1036999999999999E-2</v>
      </c>
      <c r="F11050">
        <v>0.94569899999999996</v>
      </c>
      <c r="G11050">
        <v>5.180383</v>
      </c>
      <c r="H11050">
        <v>196.22826000000001</v>
      </c>
    </row>
    <row r="11051" spans="1:8" x14ac:dyDescent="0.3">
      <c r="A11051" t="s">
        <v>14</v>
      </c>
      <c r="B11051">
        <v>9</v>
      </c>
      <c r="C11051">
        <v>73.439069000000003</v>
      </c>
      <c r="D11051">
        <v>7.1864020000000002</v>
      </c>
      <c r="E11051">
        <v>-7.3863999999999999E-2</v>
      </c>
      <c r="F11051">
        <v>0.98986799999999997</v>
      </c>
      <c r="G11051">
        <v>5.3570580000000003</v>
      </c>
      <c r="H11051">
        <v>197.14844299999999</v>
      </c>
    </row>
    <row r="11052" spans="1:8" x14ac:dyDescent="0.3">
      <c r="A11052" t="s">
        <v>14</v>
      </c>
      <c r="B11052">
        <v>9</v>
      </c>
      <c r="C11052">
        <v>73.456209000000001</v>
      </c>
      <c r="D11052">
        <v>7.2035419999999997</v>
      </c>
      <c r="E11052">
        <v>8.9519999999999999E-3</v>
      </c>
      <c r="F11052">
        <v>0.99354900000000002</v>
      </c>
      <c r="G11052">
        <v>5.2153499999999999</v>
      </c>
      <c r="H11052">
        <v>198.156263</v>
      </c>
    </row>
    <row r="11053" spans="1:8" x14ac:dyDescent="0.3">
      <c r="A11053" t="s">
        <v>14</v>
      </c>
      <c r="B11053">
        <v>9</v>
      </c>
      <c r="C11053">
        <v>73.473076000000006</v>
      </c>
      <c r="D11053">
        <v>7.2204090000000001</v>
      </c>
      <c r="E11053">
        <v>1.6313999999999999E-2</v>
      </c>
      <c r="F11053">
        <v>1.061642</v>
      </c>
      <c r="G11053">
        <v>5.160139</v>
      </c>
      <c r="H11053">
        <v>198.813537</v>
      </c>
    </row>
    <row r="11054" spans="1:8" x14ac:dyDescent="0.3">
      <c r="A11054" t="s">
        <v>14</v>
      </c>
      <c r="B11054">
        <v>9</v>
      </c>
      <c r="C11054">
        <v>73.490071</v>
      </c>
      <c r="D11054">
        <v>7.2374039999999997</v>
      </c>
      <c r="E11054">
        <v>-6.4661999999999997E-2</v>
      </c>
      <c r="F11054">
        <v>1.0690040000000001</v>
      </c>
      <c r="G11054">
        <v>5.3515370000000004</v>
      </c>
      <c r="H11054">
        <v>199.418229</v>
      </c>
    </row>
    <row r="11055" spans="1:8" x14ac:dyDescent="0.3">
      <c r="A11055" t="s">
        <v>14</v>
      </c>
      <c r="B11055">
        <v>9</v>
      </c>
      <c r="C11055">
        <v>73.507081999999997</v>
      </c>
      <c r="D11055">
        <v>7.2544139999999997</v>
      </c>
      <c r="E11055">
        <v>-4.6259000000000002E-2</v>
      </c>
      <c r="F11055">
        <v>1.0285150000000001</v>
      </c>
      <c r="G11055">
        <v>5.086525</v>
      </c>
      <c r="H11055">
        <v>199.20790099999999</v>
      </c>
    </row>
    <row r="11056" spans="1:8" x14ac:dyDescent="0.3">
      <c r="A11056" t="s">
        <v>14</v>
      </c>
      <c r="B11056">
        <v>9</v>
      </c>
      <c r="C11056">
        <v>73.524074999999996</v>
      </c>
      <c r="D11056">
        <v>7.2714080000000001</v>
      </c>
      <c r="E11056">
        <v>7.1525000000000005E-2</v>
      </c>
      <c r="F11056">
        <v>1.0506</v>
      </c>
      <c r="G11056">
        <v>5.011069</v>
      </c>
      <c r="H11056">
        <v>198.541864</v>
      </c>
    </row>
    <row r="11057" spans="1:8" x14ac:dyDescent="0.3">
      <c r="A11057" t="s">
        <v>14</v>
      </c>
      <c r="B11057">
        <v>9</v>
      </c>
      <c r="C11057">
        <v>73.541072999999997</v>
      </c>
      <c r="D11057">
        <v>7.288405</v>
      </c>
      <c r="E11057">
        <v>-3.5216999999999998E-2</v>
      </c>
      <c r="F11057">
        <v>1.0285150000000001</v>
      </c>
      <c r="G11057">
        <v>5.1527779999999996</v>
      </c>
      <c r="H11057">
        <v>197.69179</v>
      </c>
    </row>
    <row r="11058" spans="1:8" x14ac:dyDescent="0.3">
      <c r="A11058" t="s">
        <v>14</v>
      </c>
      <c r="B11058">
        <v>9</v>
      </c>
      <c r="C11058">
        <v>73.558076</v>
      </c>
      <c r="D11058">
        <v>7.305409</v>
      </c>
      <c r="E11058">
        <v>-3.1536000000000002E-2</v>
      </c>
      <c r="F11058">
        <v>1.00091</v>
      </c>
      <c r="G11058">
        <v>4.9853040000000002</v>
      </c>
      <c r="H11058">
        <v>197.35877099999999</v>
      </c>
    </row>
    <row r="11059" spans="1:8" x14ac:dyDescent="0.3">
      <c r="A11059" t="s">
        <v>14</v>
      </c>
      <c r="B11059">
        <v>9</v>
      </c>
      <c r="C11059">
        <v>73.575075999999996</v>
      </c>
      <c r="D11059">
        <v>7.3224080000000002</v>
      </c>
      <c r="E11059">
        <v>0.130416</v>
      </c>
      <c r="F11059">
        <v>1.0285150000000001</v>
      </c>
      <c r="G11059">
        <v>5.1196510000000002</v>
      </c>
      <c r="H11059">
        <v>196.74531500000001</v>
      </c>
    </row>
    <row r="11060" spans="1:8" x14ac:dyDescent="0.3">
      <c r="A11060" t="s">
        <v>14</v>
      </c>
      <c r="B11060">
        <v>9</v>
      </c>
      <c r="C11060">
        <v>73.592099000000005</v>
      </c>
      <c r="D11060">
        <v>7.3394310000000003</v>
      </c>
      <c r="E11060">
        <v>3.2877000000000003E-2</v>
      </c>
      <c r="F11060">
        <v>0.94938</v>
      </c>
      <c r="G11060">
        <v>4.9963470000000001</v>
      </c>
      <c r="H11060">
        <v>196.50869700000001</v>
      </c>
    </row>
    <row r="11061" spans="1:8" x14ac:dyDescent="0.3">
      <c r="A11061" t="s">
        <v>14</v>
      </c>
      <c r="B11061">
        <v>9</v>
      </c>
      <c r="C11061">
        <v>73.609076999999999</v>
      </c>
      <c r="D11061">
        <v>7.3564090000000002</v>
      </c>
      <c r="E11061">
        <v>-2.4174000000000001E-2</v>
      </c>
      <c r="F11061">
        <v>0.93465699999999996</v>
      </c>
      <c r="G11061">
        <v>4.882244</v>
      </c>
      <c r="H11061">
        <v>196.84171499999999</v>
      </c>
    </row>
    <row r="11062" spans="1:8" x14ac:dyDescent="0.3">
      <c r="A11062" t="s">
        <v>14</v>
      </c>
      <c r="B11062">
        <v>9</v>
      </c>
      <c r="C11062">
        <v>73.626338000000004</v>
      </c>
      <c r="D11062">
        <v>7.3736709999999999</v>
      </c>
      <c r="E11062">
        <v>0.14698</v>
      </c>
      <c r="F11062">
        <v>0.98250599999999999</v>
      </c>
      <c r="G11062">
        <v>5.1711809999999998</v>
      </c>
      <c r="H11062">
        <v>197.919645</v>
      </c>
    </row>
    <row r="11063" spans="1:8" x14ac:dyDescent="0.3">
      <c r="A11063" t="s">
        <v>14</v>
      </c>
      <c r="B11063">
        <v>9</v>
      </c>
      <c r="C11063">
        <v>73.643084999999999</v>
      </c>
      <c r="D11063">
        <v>7.3904180000000004</v>
      </c>
      <c r="E11063">
        <v>4.0238000000000003E-2</v>
      </c>
      <c r="F11063">
        <v>0.93649700000000002</v>
      </c>
      <c r="G11063">
        <v>5.051558</v>
      </c>
      <c r="H11063">
        <v>198.98881</v>
      </c>
    </row>
    <row r="11064" spans="1:8" x14ac:dyDescent="0.3">
      <c r="A11064" t="s">
        <v>14</v>
      </c>
      <c r="B11064">
        <v>9</v>
      </c>
      <c r="C11064">
        <v>73.660328000000007</v>
      </c>
      <c r="D11064">
        <v>7.4076610000000001</v>
      </c>
      <c r="E11064">
        <v>1.0793000000000001E-2</v>
      </c>
      <c r="F11064">
        <v>0.92913599999999996</v>
      </c>
      <c r="G11064">
        <v>5.0184309999999996</v>
      </c>
      <c r="H11064">
        <v>200.39975799999999</v>
      </c>
    </row>
    <row r="11065" spans="1:8" x14ac:dyDescent="0.3">
      <c r="A11065" t="s">
        <v>14</v>
      </c>
      <c r="B11065">
        <v>9</v>
      </c>
      <c r="C11065">
        <v>73.677080000000004</v>
      </c>
      <c r="D11065">
        <v>7.4244130000000004</v>
      </c>
      <c r="E11065">
        <v>0.170904</v>
      </c>
      <c r="F11065">
        <v>0.98066600000000004</v>
      </c>
      <c r="G11065">
        <v>5.294486</v>
      </c>
      <c r="H11065">
        <v>201.34623300000001</v>
      </c>
    </row>
    <row r="11066" spans="1:8" x14ac:dyDescent="0.3">
      <c r="A11066" t="s">
        <v>14</v>
      </c>
      <c r="B11066">
        <v>9</v>
      </c>
      <c r="C11066">
        <v>73.694085000000001</v>
      </c>
      <c r="D11066">
        <v>7.4414170000000004</v>
      </c>
      <c r="E11066">
        <v>0.130416</v>
      </c>
      <c r="F11066">
        <v>1.0193140000000001</v>
      </c>
      <c r="G11066">
        <v>5.2871249999999996</v>
      </c>
      <c r="H11066">
        <v>202.88863499999999</v>
      </c>
    </row>
    <row r="11067" spans="1:8" x14ac:dyDescent="0.3">
      <c r="A11067" t="s">
        <v>14</v>
      </c>
      <c r="B11067">
        <v>9</v>
      </c>
      <c r="C11067">
        <v>73.711080999999993</v>
      </c>
      <c r="D11067">
        <v>7.4584130000000002</v>
      </c>
      <c r="E11067">
        <v>8.0726999999999993E-2</v>
      </c>
      <c r="F11067">
        <v>1.076365</v>
      </c>
      <c r="G11067">
        <v>5.5116490000000002</v>
      </c>
      <c r="H11067">
        <v>204.08049199999999</v>
      </c>
    </row>
    <row r="11068" spans="1:8" x14ac:dyDescent="0.3">
      <c r="A11068" t="s">
        <v>14</v>
      </c>
      <c r="B11068">
        <v>9</v>
      </c>
      <c r="C11068">
        <v>73.728082000000001</v>
      </c>
      <c r="D11068">
        <v>7.4754149999999999</v>
      </c>
      <c r="E11068">
        <v>0.187468</v>
      </c>
      <c r="F11068">
        <v>1.10029</v>
      </c>
      <c r="G11068">
        <v>5.5042879999999998</v>
      </c>
      <c r="H11068">
        <v>204.448565</v>
      </c>
    </row>
    <row r="11069" spans="1:8" x14ac:dyDescent="0.3">
      <c r="A11069" t="s">
        <v>14</v>
      </c>
      <c r="B11069">
        <v>9</v>
      </c>
      <c r="C11069">
        <v>73.745080999999999</v>
      </c>
      <c r="D11069">
        <v>7.492413</v>
      </c>
      <c r="E11069">
        <v>0.13961799999999999</v>
      </c>
      <c r="F11069">
        <v>1.1444589999999999</v>
      </c>
      <c r="G11069">
        <v>5.3607389999999997</v>
      </c>
      <c r="H11069">
        <v>204.22947400000001</v>
      </c>
    </row>
    <row r="11070" spans="1:8" x14ac:dyDescent="0.3">
      <c r="A11070" t="s">
        <v>14</v>
      </c>
      <c r="B11070">
        <v>9</v>
      </c>
      <c r="C11070">
        <v>73.762110000000007</v>
      </c>
      <c r="D11070">
        <v>7.5094430000000001</v>
      </c>
      <c r="E11070">
        <v>5.2709999999999996E-3</v>
      </c>
      <c r="F11070">
        <v>1.195989</v>
      </c>
      <c r="G11070">
        <v>5.6680799999999998</v>
      </c>
      <c r="H11070">
        <v>204.14183800000001</v>
      </c>
    </row>
    <row r="11071" spans="1:8" x14ac:dyDescent="0.3">
      <c r="A11071" t="s">
        <v>14</v>
      </c>
      <c r="B11071">
        <v>9</v>
      </c>
      <c r="C11071">
        <v>73.779088000000002</v>
      </c>
      <c r="D11071">
        <v>7.5264199999999999</v>
      </c>
      <c r="E11071">
        <v>3.8398000000000002E-2</v>
      </c>
      <c r="F11071">
        <v>1.1812659999999999</v>
      </c>
      <c r="G11071">
        <v>5.598147</v>
      </c>
      <c r="H11071">
        <v>203.94027399999999</v>
      </c>
    </row>
    <row r="11072" spans="1:8" x14ac:dyDescent="0.3">
      <c r="A11072" t="s">
        <v>14</v>
      </c>
      <c r="B11072">
        <v>9</v>
      </c>
      <c r="C11072">
        <v>73.796423000000004</v>
      </c>
      <c r="D11072">
        <v>7.543755</v>
      </c>
      <c r="E11072">
        <v>0.112013</v>
      </c>
      <c r="F11072">
        <v>1.2254350000000001</v>
      </c>
      <c r="G11072">
        <v>5.4527580000000002</v>
      </c>
      <c r="H11072">
        <v>203.93151</v>
      </c>
    </row>
    <row r="11073" spans="1:8" x14ac:dyDescent="0.3">
      <c r="A11073" t="s">
        <v>14</v>
      </c>
      <c r="B11073">
        <v>9</v>
      </c>
      <c r="C11073">
        <v>73.813095000000004</v>
      </c>
      <c r="D11073">
        <v>7.5604279999999999</v>
      </c>
      <c r="E11073">
        <v>-3.7057E-2</v>
      </c>
      <c r="F11073">
        <v>1.1628620000000001</v>
      </c>
      <c r="G11073">
        <v>5.4325140000000003</v>
      </c>
      <c r="H11073">
        <v>203.92274599999999</v>
      </c>
    </row>
    <row r="11074" spans="1:8" x14ac:dyDescent="0.3">
      <c r="A11074" t="s">
        <v>14</v>
      </c>
      <c r="B11074">
        <v>9</v>
      </c>
      <c r="C11074">
        <v>73.830381000000003</v>
      </c>
      <c r="D11074">
        <v>7.5777140000000003</v>
      </c>
      <c r="E11074">
        <v>-4.2577999999999998E-2</v>
      </c>
      <c r="F11074">
        <v>1.126055</v>
      </c>
      <c r="G11074">
        <v>5.2816029999999996</v>
      </c>
      <c r="H11074">
        <v>203.94027399999999</v>
      </c>
    </row>
    <row r="11075" spans="1:8" x14ac:dyDescent="0.3">
      <c r="A11075" t="s">
        <v>14</v>
      </c>
      <c r="B11075">
        <v>9</v>
      </c>
      <c r="C11075">
        <v>73.847308999999996</v>
      </c>
      <c r="D11075">
        <v>7.5946410000000002</v>
      </c>
      <c r="E11075">
        <v>0.123055</v>
      </c>
      <c r="F11075">
        <v>1.157341</v>
      </c>
      <c r="G11075">
        <v>5.5116490000000002</v>
      </c>
      <c r="H11075">
        <v>204.168128</v>
      </c>
    </row>
    <row r="11076" spans="1:8" x14ac:dyDescent="0.3">
      <c r="A11076" t="s">
        <v>14</v>
      </c>
      <c r="B11076">
        <v>9</v>
      </c>
      <c r="C11076">
        <v>73.864090000000004</v>
      </c>
      <c r="D11076">
        <v>7.6114230000000003</v>
      </c>
      <c r="E11076">
        <v>1.4473E-2</v>
      </c>
      <c r="F11076">
        <v>1.063482</v>
      </c>
      <c r="G11076">
        <v>5.3423360000000004</v>
      </c>
      <c r="H11076">
        <v>204.60631100000001</v>
      </c>
    </row>
    <row r="11077" spans="1:8" x14ac:dyDescent="0.3">
      <c r="A11077" t="s">
        <v>14</v>
      </c>
      <c r="B11077">
        <v>9</v>
      </c>
      <c r="C11077">
        <v>73.881416999999999</v>
      </c>
      <c r="D11077">
        <v>7.6287500000000001</v>
      </c>
      <c r="E11077">
        <v>-2.5000000000000001E-4</v>
      </c>
      <c r="F11077">
        <v>1.0137929999999999</v>
      </c>
      <c r="G11077">
        <v>5.0736420000000004</v>
      </c>
      <c r="H11077">
        <v>204.877984</v>
      </c>
    </row>
    <row r="11078" spans="1:8" x14ac:dyDescent="0.3">
      <c r="A11078" t="s">
        <v>14</v>
      </c>
      <c r="B11078">
        <v>9</v>
      </c>
      <c r="C11078">
        <v>73.898100999999997</v>
      </c>
      <c r="D11078">
        <v>7.6454329999999997</v>
      </c>
      <c r="E11078">
        <v>0.189308</v>
      </c>
      <c r="F11078">
        <v>1.074525</v>
      </c>
      <c r="G11078">
        <v>5.41411</v>
      </c>
      <c r="H11078">
        <v>205.30740299999999</v>
      </c>
    </row>
    <row r="11079" spans="1:8" x14ac:dyDescent="0.3">
      <c r="A11079" t="s">
        <v>14</v>
      </c>
      <c r="B11079">
        <v>9</v>
      </c>
      <c r="C11079">
        <v>73.915097000000003</v>
      </c>
      <c r="D11079">
        <v>7.6624299999999996</v>
      </c>
      <c r="E11079">
        <v>7.8885999999999998E-2</v>
      </c>
      <c r="F11079">
        <v>0.98434699999999997</v>
      </c>
      <c r="G11079">
        <v>5.2760819999999997</v>
      </c>
      <c r="H11079">
        <v>205.78064000000001</v>
      </c>
    </row>
    <row r="11080" spans="1:8" x14ac:dyDescent="0.3">
      <c r="A11080" t="s">
        <v>14</v>
      </c>
      <c r="B11080">
        <v>9</v>
      </c>
      <c r="C11080">
        <v>73.932490999999999</v>
      </c>
      <c r="D11080">
        <v>7.679824</v>
      </c>
      <c r="E11080">
        <v>2.9196E-2</v>
      </c>
      <c r="F11080">
        <v>0.98618700000000004</v>
      </c>
      <c r="G11080">
        <v>5.2043080000000002</v>
      </c>
      <c r="H11080">
        <v>206.45544200000001</v>
      </c>
    </row>
    <row r="11081" spans="1:8" x14ac:dyDescent="0.3">
      <c r="A11081" t="s">
        <v>14</v>
      </c>
      <c r="B11081">
        <v>9</v>
      </c>
      <c r="C11081">
        <v>73.949354</v>
      </c>
      <c r="D11081">
        <v>7.6966869999999998</v>
      </c>
      <c r="E11081">
        <v>0.17826600000000001</v>
      </c>
      <c r="F11081">
        <v>1.041398</v>
      </c>
      <c r="G11081">
        <v>5.4233120000000001</v>
      </c>
      <c r="H11081">
        <v>206.96373299999999</v>
      </c>
    </row>
    <row r="11082" spans="1:8" x14ac:dyDescent="0.3">
      <c r="A11082" t="s">
        <v>14</v>
      </c>
      <c r="B11082">
        <v>9</v>
      </c>
      <c r="C11082">
        <v>73.966356000000005</v>
      </c>
      <c r="D11082">
        <v>7.7136889999999996</v>
      </c>
      <c r="E11082">
        <v>6.9683999999999996E-2</v>
      </c>
      <c r="F11082">
        <v>1.061642</v>
      </c>
      <c r="G11082">
        <v>5.3828240000000003</v>
      </c>
      <c r="H11082">
        <v>207.60347999999999</v>
      </c>
    </row>
    <row r="11083" spans="1:8" x14ac:dyDescent="0.3">
      <c r="A11083" t="s">
        <v>14</v>
      </c>
      <c r="B11083">
        <v>9</v>
      </c>
      <c r="C11083">
        <v>73.983350000000002</v>
      </c>
      <c r="D11083">
        <v>7.730683</v>
      </c>
      <c r="E11083">
        <v>1.591E-3</v>
      </c>
      <c r="F11083">
        <v>1.0910880000000001</v>
      </c>
      <c r="G11083">
        <v>5.4766820000000003</v>
      </c>
      <c r="H11083">
        <v>208.22569899999999</v>
      </c>
    </row>
    <row r="11084" spans="1:8" x14ac:dyDescent="0.3">
      <c r="A11084" t="s">
        <v>14</v>
      </c>
      <c r="B11084">
        <v>9</v>
      </c>
      <c r="C11084">
        <v>74.000422</v>
      </c>
      <c r="D11084">
        <v>7.7477549999999997</v>
      </c>
      <c r="E11084">
        <v>6.6003999999999993E-2</v>
      </c>
      <c r="F11084">
        <v>1.0855669999999999</v>
      </c>
      <c r="G11084">
        <v>5.4472360000000002</v>
      </c>
      <c r="H11084">
        <v>208.87421000000001</v>
      </c>
    </row>
    <row r="11085" spans="1:8" x14ac:dyDescent="0.3">
      <c r="A11085" t="s">
        <v>14</v>
      </c>
      <c r="B11085">
        <v>9</v>
      </c>
      <c r="C11085">
        <v>74.017437000000001</v>
      </c>
      <c r="D11085">
        <v>7.7647700000000004</v>
      </c>
      <c r="E11085">
        <v>2.1835E-2</v>
      </c>
      <c r="F11085">
        <v>1.089248</v>
      </c>
      <c r="G11085">
        <v>5.3220910000000003</v>
      </c>
      <c r="H11085">
        <v>209.10206500000001</v>
      </c>
    </row>
    <row r="11086" spans="1:8" x14ac:dyDescent="0.3">
      <c r="A11086" t="s">
        <v>14</v>
      </c>
      <c r="B11086">
        <v>9</v>
      </c>
      <c r="C11086">
        <v>74.034357</v>
      </c>
      <c r="D11086">
        <v>7.7816900000000002</v>
      </c>
      <c r="E11086">
        <v>-0.112512</v>
      </c>
      <c r="F11086">
        <v>1.098449</v>
      </c>
      <c r="G11086">
        <v>5.4730020000000001</v>
      </c>
      <c r="H11086">
        <v>209.373738</v>
      </c>
    </row>
    <row r="11087" spans="1:8" x14ac:dyDescent="0.3">
      <c r="A11087" t="s">
        <v>14</v>
      </c>
      <c r="B11087">
        <v>9</v>
      </c>
      <c r="C11087">
        <v>74.051314000000005</v>
      </c>
      <c r="D11087">
        <v>7.7986469999999999</v>
      </c>
      <c r="E11087">
        <v>-9.2268000000000003E-2</v>
      </c>
      <c r="F11087">
        <v>1.065323</v>
      </c>
      <c r="G11087">
        <v>5.3036880000000002</v>
      </c>
      <c r="H11087">
        <v>209.17217400000001</v>
      </c>
    </row>
    <row r="11088" spans="1:8" x14ac:dyDescent="0.3">
      <c r="A11088" t="s">
        <v>14</v>
      </c>
      <c r="B11088">
        <v>9</v>
      </c>
      <c r="C11088">
        <v>74.068447000000006</v>
      </c>
      <c r="D11088">
        <v>7.8157800000000002</v>
      </c>
      <c r="E11088">
        <v>-4.8099000000000003E-2</v>
      </c>
      <c r="F11088">
        <v>1.0561210000000001</v>
      </c>
      <c r="G11088">
        <v>5.244796</v>
      </c>
      <c r="H11088">
        <v>208.49737300000001</v>
      </c>
    </row>
    <row r="11089" spans="1:8" x14ac:dyDescent="0.3">
      <c r="A11089" t="s">
        <v>14</v>
      </c>
      <c r="B11089">
        <v>9</v>
      </c>
      <c r="C11089">
        <v>74.085111999999995</v>
      </c>
      <c r="D11089">
        <v>7.8324439999999997</v>
      </c>
      <c r="E11089">
        <v>-0.20821100000000001</v>
      </c>
      <c r="F11089">
        <v>0.98434699999999997</v>
      </c>
      <c r="G11089">
        <v>5.2558379999999998</v>
      </c>
      <c r="H11089">
        <v>207.918972</v>
      </c>
    </row>
    <row r="11090" spans="1:8" x14ac:dyDescent="0.3">
      <c r="A11090" t="s">
        <v>14</v>
      </c>
      <c r="B11090">
        <v>9</v>
      </c>
      <c r="C11090">
        <v>74.102205999999995</v>
      </c>
      <c r="D11090">
        <v>7.8495379999999999</v>
      </c>
      <c r="E11090">
        <v>-0.20269000000000001</v>
      </c>
      <c r="F11090">
        <v>0.94569899999999996</v>
      </c>
      <c r="G11090">
        <v>5.0202710000000002</v>
      </c>
      <c r="H11090">
        <v>207.73493500000001</v>
      </c>
    </row>
    <row r="11091" spans="1:8" x14ac:dyDescent="0.3">
      <c r="A11091" t="s">
        <v>14</v>
      </c>
      <c r="B11091">
        <v>9</v>
      </c>
      <c r="C11091">
        <v>74.119243999999995</v>
      </c>
      <c r="D11091">
        <v>7.8665770000000004</v>
      </c>
      <c r="E11091">
        <v>-8.3066000000000001E-2</v>
      </c>
      <c r="F11091">
        <v>0.98986799999999997</v>
      </c>
      <c r="G11091">
        <v>5.2061479999999998</v>
      </c>
      <c r="H11091">
        <v>206.96373299999999</v>
      </c>
    </row>
    <row r="11092" spans="1:8" x14ac:dyDescent="0.3">
      <c r="A11092" t="s">
        <v>14</v>
      </c>
      <c r="B11092">
        <v>9</v>
      </c>
      <c r="C11092">
        <v>74.137523000000002</v>
      </c>
      <c r="D11092">
        <v>7.8848560000000001</v>
      </c>
      <c r="E11092">
        <v>-0.27446399999999999</v>
      </c>
      <c r="F11092">
        <v>0.91809300000000005</v>
      </c>
      <c r="G11092">
        <v>5.1325339999999997</v>
      </c>
      <c r="H11092">
        <v>206.53431499999999</v>
      </c>
    </row>
    <row r="11093" spans="1:8" x14ac:dyDescent="0.3">
      <c r="A11093" t="s">
        <v>14</v>
      </c>
      <c r="B11093">
        <v>9</v>
      </c>
      <c r="C11093">
        <v>74.153115999999997</v>
      </c>
      <c r="D11093">
        <v>7.9004490000000001</v>
      </c>
      <c r="E11093">
        <v>-0.28182600000000002</v>
      </c>
      <c r="F11093">
        <v>0.89232800000000001</v>
      </c>
      <c r="G11093">
        <v>4.8988069999999997</v>
      </c>
      <c r="H11093">
        <v>205.92962299999999</v>
      </c>
    </row>
    <row r="11094" spans="1:8" x14ac:dyDescent="0.3">
      <c r="A11094" t="s">
        <v>14</v>
      </c>
      <c r="B11094">
        <v>9</v>
      </c>
      <c r="C11094">
        <v>74.170197000000002</v>
      </c>
      <c r="D11094">
        <v>7.9175300000000002</v>
      </c>
      <c r="E11094">
        <v>-0.171404</v>
      </c>
      <c r="F11094">
        <v>0.92545500000000003</v>
      </c>
      <c r="G11094">
        <v>5.2116689999999997</v>
      </c>
      <c r="H11094">
        <v>205.31616700000001</v>
      </c>
    </row>
    <row r="11095" spans="1:8" x14ac:dyDescent="0.3">
      <c r="A11095" t="s">
        <v>14</v>
      </c>
      <c r="B11095">
        <v>9</v>
      </c>
      <c r="C11095">
        <v>74.187105000000003</v>
      </c>
      <c r="D11095">
        <v>7.9344380000000001</v>
      </c>
      <c r="E11095">
        <v>-0.30943100000000001</v>
      </c>
      <c r="F11095">
        <v>0.85920200000000002</v>
      </c>
      <c r="G11095">
        <v>5.1049280000000001</v>
      </c>
      <c r="H11095">
        <v>204.62383800000001</v>
      </c>
    </row>
    <row r="11096" spans="1:8" x14ac:dyDescent="0.3">
      <c r="A11096" t="s">
        <v>14</v>
      </c>
      <c r="B11096">
        <v>9</v>
      </c>
      <c r="C11096">
        <v>74.204115000000002</v>
      </c>
      <c r="D11096">
        <v>7.9514469999999999</v>
      </c>
      <c r="E11096">
        <v>-0.33887699999999998</v>
      </c>
      <c r="F11096">
        <v>0.86472300000000002</v>
      </c>
      <c r="G11096">
        <v>5.0276329999999998</v>
      </c>
      <c r="H11096">
        <v>203.878928</v>
      </c>
    </row>
    <row r="11097" spans="1:8" x14ac:dyDescent="0.3">
      <c r="A11097" t="s">
        <v>14</v>
      </c>
      <c r="B11097">
        <v>9</v>
      </c>
      <c r="C11097">
        <v>74.221108999999998</v>
      </c>
      <c r="D11097">
        <v>7.9684419999999996</v>
      </c>
      <c r="E11097">
        <v>-0.259741</v>
      </c>
      <c r="F11097">
        <v>0.88128600000000001</v>
      </c>
      <c r="G11097">
        <v>5.1564579999999998</v>
      </c>
      <c r="H11097">
        <v>202.82729</v>
      </c>
    </row>
    <row r="11098" spans="1:8" x14ac:dyDescent="0.3">
      <c r="A11098" t="s">
        <v>14</v>
      </c>
      <c r="B11098">
        <v>9</v>
      </c>
      <c r="C11098">
        <v>74.238123999999999</v>
      </c>
      <c r="D11098">
        <v>7.9854570000000002</v>
      </c>
      <c r="E11098">
        <v>-0.36464200000000002</v>
      </c>
      <c r="F11098">
        <v>0.86656299999999997</v>
      </c>
      <c r="G11098">
        <v>5.0570789999999999</v>
      </c>
      <c r="H11098">
        <v>202.406634</v>
      </c>
    </row>
    <row r="11099" spans="1:8" x14ac:dyDescent="0.3">
      <c r="A11099" t="s">
        <v>14</v>
      </c>
      <c r="B11099">
        <v>9</v>
      </c>
      <c r="C11099">
        <v>74.255115000000004</v>
      </c>
      <c r="D11099">
        <v>8.0024470000000001</v>
      </c>
      <c r="E11099">
        <v>-0.39776899999999998</v>
      </c>
      <c r="F11099">
        <v>0.91073199999999999</v>
      </c>
      <c r="G11099">
        <v>5.1159699999999999</v>
      </c>
      <c r="H11099">
        <v>202.01227</v>
      </c>
    </row>
    <row r="11100" spans="1:8" x14ac:dyDescent="0.3">
      <c r="A11100" t="s">
        <v>14</v>
      </c>
      <c r="B11100">
        <v>9</v>
      </c>
      <c r="C11100">
        <v>74.272136000000003</v>
      </c>
      <c r="D11100">
        <v>8.0194690000000008</v>
      </c>
      <c r="E11100">
        <v>-0.372004</v>
      </c>
      <c r="F11100">
        <v>0.88496699999999995</v>
      </c>
      <c r="G11100">
        <v>5.0239520000000004</v>
      </c>
      <c r="H11100">
        <v>201.43386899999999</v>
      </c>
    </row>
    <row r="11101" spans="1:8" x14ac:dyDescent="0.3">
      <c r="A11101" t="s">
        <v>14</v>
      </c>
      <c r="B11101">
        <v>9</v>
      </c>
      <c r="C11101">
        <v>74.289210999999995</v>
      </c>
      <c r="D11101">
        <v>8.036543</v>
      </c>
      <c r="E11101">
        <v>-0.35912100000000002</v>
      </c>
      <c r="F11101">
        <v>0.89232800000000001</v>
      </c>
      <c r="G11101">
        <v>4.8932859999999998</v>
      </c>
      <c r="H11101">
        <v>200.48739499999999</v>
      </c>
    </row>
    <row r="11102" spans="1:8" x14ac:dyDescent="0.3">
      <c r="A11102" t="s">
        <v>14</v>
      </c>
      <c r="B11102">
        <v>9</v>
      </c>
      <c r="C11102">
        <v>74.306171000000006</v>
      </c>
      <c r="D11102">
        <v>8.0535040000000002</v>
      </c>
      <c r="E11102">
        <v>-0.449299</v>
      </c>
      <c r="F11102">
        <v>0.92361499999999996</v>
      </c>
      <c r="G11102">
        <v>5.0681209999999997</v>
      </c>
      <c r="H11102">
        <v>200.11932100000001</v>
      </c>
    </row>
    <row r="11103" spans="1:8" x14ac:dyDescent="0.3">
      <c r="A11103" t="s">
        <v>14</v>
      </c>
      <c r="B11103">
        <v>9</v>
      </c>
      <c r="C11103">
        <v>74.323124000000007</v>
      </c>
      <c r="D11103">
        <v>8.0704569999999993</v>
      </c>
      <c r="E11103">
        <v>-0.41801300000000002</v>
      </c>
      <c r="F11103">
        <v>0.89416899999999999</v>
      </c>
      <c r="G11103">
        <v>4.7847039999999996</v>
      </c>
      <c r="H11103">
        <v>199.418229</v>
      </c>
    </row>
    <row r="11104" spans="1:8" x14ac:dyDescent="0.3">
      <c r="A11104" t="s">
        <v>14</v>
      </c>
      <c r="B11104">
        <v>9</v>
      </c>
      <c r="C11104">
        <v>74.340147999999999</v>
      </c>
      <c r="D11104">
        <v>8.0874810000000004</v>
      </c>
      <c r="E11104">
        <v>-0.32231399999999999</v>
      </c>
      <c r="F11104">
        <v>0.95306000000000002</v>
      </c>
      <c r="G11104">
        <v>4.9300930000000003</v>
      </c>
      <c r="H11104">
        <v>198.65579099999999</v>
      </c>
    </row>
    <row r="11105" spans="1:8" x14ac:dyDescent="0.3">
      <c r="A11105" t="s">
        <v>14</v>
      </c>
      <c r="B11105">
        <v>9</v>
      </c>
      <c r="C11105">
        <v>74.357134000000002</v>
      </c>
      <c r="D11105">
        <v>8.1044669999999996</v>
      </c>
      <c r="E11105">
        <v>-0.40697100000000003</v>
      </c>
      <c r="F11105">
        <v>0.93281599999999998</v>
      </c>
      <c r="G11105">
        <v>5.0239520000000004</v>
      </c>
      <c r="H11105">
        <v>197.849535</v>
      </c>
    </row>
    <row r="11106" spans="1:8" x14ac:dyDescent="0.3">
      <c r="A11106" t="s">
        <v>14</v>
      </c>
      <c r="B11106">
        <v>9</v>
      </c>
      <c r="C11106">
        <v>74.374125000000006</v>
      </c>
      <c r="D11106">
        <v>8.1214580000000005</v>
      </c>
      <c r="E11106">
        <v>-0.383046</v>
      </c>
      <c r="F11106">
        <v>0.88312599999999997</v>
      </c>
      <c r="G11106">
        <v>4.6779630000000001</v>
      </c>
      <c r="H11106">
        <v>197.14844299999999</v>
      </c>
    </row>
    <row r="11107" spans="1:8" x14ac:dyDescent="0.3">
      <c r="A11107" t="s">
        <v>14</v>
      </c>
      <c r="B11107">
        <v>9</v>
      </c>
      <c r="C11107">
        <v>74.391160999999997</v>
      </c>
      <c r="D11107">
        <v>8.1384939999999997</v>
      </c>
      <c r="E11107">
        <v>-0.28182600000000002</v>
      </c>
      <c r="F11107">
        <v>0.95858200000000005</v>
      </c>
      <c r="G11107">
        <v>4.9613800000000001</v>
      </c>
      <c r="H11107">
        <v>196.57880599999999</v>
      </c>
    </row>
    <row r="11108" spans="1:8" x14ac:dyDescent="0.3">
      <c r="A11108" t="s">
        <v>14</v>
      </c>
      <c r="B11108">
        <v>9</v>
      </c>
      <c r="C11108">
        <v>74.408124000000001</v>
      </c>
      <c r="D11108">
        <v>8.1554559999999992</v>
      </c>
      <c r="E11108">
        <v>-0.42353400000000002</v>
      </c>
      <c r="F11108">
        <v>0.93833800000000001</v>
      </c>
      <c r="G11108">
        <v>4.9871449999999999</v>
      </c>
      <c r="H11108">
        <v>196.26331400000001</v>
      </c>
    </row>
    <row r="11109" spans="1:8" x14ac:dyDescent="0.3">
      <c r="A11109" t="s">
        <v>14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 x14ac:dyDescent="0.3">
      <c r="A11110" t="s">
        <v>14</v>
      </c>
      <c r="B11110">
        <v>10</v>
      </c>
      <c r="C11110">
        <v>74.474030999999997</v>
      </c>
      <c r="D11110">
        <v>1.2899999999999999E-4</v>
      </c>
      <c r="E11110">
        <v>-0.42537399999999997</v>
      </c>
      <c r="F11110">
        <v>0.93465699999999996</v>
      </c>
      <c r="G11110">
        <v>4.8730419999999999</v>
      </c>
      <c r="H11110">
        <v>195.570986</v>
      </c>
    </row>
    <row r="11111" spans="1:8" x14ac:dyDescent="0.3">
      <c r="A11111" t="s">
        <v>14</v>
      </c>
      <c r="B11111">
        <v>10</v>
      </c>
      <c r="C11111">
        <v>74.478634999999997</v>
      </c>
      <c r="D11111">
        <v>4.7320000000000001E-3</v>
      </c>
      <c r="E11111">
        <v>-0.45666099999999998</v>
      </c>
      <c r="F11111">
        <v>0.965943</v>
      </c>
      <c r="G11111">
        <v>5.1049280000000001</v>
      </c>
      <c r="H11111">
        <v>194.791021</v>
      </c>
    </row>
    <row r="11112" spans="1:8" x14ac:dyDescent="0.3">
      <c r="A11112" t="s">
        <v>14</v>
      </c>
      <c r="B11112">
        <v>10</v>
      </c>
      <c r="C11112">
        <v>74.497215999999995</v>
      </c>
      <c r="D11112">
        <v>2.3314000000000001E-2</v>
      </c>
      <c r="E11112">
        <v>-0.55235999999999996</v>
      </c>
      <c r="F11112">
        <v>0.92177399999999998</v>
      </c>
      <c r="G11112">
        <v>5.1656599999999999</v>
      </c>
      <c r="H11112">
        <v>193.78320099999999</v>
      </c>
    </row>
    <row r="11113" spans="1:8" x14ac:dyDescent="0.3">
      <c r="A11113" t="s">
        <v>14</v>
      </c>
      <c r="B11113">
        <v>10</v>
      </c>
      <c r="C11113">
        <v>74.510175000000004</v>
      </c>
      <c r="D11113">
        <v>3.6271999999999999E-2</v>
      </c>
      <c r="E11113">
        <v>-0.43089499999999997</v>
      </c>
      <c r="F11113">
        <v>0.93281599999999998</v>
      </c>
      <c r="G11113">
        <v>4.9687409999999996</v>
      </c>
      <c r="H11113">
        <v>193.546582</v>
      </c>
    </row>
    <row r="11114" spans="1:8" x14ac:dyDescent="0.3">
      <c r="A11114" t="s">
        <v>14</v>
      </c>
      <c r="B11114">
        <v>10</v>
      </c>
      <c r="C11114">
        <v>74.527213000000003</v>
      </c>
      <c r="D11114">
        <v>5.3310000000000003E-2</v>
      </c>
      <c r="E11114">
        <v>-0.47138400000000003</v>
      </c>
      <c r="F11114">
        <v>1.0211539999999999</v>
      </c>
      <c r="G11114">
        <v>5.4453959999999997</v>
      </c>
      <c r="H11114">
        <v>192.84549000000001</v>
      </c>
    </row>
    <row r="11115" spans="1:8" x14ac:dyDescent="0.3">
      <c r="A11115" t="s">
        <v>14</v>
      </c>
      <c r="B11115">
        <v>10</v>
      </c>
      <c r="C11115">
        <v>74.544211000000004</v>
      </c>
      <c r="D11115">
        <v>7.0307999999999995E-2</v>
      </c>
      <c r="E11115">
        <v>-0.57628400000000002</v>
      </c>
      <c r="F11115">
        <v>0.98618700000000004</v>
      </c>
      <c r="G11115">
        <v>5.2871249999999996</v>
      </c>
      <c r="H11115">
        <v>191.83767</v>
      </c>
    </row>
    <row r="11116" spans="1:8" x14ac:dyDescent="0.3">
      <c r="A11116" t="s">
        <v>14</v>
      </c>
      <c r="B11116">
        <v>10</v>
      </c>
      <c r="C11116">
        <v>74.561211999999998</v>
      </c>
      <c r="D11116">
        <v>8.7308999999999998E-2</v>
      </c>
      <c r="E11116">
        <v>-0.44009700000000002</v>
      </c>
      <c r="F11116">
        <v>1.011952</v>
      </c>
      <c r="G11116">
        <v>5.1270129999999998</v>
      </c>
      <c r="H11116">
        <v>190.65457699999999</v>
      </c>
    </row>
    <row r="11117" spans="1:8" x14ac:dyDescent="0.3">
      <c r="A11117" t="s">
        <v>14</v>
      </c>
      <c r="B11117">
        <v>10</v>
      </c>
      <c r="C11117">
        <v>74.578226999999998</v>
      </c>
      <c r="D11117">
        <v>0.104325</v>
      </c>
      <c r="E11117">
        <v>-0.441938</v>
      </c>
      <c r="F11117">
        <v>1.0174730000000001</v>
      </c>
      <c r="G11117">
        <v>5.2816029999999996</v>
      </c>
      <c r="H11117">
        <v>189.813267</v>
      </c>
    </row>
    <row r="11118" spans="1:8" x14ac:dyDescent="0.3">
      <c r="A11118" t="s">
        <v>14</v>
      </c>
      <c r="B11118">
        <v>10</v>
      </c>
      <c r="C11118">
        <v>74.595211000000006</v>
      </c>
      <c r="D11118">
        <v>0.121309</v>
      </c>
      <c r="E11118">
        <v>-0.39960899999999999</v>
      </c>
      <c r="F11118">
        <v>0.99170800000000003</v>
      </c>
      <c r="G11118">
        <v>5.1067689999999999</v>
      </c>
      <c r="H11118">
        <v>189.09464700000001</v>
      </c>
    </row>
    <row r="11119" spans="1:8" x14ac:dyDescent="0.3">
      <c r="A11119" t="s">
        <v>14</v>
      </c>
      <c r="B11119">
        <v>10</v>
      </c>
      <c r="C11119">
        <v>74.612260000000006</v>
      </c>
      <c r="D11119">
        <v>0.13835800000000001</v>
      </c>
      <c r="E11119">
        <v>-0.377525</v>
      </c>
      <c r="F11119">
        <v>0.98802699999999999</v>
      </c>
      <c r="G11119">
        <v>4.9466570000000001</v>
      </c>
      <c r="H11119">
        <v>188.656464</v>
      </c>
    </row>
    <row r="11120" spans="1:8" x14ac:dyDescent="0.3">
      <c r="A11120" t="s">
        <v>14</v>
      </c>
      <c r="B11120">
        <v>10</v>
      </c>
      <c r="C11120">
        <v>74.629292000000007</v>
      </c>
      <c r="D11120">
        <v>0.15539</v>
      </c>
      <c r="E11120">
        <v>-0.48978699999999997</v>
      </c>
      <c r="F11120">
        <v>0.96410300000000004</v>
      </c>
      <c r="G11120">
        <v>4.9705810000000001</v>
      </c>
      <c r="H11120">
        <v>187.13158899999999</v>
      </c>
    </row>
    <row r="11121" spans="1:8" x14ac:dyDescent="0.3">
      <c r="A11121" t="s">
        <v>14</v>
      </c>
      <c r="B11121">
        <v>10</v>
      </c>
      <c r="C11121">
        <v>74.646282999999997</v>
      </c>
      <c r="D11121">
        <v>0.17238100000000001</v>
      </c>
      <c r="E11121">
        <v>-0.47322399999999998</v>
      </c>
      <c r="F11121">
        <v>0.90889200000000003</v>
      </c>
      <c r="G11121">
        <v>4.7423760000000001</v>
      </c>
      <c r="H11121">
        <v>185.615477</v>
      </c>
    </row>
    <row r="11122" spans="1:8" x14ac:dyDescent="0.3">
      <c r="A11122" t="s">
        <v>14</v>
      </c>
      <c r="B11122">
        <v>10</v>
      </c>
      <c r="C11122">
        <v>74.663283000000007</v>
      </c>
      <c r="D11122">
        <v>0.18938099999999999</v>
      </c>
      <c r="E11122">
        <v>-0.366483</v>
      </c>
      <c r="F11122">
        <v>0.92545500000000003</v>
      </c>
      <c r="G11122">
        <v>4.8417560000000002</v>
      </c>
      <c r="H11122">
        <v>184.16947500000001</v>
      </c>
    </row>
    <row r="11123" spans="1:8" x14ac:dyDescent="0.3">
      <c r="A11123" t="s">
        <v>14</v>
      </c>
      <c r="B11123">
        <v>10</v>
      </c>
      <c r="C11123">
        <v>74.680330999999995</v>
      </c>
      <c r="D11123">
        <v>0.206429</v>
      </c>
      <c r="E11123">
        <v>-0.48426599999999997</v>
      </c>
      <c r="F11123">
        <v>0.86104199999999997</v>
      </c>
      <c r="G11123">
        <v>4.7902250000000004</v>
      </c>
      <c r="H11123">
        <v>183.22300000000001</v>
      </c>
    </row>
    <row r="11124" spans="1:8" x14ac:dyDescent="0.3">
      <c r="A11124" t="s">
        <v>14</v>
      </c>
      <c r="B11124">
        <v>10</v>
      </c>
      <c r="C11124">
        <v>74.697286000000005</v>
      </c>
      <c r="D11124">
        <v>0.223384</v>
      </c>
      <c r="E11124">
        <v>-0.46770299999999998</v>
      </c>
      <c r="F11124">
        <v>0.85920200000000002</v>
      </c>
      <c r="G11124">
        <v>4.5730620000000002</v>
      </c>
      <c r="H11124">
        <v>181.82957999999999</v>
      </c>
    </row>
    <row r="11125" spans="1:8" x14ac:dyDescent="0.3">
      <c r="A11125" t="s">
        <v>14</v>
      </c>
      <c r="B11125">
        <v>10</v>
      </c>
      <c r="C11125">
        <v>74.714281999999997</v>
      </c>
      <c r="D11125">
        <v>0.24037900000000001</v>
      </c>
      <c r="E11125">
        <v>-0.46954299999999999</v>
      </c>
      <c r="F11125">
        <v>0.89232800000000001</v>
      </c>
      <c r="G11125">
        <v>4.832554</v>
      </c>
      <c r="H11125">
        <v>180.23459500000001</v>
      </c>
    </row>
    <row r="11126" spans="1:8" x14ac:dyDescent="0.3">
      <c r="A11126" t="s">
        <v>14</v>
      </c>
      <c r="B11126">
        <v>10</v>
      </c>
      <c r="C11126">
        <v>74.731256000000002</v>
      </c>
      <c r="D11126">
        <v>0.25735400000000003</v>
      </c>
      <c r="E11126">
        <v>-0.50266999999999995</v>
      </c>
      <c r="F11126">
        <v>0.88312599999999997</v>
      </c>
      <c r="G11126">
        <v>4.6706019999999997</v>
      </c>
      <c r="H11126">
        <v>178.70971900000001</v>
      </c>
    </row>
    <row r="11127" spans="1:8" x14ac:dyDescent="0.3">
      <c r="A11127" t="s">
        <v>14</v>
      </c>
      <c r="B11127">
        <v>10</v>
      </c>
      <c r="C11127">
        <v>74.748277000000002</v>
      </c>
      <c r="D11127">
        <v>0.27437400000000001</v>
      </c>
      <c r="E11127">
        <v>-0.52107300000000001</v>
      </c>
      <c r="F11127">
        <v>0.89600900000000006</v>
      </c>
      <c r="G11127">
        <v>4.7994269999999997</v>
      </c>
      <c r="H11127">
        <v>177.40393499999999</v>
      </c>
    </row>
    <row r="11128" spans="1:8" x14ac:dyDescent="0.3">
      <c r="A11128" t="s">
        <v>14</v>
      </c>
      <c r="B11128">
        <v>10</v>
      </c>
      <c r="C11128">
        <v>74.765309999999999</v>
      </c>
      <c r="D11128">
        <v>0.29140700000000003</v>
      </c>
      <c r="E11128">
        <v>-0.45113999999999999</v>
      </c>
      <c r="F11128">
        <v>0.86472300000000002</v>
      </c>
      <c r="G11128">
        <v>4.733174</v>
      </c>
      <c r="H11128">
        <v>176.22960599999999</v>
      </c>
    </row>
    <row r="11129" spans="1:8" x14ac:dyDescent="0.3">
      <c r="A11129" t="s">
        <v>14</v>
      </c>
      <c r="B11129">
        <v>10</v>
      </c>
      <c r="C11129">
        <v>74.782300000000006</v>
      </c>
      <c r="D11129">
        <v>0.30839800000000001</v>
      </c>
      <c r="E11129">
        <v>-0.465862</v>
      </c>
      <c r="F11129">
        <v>0.87944599999999995</v>
      </c>
      <c r="G11129">
        <v>4.6798029999999997</v>
      </c>
      <c r="H11129">
        <v>175.24807699999999</v>
      </c>
    </row>
    <row r="11130" spans="1:8" x14ac:dyDescent="0.3">
      <c r="A11130" t="s">
        <v>14</v>
      </c>
      <c r="B11130">
        <v>10</v>
      </c>
      <c r="C11130">
        <v>74.799288000000004</v>
      </c>
      <c r="D11130">
        <v>0.32538600000000001</v>
      </c>
      <c r="E11130">
        <v>-0.50451000000000001</v>
      </c>
      <c r="F11130">
        <v>0.94938</v>
      </c>
      <c r="G11130">
        <v>5.0073889999999999</v>
      </c>
      <c r="H11130">
        <v>173.644329</v>
      </c>
    </row>
    <row r="11131" spans="1:8" x14ac:dyDescent="0.3">
      <c r="A11131" t="s">
        <v>14</v>
      </c>
      <c r="B11131">
        <v>10</v>
      </c>
      <c r="C11131">
        <v>74.816259000000002</v>
      </c>
      <c r="D11131">
        <v>0.34235700000000002</v>
      </c>
      <c r="E11131">
        <v>-0.48426599999999997</v>
      </c>
      <c r="F11131">
        <v>0.90889200000000003</v>
      </c>
      <c r="G11131">
        <v>4.8546379999999996</v>
      </c>
      <c r="H11131">
        <v>172.987055</v>
      </c>
    </row>
    <row r="11132" spans="1:8" x14ac:dyDescent="0.3">
      <c r="A11132" t="s">
        <v>14</v>
      </c>
      <c r="B11132">
        <v>10</v>
      </c>
      <c r="C11132">
        <v>74.833309</v>
      </c>
      <c r="D11132">
        <v>0.35940699999999998</v>
      </c>
      <c r="E11132">
        <v>-0.31679299999999999</v>
      </c>
      <c r="F11132">
        <v>0.94938</v>
      </c>
      <c r="G11132">
        <v>4.8546379999999996</v>
      </c>
      <c r="H11132">
        <v>172.76796300000001</v>
      </c>
    </row>
    <row r="11133" spans="1:8" x14ac:dyDescent="0.3">
      <c r="A11133" t="s">
        <v>14</v>
      </c>
      <c r="B11133">
        <v>10</v>
      </c>
      <c r="C11133">
        <v>74.850290999999999</v>
      </c>
      <c r="D11133">
        <v>0.37638899999999997</v>
      </c>
      <c r="E11133">
        <v>-0.39960899999999999</v>
      </c>
      <c r="F11133">
        <v>0.98618700000000004</v>
      </c>
      <c r="G11133">
        <v>5.145416</v>
      </c>
      <c r="H11133">
        <v>172.434945</v>
      </c>
    </row>
    <row r="11134" spans="1:8" x14ac:dyDescent="0.3">
      <c r="A11134" t="s">
        <v>14</v>
      </c>
      <c r="B11134">
        <v>10</v>
      </c>
      <c r="C11134">
        <v>74.867219000000006</v>
      </c>
      <c r="D11134">
        <v>0.393316</v>
      </c>
      <c r="E11134">
        <v>-0.383046</v>
      </c>
      <c r="F11134">
        <v>0.98434699999999997</v>
      </c>
      <c r="G11134">
        <v>5.0037079999999996</v>
      </c>
      <c r="H11134">
        <v>172.13698099999999</v>
      </c>
    </row>
    <row r="11135" spans="1:8" x14ac:dyDescent="0.3">
      <c r="A11135" t="s">
        <v>14</v>
      </c>
      <c r="B11135">
        <v>10</v>
      </c>
      <c r="C11135">
        <v>74.884293999999997</v>
      </c>
      <c r="D11135">
        <v>0.41039100000000001</v>
      </c>
      <c r="E11135">
        <v>-0.26158199999999998</v>
      </c>
      <c r="F11135">
        <v>1.0690040000000001</v>
      </c>
      <c r="G11135">
        <v>5.2079890000000004</v>
      </c>
      <c r="H11135">
        <v>171.87407099999999</v>
      </c>
    </row>
    <row r="11136" spans="1:8" x14ac:dyDescent="0.3">
      <c r="A11136" t="s">
        <v>14</v>
      </c>
      <c r="B11136">
        <v>10</v>
      </c>
      <c r="C11136">
        <v>74.901345000000006</v>
      </c>
      <c r="D11136">
        <v>0.42744300000000002</v>
      </c>
      <c r="E11136">
        <v>-0.35543999999999998</v>
      </c>
      <c r="F11136">
        <v>1.0137929999999999</v>
      </c>
      <c r="G11136">
        <v>5.1288530000000003</v>
      </c>
      <c r="H11136">
        <v>172.01428899999999</v>
      </c>
    </row>
    <row r="11137" spans="1:8" x14ac:dyDescent="0.3">
      <c r="A11137" t="s">
        <v>14</v>
      </c>
      <c r="B11137">
        <v>10</v>
      </c>
      <c r="C11137">
        <v>74.918274999999994</v>
      </c>
      <c r="D11137">
        <v>0.44437300000000002</v>
      </c>
      <c r="E11137">
        <v>-0.35728100000000002</v>
      </c>
      <c r="F11137">
        <v>0.98802699999999999</v>
      </c>
      <c r="G11137">
        <v>4.9908250000000001</v>
      </c>
      <c r="H11137">
        <v>171.90912599999999</v>
      </c>
    </row>
    <row r="11138" spans="1:8" x14ac:dyDescent="0.3">
      <c r="A11138" t="s">
        <v>14</v>
      </c>
      <c r="B11138">
        <v>10</v>
      </c>
      <c r="C11138">
        <v>74.935287000000002</v>
      </c>
      <c r="D11138">
        <v>0.46138400000000002</v>
      </c>
      <c r="E11138">
        <v>-0.246859</v>
      </c>
      <c r="F11138">
        <v>1.061642</v>
      </c>
      <c r="G11138">
        <v>5.3570580000000003</v>
      </c>
      <c r="H11138">
        <v>171.155451</v>
      </c>
    </row>
    <row r="11139" spans="1:8" x14ac:dyDescent="0.3">
      <c r="A11139" t="s">
        <v>14</v>
      </c>
      <c r="B11139">
        <v>10</v>
      </c>
      <c r="C11139">
        <v>74.952312000000006</v>
      </c>
      <c r="D11139">
        <v>0.47841</v>
      </c>
      <c r="E11139">
        <v>-0.40881099999999998</v>
      </c>
      <c r="F11139">
        <v>0.97146399999999999</v>
      </c>
      <c r="G11139">
        <v>5.0589190000000004</v>
      </c>
      <c r="H11139">
        <v>170.086286</v>
      </c>
    </row>
    <row r="11140" spans="1:8" x14ac:dyDescent="0.3">
      <c r="A11140" t="s">
        <v>14</v>
      </c>
      <c r="B11140">
        <v>10</v>
      </c>
      <c r="C11140">
        <v>74.969285999999997</v>
      </c>
      <c r="D11140">
        <v>0.49538300000000002</v>
      </c>
      <c r="E11140">
        <v>-0.40328999999999998</v>
      </c>
      <c r="F11140">
        <v>0.92177399999999998</v>
      </c>
      <c r="G11140">
        <v>4.8693609999999996</v>
      </c>
      <c r="H11140">
        <v>169.40272100000001</v>
      </c>
    </row>
    <row r="11141" spans="1:8" x14ac:dyDescent="0.3">
      <c r="A11141" t="s">
        <v>14</v>
      </c>
      <c r="B11141">
        <v>10</v>
      </c>
      <c r="C11141">
        <v>74.986333999999999</v>
      </c>
      <c r="D11141">
        <v>0.51243099999999997</v>
      </c>
      <c r="E11141">
        <v>-0.34807900000000003</v>
      </c>
      <c r="F11141">
        <v>0.93649700000000002</v>
      </c>
      <c r="G11141">
        <v>5.095726</v>
      </c>
      <c r="H11141">
        <v>169.06970200000001</v>
      </c>
    </row>
    <row r="11142" spans="1:8" x14ac:dyDescent="0.3">
      <c r="A11142" t="s">
        <v>14</v>
      </c>
      <c r="B11142">
        <v>10</v>
      </c>
      <c r="C11142">
        <v>75.003277999999995</v>
      </c>
      <c r="D11142">
        <v>0.52937599999999996</v>
      </c>
      <c r="E11142">
        <v>-0.46954299999999999</v>
      </c>
      <c r="F11142">
        <v>0.85184000000000004</v>
      </c>
      <c r="G11142">
        <v>4.7313340000000004</v>
      </c>
      <c r="H11142">
        <v>169.19239300000001</v>
      </c>
    </row>
    <row r="11143" spans="1:8" x14ac:dyDescent="0.3">
      <c r="A11143" t="s">
        <v>14</v>
      </c>
      <c r="B11143">
        <v>10</v>
      </c>
      <c r="C11143">
        <v>75.020279000000002</v>
      </c>
      <c r="D11143">
        <v>0.546377</v>
      </c>
      <c r="E11143">
        <v>-0.51923299999999994</v>
      </c>
      <c r="F11143">
        <v>0.87576500000000002</v>
      </c>
      <c r="G11143">
        <v>4.8859250000000003</v>
      </c>
      <c r="H11143">
        <v>169.12228400000001</v>
      </c>
    </row>
    <row r="11144" spans="1:8" x14ac:dyDescent="0.3">
      <c r="A11144" t="s">
        <v>14</v>
      </c>
      <c r="B11144">
        <v>10</v>
      </c>
      <c r="C11144">
        <v>75.037475999999998</v>
      </c>
      <c r="D11144">
        <v>0.56357299999999999</v>
      </c>
      <c r="E11144">
        <v>-0.49162800000000001</v>
      </c>
      <c r="F11144">
        <v>0.84816000000000003</v>
      </c>
      <c r="G11144">
        <v>4.8454360000000003</v>
      </c>
      <c r="H11144">
        <v>169.37643</v>
      </c>
    </row>
    <row r="11145" spans="1:8" x14ac:dyDescent="0.3">
      <c r="A11145" t="s">
        <v>14</v>
      </c>
      <c r="B11145">
        <v>10</v>
      </c>
      <c r="C11145">
        <v>75.054446999999996</v>
      </c>
      <c r="D11145">
        <v>0.58054499999999998</v>
      </c>
      <c r="E11145">
        <v>-0.54499799999999998</v>
      </c>
      <c r="F11145">
        <v>0.79847000000000001</v>
      </c>
      <c r="G11145">
        <v>4.5215319999999997</v>
      </c>
      <c r="H11145">
        <v>169.604285</v>
      </c>
    </row>
    <row r="11146" spans="1:8" x14ac:dyDescent="0.3">
      <c r="A11146" t="s">
        <v>14</v>
      </c>
      <c r="B11146">
        <v>10</v>
      </c>
      <c r="C11146">
        <v>75.071436000000006</v>
      </c>
      <c r="D11146">
        <v>0.59753299999999998</v>
      </c>
      <c r="E11146">
        <v>-0.60572999999999999</v>
      </c>
      <c r="F11146">
        <v>0.85736100000000004</v>
      </c>
      <c r="G11146">
        <v>4.9098490000000004</v>
      </c>
      <c r="H11146">
        <v>170.50694100000001</v>
      </c>
    </row>
    <row r="11147" spans="1:8" x14ac:dyDescent="0.3">
      <c r="A11147" t="s">
        <v>14</v>
      </c>
      <c r="B11147">
        <v>10</v>
      </c>
      <c r="C11147">
        <v>75.088441000000003</v>
      </c>
      <c r="D11147">
        <v>0.61453899999999995</v>
      </c>
      <c r="E11147">
        <v>-0.589167</v>
      </c>
      <c r="F11147">
        <v>0.83343699999999998</v>
      </c>
      <c r="G11147">
        <v>4.817831</v>
      </c>
      <c r="H11147">
        <v>171.09410600000001</v>
      </c>
    </row>
    <row r="11148" spans="1:8" x14ac:dyDescent="0.3">
      <c r="A11148" t="s">
        <v>14</v>
      </c>
      <c r="B11148">
        <v>10</v>
      </c>
      <c r="C11148">
        <v>75.105396999999996</v>
      </c>
      <c r="D11148">
        <v>0.631494</v>
      </c>
      <c r="E11148">
        <v>-0.50819099999999995</v>
      </c>
      <c r="F11148">
        <v>0.84816000000000003</v>
      </c>
      <c r="G11148">
        <v>4.7570990000000002</v>
      </c>
      <c r="H11148">
        <v>171.75138000000001</v>
      </c>
    </row>
    <row r="11149" spans="1:8" x14ac:dyDescent="0.3">
      <c r="A11149" t="s">
        <v>14</v>
      </c>
      <c r="B11149">
        <v>10</v>
      </c>
      <c r="C11149">
        <v>75.122900000000001</v>
      </c>
      <c r="D11149">
        <v>0.64899799999999996</v>
      </c>
      <c r="E11149">
        <v>-0.57444399999999995</v>
      </c>
      <c r="F11149">
        <v>0.88496699999999995</v>
      </c>
      <c r="G11149">
        <v>5.0699610000000002</v>
      </c>
      <c r="H11149">
        <v>172.10192599999999</v>
      </c>
    </row>
    <row r="11150" spans="1:8" x14ac:dyDescent="0.3">
      <c r="A11150" t="s">
        <v>14</v>
      </c>
      <c r="B11150">
        <v>10</v>
      </c>
      <c r="C11150">
        <v>75.139733000000007</v>
      </c>
      <c r="D11150">
        <v>0.66583099999999995</v>
      </c>
      <c r="E11150">
        <v>-0.53947699999999998</v>
      </c>
      <c r="F11150">
        <v>0.86288200000000004</v>
      </c>
      <c r="G11150">
        <v>4.8362350000000003</v>
      </c>
      <c r="H11150">
        <v>171.725089</v>
      </c>
    </row>
    <row r="11151" spans="1:8" x14ac:dyDescent="0.3">
      <c r="A11151" t="s">
        <v>14</v>
      </c>
      <c r="B11151">
        <v>10</v>
      </c>
      <c r="C11151">
        <v>75.156402999999997</v>
      </c>
      <c r="D11151">
        <v>0.6825</v>
      </c>
      <c r="E11151">
        <v>-0.460341</v>
      </c>
      <c r="F11151">
        <v>0.91257200000000005</v>
      </c>
      <c r="G11151">
        <v>5.075482</v>
      </c>
      <c r="H11151">
        <v>171.89159799999999</v>
      </c>
    </row>
    <row r="11152" spans="1:8" x14ac:dyDescent="0.3">
      <c r="A11152" t="s">
        <v>14</v>
      </c>
      <c r="B11152">
        <v>10</v>
      </c>
      <c r="C11152">
        <v>75.173382000000004</v>
      </c>
      <c r="D11152">
        <v>0.69947999999999999</v>
      </c>
      <c r="E11152">
        <v>-0.51187199999999999</v>
      </c>
      <c r="F11152">
        <v>0.87944599999999995</v>
      </c>
      <c r="G11152">
        <v>4.9687409999999996</v>
      </c>
      <c r="H11152">
        <v>172.434945</v>
      </c>
    </row>
    <row r="11153" spans="1:8" x14ac:dyDescent="0.3">
      <c r="A11153" t="s">
        <v>14</v>
      </c>
      <c r="B11153">
        <v>10</v>
      </c>
      <c r="C11153">
        <v>75.190344999999994</v>
      </c>
      <c r="D11153">
        <v>0.71644200000000002</v>
      </c>
      <c r="E11153">
        <v>-0.48426599999999997</v>
      </c>
      <c r="F11153">
        <v>0.83343699999999998</v>
      </c>
      <c r="G11153">
        <v>4.7773430000000001</v>
      </c>
      <c r="H11153">
        <v>172.90818200000001</v>
      </c>
    </row>
    <row r="11154" spans="1:8" x14ac:dyDescent="0.3">
      <c r="A11154" t="s">
        <v>14</v>
      </c>
      <c r="B11154">
        <v>10</v>
      </c>
      <c r="C11154">
        <v>75.207435000000004</v>
      </c>
      <c r="D11154">
        <v>0.73353199999999996</v>
      </c>
      <c r="E11154">
        <v>-0.50082899999999997</v>
      </c>
      <c r="F11154">
        <v>0.87208399999999997</v>
      </c>
      <c r="G11154">
        <v>5.0386749999999996</v>
      </c>
      <c r="H11154">
        <v>173.609274</v>
      </c>
    </row>
    <row r="11155" spans="1:8" x14ac:dyDescent="0.3">
      <c r="A11155" t="s">
        <v>14</v>
      </c>
      <c r="B11155">
        <v>10</v>
      </c>
      <c r="C11155">
        <v>75.224389000000002</v>
      </c>
      <c r="D11155">
        <v>0.75048700000000002</v>
      </c>
      <c r="E11155">
        <v>-0.61677300000000002</v>
      </c>
      <c r="F11155">
        <v>0.80030999999999997</v>
      </c>
      <c r="G11155">
        <v>4.7368550000000003</v>
      </c>
      <c r="H11155">
        <v>173.84589299999999</v>
      </c>
    </row>
    <row r="11156" spans="1:8" x14ac:dyDescent="0.3">
      <c r="A11156" t="s">
        <v>14</v>
      </c>
      <c r="B11156">
        <v>10</v>
      </c>
      <c r="C11156">
        <v>75.241369000000006</v>
      </c>
      <c r="D11156">
        <v>0.76746599999999998</v>
      </c>
      <c r="E11156">
        <v>-0.61677300000000002</v>
      </c>
      <c r="F11156">
        <v>0.765343</v>
      </c>
      <c r="G11156">
        <v>4.6098689999999998</v>
      </c>
      <c r="H11156">
        <v>174.108802</v>
      </c>
    </row>
    <row r="11157" spans="1:8" x14ac:dyDescent="0.3">
      <c r="A11157" t="s">
        <v>14</v>
      </c>
      <c r="B11157">
        <v>10</v>
      </c>
      <c r="C11157">
        <v>75.258393999999996</v>
      </c>
      <c r="D11157">
        <v>0.78449199999999997</v>
      </c>
      <c r="E11157">
        <v>-0.62781500000000001</v>
      </c>
      <c r="F11157">
        <v>0.75798200000000004</v>
      </c>
      <c r="G11157">
        <v>4.7515780000000003</v>
      </c>
      <c r="H11157">
        <v>174.80989400000001</v>
      </c>
    </row>
    <row r="11158" spans="1:8" x14ac:dyDescent="0.3">
      <c r="A11158" t="s">
        <v>14</v>
      </c>
      <c r="B11158">
        <v>10</v>
      </c>
      <c r="C11158">
        <v>75.275317000000001</v>
      </c>
      <c r="D11158">
        <v>0.80141399999999996</v>
      </c>
      <c r="E11158">
        <v>-0.69590799999999997</v>
      </c>
      <c r="F11158">
        <v>0.69908999999999999</v>
      </c>
      <c r="G11158">
        <v>4.3871849999999997</v>
      </c>
      <c r="H11158">
        <v>175.73884100000001</v>
      </c>
    </row>
    <row r="11159" spans="1:8" x14ac:dyDescent="0.3">
      <c r="A11159" t="s">
        <v>14</v>
      </c>
      <c r="B11159">
        <v>10</v>
      </c>
      <c r="C11159">
        <v>75.292385999999993</v>
      </c>
      <c r="D11159">
        <v>0.81848399999999999</v>
      </c>
      <c r="E11159">
        <v>-0.73823700000000003</v>
      </c>
      <c r="F11159">
        <v>0.71565299999999998</v>
      </c>
      <c r="G11159">
        <v>4.6853249999999997</v>
      </c>
      <c r="H11159">
        <v>176.52757</v>
      </c>
    </row>
    <row r="11160" spans="1:8" x14ac:dyDescent="0.3">
      <c r="A11160" t="s">
        <v>14</v>
      </c>
      <c r="B11160">
        <v>10</v>
      </c>
      <c r="C11160">
        <v>75.309372999999994</v>
      </c>
      <c r="D11160">
        <v>0.83547099999999996</v>
      </c>
      <c r="E11160">
        <v>-0.70879099999999995</v>
      </c>
      <c r="F11160">
        <v>0.68988799999999995</v>
      </c>
      <c r="G11160">
        <v>4.5270530000000004</v>
      </c>
      <c r="H11160">
        <v>177.360117</v>
      </c>
    </row>
    <row r="11161" spans="1:8" x14ac:dyDescent="0.3">
      <c r="A11161" t="s">
        <v>14</v>
      </c>
      <c r="B11161">
        <v>10</v>
      </c>
      <c r="C11161">
        <v>75.326386999999997</v>
      </c>
      <c r="D11161">
        <v>0.85248400000000002</v>
      </c>
      <c r="E11161">
        <v>-0.706951</v>
      </c>
      <c r="F11161">
        <v>0.71749300000000005</v>
      </c>
      <c r="G11161">
        <v>4.5767429999999996</v>
      </c>
      <c r="H11161">
        <v>178.052446</v>
      </c>
    </row>
    <row r="11162" spans="1:8" x14ac:dyDescent="0.3">
      <c r="A11162" t="s">
        <v>14</v>
      </c>
      <c r="B11162">
        <v>10</v>
      </c>
      <c r="C11162">
        <v>75.343373</v>
      </c>
      <c r="D11162">
        <v>0.86946999999999997</v>
      </c>
      <c r="E11162">
        <v>-0.73639600000000005</v>
      </c>
      <c r="F11162">
        <v>0.75798200000000004</v>
      </c>
      <c r="G11162">
        <v>4.8343939999999996</v>
      </c>
      <c r="H11162">
        <v>178.946338</v>
      </c>
    </row>
    <row r="11163" spans="1:8" x14ac:dyDescent="0.3">
      <c r="A11163" t="s">
        <v>14</v>
      </c>
      <c r="B11163">
        <v>10</v>
      </c>
      <c r="C11163">
        <v>75.360439</v>
      </c>
      <c r="D11163">
        <v>0.88653700000000002</v>
      </c>
      <c r="E11163">
        <v>-0.72535400000000005</v>
      </c>
      <c r="F11163">
        <v>0.74693900000000002</v>
      </c>
      <c r="G11163">
        <v>4.7202919999999997</v>
      </c>
      <c r="H11163">
        <v>179.61237600000001</v>
      </c>
    </row>
    <row r="11164" spans="1:8" x14ac:dyDescent="0.3">
      <c r="A11164" t="s">
        <v>14</v>
      </c>
      <c r="B11164">
        <v>10</v>
      </c>
      <c r="C11164">
        <v>75.377375000000001</v>
      </c>
      <c r="D11164">
        <v>0.90347299999999997</v>
      </c>
      <c r="E11164">
        <v>-0.72167300000000001</v>
      </c>
      <c r="F11164">
        <v>0.78558700000000004</v>
      </c>
      <c r="G11164">
        <v>4.832554</v>
      </c>
      <c r="H11164">
        <v>180.06808599999999</v>
      </c>
    </row>
    <row r="11165" spans="1:8" x14ac:dyDescent="0.3">
      <c r="A11165" t="s">
        <v>14</v>
      </c>
      <c r="B11165">
        <v>10</v>
      </c>
      <c r="C11165">
        <v>75.394391999999996</v>
      </c>
      <c r="D11165">
        <v>0.920489</v>
      </c>
      <c r="E11165">
        <v>-0.72903499999999999</v>
      </c>
      <c r="F11165">
        <v>0.81503300000000001</v>
      </c>
      <c r="G11165">
        <v>4.917211</v>
      </c>
      <c r="H11165">
        <v>180.37481299999999</v>
      </c>
    </row>
    <row r="11166" spans="1:8" x14ac:dyDescent="0.3">
      <c r="A11166" t="s">
        <v>14</v>
      </c>
      <c r="B11166">
        <v>10</v>
      </c>
      <c r="C11166">
        <v>75.411373999999995</v>
      </c>
      <c r="D11166">
        <v>0.93747199999999997</v>
      </c>
      <c r="E11166">
        <v>-0.71983299999999995</v>
      </c>
      <c r="F11166">
        <v>0.82791499999999996</v>
      </c>
      <c r="G11166">
        <v>4.882244</v>
      </c>
      <c r="H11166">
        <v>180.61143200000001</v>
      </c>
    </row>
    <row r="11167" spans="1:8" x14ac:dyDescent="0.3">
      <c r="A11167" t="s">
        <v>14</v>
      </c>
      <c r="B11167">
        <v>10</v>
      </c>
      <c r="C11167">
        <v>75.428327999999993</v>
      </c>
      <c r="D11167">
        <v>0.954426</v>
      </c>
      <c r="E11167">
        <v>-0.74559799999999998</v>
      </c>
      <c r="F11167">
        <v>0.83895799999999998</v>
      </c>
      <c r="G11167">
        <v>4.9208920000000003</v>
      </c>
      <c r="H11167">
        <v>180.47997699999999</v>
      </c>
    </row>
    <row r="11168" spans="1:8" x14ac:dyDescent="0.3">
      <c r="A11168" t="s">
        <v>14</v>
      </c>
      <c r="B11168">
        <v>10</v>
      </c>
      <c r="C11168">
        <v>75.445209000000006</v>
      </c>
      <c r="D11168">
        <v>0.971306</v>
      </c>
      <c r="E11168">
        <v>-0.72535400000000005</v>
      </c>
      <c r="F11168">
        <v>0.80399100000000001</v>
      </c>
      <c r="G11168">
        <v>4.7368550000000003</v>
      </c>
      <c r="H11168">
        <v>180.085613</v>
      </c>
    </row>
    <row r="11169" spans="1:8" x14ac:dyDescent="0.3">
      <c r="A11169" t="s">
        <v>14</v>
      </c>
      <c r="B11169">
        <v>10</v>
      </c>
      <c r="C11169">
        <v>75.465371000000005</v>
      </c>
      <c r="D11169">
        <v>0.99146900000000004</v>
      </c>
      <c r="E11169">
        <v>-0.72719500000000004</v>
      </c>
      <c r="F11169">
        <v>0.79847000000000001</v>
      </c>
      <c r="G11169">
        <v>4.7239719999999998</v>
      </c>
      <c r="H11169">
        <v>179.139138</v>
      </c>
    </row>
    <row r="11170" spans="1:8" x14ac:dyDescent="0.3">
      <c r="A11170" t="s">
        <v>14</v>
      </c>
      <c r="B11170">
        <v>10</v>
      </c>
      <c r="C11170">
        <v>75.479771999999997</v>
      </c>
      <c r="D11170">
        <v>1.00587</v>
      </c>
      <c r="E11170">
        <v>-0.74007699999999998</v>
      </c>
      <c r="F11170">
        <v>0.80951200000000001</v>
      </c>
      <c r="G11170">
        <v>4.8123100000000001</v>
      </c>
      <c r="H11170">
        <v>178.11379099999999</v>
      </c>
    </row>
    <row r="11171" spans="1:8" x14ac:dyDescent="0.3">
      <c r="A11171" t="s">
        <v>14</v>
      </c>
      <c r="B11171">
        <v>10</v>
      </c>
      <c r="C11171">
        <v>75.496171000000004</v>
      </c>
      <c r="D11171">
        <v>1.0222690000000001</v>
      </c>
      <c r="E11171">
        <v>-0.68854700000000002</v>
      </c>
      <c r="F11171">
        <v>0.78926799999999997</v>
      </c>
      <c r="G11171">
        <v>4.6374750000000002</v>
      </c>
      <c r="H11171">
        <v>177.95604499999999</v>
      </c>
    </row>
    <row r="11172" spans="1:8" x14ac:dyDescent="0.3">
      <c r="A11172" t="s">
        <v>14</v>
      </c>
      <c r="B11172">
        <v>10</v>
      </c>
      <c r="C11172">
        <v>75.513216999999997</v>
      </c>
      <c r="D11172">
        <v>1.039315</v>
      </c>
      <c r="E11172">
        <v>-0.69038699999999997</v>
      </c>
      <c r="F11172">
        <v>0.76902400000000004</v>
      </c>
      <c r="G11172">
        <v>4.6595589999999998</v>
      </c>
      <c r="H11172">
        <v>177.08844400000001</v>
      </c>
    </row>
    <row r="11173" spans="1:8" x14ac:dyDescent="0.3">
      <c r="A11173" t="s">
        <v>14</v>
      </c>
      <c r="B11173">
        <v>10</v>
      </c>
      <c r="C11173">
        <v>75.530204999999995</v>
      </c>
      <c r="D11173">
        <v>1.056303</v>
      </c>
      <c r="E11173">
        <v>-0.68118500000000004</v>
      </c>
      <c r="F11173">
        <v>0.74509899999999996</v>
      </c>
      <c r="G11173">
        <v>4.5288930000000001</v>
      </c>
      <c r="H11173">
        <v>175.77389600000001</v>
      </c>
    </row>
    <row r="11174" spans="1:8" x14ac:dyDescent="0.3">
      <c r="A11174" t="s">
        <v>14</v>
      </c>
      <c r="B11174">
        <v>10</v>
      </c>
      <c r="C11174">
        <v>75.547239000000005</v>
      </c>
      <c r="D11174">
        <v>1.073337</v>
      </c>
      <c r="E11174">
        <v>-0.67382399999999998</v>
      </c>
      <c r="F11174">
        <v>0.80399100000000001</v>
      </c>
      <c r="G11174">
        <v>4.7386949999999999</v>
      </c>
      <c r="H11174">
        <v>174.50316699999999</v>
      </c>
    </row>
    <row r="11175" spans="1:8" x14ac:dyDescent="0.3">
      <c r="A11175" t="s">
        <v>14</v>
      </c>
      <c r="B11175">
        <v>10</v>
      </c>
      <c r="C11175">
        <v>75.564170000000004</v>
      </c>
      <c r="D11175">
        <v>1.090268</v>
      </c>
      <c r="E11175">
        <v>-0.68118500000000004</v>
      </c>
      <c r="F11175">
        <v>0.79662900000000003</v>
      </c>
      <c r="G11175">
        <v>4.8012680000000003</v>
      </c>
      <c r="H11175">
        <v>172.82930899999999</v>
      </c>
    </row>
    <row r="11176" spans="1:8" x14ac:dyDescent="0.3">
      <c r="A11176" t="s">
        <v>14</v>
      </c>
      <c r="B11176">
        <v>10</v>
      </c>
      <c r="C11176">
        <v>75.581165999999996</v>
      </c>
      <c r="D11176">
        <v>1.107264</v>
      </c>
      <c r="E11176">
        <v>-0.67014300000000004</v>
      </c>
      <c r="F11176">
        <v>0.77822599999999997</v>
      </c>
      <c r="G11176">
        <v>4.7092489999999998</v>
      </c>
      <c r="H11176">
        <v>171.61992499999999</v>
      </c>
    </row>
    <row r="11177" spans="1:8" x14ac:dyDescent="0.3">
      <c r="A11177" t="s">
        <v>14</v>
      </c>
      <c r="B11177">
        <v>10</v>
      </c>
      <c r="C11177">
        <v>75.598175999999995</v>
      </c>
      <c r="D11177">
        <v>1.124274</v>
      </c>
      <c r="E11177">
        <v>-0.65542</v>
      </c>
      <c r="F11177">
        <v>0.80951200000000001</v>
      </c>
      <c r="G11177">
        <v>4.8196709999999996</v>
      </c>
      <c r="H11177">
        <v>170.59457800000001</v>
      </c>
    </row>
    <row r="11178" spans="1:8" x14ac:dyDescent="0.3">
      <c r="A11178" t="s">
        <v>14</v>
      </c>
      <c r="B11178">
        <v>10</v>
      </c>
      <c r="C11178">
        <v>75.615170000000006</v>
      </c>
      <c r="D11178">
        <v>1.141267</v>
      </c>
      <c r="E11178">
        <v>-0.67382399999999998</v>
      </c>
      <c r="F11178">
        <v>0.82055400000000001</v>
      </c>
      <c r="G11178">
        <v>4.952178</v>
      </c>
      <c r="H11178">
        <v>169.20115699999999</v>
      </c>
    </row>
    <row r="11179" spans="1:8" x14ac:dyDescent="0.3">
      <c r="A11179" t="s">
        <v>14</v>
      </c>
      <c r="B11179">
        <v>10</v>
      </c>
      <c r="C11179">
        <v>75.632195999999993</v>
      </c>
      <c r="D11179">
        <v>1.158293</v>
      </c>
      <c r="E11179">
        <v>-0.69958900000000002</v>
      </c>
      <c r="F11179">
        <v>0.82239399999999996</v>
      </c>
      <c r="G11179">
        <v>4.9392950000000004</v>
      </c>
      <c r="H11179">
        <v>168.377374</v>
      </c>
    </row>
    <row r="11180" spans="1:8" x14ac:dyDescent="0.3">
      <c r="A11180" t="s">
        <v>14</v>
      </c>
      <c r="B11180">
        <v>10</v>
      </c>
      <c r="C11180">
        <v>75.649170999999996</v>
      </c>
      <c r="D11180">
        <v>1.175268</v>
      </c>
      <c r="E11180">
        <v>-0.69222799999999995</v>
      </c>
      <c r="F11180">
        <v>0.826075</v>
      </c>
      <c r="G11180">
        <v>4.9853040000000002</v>
      </c>
      <c r="H11180">
        <v>168.359847</v>
      </c>
    </row>
    <row r="11181" spans="1:8" x14ac:dyDescent="0.3">
      <c r="A11181" t="s">
        <v>14</v>
      </c>
      <c r="B11181">
        <v>10</v>
      </c>
      <c r="C11181">
        <v>75.666179</v>
      </c>
      <c r="D11181">
        <v>1.1922759999999999</v>
      </c>
      <c r="E11181">
        <v>-0.660941</v>
      </c>
      <c r="F11181">
        <v>0.79847000000000001</v>
      </c>
      <c r="G11181">
        <v>4.8785629999999998</v>
      </c>
      <c r="H11181">
        <v>168.254683</v>
      </c>
    </row>
    <row r="11182" spans="1:8" x14ac:dyDescent="0.3">
      <c r="A11182" t="s">
        <v>14</v>
      </c>
      <c r="B11182">
        <v>10</v>
      </c>
      <c r="C11182">
        <v>75.683177999999998</v>
      </c>
      <c r="D11182">
        <v>1.2092750000000001</v>
      </c>
      <c r="E11182">
        <v>-0.67934499999999998</v>
      </c>
      <c r="F11182">
        <v>0.79294900000000001</v>
      </c>
      <c r="G11182">
        <v>4.8380749999999999</v>
      </c>
      <c r="H11182">
        <v>168.48253800000001</v>
      </c>
    </row>
    <row r="11183" spans="1:8" x14ac:dyDescent="0.3">
      <c r="A11183" t="s">
        <v>14</v>
      </c>
      <c r="B11183">
        <v>10</v>
      </c>
      <c r="C11183">
        <v>75.700182999999996</v>
      </c>
      <c r="D11183">
        <v>1.22628</v>
      </c>
      <c r="E11183">
        <v>-0.68486599999999997</v>
      </c>
      <c r="F11183">
        <v>0.77638499999999999</v>
      </c>
      <c r="G11183">
        <v>4.8012680000000003</v>
      </c>
      <c r="H11183">
        <v>168.841847</v>
      </c>
    </row>
    <row r="11184" spans="1:8" x14ac:dyDescent="0.3">
      <c r="A11184" t="s">
        <v>14</v>
      </c>
      <c r="B11184">
        <v>10</v>
      </c>
      <c r="C11184">
        <v>75.717179000000002</v>
      </c>
      <c r="D11184">
        <v>1.243277</v>
      </c>
      <c r="E11184">
        <v>-0.649899</v>
      </c>
      <c r="F11184">
        <v>0.743259</v>
      </c>
      <c r="G11184">
        <v>4.6890049999999999</v>
      </c>
      <c r="H11184">
        <v>168.806793</v>
      </c>
    </row>
    <row r="11185" spans="1:8" x14ac:dyDescent="0.3">
      <c r="A11185" t="s">
        <v>14</v>
      </c>
      <c r="B11185">
        <v>10</v>
      </c>
      <c r="C11185">
        <v>75.734183000000002</v>
      </c>
      <c r="D11185">
        <v>1.2602800000000001</v>
      </c>
      <c r="E11185">
        <v>-0.666462</v>
      </c>
      <c r="F11185">
        <v>0.71197200000000005</v>
      </c>
      <c r="G11185">
        <v>4.6761229999999996</v>
      </c>
      <c r="H11185">
        <v>169.17486600000001</v>
      </c>
    </row>
    <row r="11186" spans="1:8" x14ac:dyDescent="0.3">
      <c r="A11186" t="s">
        <v>14</v>
      </c>
      <c r="B11186">
        <v>10</v>
      </c>
      <c r="C11186">
        <v>75.751182</v>
      </c>
      <c r="D11186">
        <v>1.2772790000000001</v>
      </c>
      <c r="E11186">
        <v>-0.65358000000000005</v>
      </c>
      <c r="F11186">
        <v>0.69356899999999999</v>
      </c>
      <c r="G11186">
        <v>4.7055689999999997</v>
      </c>
      <c r="H11186">
        <v>169.35013900000001</v>
      </c>
    </row>
    <row r="11187" spans="1:8" x14ac:dyDescent="0.3">
      <c r="A11187" t="s">
        <v>14</v>
      </c>
      <c r="B11187">
        <v>10</v>
      </c>
      <c r="C11187">
        <v>75.768181999999996</v>
      </c>
      <c r="D11187">
        <v>1.2942800000000001</v>
      </c>
      <c r="E11187">
        <v>-0.64253800000000005</v>
      </c>
      <c r="F11187">
        <v>0.68252599999999997</v>
      </c>
      <c r="G11187">
        <v>4.7221320000000002</v>
      </c>
      <c r="H11187">
        <v>169.12228400000001</v>
      </c>
    </row>
    <row r="11188" spans="1:8" x14ac:dyDescent="0.3">
      <c r="A11188" t="s">
        <v>14</v>
      </c>
      <c r="B11188">
        <v>10</v>
      </c>
      <c r="C11188">
        <v>75.785188000000005</v>
      </c>
      <c r="D11188">
        <v>1.311285</v>
      </c>
      <c r="E11188">
        <v>-0.65910100000000005</v>
      </c>
      <c r="F11188">
        <v>0.66228200000000004</v>
      </c>
      <c r="G11188">
        <v>4.7037279999999999</v>
      </c>
      <c r="H11188">
        <v>168.929484</v>
      </c>
    </row>
    <row r="11189" spans="1:8" x14ac:dyDescent="0.3">
      <c r="A11189" t="s">
        <v>14</v>
      </c>
      <c r="B11189">
        <v>10</v>
      </c>
      <c r="C11189">
        <v>75.802188999999998</v>
      </c>
      <c r="D11189">
        <v>1.328287</v>
      </c>
      <c r="E11189">
        <v>-0.65910100000000005</v>
      </c>
      <c r="F11189">
        <v>0.64571900000000004</v>
      </c>
      <c r="G11189">
        <v>4.7000469999999996</v>
      </c>
      <c r="H11189">
        <v>168.90319299999999</v>
      </c>
    </row>
    <row r="11190" spans="1:8" x14ac:dyDescent="0.3">
      <c r="A11190" t="s">
        <v>14</v>
      </c>
      <c r="B11190">
        <v>10</v>
      </c>
      <c r="C11190">
        <v>75.819179000000005</v>
      </c>
      <c r="D11190">
        <v>1.3452770000000001</v>
      </c>
      <c r="E11190">
        <v>-0.63885700000000001</v>
      </c>
      <c r="F11190">
        <v>0.71197200000000005</v>
      </c>
      <c r="G11190">
        <v>4.9153700000000002</v>
      </c>
      <c r="H11190">
        <v>169.034648</v>
      </c>
    </row>
    <row r="11191" spans="1:8" x14ac:dyDescent="0.3">
      <c r="A11191" t="s">
        <v>14</v>
      </c>
      <c r="B11191">
        <v>10</v>
      </c>
      <c r="C11191">
        <v>75.836188000000007</v>
      </c>
      <c r="D11191">
        <v>1.362285</v>
      </c>
      <c r="E11191">
        <v>-0.65173999999999999</v>
      </c>
      <c r="F11191">
        <v>0.71749300000000005</v>
      </c>
      <c r="G11191">
        <v>4.9411360000000002</v>
      </c>
      <c r="H11191">
        <v>169.73573999999999</v>
      </c>
    </row>
    <row r="11192" spans="1:8" x14ac:dyDescent="0.3">
      <c r="A11192" t="s">
        <v>14</v>
      </c>
      <c r="B11192">
        <v>10</v>
      </c>
      <c r="C11192">
        <v>75.853184999999996</v>
      </c>
      <c r="D11192">
        <v>1.3792819999999999</v>
      </c>
      <c r="E11192">
        <v>-0.65358000000000005</v>
      </c>
      <c r="F11192">
        <v>0.71381300000000003</v>
      </c>
      <c r="G11192">
        <v>4.8086289999999998</v>
      </c>
      <c r="H11192">
        <v>169.97235800000001</v>
      </c>
    </row>
    <row r="11193" spans="1:8" x14ac:dyDescent="0.3">
      <c r="A11193" t="s">
        <v>14</v>
      </c>
      <c r="B11193">
        <v>10</v>
      </c>
      <c r="C11193">
        <v>75.870176999999998</v>
      </c>
      <c r="D11193">
        <v>1.396274</v>
      </c>
      <c r="E11193">
        <v>-0.66462200000000005</v>
      </c>
      <c r="F11193">
        <v>0.743259</v>
      </c>
      <c r="G11193">
        <v>4.8988069999999997</v>
      </c>
      <c r="H11193">
        <v>170.34919600000001</v>
      </c>
    </row>
    <row r="11194" spans="1:8" x14ac:dyDescent="0.3">
      <c r="A11194" t="s">
        <v>14</v>
      </c>
      <c r="B11194">
        <v>10</v>
      </c>
      <c r="C11194">
        <v>75.887179000000003</v>
      </c>
      <c r="D11194">
        <v>1.413276</v>
      </c>
      <c r="E11194">
        <v>-0.65726099999999998</v>
      </c>
      <c r="F11194">
        <v>0.78742699999999999</v>
      </c>
      <c r="G11194">
        <v>4.9816240000000001</v>
      </c>
      <c r="H11194">
        <v>171.208033</v>
      </c>
    </row>
    <row r="11195" spans="1:8" x14ac:dyDescent="0.3">
      <c r="A11195" t="s">
        <v>14</v>
      </c>
      <c r="B11195">
        <v>10</v>
      </c>
      <c r="C11195">
        <v>75.904179999999997</v>
      </c>
      <c r="D11195">
        <v>1.430277</v>
      </c>
      <c r="E11195">
        <v>-0.66462200000000005</v>
      </c>
      <c r="F11195">
        <v>0.78926799999999997</v>
      </c>
      <c r="G11195">
        <v>4.9227319999999999</v>
      </c>
      <c r="H11195">
        <v>172.023053</v>
      </c>
    </row>
    <row r="11196" spans="1:8" x14ac:dyDescent="0.3">
      <c r="A11196" t="s">
        <v>14</v>
      </c>
      <c r="B11196">
        <v>10</v>
      </c>
      <c r="C11196">
        <v>75.921178999999995</v>
      </c>
      <c r="D11196">
        <v>1.447276</v>
      </c>
      <c r="E11196">
        <v>-0.65173999999999999</v>
      </c>
      <c r="F11196">
        <v>0.79847000000000001</v>
      </c>
      <c r="G11196">
        <v>4.9006470000000002</v>
      </c>
      <c r="H11196">
        <v>173.21491</v>
      </c>
    </row>
    <row r="11197" spans="1:8" x14ac:dyDescent="0.3">
      <c r="A11197" t="s">
        <v>14</v>
      </c>
      <c r="B11197">
        <v>10</v>
      </c>
      <c r="C11197">
        <v>75.938198</v>
      </c>
      <c r="D11197">
        <v>1.4642949999999999</v>
      </c>
      <c r="E11197">
        <v>-0.649899</v>
      </c>
      <c r="F11197">
        <v>0.77638499999999999</v>
      </c>
      <c r="G11197">
        <v>4.8233519999999999</v>
      </c>
      <c r="H11197">
        <v>173.90723800000001</v>
      </c>
    </row>
    <row r="11198" spans="1:8" x14ac:dyDescent="0.3">
      <c r="A11198" t="s">
        <v>14</v>
      </c>
      <c r="B11198">
        <v>10</v>
      </c>
      <c r="C11198">
        <v>75.955180999999996</v>
      </c>
      <c r="D11198">
        <v>1.481279</v>
      </c>
      <c r="E11198">
        <v>-0.66462200000000005</v>
      </c>
      <c r="F11198">
        <v>0.77086399999999999</v>
      </c>
      <c r="G11198">
        <v>4.8380749999999999</v>
      </c>
      <c r="H11198">
        <v>174.64338499999999</v>
      </c>
    </row>
    <row r="11199" spans="1:8" x14ac:dyDescent="0.3">
      <c r="A11199" t="s">
        <v>14</v>
      </c>
      <c r="B11199">
        <v>10</v>
      </c>
      <c r="C11199">
        <v>75.972200000000001</v>
      </c>
      <c r="D11199">
        <v>1.4982979999999999</v>
      </c>
      <c r="E11199">
        <v>-0.66278199999999998</v>
      </c>
      <c r="F11199">
        <v>0.77086399999999999</v>
      </c>
      <c r="G11199">
        <v>4.882244</v>
      </c>
      <c r="H11199">
        <v>175.42335</v>
      </c>
    </row>
    <row r="11200" spans="1:8" x14ac:dyDescent="0.3">
      <c r="A11200" t="s">
        <v>14</v>
      </c>
      <c r="B11200">
        <v>10</v>
      </c>
      <c r="C11200">
        <v>75.989435999999998</v>
      </c>
      <c r="D11200">
        <v>1.515533</v>
      </c>
      <c r="E11200">
        <v>-0.63517599999999996</v>
      </c>
      <c r="F11200">
        <v>0.73221599999999998</v>
      </c>
      <c r="G11200">
        <v>4.733174</v>
      </c>
      <c r="H11200">
        <v>176.19455099999999</v>
      </c>
    </row>
    <row r="11201" spans="1:8" x14ac:dyDescent="0.3">
      <c r="A11201" t="s">
        <v>14</v>
      </c>
      <c r="B11201">
        <v>10</v>
      </c>
      <c r="C11201">
        <v>76.006195000000005</v>
      </c>
      <c r="D11201">
        <v>1.532292</v>
      </c>
      <c r="E11201">
        <v>-0.65173999999999999</v>
      </c>
      <c r="F11201">
        <v>0.70829200000000003</v>
      </c>
      <c r="G11201">
        <v>4.7239719999999998</v>
      </c>
      <c r="H11201">
        <v>176.49251599999999</v>
      </c>
    </row>
    <row r="11202" spans="1:8" x14ac:dyDescent="0.3">
      <c r="A11202" t="s">
        <v>14</v>
      </c>
      <c r="B11202">
        <v>10</v>
      </c>
      <c r="C11202">
        <v>76.023189000000002</v>
      </c>
      <c r="D11202">
        <v>1.5492859999999999</v>
      </c>
      <c r="E11202">
        <v>-0.64621799999999996</v>
      </c>
      <c r="F11202">
        <v>0.71013199999999999</v>
      </c>
      <c r="G11202">
        <v>4.7773430000000001</v>
      </c>
      <c r="H11202">
        <v>176.51880600000001</v>
      </c>
    </row>
    <row r="11203" spans="1:8" x14ac:dyDescent="0.3">
      <c r="A11203" t="s">
        <v>14</v>
      </c>
      <c r="B11203">
        <v>10</v>
      </c>
      <c r="C11203">
        <v>76.040190999999993</v>
      </c>
      <c r="D11203">
        <v>1.566289</v>
      </c>
      <c r="E11203">
        <v>-0.649899</v>
      </c>
      <c r="F11203">
        <v>0.70461099999999999</v>
      </c>
      <c r="G11203">
        <v>4.7699809999999996</v>
      </c>
      <c r="H11203">
        <v>175.79142300000001</v>
      </c>
    </row>
    <row r="11204" spans="1:8" x14ac:dyDescent="0.3">
      <c r="A11204" t="s">
        <v>14</v>
      </c>
      <c r="B11204">
        <v>10</v>
      </c>
      <c r="C11204">
        <v>76.057190000000006</v>
      </c>
      <c r="D11204">
        <v>1.583288</v>
      </c>
      <c r="E11204">
        <v>-0.649899</v>
      </c>
      <c r="F11204">
        <v>0.67516500000000002</v>
      </c>
      <c r="G11204">
        <v>4.7074090000000002</v>
      </c>
      <c r="H11204">
        <v>175.12538599999999</v>
      </c>
    </row>
    <row r="11205" spans="1:8" x14ac:dyDescent="0.3">
      <c r="A11205" t="s">
        <v>14</v>
      </c>
      <c r="B11205">
        <v>10</v>
      </c>
      <c r="C11205">
        <v>76.074188000000007</v>
      </c>
      <c r="D11205">
        <v>1.6002860000000001</v>
      </c>
      <c r="E11205">
        <v>-0.63149500000000003</v>
      </c>
      <c r="F11205">
        <v>0.66596299999999997</v>
      </c>
      <c r="G11205">
        <v>4.7037279999999999</v>
      </c>
      <c r="H11205">
        <v>174.57327599999999</v>
      </c>
    </row>
    <row r="11206" spans="1:8" x14ac:dyDescent="0.3">
      <c r="A11206" t="s">
        <v>14</v>
      </c>
      <c r="B11206">
        <v>10</v>
      </c>
      <c r="C11206">
        <v>76.091190999999995</v>
      </c>
      <c r="D11206">
        <v>1.617289</v>
      </c>
      <c r="E11206">
        <v>-0.63701700000000006</v>
      </c>
      <c r="F11206">
        <v>0.68804799999999999</v>
      </c>
      <c r="G11206">
        <v>4.7920660000000002</v>
      </c>
      <c r="H11206">
        <v>174.05622</v>
      </c>
    </row>
    <row r="11207" spans="1:8" x14ac:dyDescent="0.3">
      <c r="A11207" t="s">
        <v>14</v>
      </c>
      <c r="B11207">
        <v>10</v>
      </c>
      <c r="C11207">
        <v>76.108191000000005</v>
      </c>
      <c r="D11207">
        <v>1.634288</v>
      </c>
      <c r="E11207">
        <v>-0.63149500000000003</v>
      </c>
      <c r="F11207">
        <v>0.71565299999999998</v>
      </c>
      <c r="G11207">
        <v>4.8767230000000001</v>
      </c>
      <c r="H11207">
        <v>173.46905599999999</v>
      </c>
    </row>
    <row r="11208" spans="1:8" x14ac:dyDescent="0.3">
      <c r="A11208" t="s">
        <v>14</v>
      </c>
      <c r="B11208">
        <v>10</v>
      </c>
      <c r="C11208">
        <v>76.125189000000006</v>
      </c>
      <c r="D11208">
        <v>1.6512869999999999</v>
      </c>
      <c r="E11208">
        <v>-0.59652899999999998</v>
      </c>
      <c r="F11208">
        <v>0.69356899999999999</v>
      </c>
      <c r="G11208">
        <v>4.7294929999999997</v>
      </c>
      <c r="H11208">
        <v>173.398946</v>
      </c>
    </row>
    <row r="11209" spans="1:8" x14ac:dyDescent="0.3">
      <c r="A11209" t="s">
        <v>14</v>
      </c>
      <c r="B11209">
        <v>10</v>
      </c>
      <c r="C11209">
        <v>76.142213999999996</v>
      </c>
      <c r="D11209">
        <v>1.6683110000000001</v>
      </c>
      <c r="E11209">
        <v>-0.60389000000000004</v>
      </c>
      <c r="F11209">
        <v>0.70829200000000003</v>
      </c>
      <c r="G11209">
        <v>4.7920660000000002</v>
      </c>
      <c r="H11209">
        <v>173.51287400000001</v>
      </c>
    </row>
    <row r="11210" spans="1:8" x14ac:dyDescent="0.3">
      <c r="A11210" t="s">
        <v>14</v>
      </c>
      <c r="B11210">
        <v>10</v>
      </c>
      <c r="C11210">
        <v>76.159191000000007</v>
      </c>
      <c r="D11210">
        <v>1.685289</v>
      </c>
      <c r="E11210">
        <v>-0.59100699999999995</v>
      </c>
      <c r="F11210">
        <v>0.743259</v>
      </c>
      <c r="G11210">
        <v>4.9190509999999996</v>
      </c>
      <c r="H11210">
        <v>173.626801</v>
      </c>
    </row>
    <row r="11211" spans="1:8" x14ac:dyDescent="0.3">
      <c r="A11211" t="s">
        <v>14</v>
      </c>
      <c r="B11211">
        <v>10</v>
      </c>
      <c r="C11211">
        <v>76.176204999999996</v>
      </c>
      <c r="D11211">
        <v>1.7023029999999999</v>
      </c>
      <c r="E11211">
        <v>-0.58548599999999995</v>
      </c>
      <c r="F11211">
        <v>0.74693900000000002</v>
      </c>
      <c r="G11211">
        <v>4.8509580000000003</v>
      </c>
      <c r="H11211">
        <v>173.70567399999999</v>
      </c>
    </row>
    <row r="11212" spans="1:8" x14ac:dyDescent="0.3">
      <c r="A11212" t="s">
        <v>14</v>
      </c>
      <c r="B11212">
        <v>10</v>
      </c>
      <c r="C11212">
        <v>76.193199000000007</v>
      </c>
      <c r="D11212">
        <v>1.7192959999999999</v>
      </c>
      <c r="E11212">
        <v>-0.57996499999999995</v>
      </c>
      <c r="F11212">
        <v>0.74878</v>
      </c>
      <c r="G11212">
        <v>4.7810240000000004</v>
      </c>
      <c r="H11212">
        <v>174.06498400000001</v>
      </c>
    </row>
    <row r="11213" spans="1:8" x14ac:dyDescent="0.3">
      <c r="A11213" t="s">
        <v>14</v>
      </c>
      <c r="B11213">
        <v>10</v>
      </c>
      <c r="C11213">
        <v>76.210198000000005</v>
      </c>
      <c r="D11213">
        <v>1.7362949999999999</v>
      </c>
      <c r="E11213">
        <v>-0.56524200000000002</v>
      </c>
      <c r="F11213">
        <v>0.74509899999999996</v>
      </c>
      <c r="G11213">
        <v>4.7607799999999996</v>
      </c>
      <c r="H11213">
        <v>174.24025700000001</v>
      </c>
    </row>
    <row r="11214" spans="1:8" x14ac:dyDescent="0.3">
      <c r="A11214" t="s">
        <v>14</v>
      </c>
      <c r="B11214">
        <v>10</v>
      </c>
      <c r="C11214">
        <v>76.227207000000007</v>
      </c>
      <c r="D11214">
        <v>1.7533049999999999</v>
      </c>
      <c r="E11214">
        <v>-0.567083</v>
      </c>
      <c r="F11214">
        <v>0.74141800000000002</v>
      </c>
      <c r="G11214">
        <v>4.7865450000000003</v>
      </c>
      <c r="H11214">
        <v>174.86247599999999</v>
      </c>
    </row>
    <row r="11215" spans="1:8" x14ac:dyDescent="0.3">
      <c r="A11215" t="s">
        <v>14</v>
      </c>
      <c r="B11215">
        <v>10</v>
      </c>
      <c r="C11215">
        <v>76.244211000000007</v>
      </c>
      <c r="D11215">
        <v>1.770308</v>
      </c>
      <c r="E11215">
        <v>-0.578125</v>
      </c>
      <c r="F11215">
        <v>0.74693900000000002</v>
      </c>
      <c r="G11215">
        <v>4.7810240000000004</v>
      </c>
      <c r="H11215">
        <v>174.853713</v>
      </c>
    </row>
    <row r="11216" spans="1:8" x14ac:dyDescent="0.3">
      <c r="A11216" t="s">
        <v>14</v>
      </c>
      <c r="B11216">
        <v>10</v>
      </c>
      <c r="C11216">
        <v>76.261202999999995</v>
      </c>
      <c r="D11216">
        <v>1.787301</v>
      </c>
      <c r="E11216">
        <v>-0.55603999999999998</v>
      </c>
      <c r="F11216">
        <v>0.69540900000000005</v>
      </c>
      <c r="G11216">
        <v>4.6190709999999999</v>
      </c>
      <c r="H11216">
        <v>174.51193000000001</v>
      </c>
    </row>
    <row r="11217" spans="1:8" x14ac:dyDescent="0.3">
      <c r="A11217" t="s">
        <v>14</v>
      </c>
      <c r="B11217">
        <v>10</v>
      </c>
      <c r="C11217">
        <v>76.278208000000006</v>
      </c>
      <c r="D11217">
        <v>1.804305</v>
      </c>
      <c r="E11217">
        <v>-0.54315800000000003</v>
      </c>
      <c r="F11217">
        <v>0.67516500000000002</v>
      </c>
      <c r="G11217">
        <v>4.6006679999999998</v>
      </c>
      <c r="H11217">
        <v>174.31913</v>
      </c>
    </row>
    <row r="11218" spans="1:8" x14ac:dyDescent="0.3">
      <c r="A11218" t="s">
        <v>14</v>
      </c>
      <c r="B11218">
        <v>10</v>
      </c>
      <c r="C11218">
        <v>76.295267999999993</v>
      </c>
      <c r="D11218">
        <v>1.821366</v>
      </c>
      <c r="E11218">
        <v>-0.53211600000000003</v>
      </c>
      <c r="F11218">
        <v>0.67148399999999997</v>
      </c>
      <c r="G11218">
        <v>4.7037279999999999</v>
      </c>
      <c r="H11218">
        <v>174.731021</v>
      </c>
    </row>
    <row r="11219" spans="1:8" x14ac:dyDescent="0.3">
      <c r="A11219" t="s">
        <v>14</v>
      </c>
      <c r="B11219">
        <v>10</v>
      </c>
      <c r="C11219">
        <v>76.312228000000005</v>
      </c>
      <c r="D11219">
        <v>1.8383259999999999</v>
      </c>
      <c r="E11219">
        <v>-0.54315800000000003</v>
      </c>
      <c r="F11219">
        <v>0.65860200000000002</v>
      </c>
      <c r="G11219">
        <v>4.6890049999999999</v>
      </c>
      <c r="H11219">
        <v>174.976404</v>
      </c>
    </row>
    <row r="11220" spans="1:8" x14ac:dyDescent="0.3">
      <c r="A11220" t="s">
        <v>14</v>
      </c>
      <c r="B11220">
        <v>10</v>
      </c>
      <c r="C11220">
        <v>76.329228999999998</v>
      </c>
      <c r="D11220">
        <v>1.855326</v>
      </c>
      <c r="E11220">
        <v>-0.52475400000000005</v>
      </c>
      <c r="F11220">
        <v>0.64387899999999998</v>
      </c>
      <c r="G11220">
        <v>4.6098689999999998</v>
      </c>
      <c r="H11220">
        <v>174.79236700000001</v>
      </c>
    </row>
    <row r="11221" spans="1:8" x14ac:dyDescent="0.3">
      <c r="A11221" t="s">
        <v>14</v>
      </c>
      <c r="B11221">
        <v>10</v>
      </c>
      <c r="C11221">
        <v>76.346207000000007</v>
      </c>
      <c r="D11221">
        <v>1.8723050000000001</v>
      </c>
      <c r="E11221">
        <v>-0.50266999999999995</v>
      </c>
      <c r="F11221">
        <v>0.642038</v>
      </c>
      <c r="G11221">
        <v>4.6172310000000003</v>
      </c>
      <c r="H11221">
        <v>174.13509300000001</v>
      </c>
    </row>
    <row r="11222" spans="1:8" x14ac:dyDescent="0.3">
      <c r="A11222" t="s">
        <v>14</v>
      </c>
      <c r="B11222">
        <v>10</v>
      </c>
      <c r="C11222">
        <v>76.363212000000004</v>
      </c>
      <c r="D11222">
        <v>1.88931</v>
      </c>
      <c r="E11222">
        <v>-0.51739299999999999</v>
      </c>
      <c r="F11222">
        <v>0.65492099999999998</v>
      </c>
      <c r="G11222">
        <v>4.6963670000000004</v>
      </c>
      <c r="H11222">
        <v>173.11850999999999</v>
      </c>
    </row>
    <row r="11223" spans="1:8" x14ac:dyDescent="0.3">
      <c r="A11223" t="s">
        <v>14</v>
      </c>
      <c r="B11223">
        <v>10</v>
      </c>
      <c r="C11223">
        <v>76.380280999999997</v>
      </c>
      <c r="D11223">
        <v>1.906379</v>
      </c>
      <c r="E11223">
        <v>-0.50819099999999995</v>
      </c>
      <c r="F11223">
        <v>0.68804799999999999</v>
      </c>
      <c r="G11223">
        <v>4.7718220000000002</v>
      </c>
      <c r="H11223">
        <v>172.77672699999999</v>
      </c>
    </row>
    <row r="11224" spans="1:8" x14ac:dyDescent="0.3">
      <c r="A11224" t="s">
        <v>14</v>
      </c>
      <c r="B11224">
        <v>10</v>
      </c>
      <c r="C11224">
        <v>76.397206999999995</v>
      </c>
      <c r="D11224">
        <v>1.923305</v>
      </c>
      <c r="E11224">
        <v>-0.49898900000000002</v>
      </c>
      <c r="F11224">
        <v>0.67148399999999997</v>
      </c>
      <c r="G11224">
        <v>4.6632400000000001</v>
      </c>
      <c r="H11224">
        <v>172.82054500000001</v>
      </c>
    </row>
    <row r="11225" spans="1:8" x14ac:dyDescent="0.3">
      <c r="A11225" t="s">
        <v>14</v>
      </c>
      <c r="B11225">
        <v>10</v>
      </c>
      <c r="C11225">
        <v>76.414248000000001</v>
      </c>
      <c r="D11225">
        <v>1.940345</v>
      </c>
      <c r="E11225">
        <v>-0.506351</v>
      </c>
      <c r="F11225">
        <v>0.68252599999999997</v>
      </c>
      <c r="G11225">
        <v>4.6393149999999999</v>
      </c>
      <c r="H11225">
        <v>172.75043600000001</v>
      </c>
    </row>
    <row r="11226" spans="1:8" x14ac:dyDescent="0.3">
      <c r="A11226" t="s">
        <v>14</v>
      </c>
      <c r="B11226">
        <v>10</v>
      </c>
      <c r="C11226">
        <v>76.431212000000002</v>
      </c>
      <c r="D11226">
        <v>1.9573100000000001</v>
      </c>
      <c r="E11226">
        <v>-0.50082899999999997</v>
      </c>
      <c r="F11226">
        <v>0.73221599999999998</v>
      </c>
      <c r="G11226">
        <v>4.7386949999999999</v>
      </c>
      <c r="H11226">
        <v>172.68909099999999</v>
      </c>
    </row>
    <row r="11227" spans="1:8" x14ac:dyDescent="0.3">
      <c r="A11227" t="s">
        <v>14</v>
      </c>
      <c r="B11227">
        <v>10</v>
      </c>
      <c r="C11227">
        <v>76.448311000000004</v>
      </c>
      <c r="D11227">
        <v>1.9744090000000001</v>
      </c>
      <c r="E11227">
        <v>-0.50082899999999997</v>
      </c>
      <c r="F11227">
        <v>0.73405699999999996</v>
      </c>
      <c r="G11227">
        <v>4.7570990000000002</v>
      </c>
      <c r="H11227">
        <v>173.004582</v>
      </c>
    </row>
    <row r="11228" spans="1:8" x14ac:dyDescent="0.3">
      <c r="A11228" t="s">
        <v>14</v>
      </c>
      <c r="B11228">
        <v>10</v>
      </c>
      <c r="C11228">
        <v>76.465321000000003</v>
      </c>
      <c r="D11228">
        <v>1.9914179999999999</v>
      </c>
      <c r="E11228">
        <v>-0.51003100000000001</v>
      </c>
      <c r="F11228">
        <v>0.73221599999999998</v>
      </c>
      <c r="G11228">
        <v>4.6908459999999996</v>
      </c>
      <c r="H11228">
        <v>172.96076400000001</v>
      </c>
    </row>
    <row r="11229" spans="1:8" x14ac:dyDescent="0.3">
      <c r="A11229" t="s">
        <v>14</v>
      </c>
      <c r="B11229">
        <v>10</v>
      </c>
      <c r="C11229">
        <v>76.482303999999999</v>
      </c>
      <c r="D11229">
        <v>2.0084010000000001</v>
      </c>
      <c r="E11229">
        <v>-0.48978699999999997</v>
      </c>
      <c r="F11229">
        <v>0.66780399999999995</v>
      </c>
      <c r="G11229">
        <v>4.6117100000000004</v>
      </c>
      <c r="H11229">
        <v>172.881891</v>
      </c>
    </row>
    <row r="11230" spans="1:8" x14ac:dyDescent="0.3">
      <c r="A11230" t="s">
        <v>14</v>
      </c>
      <c r="B11230">
        <v>10</v>
      </c>
      <c r="C11230">
        <v>76.499345000000005</v>
      </c>
      <c r="D11230">
        <v>2.025442</v>
      </c>
      <c r="E11230">
        <v>-0.46770299999999998</v>
      </c>
      <c r="F11230">
        <v>0.69540900000000005</v>
      </c>
      <c r="G11230">
        <v>4.733174</v>
      </c>
      <c r="H11230">
        <v>172.557636</v>
      </c>
    </row>
    <row r="11231" spans="1:8" x14ac:dyDescent="0.3">
      <c r="A11231" t="s">
        <v>14</v>
      </c>
      <c r="B11231">
        <v>10</v>
      </c>
      <c r="C11231">
        <v>76.516219000000007</v>
      </c>
      <c r="D11231">
        <v>2.042316</v>
      </c>
      <c r="E11231">
        <v>-0.43273600000000001</v>
      </c>
      <c r="F11231">
        <v>0.73221599999999998</v>
      </c>
      <c r="G11231">
        <v>4.7755029999999996</v>
      </c>
      <c r="H11231">
        <v>172.46123600000001</v>
      </c>
    </row>
    <row r="11232" spans="1:8" x14ac:dyDescent="0.3">
      <c r="A11232" t="s">
        <v>14</v>
      </c>
      <c r="B11232">
        <v>10</v>
      </c>
      <c r="C11232">
        <v>76.533265</v>
      </c>
      <c r="D11232">
        <v>2.0593629999999998</v>
      </c>
      <c r="E11232">
        <v>-0.40144999999999997</v>
      </c>
      <c r="F11232">
        <v>0.77822599999999997</v>
      </c>
      <c r="G11232">
        <v>4.7497369999999997</v>
      </c>
      <c r="H11232">
        <v>172.67156299999999</v>
      </c>
    </row>
    <row r="11233" spans="1:8" x14ac:dyDescent="0.3">
      <c r="A11233" t="s">
        <v>14</v>
      </c>
      <c r="B11233">
        <v>10</v>
      </c>
      <c r="C11233">
        <v>76.550372999999993</v>
      </c>
      <c r="D11233">
        <v>2.0764710000000002</v>
      </c>
      <c r="E11233">
        <v>-0.37568400000000002</v>
      </c>
      <c r="F11233">
        <v>0.759822</v>
      </c>
      <c r="G11233">
        <v>4.6742819999999998</v>
      </c>
      <c r="H11233">
        <v>172.44370799999999</v>
      </c>
    </row>
    <row r="11234" spans="1:8" x14ac:dyDescent="0.3">
      <c r="A11234" t="s">
        <v>14</v>
      </c>
      <c r="B11234">
        <v>10</v>
      </c>
      <c r="C11234">
        <v>76.567257999999995</v>
      </c>
      <c r="D11234">
        <v>2.093356</v>
      </c>
      <c r="E11234">
        <v>-0.36096200000000001</v>
      </c>
      <c r="F11234">
        <v>0.74878</v>
      </c>
      <c r="G11234">
        <v>4.7147699999999997</v>
      </c>
      <c r="H11234">
        <v>172.30349000000001</v>
      </c>
    </row>
    <row r="11235" spans="1:8" x14ac:dyDescent="0.3">
      <c r="A11235" t="s">
        <v>14</v>
      </c>
      <c r="B11235">
        <v>10</v>
      </c>
      <c r="C11235">
        <v>76.584457</v>
      </c>
      <c r="D11235">
        <v>2.1105550000000002</v>
      </c>
      <c r="E11235">
        <v>-0.35176000000000002</v>
      </c>
      <c r="F11235">
        <v>0.76166199999999995</v>
      </c>
      <c r="G11235">
        <v>4.7515780000000003</v>
      </c>
      <c r="H11235">
        <v>172.312254</v>
      </c>
    </row>
    <row r="11236" spans="1:8" x14ac:dyDescent="0.3">
      <c r="A11236" t="s">
        <v>14</v>
      </c>
      <c r="B11236">
        <v>10</v>
      </c>
      <c r="C11236">
        <v>76.601257000000004</v>
      </c>
      <c r="D11236">
        <v>2.1273550000000001</v>
      </c>
      <c r="E11236">
        <v>-0.36096200000000001</v>
      </c>
      <c r="F11236">
        <v>0.83343699999999998</v>
      </c>
      <c r="G11236">
        <v>4.8159910000000004</v>
      </c>
      <c r="H11236">
        <v>172.72414499999999</v>
      </c>
    </row>
    <row r="11237" spans="1:8" x14ac:dyDescent="0.3">
      <c r="A11237" t="s">
        <v>14</v>
      </c>
      <c r="B11237">
        <v>10</v>
      </c>
      <c r="C11237">
        <v>76.618260000000006</v>
      </c>
      <c r="D11237">
        <v>2.144358</v>
      </c>
      <c r="E11237">
        <v>-0.377525</v>
      </c>
      <c r="F11237">
        <v>0.79847000000000001</v>
      </c>
      <c r="G11237">
        <v>4.7552580000000004</v>
      </c>
      <c r="H11237">
        <v>173.32007400000001</v>
      </c>
    </row>
    <row r="11238" spans="1:8" x14ac:dyDescent="0.3">
      <c r="A11238" t="s">
        <v>14</v>
      </c>
      <c r="B11238">
        <v>10</v>
      </c>
      <c r="C11238">
        <v>76.635259000000005</v>
      </c>
      <c r="D11238">
        <v>2.1613570000000002</v>
      </c>
      <c r="E11238">
        <v>-0.43273600000000001</v>
      </c>
      <c r="F11238">
        <v>0.76166199999999995</v>
      </c>
      <c r="G11238">
        <v>4.718451</v>
      </c>
      <c r="H11238">
        <v>173.88971100000001</v>
      </c>
    </row>
    <row r="11239" spans="1:8" x14ac:dyDescent="0.3">
      <c r="A11239" t="s">
        <v>14</v>
      </c>
      <c r="B11239">
        <v>10</v>
      </c>
      <c r="C11239">
        <v>76.652270999999999</v>
      </c>
      <c r="D11239">
        <v>2.178369</v>
      </c>
      <c r="E11239">
        <v>-0.460341</v>
      </c>
      <c r="F11239">
        <v>0.72117399999999998</v>
      </c>
      <c r="G11239">
        <v>4.7570990000000002</v>
      </c>
      <c r="H11239">
        <v>173.89847499999999</v>
      </c>
    </row>
    <row r="11240" spans="1:8" x14ac:dyDescent="0.3">
      <c r="A11240" t="s">
        <v>14</v>
      </c>
      <c r="B11240">
        <v>10</v>
      </c>
      <c r="C11240">
        <v>76.669422999999995</v>
      </c>
      <c r="D11240">
        <v>2.1955209999999998</v>
      </c>
      <c r="E11240">
        <v>-0.48242600000000002</v>
      </c>
      <c r="F11240">
        <v>0.71933400000000003</v>
      </c>
      <c r="G11240">
        <v>4.8362350000000003</v>
      </c>
      <c r="H11240">
        <v>173.70567399999999</v>
      </c>
    </row>
    <row r="11241" spans="1:8" x14ac:dyDescent="0.3">
      <c r="A11241" t="s">
        <v>14</v>
      </c>
      <c r="B11241">
        <v>10</v>
      </c>
      <c r="C11241">
        <v>76.686282000000006</v>
      </c>
      <c r="D11241">
        <v>2.21238</v>
      </c>
      <c r="E11241">
        <v>-0.49714900000000001</v>
      </c>
      <c r="F11241">
        <v>0.737738</v>
      </c>
      <c r="G11241">
        <v>4.9374549999999999</v>
      </c>
      <c r="H11241">
        <v>173.54792800000001</v>
      </c>
    </row>
    <row r="11242" spans="1:8" x14ac:dyDescent="0.3">
      <c r="A11242" t="s">
        <v>14</v>
      </c>
      <c r="B11242">
        <v>10</v>
      </c>
      <c r="C11242">
        <v>76.703263000000007</v>
      </c>
      <c r="D11242">
        <v>2.2293609999999999</v>
      </c>
      <c r="E11242">
        <v>-0.50819099999999995</v>
      </c>
      <c r="F11242">
        <v>0.72853599999999996</v>
      </c>
      <c r="G11242">
        <v>4.8086289999999998</v>
      </c>
      <c r="H11242">
        <v>173.127273</v>
      </c>
    </row>
    <row r="11243" spans="1:8" x14ac:dyDescent="0.3">
      <c r="A11243" t="s">
        <v>14</v>
      </c>
      <c r="B11243">
        <v>10</v>
      </c>
      <c r="C11243">
        <v>76.720433</v>
      </c>
      <c r="D11243">
        <v>2.2465310000000001</v>
      </c>
      <c r="E11243">
        <v>-0.50082899999999997</v>
      </c>
      <c r="F11243">
        <v>0.72301499999999996</v>
      </c>
      <c r="G11243">
        <v>4.8086289999999998</v>
      </c>
      <c r="H11243">
        <v>173.22367299999999</v>
      </c>
    </row>
    <row r="11244" spans="1:8" x14ac:dyDescent="0.3">
      <c r="A11244" t="s">
        <v>14</v>
      </c>
      <c r="B11244">
        <v>10</v>
      </c>
      <c r="C11244">
        <v>76.737448999999998</v>
      </c>
      <c r="D11244">
        <v>2.2635459999999998</v>
      </c>
      <c r="E11244">
        <v>-0.51371199999999995</v>
      </c>
      <c r="F11244">
        <v>0.73037600000000003</v>
      </c>
      <c r="G11244">
        <v>4.902488</v>
      </c>
      <c r="H11244">
        <v>173.06592800000001</v>
      </c>
    </row>
    <row r="11245" spans="1:8" x14ac:dyDescent="0.3">
      <c r="A11245" t="s">
        <v>14</v>
      </c>
      <c r="B11245">
        <v>10</v>
      </c>
      <c r="C11245">
        <v>76.754275000000007</v>
      </c>
      <c r="D11245">
        <v>2.280373</v>
      </c>
      <c r="E11245">
        <v>-0.50451000000000001</v>
      </c>
      <c r="F11245">
        <v>0.737738</v>
      </c>
      <c r="G11245">
        <v>4.8693609999999996</v>
      </c>
      <c r="H11245">
        <v>172.59269</v>
      </c>
    </row>
    <row r="11246" spans="1:8" x14ac:dyDescent="0.3">
      <c r="A11246" t="s">
        <v>14</v>
      </c>
      <c r="B11246">
        <v>10</v>
      </c>
      <c r="C11246">
        <v>76.771269000000004</v>
      </c>
      <c r="D11246">
        <v>2.2973669999999999</v>
      </c>
      <c r="E11246">
        <v>-0.506351</v>
      </c>
      <c r="F11246">
        <v>0.72485500000000003</v>
      </c>
      <c r="G11246">
        <v>4.8988069999999997</v>
      </c>
      <c r="H11246">
        <v>172.21585300000001</v>
      </c>
    </row>
    <row r="11247" spans="1:8" x14ac:dyDescent="0.3">
      <c r="A11247" t="s">
        <v>14</v>
      </c>
      <c r="B11247">
        <v>10</v>
      </c>
      <c r="C11247">
        <v>76.788268000000002</v>
      </c>
      <c r="D11247">
        <v>2.3143660000000001</v>
      </c>
      <c r="E11247">
        <v>-0.48978699999999997</v>
      </c>
      <c r="F11247">
        <v>0.70461099999999999</v>
      </c>
      <c r="G11247">
        <v>4.8620000000000001</v>
      </c>
      <c r="H11247">
        <v>171.76890700000001</v>
      </c>
    </row>
    <row r="11248" spans="1:8" x14ac:dyDescent="0.3">
      <c r="A11248" t="s">
        <v>14</v>
      </c>
      <c r="B11248">
        <v>10</v>
      </c>
      <c r="C11248">
        <v>76.805276000000006</v>
      </c>
      <c r="D11248">
        <v>2.3313730000000001</v>
      </c>
      <c r="E11248">
        <v>-0.50266999999999995</v>
      </c>
      <c r="F11248">
        <v>0.71013199999999999</v>
      </c>
      <c r="G11248">
        <v>4.7957470000000004</v>
      </c>
      <c r="H11248">
        <v>171.32196099999999</v>
      </c>
    </row>
    <row r="11249" spans="1:8" x14ac:dyDescent="0.3">
      <c r="A11249" t="s">
        <v>14</v>
      </c>
      <c r="B11249">
        <v>10</v>
      </c>
      <c r="C11249">
        <v>76.822232999999997</v>
      </c>
      <c r="D11249">
        <v>2.3483309999999999</v>
      </c>
      <c r="E11249">
        <v>-0.49346800000000002</v>
      </c>
      <c r="F11249">
        <v>0.72485500000000003</v>
      </c>
      <c r="G11249">
        <v>4.9558580000000001</v>
      </c>
      <c r="H11249">
        <v>171.78643400000001</v>
      </c>
    </row>
    <row r="11250" spans="1:8" x14ac:dyDescent="0.3">
      <c r="A11250" t="s">
        <v>14</v>
      </c>
      <c r="B11250">
        <v>10</v>
      </c>
      <c r="C11250">
        <v>76.839433</v>
      </c>
      <c r="D11250">
        <v>2.3655309999999998</v>
      </c>
      <c r="E11250">
        <v>-0.48978699999999997</v>
      </c>
      <c r="F11250">
        <v>0.71013199999999999</v>
      </c>
      <c r="G11250">
        <v>4.9484969999999997</v>
      </c>
      <c r="H11250">
        <v>172.23338100000001</v>
      </c>
    </row>
    <row r="11251" spans="1:8" x14ac:dyDescent="0.3">
      <c r="A11251" t="s">
        <v>14</v>
      </c>
      <c r="B11251">
        <v>10</v>
      </c>
      <c r="C11251">
        <v>76.856234999999998</v>
      </c>
      <c r="D11251">
        <v>2.3823319999999999</v>
      </c>
      <c r="E11251">
        <v>-0.48426599999999997</v>
      </c>
      <c r="F11251">
        <v>0.70645100000000005</v>
      </c>
      <c r="G11251">
        <v>4.8196709999999996</v>
      </c>
      <c r="H11251">
        <v>172.80301800000001</v>
      </c>
    </row>
    <row r="11252" spans="1:8" x14ac:dyDescent="0.3">
      <c r="A11252" t="s">
        <v>14</v>
      </c>
      <c r="B11252">
        <v>10</v>
      </c>
      <c r="C11252">
        <v>76.873230000000007</v>
      </c>
      <c r="D11252">
        <v>2.3993280000000001</v>
      </c>
      <c r="E11252">
        <v>-0.48610599999999998</v>
      </c>
      <c r="F11252">
        <v>0.75798200000000004</v>
      </c>
      <c r="G11252">
        <v>4.9043279999999996</v>
      </c>
      <c r="H11252">
        <v>173.644329</v>
      </c>
    </row>
    <row r="11253" spans="1:8" x14ac:dyDescent="0.3">
      <c r="A11253" t="s">
        <v>14</v>
      </c>
      <c r="B11253">
        <v>10</v>
      </c>
      <c r="C11253">
        <v>76.890236000000002</v>
      </c>
      <c r="D11253">
        <v>2.416334</v>
      </c>
      <c r="E11253">
        <v>-0.48978699999999997</v>
      </c>
      <c r="F11253">
        <v>0.78558700000000004</v>
      </c>
      <c r="G11253">
        <v>4.902488</v>
      </c>
      <c r="H11253">
        <v>174.003638</v>
      </c>
    </row>
    <row r="11254" spans="1:8" x14ac:dyDescent="0.3">
      <c r="A11254" t="s">
        <v>14</v>
      </c>
      <c r="B11254">
        <v>10</v>
      </c>
      <c r="C11254">
        <v>76.907301000000004</v>
      </c>
      <c r="D11254">
        <v>2.4333979999999999</v>
      </c>
      <c r="E11254">
        <v>-0.51187199999999999</v>
      </c>
      <c r="F11254">
        <v>0.81871400000000005</v>
      </c>
      <c r="G11254">
        <v>4.8988069999999997</v>
      </c>
      <c r="H11254">
        <v>174.80989400000001</v>
      </c>
    </row>
    <row r="11255" spans="1:8" x14ac:dyDescent="0.3">
      <c r="A11255" t="s">
        <v>14</v>
      </c>
      <c r="B11255">
        <v>10</v>
      </c>
      <c r="C11255">
        <v>76.924621999999999</v>
      </c>
      <c r="D11255">
        <v>2.45072</v>
      </c>
      <c r="E11255">
        <v>-0.49530800000000003</v>
      </c>
      <c r="F11255">
        <v>0.80215000000000003</v>
      </c>
      <c r="G11255">
        <v>4.7055689999999997</v>
      </c>
      <c r="H11255">
        <v>175.19549499999999</v>
      </c>
    </row>
    <row r="11256" spans="1:8" x14ac:dyDescent="0.3">
      <c r="A11256" t="s">
        <v>14</v>
      </c>
      <c r="B11256">
        <v>10</v>
      </c>
      <c r="C11256">
        <v>76.941389999999998</v>
      </c>
      <c r="D11256">
        <v>2.4674870000000002</v>
      </c>
      <c r="E11256">
        <v>-0.51555200000000001</v>
      </c>
      <c r="F11256">
        <v>0.79478899999999997</v>
      </c>
      <c r="G11256">
        <v>4.7202919999999997</v>
      </c>
      <c r="H11256">
        <v>175.10785899999999</v>
      </c>
    </row>
    <row r="11257" spans="1:8" x14ac:dyDescent="0.3">
      <c r="A11257" t="s">
        <v>14</v>
      </c>
      <c r="B11257">
        <v>10</v>
      </c>
      <c r="C11257">
        <v>76.958307000000005</v>
      </c>
      <c r="D11257">
        <v>2.4844040000000001</v>
      </c>
      <c r="E11257">
        <v>-0.52291399999999999</v>
      </c>
      <c r="F11257">
        <v>0.81135199999999996</v>
      </c>
      <c r="G11257">
        <v>4.8307140000000004</v>
      </c>
      <c r="H11257">
        <v>174.67843999999999</v>
      </c>
    </row>
    <row r="11258" spans="1:8" x14ac:dyDescent="0.3">
      <c r="A11258" t="s">
        <v>14</v>
      </c>
      <c r="B11258">
        <v>10</v>
      </c>
      <c r="C11258">
        <v>76.975307999999998</v>
      </c>
      <c r="D11258">
        <v>2.5014050000000001</v>
      </c>
      <c r="E11258">
        <v>-0.51923299999999994</v>
      </c>
      <c r="F11258">
        <v>0.83343699999999998</v>
      </c>
      <c r="G11258">
        <v>4.8141499999999997</v>
      </c>
      <c r="H11258">
        <v>174.249021</v>
      </c>
    </row>
    <row r="11259" spans="1:8" x14ac:dyDescent="0.3">
      <c r="A11259" t="s">
        <v>14</v>
      </c>
      <c r="B11259">
        <v>10</v>
      </c>
      <c r="C11259">
        <v>76.992260000000002</v>
      </c>
      <c r="D11259">
        <v>2.5183580000000001</v>
      </c>
      <c r="E11259">
        <v>-0.50082899999999997</v>
      </c>
      <c r="F11259">
        <v>0.80399100000000001</v>
      </c>
      <c r="G11259">
        <v>4.8104690000000003</v>
      </c>
      <c r="H11259">
        <v>173.82836499999999</v>
      </c>
    </row>
    <row r="11260" spans="1:8" x14ac:dyDescent="0.3">
      <c r="A11260" t="s">
        <v>14</v>
      </c>
      <c r="B11260">
        <v>10</v>
      </c>
      <c r="C11260">
        <v>77.009242999999998</v>
      </c>
      <c r="D11260">
        <v>2.5353400000000001</v>
      </c>
      <c r="E11260">
        <v>-0.49162800000000001</v>
      </c>
      <c r="F11260">
        <v>0.80399100000000001</v>
      </c>
      <c r="G11260">
        <v>4.8012680000000003</v>
      </c>
      <c r="H11260">
        <v>173.41647399999999</v>
      </c>
    </row>
    <row r="11261" spans="1:8" x14ac:dyDescent="0.3">
      <c r="A11261" t="s">
        <v>14</v>
      </c>
      <c r="B11261">
        <v>10</v>
      </c>
      <c r="C11261">
        <v>77.026246999999998</v>
      </c>
      <c r="D11261">
        <v>2.5523449999999999</v>
      </c>
      <c r="E11261">
        <v>-0.46770299999999998</v>
      </c>
      <c r="F11261">
        <v>0.80951200000000001</v>
      </c>
      <c r="G11261">
        <v>4.8031079999999999</v>
      </c>
      <c r="H11261">
        <v>173.267492</v>
      </c>
    </row>
    <row r="11262" spans="1:8" x14ac:dyDescent="0.3">
      <c r="A11262" t="s">
        <v>14</v>
      </c>
      <c r="B11262">
        <v>10</v>
      </c>
      <c r="C11262">
        <v>77.043249000000003</v>
      </c>
      <c r="D11262">
        <v>2.569347</v>
      </c>
      <c r="E11262">
        <v>-0.447459</v>
      </c>
      <c r="F11262">
        <v>0.83527700000000005</v>
      </c>
      <c r="G11262">
        <v>5.016591</v>
      </c>
      <c r="H11262">
        <v>173.72320199999999</v>
      </c>
    </row>
    <row r="11263" spans="1:8" x14ac:dyDescent="0.3">
      <c r="A11263" t="s">
        <v>14</v>
      </c>
      <c r="B11263">
        <v>10</v>
      </c>
      <c r="C11263">
        <v>77.060523000000003</v>
      </c>
      <c r="D11263">
        <v>2.5866210000000001</v>
      </c>
      <c r="E11263">
        <v>-0.40697100000000003</v>
      </c>
      <c r="F11263">
        <v>0.83343699999999998</v>
      </c>
      <c r="G11263">
        <v>4.9429759999999998</v>
      </c>
      <c r="H11263">
        <v>174.50316699999999</v>
      </c>
    </row>
    <row r="11264" spans="1:8" x14ac:dyDescent="0.3">
      <c r="A11264" t="s">
        <v>14</v>
      </c>
      <c r="B11264">
        <v>10</v>
      </c>
      <c r="C11264">
        <v>77.077247</v>
      </c>
      <c r="D11264">
        <v>2.603345</v>
      </c>
      <c r="E11264">
        <v>-0.36096200000000001</v>
      </c>
      <c r="F11264">
        <v>0.88680700000000001</v>
      </c>
      <c r="G11264">
        <v>4.9135299999999997</v>
      </c>
      <c r="H11264">
        <v>174.836185</v>
      </c>
    </row>
    <row r="11265" spans="1:8" x14ac:dyDescent="0.3">
      <c r="A11265" t="s">
        <v>14</v>
      </c>
      <c r="B11265">
        <v>10</v>
      </c>
      <c r="C11265">
        <v>77.094319999999996</v>
      </c>
      <c r="D11265">
        <v>2.6204170000000002</v>
      </c>
      <c r="E11265">
        <v>-0.36280200000000001</v>
      </c>
      <c r="F11265">
        <v>0.91809300000000005</v>
      </c>
      <c r="G11265">
        <v>5.001868</v>
      </c>
      <c r="H11265">
        <v>175.440877</v>
      </c>
    </row>
    <row r="11266" spans="1:8" x14ac:dyDescent="0.3">
      <c r="A11266" t="s">
        <v>14</v>
      </c>
      <c r="B11266">
        <v>10</v>
      </c>
      <c r="C11266">
        <v>77.111248000000003</v>
      </c>
      <c r="D11266">
        <v>2.6373449999999998</v>
      </c>
      <c r="E11266">
        <v>-0.37384400000000001</v>
      </c>
      <c r="F11266">
        <v>0.91257200000000005</v>
      </c>
      <c r="G11266">
        <v>4.9576989999999999</v>
      </c>
      <c r="H11266">
        <v>176.27342400000001</v>
      </c>
    </row>
    <row r="11267" spans="1:8" x14ac:dyDescent="0.3">
      <c r="A11267" t="s">
        <v>14</v>
      </c>
      <c r="B11267">
        <v>10</v>
      </c>
      <c r="C11267">
        <v>77.128314000000003</v>
      </c>
      <c r="D11267">
        <v>2.6544120000000002</v>
      </c>
      <c r="E11267">
        <v>-0.377525</v>
      </c>
      <c r="F11267">
        <v>0.89968999999999999</v>
      </c>
      <c r="G11267">
        <v>4.952178</v>
      </c>
      <c r="H11267">
        <v>177.45651699999999</v>
      </c>
    </row>
    <row r="11268" spans="1:8" x14ac:dyDescent="0.3">
      <c r="A11268" t="s">
        <v>14</v>
      </c>
      <c r="B11268">
        <v>10</v>
      </c>
      <c r="C11268">
        <v>77.145244000000005</v>
      </c>
      <c r="D11268">
        <v>2.6713420000000001</v>
      </c>
      <c r="E11268">
        <v>-0.377525</v>
      </c>
      <c r="F11268">
        <v>0.88680700000000001</v>
      </c>
      <c r="G11268">
        <v>4.8233519999999999</v>
      </c>
      <c r="H11268">
        <v>178.68342899999999</v>
      </c>
    </row>
    <row r="11269" spans="1:8" x14ac:dyDescent="0.3">
      <c r="A11269" t="s">
        <v>14</v>
      </c>
      <c r="B11269">
        <v>10</v>
      </c>
      <c r="C11269">
        <v>77.162272999999999</v>
      </c>
      <c r="D11269">
        <v>2.6883710000000001</v>
      </c>
      <c r="E11269">
        <v>-0.40328999999999998</v>
      </c>
      <c r="F11269">
        <v>0.88496699999999995</v>
      </c>
      <c r="G11269">
        <v>4.8638399999999997</v>
      </c>
      <c r="H11269">
        <v>179.52473900000001</v>
      </c>
    </row>
    <row r="11270" spans="1:8" x14ac:dyDescent="0.3">
      <c r="A11270" t="s">
        <v>14</v>
      </c>
      <c r="B11270">
        <v>10</v>
      </c>
      <c r="C11270">
        <v>77.179249999999996</v>
      </c>
      <c r="D11270">
        <v>2.7053479999999999</v>
      </c>
      <c r="E11270">
        <v>-0.42353400000000002</v>
      </c>
      <c r="F11270">
        <v>0.89232800000000001</v>
      </c>
      <c r="G11270">
        <v>4.9576989999999999</v>
      </c>
      <c r="H11270">
        <v>179.33193900000001</v>
      </c>
    </row>
    <row r="11271" spans="1:8" x14ac:dyDescent="0.3">
      <c r="A11271" t="s">
        <v>14</v>
      </c>
      <c r="B11271">
        <v>10</v>
      </c>
      <c r="C11271">
        <v>77.196252999999999</v>
      </c>
      <c r="D11271">
        <v>2.72235</v>
      </c>
      <c r="E11271">
        <v>-0.44561800000000001</v>
      </c>
      <c r="F11271">
        <v>0.82055400000000001</v>
      </c>
      <c r="G11271">
        <v>4.7644599999999997</v>
      </c>
      <c r="H11271">
        <v>179.656194</v>
      </c>
    </row>
    <row r="11272" spans="1:8" x14ac:dyDescent="0.3">
      <c r="A11272" t="s">
        <v>14</v>
      </c>
      <c r="B11272">
        <v>10</v>
      </c>
      <c r="C11272">
        <v>77.213247999999993</v>
      </c>
      <c r="D11272">
        <v>2.7393450000000001</v>
      </c>
      <c r="E11272">
        <v>-0.447459</v>
      </c>
      <c r="F11272">
        <v>0.78742699999999999</v>
      </c>
      <c r="G11272">
        <v>4.7258129999999996</v>
      </c>
      <c r="H11272">
        <v>179.75259399999999</v>
      </c>
    </row>
    <row r="11273" spans="1:8" x14ac:dyDescent="0.3">
      <c r="A11273" t="s">
        <v>14</v>
      </c>
      <c r="B11273">
        <v>10</v>
      </c>
      <c r="C11273">
        <v>77.230243999999999</v>
      </c>
      <c r="D11273">
        <v>2.7563409999999999</v>
      </c>
      <c r="E11273">
        <v>-0.44377800000000001</v>
      </c>
      <c r="F11273">
        <v>0.78926799999999997</v>
      </c>
      <c r="G11273">
        <v>4.8546379999999996</v>
      </c>
      <c r="H11273">
        <v>179.19172</v>
      </c>
    </row>
    <row r="11274" spans="1:8" x14ac:dyDescent="0.3">
      <c r="A11274" t="s">
        <v>14</v>
      </c>
      <c r="B11274">
        <v>10</v>
      </c>
      <c r="C11274">
        <v>77.247253000000001</v>
      </c>
      <c r="D11274">
        <v>2.7733509999999999</v>
      </c>
      <c r="E11274">
        <v>-0.43457600000000002</v>
      </c>
      <c r="F11274">
        <v>0.81687299999999996</v>
      </c>
      <c r="G11274">
        <v>4.8233519999999999</v>
      </c>
      <c r="H11274">
        <v>179.09531999999999</v>
      </c>
    </row>
    <row r="11275" spans="1:8" x14ac:dyDescent="0.3">
      <c r="A11275" t="s">
        <v>14</v>
      </c>
      <c r="B11275">
        <v>10</v>
      </c>
      <c r="C11275">
        <v>77.264259999999993</v>
      </c>
      <c r="D11275">
        <v>2.7903570000000002</v>
      </c>
      <c r="E11275">
        <v>-0.43457600000000002</v>
      </c>
      <c r="F11275">
        <v>0.81871400000000005</v>
      </c>
      <c r="G11275">
        <v>4.9853040000000002</v>
      </c>
      <c r="H11275">
        <v>178.516919</v>
      </c>
    </row>
    <row r="11276" spans="1:8" x14ac:dyDescent="0.3">
      <c r="A11276" t="s">
        <v>14</v>
      </c>
      <c r="B11276">
        <v>10</v>
      </c>
      <c r="C11276">
        <v>77.281299000000004</v>
      </c>
      <c r="D11276">
        <v>2.8073969999999999</v>
      </c>
      <c r="E11276">
        <v>-0.43273600000000001</v>
      </c>
      <c r="F11276">
        <v>0.79662900000000003</v>
      </c>
      <c r="G11276">
        <v>4.882244</v>
      </c>
      <c r="H11276">
        <v>178.33288200000001</v>
      </c>
    </row>
    <row r="11277" spans="1:8" x14ac:dyDescent="0.3">
      <c r="A11277" t="s">
        <v>14</v>
      </c>
      <c r="B11277">
        <v>10</v>
      </c>
      <c r="C11277">
        <v>77.298354000000003</v>
      </c>
      <c r="D11277">
        <v>2.8244509999999998</v>
      </c>
      <c r="E11277">
        <v>-0.41617300000000002</v>
      </c>
      <c r="F11277">
        <v>0.82975600000000005</v>
      </c>
      <c r="G11277">
        <v>4.9080089999999998</v>
      </c>
      <c r="H11277">
        <v>178.74477400000001</v>
      </c>
    </row>
    <row r="11278" spans="1:8" x14ac:dyDescent="0.3">
      <c r="A11278" t="s">
        <v>14</v>
      </c>
      <c r="B11278">
        <v>10</v>
      </c>
      <c r="C11278">
        <v>77.315276999999995</v>
      </c>
      <c r="D11278">
        <v>2.8413750000000002</v>
      </c>
      <c r="E11278">
        <v>-0.42353400000000002</v>
      </c>
      <c r="F11278">
        <v>0.87760499999999997</v>
      </c>
      <c r="G11278">
        <v>5.1417359999999999</v>
      </c>
      <c r="H11278">
        <v>179.20048399999999</v>
      </c>
    </row>
    <row r="11279" spans="1:8" x14ac:dyDescent="0.3">
      <c r="A11279" t="s">
        <v>14</v>
      </c>
      <c r="B11279">
        <v>10</v>
      </c>
      <c r="C11279">
        <v>77.332257999999996</v>
      </c>
      <c r="D11279">
        <v>2.8583560000000001</v>
      </c>
      <c r="E11279">
        <v>-0.41801300000000002</v>
      </c>
      <c r="F11279">
        <v>0.86840399999999995</v>
      </c>
      <c r="G11279">
        <v>5.0938860000000004</v>
      </c>
      <c r="H11279">
        <v>180.03303099999999</v>
      </c>
    </row>
    <row r="11280" spans="1:8" x14ac:dyDescent="0.3">
      <c r="A11280" t="s">
        <v>14</v>
      </c>
      <c r="B11280">
        <v>10</v>
      </c>
      <c r="C11280">
        <v>77.349249999999998</v>
      </c>
      <c r="D11280">
        <v>2.8753470000000001</v>
      </c>
      <c r="E11280">
        <v>-0.41249200000000003</v>
      </c>
      <c r="F11280">
        <v>0.88312599999999997</v>
      </c>
      <c r="G11280">
        <v>5.0423559999999998</v>
      </c>
      <c r="H11280">
        <v>180.71659600000001</v>
      </c>
    </row>
    <row r="11281" spans="1:8" x14ac:dyDescent="0.3">
      <c r="A11281" t="s">
        <v>14</v>
      </c>
      <c r="B11281">
        <v>10</v>
      </c>
      <c r="C11281">
        <v>77.366252000000003</v>
      </c>
      <c r="D11281">
        <v>2.89235</v>
      </c>
      <c r="E11281">
        <v>-0.41985299999999998</v>
      </c>
      <c r="F11281">
        <v>0.87576500000000002</v>
      </c>
      <c r="G11281">
        <v>5.1086090000000004</v>
      </c>
      <c r="H11281">
        <v>181.487797</v>
      </c>
    </row>
    <row r="11282" spans="1:8" x14ac:dyDescent="0.3">
      <c r="A11282" t="s">
        <v>14</v>
      </c>
      <c r="B11282">
        <v>10</v>
      </c>
      <c r="C11282">
        <v>77.383269999999996</v>
      </c>
      <c r="D11282">
        <v>2.9093680000000002</v>
      </c>
      <c r="E11282">
        <v>-0.41985299999999998</v>
      </c>
      <c r="F11282">
        <v>0.86656299999999997</v>
      </c>
      <c r="G11282">
        <v>5.0497170000000002</v>
      </c>
      <c r="H11282">
        <v>182.08372600000001</v>
      </c>
    </row>
    <row r="11283" spans="1:8" x14ac:dyDescent="0.3">
      <c r="A11283" t="s">
        <v>14</v>
      </c>
      <c r="B11283">
        <v>10</v>
      </c>
      <c r="C11283">
        <v>77.400381999999993</v>
      </c>
      <c r="D11283">
        <v>2.9264800000000002</v>
      </c>
      <c r="E11283">
        <v>-0.41801300000000002</v>
      </c>
      <c r="F11283">
        <v>0.86840399999999995</v>
      </c>
      <c r="G11283">
        <v>5.1270129999999998</v>
      </c>
      <c r="H11283">
        <v>182.22394399999999</v>
      </c>
    </row>
    <row r="11284" spans="1:8" x14ac:dyDescent="0.3">
      <c r="A11284" t="s">
        <v>14</v>
      </c>
      <c r="B11284">
        <v>10</v>
      </c>
      <c r="C11284">
        <v>77.417254999999997</v>
      </c>
      <c r="D11284">
        <v>2.943352</v>
      </c>
      <c r="E11284">
        <v>-0.436417</v>
      </c>
      <c r="F11284">
        <v>0.84079800000000005</v>
      </c>
      <c r="G11284">
        <v>4.9429759999999998</v>
      </c>
      <c r="H11284">
        <v>182.267762</v>
      </c>
    </row>
    <row r="11285" spans="1:8" x14ac:dyDescent="0.3">
      <c r="A11285" t="s">
        <v>14</v>
      </c>
      <c r="B11285">
        <v>10</v>
      </c>
      <c r="C11285">
        <v>77.434313000000003</v>
      </c>
      <c r="D11285">
        <v>2.96041</v>
      </c>
      <c r="E11285">
        <v>-0.43825700000000001</v>
      </c>
      <c r="F11285">
        <v>0.82055400000000001</v>
      </c>
      <c r="G11285">
        <v>4.8951260000000003</v>
      </c>
      <c r="H11285">
        <v>182.39921699999999</v>
      </c>
    </row>
    <row r="11286" spans="1:8" x14ac:dyDescent="0.3">
      <c r="A11286" t="s">
        <v>14</v>
      </c>
      <c r="B11286">
        <v>10</v>
      </c>
      <c r="C11286">
        <v>77.451273999999998</v>
      </c>
      <c r="D11286">
        <v>2.9773719999999999</v>
      </c>
      <c r="E11286">
        <v>-0.43457600000000002</v>
      </c>
      <c r="F11286">
        <v>0.82055400000000001</v>
      </c>
      <c r="G11286">
        <v>5.0313140000000001</v>
      </c>
      <c r="H11286">
        <v>182.197653</v>
      </c>
    </row>
    <row r="11287" spans="1:8" x14ac:dyDescent="0.3">
      <c r="A11287" t="s">
        <v>14</v>
      </c>
      <c r="B11287">
        <v>10</v>
      </c>
      <c r="C11287">
        <v>77.468272999999996</v>
      </c>
      <c r="D11287">
        <v>2.9943710000000001</v>
      </c>
      <c r="E11287">
        <v>-0.43273600000000001</v>
      </c>
      <c r="F11287">
        <v>0.78742699999999999</v>
      </c>
      <c r="G11287">
        <v>4.8417560000000002</v>
      </c>
      <c r="H11287">
        <v>182.29405299999999</v>
      </c>
    </row>
    <row r="11288" spans="1:8" x14ac:dyDescent="0.3">
      <c r="A11288" t="s">
        <v>14</v>
      </c>
      <c r="B11288">
        <v>10</v>
      </c>
      <c r="C11288">
        <v>77.485256000000007</v>
      </c>
      <c r="D11288">
        <v>3.0113539999999999</v>
      </c>
      <c r="E11288">
        <v>-0.43457600000000002</v>
      </c>
      <c r="F11288">
        <v>0.77270399999999995</v>
      </c>
      <c r="G11288">
        <v>4.8031079999999999</v>
      </c>
      <c r="H11288">
        <v>181.82081600000001</v>
      </c>
    </row>
    <row r="11289" spans="1:8" x14ac:dyDescent="0.3">
      <c r="A11289" t="s">
        <v>14</v>
      </c>
      <c r="B11289">
        <v>10</v>
      </c>
      <c r="C11289">
        <v>77.502305000000007</v>
      </c>
      <c r="D11289">
        <v>3.0284019999999998</v>
      </c>
      <c r="E11289">
        <v>-0.449299</v>
      </c>
      <c r="F11289">
        <v>0.78190599999999999</v>
      </c>
      <c r="G11289">
        <v>4.931934</v>
      </c>
      <c r="H11289">
        <v>181.14601500000001</v>
      </c>
    </row>
    <row r="11290" spans="1:8" x14ac:dyDescent="0.3">
      <c r="A11290" t="s">
        <v>14</v>
      </c>
      <c r="B11290">
        <v>10</v>
      </c>
      <c r="C11290">
        <v>77.519261</v>
      </c>
      <c r="D11290">
        <v>3.0453589999999999</v>
      </c>
      <c r="E11290">
        <v>-0.44377800000000001</v>
      </c>
      <c r="F11290">
        <v>0.81503300000000001</v>
      </c>
      <c r="G11290">
        <v>4.8951260000000003</v>
      </c>
      <c r="H11290">
        <v>180.29594</v>
      </c>
    </row>
    <row r="11291" spans="1:8" x14ac:dyDescent="0.3">
      <c r="A11291" t="s">
        <v>14</v>
      </c>
      <c r="B11291">
        <v>10</v>
      </c>
      <c r="C11291">
        <v>77.536387000000005</v>
      </c>
      <c r="D11291">
        <v>3.0624850000000001</v>
      </c>
      <c r="E11291">
        <v>-0.44009700000000002</v>
      </c>
      <c r="F11291">
        <v>0.81687299999999996</v>
      </c>
      <c r="G11291">
        <v>5.1086090000000004</v>
      </c>
      <c r="H11291">
        <v>179.92786699999999</v>
      </c>
    </row>
    <row r="11292" spans="1:8" x14ac:dyDescent="0.3">
      <c r="A11292" t="s">
        <v>14</v>
      </c>
      <c r="B11292">
        <v>10</v>
      </c>
      <c r="C11292">
        <v>77.553377999999995</v>
      </c>
      <c r="D11292">
        <v>3.079475</v>
      </c>
      <c r="E11292">
        <v>-0.42721500000000001</v>
      </c>
      <c r="F11292">
        <v>0.79478899999999997</v>
      </c>
      <c r="G11292">
        <v>5.046036</v>
      </c>
      <c r="H11292">
        <v>179.55979400000001</v>
      </c>
    </row>
    <row r="11293" spans="1:8" x14ac:dyDescent="0.3">
      <c r="A11293" t="s">
        <v>14</v>
      </c>
      <c r="B11293">
        <v>10</v>
      </c>
      <c r="C11293">
        <v>77.570465999999996</v>
      </c>
      <c r="D11293">
        <v>3.0965639999999999</v>
      </c>
      <c r="E11293">
        <v>-0.41617300000000002</v>
      </c>
      <c r="F11293">
        <v>0.82791499999999996</v>
      </c>
      <c r="G11293">
        <v>5.046036</v>
      </c>
      <c r="H11293">
        <v>179.42833899999999</v>
      </c>
    </row>
    <row r="11294" spans="1:8" x14ac:dyDescent="0.3">
      <c r="A11294" t="s">
        <v>14</v>
      </c>
      <c r="B11294">
        <v>10</v>
      </c>
      <c r="C11294">
        <v>77.587309000000005</v>
      </c>
      <c r="D11294">
        <v>3.1134059999999999</v>
      </c>
      <c r="E11294">
        <v>-0.42905500000000002</v>
      </c>
      <c r="F11294">
        <v>0.87392499999999995</v>
      </c>
      <c r="G11294">
        <v>5.3570580000000003</v>
      </c>
      <c r="H11294">
        <v>179.673721</v>
      </c>
    </row>
    <row r="11295" spans="1:8" x14ac:dyDescent="0.3">
      <c r="A11295" t="s">
        <v>14</v>
      </c>
      <c r="B11295">
        <v>10</v>
      </c>
      <c r="C11295">
        <v>77.604303000000002</v>
      </c>
      <c r="D11295">
        <v>3.130401</v>
      </c>
      <c r="E11295">
        <v>-0.41433199999999998</v>
      </c>
      <c r="F11295">
        <v>0.86104199999999997</v>
      </c>
      <c r="G11295">
        <v>5.3662599999999996</v>
      </c>
      <c r="H11295">
        <v>179.884049</v>
      </c>
    </row>
    <row r="11296" spans="1:8" x14ac:dyDescent="0.3">
      <c r="A11296" t="s">
        <v>14</v>
      </c>
      <c r="B11296">
        <v>10</v>
      </c>
      <c r="C11296">
        <v>77.621380000000002</v>
      </c>
      <c r="D11296">
        <v>3.147478</v>
      </c>
      <c r="E11296">
        <v>-0.40144999999999997</v>
      </c>
      <c r="F11296">
        <v>0.87392499999999995</v>
      </c>
      <c r="G11296">
        <v>5.2816029999999996</v>
      </c>
      <c r="H11296">
        <v>180.53255899999999</v>
      </c>
    </row>
    <row r="11297" spans="1:8" x14ac:dyDescent="0.3">
      <c r="A11297" t="s">
        <v>14</v>
      </c>
      <c r="B11297">
        <v>10</v>
      </c>
      <c r="C11297">
        <v>77.638304000000005</v>
      </c>
      <c r="D11297">
        <v>3.1644009999999998</v>
      </c>
      <c r="E11297">
        <v>-0.41065099999999999</v>
      </c>
      <c r="F11297">
        <v>0.89048799999999995</v>
      </c>
      <c r="G11297">
        <v>5.379143</v>
      </c>
      <c r="H11297">
        <v>181.78576100000001</v>
      </c>
    </row>
    <row r="11298" spans="1:8" x14ac:dyDescent="0.3">
      <c r="A11298" t="s">
        <v>14</v>
      </c>
      <c r="B11298">
        <v>10</v>
      </c>
      <c r="C11298">
        <v>77.655306999999993</v>
      </c>
      <c r="D11298">
        <v>3.1814040000000001</v>
      </c>
      <c r="E11298">
        <v>-0.41617300000000002</v>
      </c>
      <c r="F11298">
        <v>0.89232800000000001</v>
      </c>
      <c r="G11298">
        <v>5.2705609999999998</v>
      </c>
      <c r="H11298">
        <v>183.091545</v>
      </c>
    </row>
    <row r="11299" spans="1:8" x14ac:dyDescent="0.3">
      <c r="A11299" t="s">
        <v>14</v>
      </c>
      <c r="B11299">
        <v>10</v>
      </c>
      <c r="C11299">
        <v>77.672646</v>
      </c>
      <c r="D11299">
        <v>3.198744</v>
      </c>
      <c r="E11299">
        <v>-0.44009700000000002</v>
      </c>
      <c r="F11299">
        <v>0.89784900000000001</v>
      </c>
      <c r="G11299">
        <v>5.3386550000000002</v>
      </c>
      <c r="H11299">
        <v>184.300929</v>
      </c>
    </row>
    <row r="11300" spans="1:8" x14ac:dyDescent="0.3">
      <c r="A11300" t="s">
        <v>14</v>
      </c>
      <c r="B11300">
        <v>10</v>
      </c>
      <c r="C11300">
        <v>77.689535000000006</v>
      </c>
      <c r="D11300">
        <v>3.215633</v>
      </c>
      <c r="E11300">
        <v>-0.46770299999999998</v>
      </c>
      <c r="F11300">
        <v>0.86840399999999995</v>
      </c>
      <c r="G11300">
        <v>5.1343740000000002</v>
      </c>
      <c r="H11300">
        <v>184.64271199999999</v>
      </c>
    </row>
    <row r="11301" spans="1:8" x14ac:dyDescent="0.3">
      <c r="A11301" t="s">
        <v>14</v>
      </c>
      <c r="B11301">
        <v>10</v>
      </c>
      <c r="C11301">
        <v>77.706273999999993</v>
      </c>
      <c r="D11301">
        <v>3.2323719999999998</v>
      </c>
      <c r="E11301">
        <v>-0.48426599999999997</v>
      </c>
      <c r="F11301">
        <v>0.85184000000000004</v>
      </c>
      <c r="G11301">
        <v>5.036835</v>
      </c>
      <c r="H11301">
        <v>185.00202200000001</v>
      </c>
    </row>
    <row r="11302" spans="1:8" x14ac:dyDescent="0.3">
      <c r="A11302" t="s">
        <v>14</v>
      </c>
      <c r="B11302">
        <v>10</v>
      </c>
      <c r="C11302">
        <v>77.723494000000002</v>
      </c>
      <c r="D11302">
        <v>3.2495910000000001</v>
      </c>
      <c r="E11302">
        <v>-0.51923299999999994</v>
      </c>
      <c r="F11302">
        <v>0.85736100000000004</v>
      </c>
      <c r="G11302">
        <v>5.1159699999999999</v>
      </c>
      <c r="H11302">
        <v>185.15976699999999</v>
      </c>
    </row>
    <row r="11303" spans="1:8" x14ac:dyDescent="0.3">
      <c r="A11303" t="s">
        <v>14</v>
      </c>
      <c r="B11303">
        <v>10</v>
      </c>
      <c r="C11303">
        <v>77.740508000000005</v>
      </c>
      <c r="D11303">
        <v>3.2666059999999999</v>
      </c>
      <c r="E11303">
        <v>-0.53763700000000003</v>
      </c>
      <c r="F11303">
        <v>0.82975600000000005</v>
      </c>
      <c r="G11303">
        <v>5.001868</v>
      </c>
      <c r="H11303">
        <v>185.41391300000001</v>
      </c>
    </row>
    <row r="11304" spans="1:8" x14ac:dyDescent="0.3">
      <c r="A11304" t="s">
        <v>14</v>
      </c>
      <c r="B11304">
        <v>10</v>
      </c>
      <c r="C11304">
        <v>77.757480999999999</v>
      </c>
      <c r="D11304">
        <v>3.283579</v>
      </c>
      <c r="E11304">
        <v>-0.55235999999999996</v>
      </c>
      <c r="F11304">
        <v>0.79294900000000001</v>
      </c>
      <c r="G11304">
        <v>5.001868</v>
      </c>
      <c r="H11304">
        <v>185.67682300000001</v>
      </c>
    </row>
    <row r="11305" spans="1:8" x14ac:dyDescent="0.3">
      <c r="A11305" t="s">
        <v>14</v>
      </c>
      <c r="B11305">
        <v>10</v>
      </c>
      <c r="C11305">
        <v>77.774501000000001</v>
      </c>
      <c r="D11305">
        <v>3.3005990000000001</v>
      </c>
      <c r="E11305">
        <v>-0.55420000000000003</v>
      </c>
      <c r="F11305">
        <v>0.77086399999999999</v>
      </c>
      <c r="G11305">
        <v>5.0221119999999999</v>
      </c>
      <c r="H11305">
        <v>185.65929600000001</v>
      </c>
    </row>
    <row r="11306" spans="1:8" x14ac:dyDescent="0.3">
      <c r="A11306" t="s">
        <v>14</v>
      </c>
      <c r="B11306">
        <v>10</v>
      </c>
      <c r="C11306">
        <v>77.791498000000004</v>
      </c>
      <c r="D11306">
        <v>3.3175949999999998</v>
      </c>
      <c r="E11306">
        <v>-0.57444399999999995</v>
      </c>
      <c r="F11306">
        <v>0.79294900000000001</v>
      </c>
      <c r="G11306">
        <v>5.0037079999999996</v>
      </c>
      <c r="H11306">
        <v>186.03613300000001</v>
      </c>
    </row>
    <row r="11307" spans="1:8" x14ac:dyDescent="0.3">
      <c r="A11307" t="s">
        <v>14</v>
      </c>
      <c r="B11307">
        <v>10</v>
      </c>
      <c r="C11307">
        <v>77.808480000000003</v>
      </c>
      <c r="D11307">
        <v>3.3345769999999999</v>
      </c>
      <c r="E11307">
        <v>-0.58732700000000004</v>
      </c>
      <c r="F11307">
        <v>0.81135199999999996</v>
      </c>
      <c r="G11307">
        <v>5.2816029999999996</v>
      </c>
      <c r="H11307">
        <v>186.70217</v>
      </c>
    </row>
    <row r="11308" spans="1:8" x14ac:dyDescent="0.3">
      <c r="A11308" t="s">
        <v>14</v>
      </c>
      <c r="B11308">
        <v>10</v>
      </c>
      <c r="C11308">
        <v>77.825320000000005</v>
      </c>
      <c r="D11308">
        <v>3.3514170000000001</v>
      </c>
      <c r="E11308">
        <v>-0.56892299999999996</v>
      </c>
      <c r="F11308">
        <v>0.77638499999999999</v>
      </c>
      <c r="G11308">
        <v>5.1619799999999998</v>
      </c>
      <c r="H11308">
        <v>187.140353</v>
      </c>
    </row>
    <row r="11309" spans="1:8" x14ac:dyDescent="0.3">
      <c r="A11309" t="s">
        <v>14</v>
      </c>
      <c r="B11309">
        <v>10</v>
      </c>
      <c r="C11309">
        <v>77.842333999999994</v>
      </c>
      <c r="D11309">
        <v>3.3684319999999999</v>
      </c>
      <c r="E11309">
        <v>-0.55972100000000002</v>
      </c>
      <c r="F11309">
        <v>0.79662900000000003</v>
      </c>
      <c r="G11309">
        <v>5.060759</v>
      </c>
      <c r="H11309">
        <v>187.95537200000001</v>
      </c>
    </row>
    <row r="11310" spans="1:8" x14ac:dyDescent="0.3">
      <c r="A11310" t="s">
        <v>14</v>
      </c>
      <c r="B11310">
        <v>10</v>
      </c>
      <c r="C11310">
        <v>77.859486000000004</v>
      </c>
      <c r="D11310">
        <v>3.3855840000000001</v>
      </c>
      <c r="E11310">
        <v>-0.56892299999999996</v>
      </c>
      <c r="F11310">
        <v>0.83343699999999998</v>
      </c>
      <c r="G11310">
        <v>5.2981670000000003</v>
      </c>
      <c r="H11310">
        <v>188.50748200000001</v>
      </c>
    </row>
    <row r="11311" spans="1:8" x14ac:dyDescent="0.3">
      <c r="A11311" t="s">
        <v>14</v>
      </c>
      <c r="B11311">
        <v>10</v>
      </c>
      <c r="C11311">
        <v>77.876332000000005</v>
      </c>
      <c r="D11311">
        <v>3.4024299999999998</v>
      </c>
      <c r="E11311">
        <v>-0.56156200000000001</v>
      </c>
      <c r="F11311">
        <v>0.82423500000000005</v>
      </c>
      <c r="G11311">
        <v>5.2190310000000002</v>
      </c>
      <c r="H11311">
        <v>189.348793</v>
      </c>
    </row>
    <row r="11312" spans="1:8" x14ac:dyDescent="0.3">
      <c r="A11312" t="s">
        <v>14</v>
      </c>
      <c r="B11312">
        <v>10</v>
      </c>
      <c r="C11312">
        <v>77.893320000000003</v>
      </c>
      <c r="D11312">
        <v>3.4194179999999998</v>
      </c>
      <c r="E11312">
        <v>-0.58548599999999995</v>
      </c>
      <c r="F11312">
        <v>0.831596</v>
      </c>
      <c r="G11312">
        <v>5.1730219999999996</v>
      </c>
      <c r="H11312">
        <v>190.58446799999999</v>
      </c>
    </row>
    <row r="11313" spans="1:8" x14ac:dyDescent="0.3">
      <c r="A11313" t="s">
        <v>14</v>
      </c>
      <c r="B11313">
        <v>10</v>
      </c>
      <c r="C11313">
        <v>77.910319000000001</v>
      </c>
      <c r="D11313">
        <v>3.4364170000000001</v>
      </c>
      <c r="E11313">
        <v>-0.572604</v>
      </c>
      <c r="F11313">
        <v>0.837117</v>
      </c>
      <c r="G11313">
        <v>5.1472569999999997</v>
      </c>
      <c r="H11313">
        <v>190.89119600000001</v>
      </c>
    </row>
    <row r="11314" spans="1:8" x14ac:dyDescent="0.3">
      <c r="A11314" t="s">
        <v>14</v>
      </c>
      <c r="B11314">
        <v>10</v>
      </c>
      <c r="C11314">
        <v>77.927330999999995</v>
      </c>
      <c r="D11314">
        <v>3.4534289999999999</v>
      </c>
      <c r="E11314">
        <v>-0.56892299999999996</v>
      </c>
      <c r="F11314">
        <v>0.82239399999999996</v>
      </c>
      <c r="G11314">
        <v>5.0883649999999996</v>
      </c>
      <c r="H11314">
        <v>191.36443299999999</v>
      </c>
    </row>
    <row r="11315" spans="1:8" x14ac:dyDescent="0.3">
      <c r="A11315" t="s">
        <v>14</v>
      </c>
      <c r="B11315">
        <v>10</v>
      </c>
      <c r="C11315">
        <v>77.944321000000002</v>
      </c>
      <c r="D11315">
        <v>3.4704190000000001</v>
      </c>
      <c r="E11315">
        <v>-0.57076300000000002</v>
      </c>
      <c r="F11315">
        <v>0.82791499999999996</v>
      </c>
      <c r="G11315">
        <v>5.1619799999999998</v>
      </c>
      <c r="H11315">
        <v>191.10152299999999</v>
      </c>
    </row>
    <row r="11316" spans="1:8" x14ac:dyDescent="0.3">
      <c r="A11316" t="s">
        <v>14</v>
      </c>
      <c r="B11316">
        <v>10</v>
      </c>
      <c r="C11316">
        <v>77.961322999999993</v>
      </c>
      <c r="D11316">
        <v>3.4874200000000002</v>
      </c>
      <c r="E11316">
        <v>-0.56156200000000001</v>
      </c>
      <c r="F11316">
        <v>0.77638499999999999</v>
      </c>
      <c r="G11316">
        <v>4.9871449999999999</v>
      </c>
      <c r="H11316">
        <v>190.698395</v>
      </c>
    </row>
    <row r="11317" spans="1:8" x14ac:dyDescent="0.3">
      <c r="A11317" t="s">
        <v>14</v>
      </c>
      <c r="B11317">
        <v>10</v>
      </c>
      <c r="C11317">
        <v>77.978324999999998</v>
      </c>
      <c r="D11317">
        <v>3.5044219999999999</v>
      </c>
      <c r="E11317">
        <v>-0.57996499999999995</v>
      </c>
      <c r="F11317">
        <v>0.76350300000000004</v>
      </c>
      <c r="G11317">
        <v>5.0313140000000001</v>
      </c>
      <c r="H11317">
        <v>190.28650400000001</v>
      </c>
    </row>
    <row r="11318" spans="1:8" x14ac:dyDescent="0.3">
      <c r="A11318" t="s">
        <v>14</v>
      </c>
      <c r="B11318">
        <v>10</v>
      </c>
      <c r="C11318">
        <v>77.995328999999998</v>
      </c>
      <c r="D11318">
        <v>3.5214259999999999</v>
      </c>
      <c r="E11318">
        <v>-0.59652899999999998</v>
      </c>
      <c r="F11318">
        <v>0.76718299999999995</v>
      </c>
      <c r="G11318">
        <v>5.0478769999999997</v>
      </c>
      <c r="H11318">
        <v>189.155993</v>
      </c>
    </row>
    <row r="11319" spans="1:8" x14ac:dyDescent="0.3">
      <c r="A11319" t="s">
        <v>14</v>
      </c>
      <c r="B11319">
        <v>10</v>
      </c>
      <c r="C11319">
        <v>78.012339999999995</v>
      </c>
      <c r="D11319">
        <v>3.5384380000000002</v>
      </c>
      <c r="E11319">
        <v>-0.55788099999999996</v>
      </c>
      <c r="F11319">
        <v>0.765343</v>
      </c>
      <c r="G11319">
        <v>4.9264130000000002</v>
      </c>
      <c r="H11319">
        <v>187.71875399999999</v>
      </c>
    </row>
    <row r="11320" spans="1:8" x14ac:dyDescent="0.3">
      <c r="A11320" t="s">
        <v>14</v>
      </c>
      <c r="B11320">
        <v>10</v>
      </c>
      <c r="C11320">
        <v>78.029504000000003</v>
      </c>
      <c r="D11320">
        <v>3.5556019999999999</v>
      </c>
      <c r="E11320">
        <v>-0.58732700000000004</v>
      </c>
      <c r="F11320">
        <v>0.76350300000000004</v>
      </c>
      <c r="G11320">
        <v>5.1251720000000001</v>
      </c>
      <c r="H11320">
        <v>186.21140600000001</v>
      </c>
    </row>
    <row r="11321" spans="1:8" x14ac:dyDescent="0.3">
      <c r="A11321" t="s">
        <v>14</v>
      </c>
      <c r="B11321">
        <v>10</v>
      </c>
      <c r="C11321">
        <v>78.046330999999995</v>
      </c>
      <c r="D11321">
        <v>3.5724279999999999</v>
      </c>
      <c r="E11321">
        <v>-0.57444399999999995</v>
      </c>
      <c r="F11321">
        <v>0.737738</v>
      </c>
      <c r="G11321">
        <v>5.0000270000000002</v>
      </c>
      <c r="H11321">
        <v>185.30874900000001</v>
      </c>
    </row>
    <row r="11322" spans="1:8" x14ac:dyDescent="0.3">
      <c r="A11322" t="s">
        <v>14</v>
      </c>
      <c r="B11322">
        <v>10</v>
      </c>
      <c r="C11322">
        <v>78.063328999999996</v>
      </c>
      <c r="D11322">
        <v>3.589426</v>
      </c>
      <c r="E11322">
        <v>-0.50819099999999995</v>
      </c>
      <c r="F11322">
        <v>0.79110800000000003</v>
      </c>
      <c r="G11322">
        <v>5.0423559999999998</v>
      </c>
      <c r="H11322">
        <v>184.721585</v>
      </c>
    </row>
    <row r="11323" spans="1:8" x14ac:dyDescent="0.3">
      <c r="A11323" t="s">
        <v>14</v>
      </c>
      <c r="B11323">
        <v>10</v>
      </c>
      <c r="C11323">
        <v>78.080325000000002</v>
      </c>
      <c r="D11323">
        <v>3.6064229999999999</v>
      </c>
      <c r="E11323">
        <v>-0.51739299999999999</v>
      </c>
      <c r="F11323">
        <v>0.84447899999999998</v>
      </c>
      <c r="G11323">
        <v>5.2926460000000004</v>
      </c>
      <c r="H11323">
        <v>184.39733000000001</v>
      </c>
    </row>
    <row r="11324" spans="1:8" x14ac:dyDescent="0.3">
      <c r="A11324" t="s">
        <v>14</v>
      </c>
      <c r="B11324">
        <v>10</v>
      </c>
      <c r="C11324">
        <v>78.097526999999999</v>
      </c>
      <c r="D11324">
        <v>3.623624</v>
      </c>
      <c r="E11324">
        <v>-0.49530800000000003</v>
      </c>
      <c r="F11324">
        <v>0.80583099999999996</v>
      </c>
      <c r="G11324">
        <v>5.0994070000000002</v>
      </c>
      <c r="H11324">
        <v>184.37980200000001</v>
      </c>
    </row>
    <row r="11325" spans="1:8" x14ac:dyDescent="0.3">
      <c r="A11325" t="s">
        <v>14</v>
      </c>
      <c r="B11325">
        <v>10</v>
      </c>
      <c r="C11325">
        <v>78.114324999999994</v>
      </c>
      <c r="D11325">
        <v>3.6404230000000002</v>
      </c>
      <c r="E11325">
        <v>-0.37568400000000002</v>
      </c>
      <c r="F11325">
        <v>0.86656299999999997</v>
      </c>
      <c r="G11325">
        <v>5.1767029999999998</v>
      </c>
      <c r="H11325">
        <v>184.39733000000001</v>
      </c>
    </row>
    <row r="11326" spans="1:8" x14ac:dyDescent="0.3">
      <c r="A11326" t="s">
        <v>14</v>
      </c>
      <c r="B11326">
        <v>10</v>
      </c>
      <c r="C11326">
        <v>78.131326999999999</v>
      </c>
      <c r="D11326">
        <v>3.6574249999999999</v>
      </c>
      <c r="E11326">
        <v>-0.40328999999999998</v>
      </c>
      <c r="F11326">
        <v>0.89416899999999999</v>
      </c>
      <c r="G11326">
        <v>5.3036880000000002</v>
      </c>
      <c r="H11326">
        <v>184.91438500000001</v>
      </c>
    </row>
    <row r="11327" spans="1:8" x14ac:dyDescent="0.3">
      <c r="A11327" t="s">
        <v>14</v>
      </c>
      <c r="B11327">
        <v>10</v>
      </c>
      <c r="C11327">
        <v>78.148329000000004</v>
      </c>
      <c r="D11327">
        <v>3.674426</v>
      </c>
      <c r="E11327">
        <v>-0.388567</v>
      </c>
      <c r="F11327">
        <v>0.88496699999999995</v>
      </c>
      <c r="G11327">
        <v>5.1214909999999998</v>
      </c>
      <c r="H11327">
        <v>185.773223</v>
      </c>
    </row>
    <row r="11328" spans="1:8" x14ac:dyDescent="0.3">
      <c r="A11328" t="s">
        <v>14</v>
      </c>
      <c r="B11328">
        <v>10</v>
      </c>
      <c r="C11328">
        <v>78.165329999999997</v>
      </c>
      <c r="D11328">
        <v>3.6914280000000002</v>
      </c>
      <c r="E11328">
        <v>-0.30207000000000001</v>
      </c>
      <c r="F11328">
        <v>0.94017799999999996</v>
      </c>
      <c r="G11328">
        <v>5.279763</v>
      </c>
      <c r="H11328">
        <v>186.360388</v>
      </c>
    </row>
    <row r="11329" spans="1:8" x14ac:dyDescent="0.3">
      <c r="A11329" t="s">
        <v>14</v>
      </c>
      <c r="B11329">
        <v>10</v>
      </c>
      <c r="C11329">
        <v>78.182343000000003</v>
      </c>
      <c r="D11329">
        <v>3.70844</v>
      </c>
      <c r="E11329">
        <v>-0.35176000000000002</v>
      </c>
      <c r="F11329">
        <v>0.87760499999999997</v>
      </c>
      <c r="G11329">
        <v>5.060759</v>
      </c>
      <c r="H11329">
        <v>187.070243</v>
      </c>
    </row>
    <row r="11330" spans="1:8" x14ac:dyDescent="0.3">
      <c r="A11330" t="s">
        <v>14</v>
      </c>
      <c r="B11330">
        <v>10</v>
      </c>
      <c r="C11330">
        <v>78.199332999999996</v>
      </c>
      <c r="D11330">
        <v>3.7254309999999999</v>
      </c>
      <c r="E11330">
        <v>-0.35360000000000003</v>
      </c>
      <c r="F11330">
        <v>0.87024400000000002</v>
      </c>
      <c r="G11330">
        <v>5.0331539999999997</v>
      </c>
      <c r="H11330">
        <v>187.21046200000001</v>
      </c>
    </row>
    <row r="11331" spans="1:8" x14ac:dyDescent="0.3">
      <c r="A11331" t="s">
        <v>14</v>
      </c>
      <c r="B11331">
        <v>10</v>
      </c>
      <c r="C11331">
        <v>78.216517999999994</v>
      </c>
      <c r="D11331">
        <v>3.7426149999999998</v>
      </c>
      <c r="E11331">
        <v>-0.21005099999999999</v>
      </c>
      <c r="F11331">
        <v>0.94569899999999996</v>
      </c>
      <c r="G11331">
        <v>5.3331340000000003</v>
      </c>
      <c r="H11331">
        <v>187.71875399999999</v>
      </c>
    </row>
    <row r="11332" spans="1:8" x14ac:dyDescent="0.3">
      <c r="A11332" t="s">
        <v>14</v>
      </c>
      <c r="B11332">
        <v>10</v>
      </c>
      <c r="C11332">
        <v>78.233444000000006</v>
      </c>
      <c r="D11332">
        <v>3.759541</v>
      </c>
      <c r="E11332">
        <v>-0.28550599999999998</v>
      </c>
      <c r="F11332">
        <v>0.85736100000000004</v>
      </c>
      <c r="G11332">
        <v>4.9374549999999999</v>
      </c>
      <c r="H11332">
        <v>188.38479100000001</v>
      </c>
    </row>
    <row r="11333" spans="1:8" x14ac:dyDescent="0.3">
      <c r="A11333" t="s">
        <v>14</v>
      </c>
      <c r="B11333">
        <v>10</v>
      </c>
      <c r="C11333">
        <v>78.250507999999996</v>
      </c>
      <c r="D11333">
        <v>3.7766060000000001</v>
      </c>
      <c r="E11333">
        <v>-0.27262399999999998</v>
      </c>
      <c r="F11333">
        <v>0.85184000000000004</v>
      </c>
      <c r="G11333">
        <v>5.0662799999999999</v>
      </c>
      <c r="H11333">
        <v>188.64770100000001</v>
      </c>
    </row>
    <row r="11334" spans="1:8" x14ac:dyDescent="0.3">
      <c r="A11334" t="s">
        <v>14</v>
      </c>
      <c r="B11334">
        <v>10</v>
      </c>
      <c r="C11334">
        <v>78.267337999999995</v>
      </c>
      <c r="D11334">
        <v>3.7934359999999998</v>
      </c>
      <c r="E11334">
        <v>-0.20452999999999999</v>
      </c>
      <c r="F11334">
        <v>0.87392499999999995</v>
      </c>
      <c r="G11334">
        <v>5.2190310000000002</v>
      </c>
      <c r="H11334">
        <v>189.10341099999999</v>
      </c>
    </row>
    <row r="11335" spans="1:8" x14ac:dyDescent="0.3">
      <c r="A11335" t="s">
        <v>14</v>
      </c>
      <c r="B11335">
        <v>10</v>
      </c>
      <c r="C11335">
        <v>78.284350000000003</v>
      </c>
      <c r="D11335">
        <v>3.8104480000000001</v>
      </c>
      <c r="E11335">
        <v>-0.22661500000000001</v>
      </c>
      <c r="F11335">
        <v>0.83895799999999998</v>
      </c>
      <c r="G11335">
        <v>4.9484969999999997</v>
      </c>
      <c r="H11335">
        <v>189.278684</v>
      </c>
    </row>
    <row r="11336" spans="1:8" x14ac:dyDescent="0.3">
      <c r="A11336" t="s">
        <v>14</v>
      </c>
      <c r="B11336">
        <v>10</v>
      </c>
      <c r="C11336">
        <v>78.301295999999994</v>
      </c>
      <c r="D11336">
        <v>3.8273929999999998</v>
      </c>
      <c r="E11336">
        <v>-0.19900899999999999</v>
      </c>
      <c r="F11336">
        <v>0.88128600000000001</v>
      </c>
      <c r="G11336">
        <v>5.2779230000000004</v>
      </c>
      <c r="H11336">
        <v>189.94472099999999</v>
      </c>
    </row>
    <row r="11337" spans="1:8" x14ac:dyDescent="0.3">
      <c r="A11337" t="s">
        <v>14</v>
      </c>
      <c r="B11337">
        <v>10</v>
      </c>
      <c r="C11337">
        <v>78.318333999999993</v>
      </c>
      <c r="D11337">
        <v>3.8444319999999998</v>
      </c>
      <c r="E11337">
        <v>-0.20269000000000001</v>
      </c>
      <c r="F11337">
        <v>0.86288200000000004</v>
      </c>
      <c r="G11337">
        <v>5.3220910000000003</v>
      </c>
      <c r="H11337">
        <v>190.47930400000001</v>
      </c>
    </row>
    <row r="11338" spans="1:8" x14ac:dyDescent="0.3">
      <c r="A11338" t="s">
        <v>14</v>
      </c>
      <c r="B11338">
        <v>10</v>
      </c>
      <c r="C11338">
        <v>78.335361000000006</v>
      </c>
      <c r="D11338">
        <v>3.8614579999999998</v>
      </c>
      <c r="E11338">
        <v>-0.22661500000000001</v>
      </c>
      <c r="F11338">
        <v>0.837117</v>
      </c>
      <c r="G11338">
        <v>4.9834639999999997</v>
      </c>
      <c r="H11338">
        <v>190.488068</v>
      </c>
    </row>
    <row r="11339" spans="1:8" x14ac:dyDescent="0.3">
      <c r="A11339" t="s">
        <v>14</v>
      </c>
      <c r="B11339">
        <v>10</v>
      </c>
      <c r="C11339">
        <v>78.352300999999997</v>
      </c>
      <c r="D11339">
        <v>3.8783989999999999</v>
      </c>
      <c r="E11339">
        <v>-0.24501800000000001</v>
      </c>
      <c r="F11339">
        <v>0.91073199999999999</v>
      </c>
      <c r="G11339">
        <v>5.4693209999999999</v>
      </c>
      <c r="H11339">
        <v>190.987596</v>
      </c>
    </row>
    <row r="11340" spans="1:8" x14ac:dyDescent="0.3">
      <c r="A11340" t="s">
        <v>14</v>
      </c>
      <c r="B11340">
        <v>10</v>
      </c>
      <c r="C11340">
        <v>78.369383999999997</v>
      </c>
      <c r="D11340">
        <v>3.8954810000000002</v>
      </c>
      <c r="E11340">
        <v>-0.224774</v>
      </c>
      <c r="F11340">
        <v>0.90153000000000005</v>
      </c>
      <c r="G11340">
        <v>5.3828240000000003</v>
      </c>
      <c r="H11340">
        <v>191.28556</v>
      </c>
    </row>
    <row r="11341" spans="1:8" x14ac:dyDescent="0.3">
      <c r="A11341" t="s">
        <v>14</v>
      </c>
      <c r="B11341">
        <v>10</v>
      </c>
      <c r="C11341">
        <v>78.386306000000005</v>
      </c>
      <c r="D11341">
        <v>3.9124029999999999</v>
      </c>
      <c r="E11341">
        <v>-0.108831</v>
      </c>
      <c r="F11341">
        <v>0.92361499999999996</v>
      </c>
      <c r="G11341">
        <v>5.3184110000000002</v>
      </c>
      <c r="H11341">
        <v>192.02170699999999</v>
      </c>
    </row>
    <row r="11342" spans="1:8" x14ac:dyDescent="0.3">
      <c r="A11342" t="s">
        <v>14</v>
      </c>
      <c r="B11342">
        <v>10</v>
      </c>
      <c r="C11342">
        <v>78.403425999999996</v>
      </c>
      <c r="D11342">
        <v>3.9295239999999998</v>
      </c>
      <c r="E11342">
        <v>-0.15484000000000001</v>
      </c>
      <c r="F11342">
        <v>0.93465699999999996</v>
      </c>
      <c r="G11342">
        <v>5.4748419999999998</v>
      </c>
      <c r="H11342">
        <v>192.67021700000001</v>
      </c>
    </row>
    <row r="11343" spans="1:8" x14ac:dyDescent="0.3">
      <c r="A11343" t="s">
        <v>14</v>
      </c>
      <c r="B11343">
        <v>10</v>
      </c>
      <c r="C11343">
        <v>78.420295999999993</v>
      </c>
      <c r="D11343">
        <v>3.9463940000000002</v>
      </c>
      <c r="E11343">
        <v>-0.16956299999999999</v>
      </c>
      <c r="F11343">
        <v>0.91809300000000005</v>
      </c>
      <c r="G11343">
        <v>5.2337540000000002</v>
      </c>
      <c r="H11343">
        <v>193.064581</v>
      </c>
    </row>
    <row r="11344" spans="1:8" x14ac:dyDescent="0.3">
      <c r="A11344" t="s">
        <v>14</v>
      </c>
      <c r="B11344">
        <v>10</v>
      </c>
      <c r="C11344">
        <v>78.437299999999993</v>
      </c>
      <c r="D11344">
        <v>3.9633980000000002</v>
      </c>
      <c r="E11344">
        <v>-2.5000000000000001E-4</v>
      </c>
      <c r="F11344">
        <v>0.96778299999999995</v>
      </c>
      <c r="G11344">
        <v>5.2392750000000001</v>
      </c>
      <c r="H11344">
        <v>193.89712800000001</v>
      </c>
    </row>
    <row r="11345" spans="1:8" x14ac:dyDescent="0.3">
      <c r="A11345" t="s">
        <v>14</v>
      </c>
      <c r="B11345">
        <v>10</v>
      </c>
      <c r="C11345">
        <v>78.454306000000003</v>
      </c>
      <c r="D11345">
        <v>3.9804040000000001</v>
      </c>
      <c r="E11345">
        <v>-9.4107999999999997E-2</v>
      </c>
      <c r="F11345">
        <v>0.92729499999999998</v>
      </c>
      <c r="G11345">
        <v>5.2760819999999997</v>
      </c>
      <c r="H11345">
        <v>194.81731199999999</v>
      </c>
    </row>
    <row r="11346" spans="1:8" x14ac:dyDescent="0.3">
      <c r="A11346" t="s">
        <v>14</v>
      </c>
      <c r="B11346">
        <v>10</v>
      </c>
      <c r="C11346">
        <v>78.471323999999996</v>
      </c>
      <c r="D11346">
        <v>3.9974219999999998</v>
      </c>
      <c r="E11346">
        <v>-8.4906999999999996E-2</v>
      </c>
      <c r="F11346">
        <v>0.88496699999999995</v>
      </c>
      <c r="G11346">
        <v>4.9816240000000001</v>
      </c>
      <c r="H11346">
        <v>195.83389500000001</v>
      </c>
    </row>
    <row r="11347" spans="1:8" x14ac:dyDescent="0.3">
      <c r="A11347" t="s">
        <v>14</v>
      </c>
      <c r="B11347">
        <v>10</v>
      </c>
      <c r="C11347">
        <v>78.488397000000006</v>
      </c>
      <c r="D11347">
        <v>4.0144950000000001</v>
      </c>
      <c r="E11347">
        <v>2.1835E-2</v>
      </c>
      <c r="F11347">
        <v>0.91993400000000003</v>
      </c>
      <c r="G11347">
        <v>5.1693410000000002</v>
      </c>
      <c r="H11347">
        <v>196.74531500000001</v>
      </c>
    </row>
    <row r="11348" spans="1:8" x14ac:dyDescent="0.3">
      <c r="A11348" t="s">
        <v>14</v>
      </c>
      <c r="B11348">
        <v>10</v>
      </c>
      <c r="C11348">
        <v>78.505506999999994</v>
      </c>
      <c r="D11348">
        <v>4.0316049999999999</v>
      </c>
      <c r="E11348">
        <v>-4.4417999999999999E-2</v>
      </c>
      <c r="F11348">
        <v>0.88864799999999999</v>
      </c>
      <c r="G11348">
        <v>5.016591</v>
      </c>
      <c r="H11348">
        <v>197.32371599999999</v>
      </c>
    </row>
    <row r="11349" spans="1:8" x14ac:dyDescent="0.3">
      <c r="A11349" t="s">
        <v>14</v>
      </c>
      <c r="B11349">
        <v>10</v>
      </c>
      <c r="C11349">
        <v>78.522339000000002</v>
      </c>
      <c r="D11349">
        <v>4.0484359999999997</v>
      </c>
      <c r="E11349">
        <v>-3.1536000000000002E-2</v>
      </c>
      <c r="F11349">
        <v>0.89968999999999999</v>
      </c>
      <c r="G11349">
        <v>5.0644400000000003</v>
      </c>
      <c r="H11349">
        <v>197.37629799999999</v>
      </c>
    </row>
    <row r="11350" spans="1:8" x14ac:dyDescent="0.3">
      <c r="A11350" t="s">
        <v>14</v>
      </c>
      <c r="B11350">
        <v>10</v>
      </c>
      <c r="C11350">
        <v>78.539339999999996</v>
      </c>
      <c r="D11350">
        <v>4.0654380000000003</v>
      </c>
      <c r="E11350">
        <v>4.2078999999999998E-2</v>
      </c>
      <c r="F11350">
        <v>0.94753900000000002</v>
      </c>
      <c r="G11350">
        <v>5.2889650000000001</v>
      </c>
      <c r="H11350">
        <v>197.297425</v>
      </c>
    </row>
    <row r="11351" spans="1:8" x14ac:dyDescent="0.3">
      <c r="A11351" t="s">
        <v>14</v>
      </c>
      <c r="B11351">
        <v>10</v>
      </c>
      <c r="C11351">
        <v>78.556331999999998</v>
      </c>
      <c r="D11351">
        <v>4.0824290000000003</v>
      </c>
      <c r="E11351">
        <v>4.9439999999999998E-2</v>
      </c>
      <c r="F11351">
        <v>0.95121999999999995</v>
      </c>
      <c r="G11351">
        <v>5.2687210000000002</v>
      </c>
      <c r="H11351">
        <v>197.13091600000001</v>
      </c>
    </row>
    <row r="11352" spans="1:8" x14ac:dyDescent="0.3">
      <c r="A11352" t="s">
        <v>14</v>
      </c>
      <c r="B11352">
        <v>10</v>
      </c>
      <c r="C11352">
        <v>78.573361000000006</v>
      </c>
      <c r="D11352">
        <v>4.0994590000000004</v>
      </c>
      <c r="E11352">
        <v>5.1281E-2</v>
      </c>
      <c r="F11352">
        <v>0.98986799999999997</v>
      </c>
      <c r="G11352">
        <v>5.3993869999999999</v>
      </c>
      <c r="H11352">
        <v>197.18349799999999</v>
      </c>
    </row>
    <row r="11353" spans="1:8" x14ac:dyDescent="0.3">
      <c r="A11353" t="s">
        <v>14</v>
      </c>
      <c r="B11353">
        <v>10</v>
      </c>
      <c r="C11353">
        <v>78.590513999999999</v>
      </c>
      <c r="D11353">
        <v>4.1166119999999999</v>
      </c>
      <c r="E11353">
        <v>0.158022</v>
      </c>
      <c r="F11353">
        <v>0.99907000000000001</v>
      </c>
      <c r="G11353">
        <v>5.428833</v>
      </c>
      <c r="H11353">
        <v>196.85047900000001</v>
      </c>
    </row>
    <row r="11354" spans="1:8" x14ac:dyDescent="0.3">
      <c r="A11354" t="s">
        <v>14</v>
      </c>
      <c r="B11354">
        <v>10</v>
      </c>
      <c r="C11354">
        <v>78.607483000000002</v>
      </c>
      <c r="D11354">
        <v>4.1335810000000004</v>
      </c>
      <c r="E11354">
        <v>0.26108199999999998</v>
      </c>
      <c r="F11354">
        <v>1.054281</v>
      </c>
      <c r="G11354">
        <v>5.4582790000000001</v>
      </c>
      <c r="H11354">
        <v>196.692733</v>
      </c>
    </row>
    <row r="11355" spans="1:8" x14ac:dyDescent="0.3">
      <c r="A11355" t="s">
        <v>14</v>
      </c>
      <c r="B11355">
        <v>10</v>
      </c>
      <c r="C11355">
        <v>78.624482999999998</v>
      </c>
      <c r="D11355">
        <v>4.1505799999999997</v>
      </c>
      <c r="E11355">
        <v>0.17458499999999999</v>
      </c>
      <c r="F11355">
        <v>1.0598019999999999</v>
      </c>
      <c r="G11355">
        <v>5.5558180000000004</v>
      </c>
      <c r="H11355">
        <v>196.394769</v>
      </c>
    </row>
    <row r="11356" spans="1:8" x14ac:dyDescent="0.3">
      <c r="A11356" t="s">
        <v>14</v>
      </c>
      <c r="B11356">
        <v>10</v>
      </c>
      <c r="C11356">
        <v>78.644122999999993</v>
      </c>
      <c r="D11356">
        <v>4.1702199999999996</v>
      </c>
      <c r="E11356">
        <v>0.19850999999999999</v>
      </c>
      <c r="F11356">
        <v>1.0321959999999999</v>
      </c>
      <c r="G11356">
        <v>5.3368140000000004</v>
      </c>
      <c r="H11356">
        <v>196.640151</v>
      </c>
    </row>
    <row r="11357" spans="1:8" x14ac:dyDescent="0.3">
      <c r="A11357" t="s">
        <v>14</v>
      </c>
      <c r="B11357">
        <v>10</v>
      </c>
      <c r="C11357">
        <v>78.658355</v>
      </c>
      <c r="D11357">
        <v>4.1844530000000004</v>
      </c>
      <c r="E11357">
        <v>0.36414299999999999</v>
      </c>
      <c r="F11357">
        <v>1.0450790000000001</v>
      </c>
      <c r="G11357">
        <v>5.4049079999999998</v>
      </c>
      <c r="H11357">
        <v>196.89429699999999</v>
      </c>
    </row>
    <row r="11358" spans="1:8" x14ac:dyDescent="0.3">
      <c r="A11358" t="s">
        <v>14</v>
      </c>
      <c r="B11358">
        <v>10</v>
      </c>
      <c r="C11358">
        <v>78.675376999999997</v>
      </c>
      <c r="D11358">
        <v>4.2014740000000002</v>
      </c>
      <c r="E11358">
        <v>0.22795599999999999</v>
      </c>
      <c r="F11358">
        <v>1.011952</v>
      </c>
      <c r="G11358">
        <v>5.3699409999999999</v>
      </c>
      <c r="H11358">
        <v>197.48146199999999</v>
      </c>
    </row>
    <row r="11359" spans="1:8" x14ac:dyDescent="0.3">
      <c r="A11359" t="s">
        <v>14</v>
      </c>
      <c r="B11359">
        <v>10</v>
      </c>
      <c r="C11359">
        <v>78.692338000000007</v>
      </c>
      <c r="D11359">
        <v>4.2184359999999996</v>
      </c>
      <c r="E11359">
        <v>0.27212500000000001</v>
      </c>
      <c r="F11359">
        <v>0.99170800000000003</v>
      </c>
      <c r="G11359">
        <v>5.2392750000000001</v>
      </c>
      <c r="H11359">
        <v>198.27019100000001</v>
      </c>
    </row>
    <row r="11360" spans="1:8" x14ac:dyDescent="0.3">
      <c r="A11360" t="s">
        <v>14</v>
      </c>
      <c r="B11360">
        <v>10</v>
      </c>
      <c r="C11360">
        <v>78.709306999999995</v>
      </c>
      <c r="D11360">
        <v>4.2354050000000001</v>
      </c>
      <c r="E11360">
        <v>0.41015200000000002</v>
      </c>
      <c r="F11360">
        <v>1.0450790000000001</v>
      </c>
      <c r="G11360">
        <v>5.548457</v>
      </c>
      <c r="H11360">
        <v>198.489282</v>
      </c>
    </row>
    <row r="11361" spans="1:8" x14ac:dyDescent="0.3">
      <c r="A11361" t="s">
        <v>14</v>
      </c>
      <c r="B11361">
        <v>10</v>
      </c>
      <c r="C11361">
        <v>78.726327999999995</v>
      </c>
      <c r="D11361">
        <v>4.2524249999999997</v>
      </c>
      <c r="E11361">
        <v>0.205871</v>
      </c>
      <c r="F11361">
        <v>0.95306000000000002</v>
      </c>
      <c r="G11361">
        <v>5.2374349999999996</v>
      </c>
      <c r="H11361">
        <v>198.78724600000001</v>
      </c>
    </row>
    <row r="11362" spans="1:8" x14ac:dyDescent="0.3">
      <c r="A11362" t="s">
        <v>14</v>
      </c>
      <c r="B11362">
        <v>10</v>
      </c>
      <c r="C11362">
        <v>78.743324999999999</v>
      </c>
      <c r="D11362">
        <v>4.2694229999999997</v>
      </c>
      <c r="E11362">
        <v>0.170904</v>
      </c>
      <c r="F11362">
        <v>0.96410300000000004</v>
      </c>
      <c r="G11362">
        <v>5.1638200000000003</v>
      </c>
      <c r="H11362">
        <v>199.05015599999999</v>
      </c>
    </row>
    <row r="11363" spans="1:8" x14ac:dyDescent="0.3">
      <c r="A11363" t="s">
        <v>14</v>
      </c>
      <c r="B11363">
        <v>10</v>
      </c>
      <c r="C11363">
        <v>78.760310000000004</v>
      </c>
      <c r="D11363">
        <v>4.2864079999999998</v>
      </c>
      <c r="E11363">
        <v>0.19298899999999999</v>
      </c>
      <c r="F11363">
        <v>1.0358769999999999</v>
      </c>
      <c r="G11363">
        <v>5.5300529999999997</v>
      </c>
      <c r="H11363">
        <v>199.31306499999999</v>
      </c>
    </row>
    <row r="11364" spans="1:8" x14ac:dyDescent="0.3">
      <c r="A11364" t="s">
        <v>14</v>
      </c>
      <c r="B11364">
        <v>10</v>
      </c>
      <c r="C11364">
        <v>78.777361999999997</v>
      </c>
      <c r="D11364">
        <v>4.3034600000000003</v>
      </c>
      <c r="E11364">
        <v>-4.2577999999999998E-2</v>
      </c>
      <c r="F11364">
        <v>0.98986799999999997</v>
      </c>
      <c r="G11364">
        <v>5.209829</v>
      </c>
      <c r="H11364">
        <v>199.28677400000001</v>
      </c>
    </row>
    <row r="11365" spans="1:8" x14ac:dyDescent="0.3">
      <c r="A11365" t="s">
        <v>14</v>
      </c>
      <c r="B11365">
        <v>10</v>
      </c>
      <c r="C11365">
        <v>78.794317000000007</v>
      </c>
      <c r="D11365">
        <v>4.3204140000000004</v>
      </c>
      <c r="E11365">
        <v>-6.8343000000000001E-2</v>
      </c>
      <c r="F11365">
        <v>1.0082709999999999</v>
      </c>
      <c r="G11365">
        <v>5.2411149999999997</v>
      </c>
      <c r="H11365">
        <v>199.27801099999999</v>
      </c>
    </row>
    <row r="11366" spans="1:8" x14ac:dyDescent="0.3">
      <c r="A11366" t="s">
        <v>14</v>
      </c>
      <c r="B11366">
        <v>10</v>
      </c>
      <c r="C11366">
        <v>78.811317000000003</v>
      </c>
      <c r="D11366">
        <v>4.337415</v>
      </c>
      <c r="E11366">
        <v>-6.4661999999999997E-2</v>
      </c>
      <c r="F11366">
        <v>1.0193140000000001</v>
      </c>
      <c r="G11366">
        <v>5.2724019999999996</v>
      </c>
      <c r="H11366">
        <v>198.506809</v>
      </c>
    </row>
    <row r="11367" spans="1:8" x14ac:dyDescent="0.3">
      <c r="A11367" t="s">
        <v>14</v>
      </c>
      <c r="B11367">
        <v>10</v>
      </c>
      <c r="C11367">
        <v>78.828314000000006</v>
      </c>
      <c r="D11367">
        <v>4.3544109999999998</v>
      </c>
      <c r="E11367">
        <v>-0.22293399999999999</v>
      </c>
      <c r="F11367">
        <v>1.0064310000000001</v>
      </c>
      <c r="G11367">
        <v>5.0331539999999997</v>
      </c>
      <c r="H11367">
        <v>198.11244500000001</v>
      </c>
    </row>
    <row r="11368" spans="1:8" x14ac:dyDescent="0.3">
      <c r="A11368" t="s">
        <v>14</v>
      </c>
      <c r="B11368">
        <v>10</v>
      </c>
      <c r="C11368">
        <v>78.845378999999994</v>
      </c>
      <c r="D11368">
        <v>4.3714769999999996</v>
      </c>
      <c r="E11368">
        <v>-0.23949699999999999</v>
      </c>
      <c r="F11368">
        <v>1.0487599999999999</v>
      </c>
      <c r="G11368">
        <v>5.2171909999999997</v>
      </c>
      <c r="H11368">
        <v>197.53404399999999</v>
      </c>
    </row>
    <row r="11369" spans="1:8" x14ac:dyDescent="0.3">
      <c r="A11369" t="s">
        <v>14</v>
      </c>
      <c r="B11369">
        <v>10</v>
      </c>
      <c r="C11369">
        <v>78.862340000000003</v>
      </c>
      <c r="D11369">
        <v>4.3884369999999997</v>
      </c>
      <c r="E11369">
        <v>-0.206371</v>
      </c>
      <c r="F11369">
        <v>1.0101119999999999</v>
      </c>
      <c r="G11369">
        <v>5.1564579999999998</v>
      </c>
      <c r="H11369">
        <v>196.86800600000001</v>
      </c>
    </row>
    <row r="11370" spans="1:8" x14ac:dyDescent="0.3">
      <c r="A11370" t="s">
        <v>14</v>
      </c>
      <c r="B11370">
        <v>10</v>
      </c>
      <c r="C11370">
        <v>78.879413</v>
      </c>
      <c r="D11370">
        <v>4.4055109999999997</v>
      </c>
      <c r="E11370">
        <v>-0.10147</v>
      </c>
      <c r="F11370">
        <v>1.0506</v>
      </c>
      <c r="G11370">
        <v>5.0331539999999997</v>
      </c>
      <c r="H11370">
        <v>196.43858700000001</v>
      </c>
    </row>
    <row r="11371" spans="1:8" x14ac:dyDescent="0.3">
      <c r="A11371" t="s">
        <v>14</v>
      </c>
      <c r="B11371">
        <v>10</v>
      </c>
      <c r="C11371">
        <v>78.896337000000003</v>
      </c>
      <c r="D11371">
        <v>4.422434</v>
      </c>
      <c r="E11371">
        <v>-9.9628999999999995E-2</v>
      </c>
      <c r="F11371">
        <v>1.087407</v>
      </c>
      <c r="G11371">
        <v>5.3128900000000003</v>
      </c>
      <c r="H11371">
        <v>196.49116900000001</v>
      </c>
    </row>
    <row r="11372" spans="1:8" x14ac:dyDescent="0.3">
      <c r="A11372" t="s">
        <v>14</v>
      </c>
      <c r="B11372">
        <v>10</v>
      </c>
      <c r="C11372">
        <v>78.913315999999995</v>
      </c>
      <c r="D11372">
        <v>4.4394130000000001</v>
      </c>
      <c r="E11372">
        <v>-8.1226000000000007E-2</v>
      </c>
      <c r="F11372">
        <v>1.065323</v>
      </c>
      <c r="G11372">
        <v>5.1914249999999997</v>
      </c>
      <c r="H11372">
        <v>196.86800600000001</v>
      </c>
    </row>
    <row r="11373" spans="1:8" x14ac:dyDescent="0.3">
      <c r="A11373" t="s">
        <v>14</v>
      </c>
      <c r="B11373">
        <v>10</v>
      </c>
      <c r="C11373">
        <v>78.930317000000002</v>
      </c>
      <c r="D11373">
        <v>4.4564149999999998</v>
      </c>
      <c r="E11373">
        <v>0.102811</v>
      </c>
      <c r="F11373">
        <v>1.1536599999999999</v>
      </c>
      <c r="G11373">
        <v>5.3460159999999997</v>
      </c>
      <c r="H11373">
        <v>197.57786200000001</v>
      </c>
    </row>
    <row r="11374" spans="1:8" x14ac:dyDescent="0.3">
      <c r="A11374" t="s">
        <v>14</v>
      </c>
      <c r="B11374">
        <v>10</v>
      </c>
      <c r="C11374">
        <v>78.947316999999998</v>
      </c>
      <c r="D11374">
        <v>4.4734150000000001</v>
      </c>
      <c r="E11374">
        <v>4.7600000000000003E-2</v>
      </c>
      <c r="F11374">
        <v>1.1518200000000001</v>
      </c>
      <c r="G11374">
        <v>5.4601189999999997</v>
      </c>
      <c r="H11374">
        <v>198.401645</v>
      </c>
    </row>
    <row r="11375" spans="1:8" x14ac:dyDescent="0.3">
      <c r="A11375" t="s">
        <v>14</v>
      </c>
      <c r="B11375">
        <v>10</v>
      </c>
      <c r="C11375">
        <v>78.964318000000006</v>
      </c>
      <c r="D11375">
        <v>4.4904149999999996</v>
      </c>
      <c r="E11375">
        <v>3.8398000000000002E-2</v>
      </c>
      <c r="F11375">
        <v>1.1168530000000001</v>
      </c>
      <c r="G11375">
        <v>5.3184110000000002</v>
      </c>
      <c r="H11375">
        <v>199.199138</v>
      </c>
    </row>
    <row r="11376" spans="1:8" x14ac:dyDescent="0.3">
      <c r="A11376" t="s">
        <v>14</v>
      </c>
      <c r="B11376">
        <v>10</v>
      </c>
      <c r="C11376">
        <v>78.981319999999997</v>
      </c>
      <c r="D11376">
        <v>4.5074170000000002</v>
      </c>
      <c r="E11376">
        <v>0.235317</v>
      </c>
      <c r="F11376">
        <v>1.1702239999999999</v>
      </c>
      <c r="G11376">
        <v>5.5650199999999996</v>
      </c>
      <c r="H11376">
        <v>200.27706699999999</v>
      </c>
    </row>
    <row r="11377" spans="1:8" x14ac:dyDescent="0.3">
      <c r="A11377" t="s">
        <v>14</v>
      </c>
      <c r="B11377">
        <v>10</v>
      </c>
      <c r="C11377">
        <v>78.998332000000005</v>
      </c>
      <c r="D11377">
        <v>4.5244289999999996</v>
      </c>
      <c r="E11377">
        <v>0.12673599999999999</v>
      </c>
      <c r="F11377">
        <v>1.087407</v>
      </c>
      <c r="G11377">
        <v>5.498767</v>
      </c>
      <c r="H11377">
        <v>200.697722</v>
      </c>
    </row>
    <row r="11378" spans="1:8" x14ac:dyDescent="0.3">
      <c r="A11378" t="s">
        <v>14</v>
      </c>
      <c r="B11378">
        <v>10</v>
      </c>
      <c r="C11378">
        <v>79.015320000000003</v>
      </c>
      <c r="D11378">
        <v>4.541417</v>
      </c>
      <c r="E11378">
        <v>0.130416</v>
      </c>
      <c r="F11378">
        <v>1.0818859999999999</v>
      </c>
      <c r="G11378">
        <v>5.4030680000000002</v>
      </c>
      <c r="H11378">
        <v>200.79412199999999</v>
      </c>
    </row>
    <row r="11379" spans="1:8" x14ac:dyDescent="0.3">
      <c r="A11379" t="s">
        <v>14</v>
      </c>
      <c r="B11379">
        <v>10</v>
      </c>
      <c r="C11379">
        <v>79.032342</v>
      </c>
      <c r="D11379">
        <v>4.5584389999999999</v>
      </c>
      <c r="E11379">
        <v>0.31445299999999998</v>
      </c>
      <c r="F11379">
        <v>1.1076509999999999</v>
      </c>
      <c r="G11379">
        <v>5.6147099999999996</v>
      </c>
      <c r="H11379">
        <v>200.90805</v>
      </c>
    </row>
    <row r="11380" spans="1:8" x14ac:dyDescent="0.3">
      <c r="A11380" t="s">
        <v>14</v>
      </c>
      <c r="B11380">
        <v>10</v>
      </c>
      <c r="C11380">
        <v>79.049323000000001</v>
      </c>
      <c r="D11380">
        <v>4.5754200000000003</v>
      </c>
      <c r="E11380">
        <v>0.20403099999999999</v>
      </c>
      <c r="F11380">
        <v>1.054281</v>
      </c>
      <c r="G11380">
        <v>5.5263720000000003</v>
      </c>
      <c r="H11380">
        <v>200.65390400000001</v>
      </c>
    </row>
    <row r="11381" spans="1:8" x14ac:dyDescent="0.3">
      <c r="A11381" t="s">
        <v>14</v>
      </c>
      <c r="B11381">
        <v>10</v>
      </c>
      <c r="C11381">
        <v>79.066340999999994</v>
      </c>
      <c r="D11381">
        <v>4.5924389999999997</v>
      </c>
      <c r="E11381">
        <v>0.24267900000000001</v>
      </c>
      <c r="F11381">
        <v>1.0469189999999999</v>
      </c>
      <c r="G11381">
        <v>5.5705410000000004</v>
      </c>
      <c r="H11381">
        <v>200.68895900000001</v>
      </c>
    </row>
    <row r="11382" spans="1:8" x14ac:dyDescent="0.3">
      <c r="A11382" t="s">
        <v>14</v>
      </c>
      <c r="B11382">
        <v>10</v>
      </c>
      <c r="C11382">
        <v>79.083324000000005</v>
      </c>
      <c r="D11382">
        <v>4.6094220000000004</v>
      </c>
      <c r="E11382">
        <v>0.36782399999999998</v>
      </c>
      <c r="F11382">
        <v>1.063482</v>
      </c>
      <c r="G11382">
        <v>5.633114</v>
      </c>
      <c r="H11382">
        <v>200.680195</v>
      </c>
    </row>
    <row r="11383" spans="1:8" x14ac:dyDescent="0.3">
      <c r="A11383" t="s">
        <v>14</v>
      </c>
      <c r="B11383">
        <v>10</v>
      </c>
      <c r="C11383">
        <v>79.100324999999998</v>
      </c>
      <c r="D11383">
        <v>4.626423</v>
      </c>
      <c r="E11383">
        <v>0.30157099999999998</v>
      </c>
      <c r="F11383">
        <v>1.083726</v>
      </c>
      <c r="G11383">
        <v>5.5318930000000002</v>
      </c>
      <c r="H11383">
        <v>200.10179400000001</v>
      </c>
    </row>
    <row r="11384" spans="1:8" x14ac:dyDescent="0.3">
      <c r="A11384" t="s">
        <v>14</v>
      </c>
      <c r="B11384">
        <v>10</v>
      </c>
      <c r="C11384">
        <v>79.117326000000006</v>
      </c>
      <c r="D11384">
        <v>4.6434240000000004</v>
      </c>
      <c r="E11384">
        <v>0.277646</v>
      </c>
      <c r="F11384">
        <v>1.1278950000000001</v>
      </c>
      <c r="G11384">
        <v>5.7380139999999997</v>
      </c>
      <c r="H11384">
        <v>200.180667</v>
      </c>
    </row>
    <row r="11385" spans="1:8" x14ac:dyDescent="0.3">
      <c r="A11385" t="s">
        <v>14</v>
      </c>
      <c r="B11385">
        <v>10</v>
      </c>
      <c r="C11385">
        <v>79.134324000000007</v>
      </c>
      <c r="D11385">
        <v>4.6604219999999996</v>
      </c>
      <c r="E11385">
        <v>0.33469700000000002</v>
      </c>
      <c r="F11385">
        <v>1.087407</v>
      </c>
      <c r="G11385">
        <v>5.607348</v>
      </c>
      <c r="H11385">
        <v>201.10085000000001</v>
      </c>
    </row>
    <row r="11386" spans="1:8" x14ac:dyDescent="0.3">
      <c r="A11386" t="s">
        <v>14</v>
      </c>
      <c r="B11386">
        <v>10</v>
      </c>
      <c r="C11386">
        <v>79.151325999999997</v>
      </c>
      <c r="D11386">
        <v>4.6774240000000002</v>
      </c>
      <c r="E11386">
        <v>0.35678199999999999</v>
      </c>
      <c r="F11386">
        <v>1.122374</v>
      </c>
      <c r="G11386">
        <v>5.5447759999999997</v>
      </c>
      <c r="H11386">
        <v>201.512742</v>
      </c>
    </row>
    <row r="11387" spans="1:8" x14ac:dyDescent="0.3">
      <c r="A11387" t="s">
        <v>14</v>
      </c>
      <c r="B11387">
        <v>10</v>
      </c>
      <c r="C11387">
        <v>79.168325999999993</v>
      </c>
      <c r="D11387">
        <v>4.6944239999999997</v>
      </c>
      <c r="E11387">
        <v>0.26844400000000002</v>
      </c>
      <c r="F11387">
        <v>1.1021300000000001</v>
      </c>
      <c r="G11387">
        <v>5.7527369999999998</v>
      </c>
      <c r="H11387">
        <v>202.26641599999999</v>
      </c>
    </row>
    <row r="11388" spans="1:8" x14ac:dyDescent="0.3">
      <c r="A11388" t="s">
        <v>14</v>
      </c>
      <c r="B11388">
        <v>10</v>
      </c>
      <c r="C11388">
        <v>79.185327999999998</v>
      </c>
      <c r="D11388">
        <v>4.7114250000000002</v>
      </c>
      <c r="E11388">
        <v>0.26292300000000002</v>
      </c>
      <c r="F11388">
        <v>1.065323</v>
      </c>
      <c r="G11388">
        <v>5.4803629999999997</v>
      </c>
      <c r="H11388">
        <v>202.669544</v>
      </c>
    </row>
    <row r="11389" spans="1:8" x14ac:dyDescent="0.3">
      <c r="A11389" t="s">
        <v>14</v>
      </c>
      <c r="B11389">
        <v>10</v>
      </c>
      <c r="C11389">
        <v>79.202354</v>
      </c>
      <c r="D11389">
        <v>4.7284519999999999</v>
      </c>
      <c r="E11389">
        <v>0.358622</v>
      </c>
      <c r="F11389">
        <v>1.0855669999999999</v>
      </c>
      <c r="G11389">
        <v>5.5466160000000002</v>
      </c>
      <c r="H11389">
        <v>202.92368999999999</v>
      </c>
    </row>
    <row r="11390" spans="1:8" x14ac:dyDescent="0.3">
      <c r="A11390" t="s">
        <v>14</v>
      </c>
      <c r="B11390">
        <v>10</v>
      </c>
      <c r="C11390">
        <v>79.219329999999999</v>
      </c>
      <c r="D11390">
        <v>4.7454280000000004</v>
      </c>
      <c r="E11390">
        <v>0.27948600000000001</v>
      </c>
      <c r="F11390">
        <v>1.037717</v>
      </c>
      <c r="G11390">
        <v>5.5963060000000002</v>
      </c>
      <c r="H11390">
        <v>203.55467300000001</v>
      </c>
    </row>
    <row r="11391" spans="1:8" x14ac:dyDescent="0.3">
      <c r="A11391" t="s">
        <v>14</v>
      </c>
      <c r="B11391">
        <v>10</v>
      </c>
      <c r="C11391">
        <v>79.236332000000004</v>
      </c>
      <c r="D11391">
        <v>4.7624300000000002</v>
      </c>
      <c r="E11391">
        <v>0.27028400000000002</v>
      </c>
      <c r="F11391">
        <v>1.004591</v>
      </c>
      <c r="G11391">
        <v>5.4417150000000003</v>
      </c>
      <c r="H11391">
        <v>204.641366</v>
      </c>
    </row>
    <row r="11392" spans="1:8" x14ac:dyDescent="0.3">
      <c r="A11392" t="s">
        <v>14</v>
      </c>
      <c r="B11392">
        <v>10</v>
      </c>
      <c r="C11392">
        <v>79.253326000000001</v>
      </c>
      <c r="D11392">
        <v>4.7794230000000004</v>
      </c>
      <c r="E11392">
        <v>0.39174900000000001</v>
      </c>
      <c r="F11392">
        <v>1.0174730000000001</v>
      </c>
      <c r="G11392">
        <v>5.5539779999999999</v>
      </c>
      <c r="H11392">
        <v>204.84293</v>
      </c>
    </row>
    <row r="11393" spans="1:8" x14ac:dyDescent="0.3">
      <c r="A11393" t="s">
        <v>14</v>
      </c>
      <c r="B11393">
        <v>10</v>
      </c>
      <c r="C11393">
        <v>79.270325</v>
      </c>
      <c r="D11393">
        <v>4.7964229999999999</v>
      </c>
      <c r="E11393">
        <v>0.26844400000000002</v>
      </c>
      <c r="F11393">
        <v>0.960422</v>
      </c>
      <c r="G11393">
        <v>5.5318930000000002</v>
      </c>
      <c r="H11393">
        <v>205.21976699999999</v>
      </c>
    </row>
    <row r="11394" spans="1:8" x14ac:dyDescent="0.3">
      <c r="A11394" t="s">
        <v>14</v>
      </c>
      <c r="B11394">
        <v>10</v>
      </c>
      <c r="C11394">
        <v>79.287614000000005</v>
      </c>
      <c r="D11394">
        <v>4.8137109999999996</v>
      </c>
      <c r="E11394">
        <v>0.28684799999999999</v>
      </c>
      <c r="F11394">
        <v>0.94753900000000002</v>
      </c>
      <c r="G11394">
        <v>5.2484770000000003</v>
      </c>
      <c r="H11394">
        <v>205.54402200000001</v>
      </c>
    </row>
    <row r="11395" spans="1:8" x14ac:dyDescent="0.3">
      <c r="A11395" t="s">
        <v>14</v>
      </c>
      <c r="B11395">
        <v>10</v>
      </c>
      <c r="C11395">
        <v>79.304337000000004</v>
      </c>
      <c r="D11395">
        <v>4.8304349999999996</v>
      </c>
      <c r="E11395">
        <v>0.38254700000000003</v>
      </c>
      <c r="F11395">
        <v>0.95858200000000005</v>
      </c>
      <c r="G11395">
        <v>5.4527580000000002</v>
      </c>
      <c r="H11395">
        <v>205.88580400000001</v>
      </c>
    </row>
    <row r="11396" spans="1:8" x14ac:dyDescent="0.3">
      <c r="A11396" t="s">
        <v>14</v>
      </c>
      <c r="B11396">
        <v>10</v>
      </c>
      <c r="C11396">
        <v>79.321335000000005</v>
      </c>
      <c r="D11396">
        <v>4.8474320000000004</v>
      </c>
      <c r="E11396">
        <v>0.30709199999999998</v>
      </c>
      <c r="F11396">
        <v>0.95121999999999995</v>
      </c>
      <c r="G11396">
        <v>5.3993869999999999</v>
      </c>
      <c r="H11396">
        <v>206.40286</v>
      </c>
    </row>
    <row r="11397" spans="1:8" x14ac:dyDescent="0.3">
      <c r="A11397" t="s">
        <v>14</v>
      </c>
      <c r="B11397">
        <v>10</v>
      </c>
      <c r="C11397">
        <v>79.338335000000001</v>
      </c>
      <c r="D11397">
        <v>4.8644319999999999</v>
      </c>
      <c r="E11397">
        <v>0.28500700000000001</v>
      </c>
      <c r="F11397">
        <v>0.99538899999999997</v>
      </c>
      <c r="G11397">
        <v>5.5061280000000004</v>
      </c>
      <c r="H11397">
        <v>206.87609699999999</v>
      </c>
    </row>
    <row r="11398" spans="1:8" x14ac:dyDescent="0.3">
      <c r="A11398" t="s">
        <v>14</v>
      </c>
      <c r="B11398">
        <v>10</v>
      </c>
      <c r="C11398">
        <v>79.355337000000006</v>
      </c>
      <c r="D11398">
        <v>4.8814349999999997</v>
      </c>
      <c r="E11398">
        <v>0.38622699999999999</v>
      </c>
      <c r="F11398">
        <v>0.97698499999999999</v>
      </c>
      <c r="G11398">
        <v>5.4269920000000003</v>
      </c>
      <c r="H11398">
        <v>207.472025</v>
      </c>
    </row>
    <row r="11399" spans="1:8" x14ac:dyDescent="0.3">
      <c r="A11399" t="s">
        <v>14</v>
      </c>
      <c r="B11399">
        <v>10</v>
      </c>
      <c r="C11399">
        <v>79.372714000000002</v>
      </c>
      <c r="D11399">
        <v>4.8988120000000004</v>
      </c>
      <c r="E11399">
        <v>0.34573900000000002</v>
      </c>
      <c r="F11399">
        <v>1.0211539999999999</v>
      </c>
      <c r="G11399">
        <v>5.4822030000000002</v>
      </c>
      <c r="H11399">
        <v>208.80410000000001</v>
      </c>
    </row>
    <row r="11400" spans="1:8" x14ac:dyDescent="0.3">
      <c r="A11400" t="s">
        <v>14</v>
      </c>
      <c r="B11400">
        <v>10</v>
      </c>
      <c r="C11400">
        <v>79.389341000000002</v>
      </c>
      <c r="D11400">
        <v>4.915438</v>
      </c>
      <c r="E11400">
        <v>0.28684799999999999</v>
      </c>
      <c r="F11400">
        <v>1.015633</v>
      </c>
      <c r="G11400">
        <v>5.5355740000000004</v>
      </c>
      <c r="H11400">
        <v>209.86450199999999</v>
      </c>
    </row>
    <row r="11401" spans="1:8" x14ac:dyDescent="0.3">
      <c r="A11401" t="s">
        <v>14</v>
      </c>
      <c r="B11401">
        <v>10</v>
      </c>
      <c r="C11401">
        <v>79.406349000000006</v>
      </c>
      <c r="D11401">
        <v>4.9324459999999997</v>
      </c>
      <c r="E11401">
        <v>0.26108199999999998</v>
      </c>
      <c r="F11401">
        <v>1.004591</v>
      </c>
      <c r="G11401">
        <v>5.4858840000000004</v>
      </c>
      <c r="H11401">
        <v>211.29297800000001</v>
      </c>
    </row>
    <row r="11402" spans="1:8" x14ac:dyDescent="0.3">
      <c r="A11402" t="s">
        <v>14</v>
      </c>
      <c r="B11402">
        <v>10</v>
      </c>
      <c r="C11402">
        <v>79.423340999999994</v>
      </c>
      <c r="D11402">
        <v>4.9494379999999998</v>
      </c>
      <c r="E11402">
        <v>0.31077199999999999</v>
      </c>
      <c r="F11402">
        <v>1.05244</v>
      </c>
      <c r="G11402">
        <v>5.4748419999999998</v>
      </c>
      <c r="H11402">
        <v>212.53741600000001</v>
      </c>
    </row>
    <row r="11403" spans="1:8" x14ac:dyDescent="0.3">
      <c r="A11403" t="s">
        <v>14</v>
      </c>
      <c r="B11403">
        <v>10</v>
      </c>
      <c r="C11403">
        <v>79.440352000000004</v>
      </c>
      <c r="D11403">
        <v>4.9664489999999999</v>
      </c>
      <c r="E11403">
        <v>0.16722400000000001</v>
      </c>
      <c r="F11403">
        <v>1.0137929999999999</v>
      </c>
      <c r="G11403">
        <v>5.4932460000000001</v>
      </c>
      <c r="H11403">
        <v>213.413781</v>
      </c>
    </row>
    <row r="11404" spans="1:8" x14ac:dyDescent="0.3">
      <c r="A11404" t="s">
        <v>14</v>
      </c>
      <c r="B11404">
        <v>10</v>
      </c>
      <c r="C11404">
        <v>79.457447000000002</v>
      </c>
      <c r="D11404">
        <v>4.9835440000000002</v>
      </c>
      <c r="E11404">
        <v>0.14513899999999999</v>
      </c>
      <c r="F11404">
        <v>0.95674099999999995</v>
      </c>
      <c r="G11404">
        <v>5.2392750000000001</v>
      </c>
      <c r="H11404">
        <v>214.710802</v>
      </c>
    </row>
    <row r="11405" spans="1:8" x14ac:dyDescent="0.3">
      <c r="A11405" t="s">
        <v>14</v>
      </c>
      <c r="B11405">
        <v>10</v>
      </c>
      <c r="C11405">
        <v>79.474340999999995</v>
      </c>
      <c r="D11405">
        <v>5.0004390000000001</v>
      </c>
      <c r="E11405">
        <v>0.216914</v>
      </c>
      <c r="F11405">
        <v>0.98986799999999997</v>
      </c>
      <c r="G11405">
        <v>5.3515370000000004</v>
      </c>
      <c r="H11405">
        <v>214.92989299999999</v>
      </c>
    </row>
    <row r="11406" spans="1:8" x14ac:dyDescent="0.3">
      <c r="A11406" t="s">
        <v>14</v>
      </c>
      <c r="B11406">
        <v>10</v>
      </c>
      <c r="C11406">
        <v>79.491347000000005</v>
      </c>
      <c r="D11406">
        <v>5.0174450000000004</v>
      </c>
      <c r="E11406">
        <v>8.9927999999999994E-2</v>
      </c>
      <c r="F11406">
        <v>0.93465699999999996</v>
      </c>
      <c r="G11406">
        <v>5.2227119999999996</v>
      </c>
      <c r="H11406">
        <v>214.30767399999999</v>
      </c>
    </row>
    <row r="11407" spans="1:8" x14ac:dyDescent="0.3">
      <c r="A11407" t="s">
        <v>14</v>
      </c>
      <c r="B11407">
        <v>10</v>
      </c>
      <c r="C11407">
        <v>79.508347000000001</v>
      </c>
      <c r="D11407">
        <v>5.0344449999999998</v>
      </c>
      <c r="E11407">
        <v>5.6801999999999998E-2</v>
      </c>
      <c r="F11407">
        <v>0.960422</v>
      </c>
      <c r="G11407">
        <v>5.1490970000000003</v>
      </c>
      <c r="H11407">
        <v>213.74680000000001</v>
      </c>
    </row>
    <row r="11408" spans="1:8" x14ac:dyDescent="0.3">
      <c r="A11408" t="s">
        <v>14</v>
      </c>
      <c r="B11408">
        <v>10</v>
      </c>
      <c r="C11408">
        <v>79.525347999999994</v>
      </c>
      <c r="D11408">
        <v>5.0514460000000003</v>
      </c>
      <c r="E11408">
        <v>0.20219100000000001</v>
      </c>
      <c r="F11408">
        <v>0.98802699999999999</v>
      </c>
      <c r="G11408">
        <v>5.3331340000000003</v>
      </c>
      <c r="H11408">
        <v>213.19469000000001</v>
      </c>
    </row>
    <row r="11409" spans="1:8" x14ac:dyDescent="0.3">
      <c r="A11409" t="s">
        <v>14</v>
      </c>
      <c r="B11409">
        <v>10</v>
      </c>
      <c r="C11409">
        <v>79.542366000000001</v>
      </c>
      <c r="D11409">
        <v>5.0684639999999996</v>
      </c>
      <c r="E11409">
        <v>6.6003999999999993E-2</v>
      </c>
      <c r="F11409">
        <v>0.94938</v>
      </c>
      <c r="G11409">
        <v>5.2355939999999999</v>
      </c>
      <c r="H11409">
        <v>212.66010700000001</v>
      </c>
    </row>
    <row r="11410" spans="1:8" x14ac:dyDescent="0.3">
      <c r="A11410" t="s">
        <v>14</v>
      </c>
      <c r="B11410">
        <v>10</v>
      </c>
      <c r="C11410">
        <v>79.559346000000005</v>
      </c>
      <c r="D11410">
        <v>5.0854439999999999</v>
      </c>
      <c r="E11410">
        <v>9.9129999999999996E-2</v>
      </c>
      <c r="F11410">
        <v>0.98066600000000004</v>
      </c>
      <c r="G11410">
        <v>5.2963259999999996</v>
      </c>
      <c r="H11410">
        <v>212.92301699999999</v>
      </c>
    </row>
    <row r="11411" spans="1:8" x14ac:dyDescent="0.3">
      <c r="A11411" t="s">
        <v>14</v>
      </c>
      <c r="B11411">
        <v>10</v>
      </c>
      <c r="C11411">
        <v>79.576460999999995</v>
      </c>
      <c r="D11411">
        <v>5.1025580000000001</v>
      </c>
      <c r="E11411">
        <v>0.21323300000000001</v>
      </c>
      <c r="F11411">
        <v>0.99907000000000001</v>
      </c>
      <c r="G11411">
        <v>5.428833</v>
      </c>
      <c r="H11411">
        <v>213.00189</v>
      </c>
    </row>
    <row r="11412" spans="1:8" x14ac:dyDescent="0.3">
      <c r="A11412" t="s">
        <v>14</v>
      </c>
      <c r="B11412">
        <v>10</v>
      </c>
      <c r="C11412">
        <v>79.593348000000006</v>
      </c>
      <c r="D11412">
        <v>5.1194459999999999</v>
      </c>
      <c r="E11412">
        <v>0.14329900000000001</v>
      </c>
      <c r="F11412">
        <v>0.98434699999999997</v>
      </c>
      <c r="G11412">
        <v>5.3276130000000004</v>
      </c>
      <c r="H11412">
        <v>213.09828999999999</v>
      </c>
    </row>
    <row r="11413" spans="1:8" x14ac:dyDescent="0.3">
      <c r="A11413" t="s">
        <v>14</v>
      </c>
      <c r="B11413">
        <v>10</v>
      </c>
      <c r="C11413">
        <v>79.610350999999994</v>
      </c>
      <c r="D11413">
        <v>5.1364479999999997</v>
      </c>
      <c r="E11413">
        <v>0.121215</v>
      </c>
      <c r="F11413">
        <v>1.0211539999999999</v>
      </c>
      <c r="G11413">
        <v>5.5337339999999999</v>
      </c>
      <c r="H11413">
        <v>213.88701900000001</v>
      </c>
    </row>
    <row r="11414" spans="1:8" x14ac:dyDescent="0.3">
      <c r="A11414" t="s">
        <v>14</v>
      </c>
      <c r="B11414">
        <v>10</v>
      </c>
      <c r="C11414">
        <v>79.627362000000005</v>
      </c>
      <c r="D11414">
        <v>5.1534599999999999</v>
      </c>
      <c r="E11414">
        <v>0.19850999999999999</v>
      </c>
      <c r="F11414">
        <v>1.0174730000000001</v>
      </c>
      <c r="G11414">
        <v>5.4656399999999996</v>
      </c>
      <c r="H11414">
        <v>214.24632800000001</v>
      </c>
    </row>
    <row r="11415" spans="1:8" x14ac:dyDescent="0.3">
      <c r="A11415" t="s">
        <v>14</v>
      </c>
      <c r="B11415">
        <v>10</v>
      </c>
      <c r="C11415">
        <v>79.644352999999995</v>
      </c>
      <c r="D11415">
        <v>5.1704499999999998</v>
      </c>
      <c r="E11415">
        <v>0.170904</v>
      </c>
      <c r="F11415">
        <v>1.037717</v>
      </c>
      <c r="G11415">
        <v>5.3773030000000004</v>
      </c>
      <c r="H11415">
        <v>213.878255</v>
      </c>
    </row>
    <row r="11416" spans="1:8" x14ac:dyDescent="0.3">
      <c r="A11416" t="s">
        <v>14</v>
      </c>
      <c r="B11416">
        <v>10</v>
      </c>
      <c r="C11416">
        <v>79.661349999999999</v>
      </c>
      <c r="D11416">
        <v>5.1874479999999998</v>
      </c>
      <c r="E11416">
        <v>0.135938</v>
      </c>
      <c r="F11416">
        <v>1.0469189999999999</v>
      </c>
      <c r="G11416">
        <v>5.4638</v>
      </c>
      <c r="H11416">
        <v>213.466363</v>
      </c>
    </row>
    <row r="11417" spans="1:8" x14ac:dyDescent="0.3">
      <c r="A11417" t="s">
        <v>14</v>
      </c>
      <c r="B11417">
        <v>10</v>
      </c>
      <c r="C11417">
        <v>79.678363000000004</v>
      </c>
      <c r="D11417">
        <v>5.2044610000000002</v>
      </c>
      <c r="E11417">
        <v>0.13225700000000001</v>
      </c>
      <c r="F11417">
        <v>1.0137929999999999</v>
      </c>
      <c r="G11417">
        <v>5.2852839999999999</v>
      </c>
      <c r="H11417">
        <v>212.327088</v>
      </c>
    </row>
    <row r="11418" spans="1:8" x14ac:dyDescent="0.3">
      <c r="A11418" t="s">
        <v>14</v>
      </c>
      <c r="B11418">
        <v>10</v>
      </c>
      <c r="C11418">
        <v>79.695352</v>
      </c>
      <c r="D11418">
        <v>5.2214499999999999</v>
      </c>
      <c r="E11418">
        <v>0.22243499999999999</v>
      </c>
      <c r="F11418">
        <v>1.0321959999999999</v>
      </c>
      <c r="G11418">
        <v>5.2374349999999996</v>
      </c>
      <c r="H11418">
        <v>211.23163199999999</v>
      </c>
    </row>
    <row r="11419" spans="1:8" x14ac:dyDescent="0.3">
      <c r="A11419" t="s">
        <v>14</v>
      </c>
      <c r="B11419">
        <v>10</v>
      </c>
      <c r="C11419">
        <v>79.712376000000006</v>
      </c>
      <c r="D11419">
        <v>5.2384729999999999</v>
      </c>
      <c r="E11419">
        <v>0.10465099999999999</v>
      </c>
      <c r="F11419">
        <v>1.026675</v>
      </c>
      <c r="G11419">
        <v>5.2429560000000004</v>
      </c>
      <c r="H11419">
        <v>210.53930299999999</v>
      </c>
    </row>
    <row r="11420" spans="1:8" x14ac:dyDescent="0.3">
      <c r="A11420" t="s">
        <v>14</v>
      </c>
      <c r="B11420">
        <v>10</v>
      </c>
      <c r="C11420">
        <v>79.729354000000001</v>
      </c>
      <c r="D11420">
        <v>5.2554509999999999</v>
      </c>
      <c r="E11420">
        <v>9.3608999999999998E-2</v>
      </c>
      <c r="F11420">
        <v>1.0064310000000001</v>
      </c>
      <c r="G11420">
        <v>5.0570789999999999</v>
      </c>
      <c r="H11420">
        <v>208.96184600000001</v>
      </c>
    </row>
    <row r="11421" spans="1:8" x14ac:dyDescent="0.3">
      <c r="A11421" t="s">
        <v>14</v>
      </c>
      <c r="B11421">
        <v>10</v>
      </c>
      <c r="C11421">
        <v>79.746461999999994</v>
      </c>
      <c r="D11421">
        <v>5.2725590000000002</v>
      </c>
      <c r="E11421">
        <v>0.218754</v>
      </c>
      <c r="F11421">
        <v>1.0506</v>
      </c>
      <c r="G11421">
        <v>5.2043080000000002</v>
      </c>
      <c r="H11421">
        <v>207.85762600000001</v>
      </c>
    </row>
    <row r="11422" spans="1:8" x14ac:dyDescent="0.3">
      <c r="A11422" t="s">
        <v>14</v>
      </c>
      <c r="B11422">
        <v>10</v>
      </c>
      <c r="C11422">
        <v>79.763362000000001</v>
      </c>
      <c r="D11422">
        <v>5.2894589999999999</v>
      </c>
      <c r="E11422">
        <v>8.6248000000000005E-2</v>
      </c>
      <c r="F11422">
        <v>1.0064310000000001</v>
      </c>
      <c r="G11422">
        <v>5.1251720000000001</v>
      </c>
      <c r="H11422">
        <v>206.98126099999999</v>
      </c>
    </row>
    <row r="11423" spans="1:8" x14ac:dyDescent="0.3">
      <c r="A11423" t="s">
        <v>14</v>
      </c>
      <c r="B11423">
        <v>10</v>
      </c>
      <c r="C11423">
        <v>79.780922000000004</v>
      </c>
      <c r="D11423">
        <v>5.3070190000000004</v>
      </c>
      <c r="E11423">
        <v>3.8398000000000002E-2</v>
      </c>
      <c r="F11423">
        <v>1.00275</v>
      </c>
      <c r="G11423">
        <v>5.0625999999999998</v>
      </c>
      <c r="H11423">
        <v>205.73682199999999</v>
      </c>
    </row>
    <row r="11424" spans="1:8" x14ac:dyDescent="0.3">
      <c r="A11424" t="s">
        <v>14</v>
      </c>
      <c r="B11424">
        <v>10</v>
      </c>
      <c r="C11424">
        <v>79.797364000000002</v>
      </c>
      <c r="D11424">
        <v>5.3234620000000001</v>
      </c>
      <c r="E11424">
        <v>0.194829</v>
      </c>
      <c r="F11424">
        <v>1.0469189999999999</v>
      </c>
      <c r="G11424">
        <v>5.3386550000000002</v>
      </c>
      <c r="H11424">
        <v>205.34245799999999</v>
      </c>
    </row>
    <row r="11425" spans="1:8" x14ac:dyDescent="0.3">
      <c r="A11425" t="s">
        <v>14</v>
      </c>
      <c r="B11425">
        <v>10</v>
      </c>
      <c r="C11425">
        <v>79.814363</v>
      </c>
      <c r="D11425">
        <v>5.3404610000000003</v>
      </c>
      <c r="E11425">
        <v>4.7600000000000003E-2</v>
      </c>
      <c r="F11425">
        <v>1.015633</v>
      </c>
      <c r="G11425">
        <v>5.2429560000000004</v>
      </c>
      <c r="H11425">
        <v>204.78158400000001</v>
      </c>
    </row>
    <row r="11426" spans="1:8" x14ac:dyDescent="0.3">
      <c r="A11426" t="s">
        <v>14</v>
      </c>
      <c r="B11426">
        <v>10</v>
      </c>
      <c r="C11426">
        <v>79.831356999999997</v>
      </c>
      <c r="D11426">
        <v>5.3574539999999997</v>
      </c>
      <c r="E11426">
        <v>4.2078999999999998E-2</v>
      </c>
      <c r="F11426">
        <v>1.0358769999999999</v>
      </c>
      <c r="G11426">
        <v>5.3809829999999996</v>
      </c>
      <c r="H11426">
        <v>204.66765699999999</v>
      </c>
    </row>
    <row r="11427" spans="1:8" x14ac:dyDescent="0.3">
      <c r="A11427" t="s">
        <v>14</v>
      </c>
      <c r="B11427">
        <v>10</v>
      </c>
      <c r="C11427">
        <v>79.848356999999993</v>
      </c>
      <c r="D11427">
        <v>5.3744550000000002</v>
      </c>
      <c r="E11427">
        <v>0.14513899999999999</v>
      </c>
      <c r="F11427">
        <v>1.0469189999999999</v>
      </c>
      <c r="G11427">
        <v>5.4545979999999998</v>
      </c>
      <c r="H11427">
        <v>205.02696599999999</v>
      </c>
    </row>
    <row r="11428" spans="1:8" x14ac:dyDescent="0.3">
      <c r="A11428" t="s">
        <v>14</v>
      </c>
      <c r="B11428">
        <v>10</v>
      </c>
      <c r="C11428">
        <v>79.865359999999995</v>
      </c>
      <c r="D11428">
        <v>5.3914569999999999</v>
      </c>
      <c r="E11428">
        <v>4.0238000000000003E-2</v>
      </c>
      <c r="F11428">
        <v>1.0340370000000001</v>
      </c>
      <c r="G11428">
        <v>5.329453</v>
      </c>
      <c r="H11428">
        <v>204.92180300000001</v>
      </c>
    </row>
    <row r="11429" spans="1:8" x14ac:dyDescent="0.3">
      <c r="A11429" t="s">
        <v>14</v>
      </c>
      <c r="B11429">
        <v>10</v>
      </c>
      <c r="C11429">
        <v>79.882379999999998</v>
      </c>
      <c r="D11429">
        <v>5.4084779999999997</v>
      </c>
      <c r="E11429">
        <v>4.2078999999999998E-2</v>
      </c>
      <c r="F11429">
        <v>1.0855669999999999</v>
      </c>
      <c r="G11429">
        <v>5.5263720000000003</v>
      </c>
      <c r="H11429">
        <v>204.913039</v>
      </c>
    </row>
    <row r="11430" spans="1:8" x14ac:dyDescent="0.3">
      <c r="A11430" t="s">
        <v>14</v>
      </c>
      <c r="B11430">
        <v>10</v>
      </c>
      <c r="C11430">
        <v>79.899360999999999</v>
      </c>
      <c r="D11430">
        <v>5.425459</v>
      </c>
      <c r="E11430">
        <v>7.3365E-2</v>
      </c>
      <c r="F11430">
        <v>1.054281</v>
      </c>
      <c r="G11430">
        <v>5.4472360000000002</v>
      </c>
      <c r="H11430">
        <v>205.25482099999999</v>
      </c>
    </row>
    <row r="11431" spans="1:8" x14ac:dyDescent="0.3">
      <c r="A11431" t="s">
        <v>14</v>
      </c>
      <c r="B11431">
        <v>10</v>
      </c>
      <c r="C11431">
        <v>79.916381999999999</v>
      </c>
      <c r="D11431">
        <v>5.4424799999999998</v>
      </c>
      <c r="E11431">
        <v>1.6313999999999999E-2</v>
      </c>
      <c r="F11431">
        <v>1.0671630000000001</v>
      </c>
      <c r="G11431">
        <v>5.1932660000000004</v>
      </c>
      <c r="H11431">
        <v>204.76405700000001</v>
      </c>
    </row>
    <row r="11432" spans="1:8" x14ac:dyDescent="0.3">
      <c r="A11432" t="s">
        <v>14</v>
      </c>
      <c r="B11432">
        <v>10</v>
      </c>
      <c r="C11432">
        <v>79.933370999999994</v>
      </c>
      <c r="D11432">
        <v>5.4594690000000003</v>
      </c>
      <c r="E11432">
        <v>-4.8099000000000003E-2</v>
      </c>
      <c r="F11432">
        <v>1.1131720000000001</v>
      </c>
      <c r="G11432">
        <v>5.4159499999999996</v>
      </c>
      <c r="H11432">
        <v>203.861401</v>
      </c>
    </row>
    <row r="11433" spans="1:8" x14ac:dyDescent="0.3">
      <c r="A11433" t="s">
        <v>14</v>
      </c>
      <c r="B11433">
        <v>10</v>
      </c>
      <c r="C11433">
        <v>79.950363999999993</v>
      </c>
      <c r="D11433">
        <v>5.4764609999999996</v>
      </c>
      <c r="E11433">
        <v>-4.4417999999999999E-2</v>
      </c>
      <c r="F11433">
        <v>1.0855669999999999</v>
      </c>
      <c r="G11433">
        <v>5.1730219999999996</v>
      </c>
      <c r="H11433">
        <v>202.76594399999999</v>
      </c>
    </row>
    <row r="11434" spans="1:8" x14ac:dyDescent="0.3">
      <c r="A11434" t="s">
        <v>14</v>
      </c>
      <c r="B11434">
        <v>10</v>
      </c>
      <c r="C11434">
        <v>79.967365000000001</v>
      </c>
      <c r="D11434">
        <v>5.4934620000000001</v>
      </c>
      <c r="E11434">
        <v>2.9196E-2</v>
      </c>
      <c r="F11434">
        <v>1.1058110000000001</v>
      </c>
      <c r="G11434">
        <v>5.1343740000000002</v>
      </c>
      <c r="H11434">
        <v>201.55655999999999</v>
      </c>
    </row>
    <row r="11435" spans="1:8" x14ac:dyDescent="0.3">
      <c r="A11435" t="s">
        <v>14</v>
      </c>
      <c r="B11435">
        <v>10</v>
      </c>
      <c r="C11435">
        <v>79.984410999999994</v>
      </c>
      <c r="D11435">
        <v>5.5105089999999999</v>
      </c>
      <c r="E11435">
        <v>-3.7057E-2</v>
      </c>
      <c r="F11435">
        <v>1.0598019999999999</v>
      </c>
      <c r="G11435">
        <v>5.1362139999999998</v>
      </c>
      <c r="H11435">
        <v>201.03950499999999</v>
      </c>
    </row>
    <row r="11436" spans="1:8" x14ac:dyDescent="0.3">
      <c r="A11436" t="s">
        <v>14</v>
      </c>
      <c r="B11436">
        <v>10</v>
      </c>
      <c r="C11436">
        <v>80.001366000000004</v>
      </c>
      <c r="D11436">
        <v>5.5274640000000002</v>
      </c>
      <c r="E11436">
        <v>-6.8343000000000001E-2</v>
      </c>
      <c r="F11436">
        <v>1.011952</v>
      </c>
      <c r="G11436">
        <v>4.9411360000000002</v>
      </c>
      <c r="H11436">
        <v>200.767832</v>
      </c>
    </row>
    <row r="11437" spans="1:8" x14ac:dyDescent="0.3">
      <c r="A11437" t="s">
        <v>14</v>
      </c>
      <c r="B11437">
        <v>10</v>
      </c>
      <c r="C11437">
        <v>80.018366999999998</v>
      </c>
      <c r="D11437">
        <v>5.5444639999999996</v>
      </c>
      <c r="E11437">
        <v>0.102811</v>
      </c>
      <c r="F11437">
        <v>1.0782050000000001</v>
      </c>
      <c r="G11437">
        <v>5.1527779999999996</v>
      </c>
      <c r="H11437">
        <v>200.180667</v>
      </c>
    </row>
    <row r="11438" spans="1:8" x14ac:dyDescent="0.3">
      <c r="A11438" t="s">
        <v>14</v>
      </c>
      <c r="B11438">
        <v>10</v>
      </c>
      <c r="C11438">
        <v>80.035368000000005</v>
      </c>
      <c r="D11438">
        <v>5.5614660000000002</v>
      </c>
      <c r="E11438">
        <v>-2.7855000000000001E-2</v>
      </c>
      <c r="F11438">
        <v>1.0358769999999999</v>
      </c>
      <c r="G11438">
        <v>5.1582990000000004</v>
      </c>
      <c r="H11438">
        <v>200.46110400000001</v>
      </c>
    </row>
    <row r="11439" spans="1:8" x14ac:dyDescent="0.3">
      <c r="A11439" t="s">
        <v>14</v>
      </c>
      <c r="B11439">
        <v>10</v>
      </c>
      <c r="C11439">
        <v>80.052398999999994</v>
      </c>
      <c r="D11439">
        <v>5.5784969999999996</v>
      </c>
      <c r="E11439">
        <v>-3.3376000000000003E-2</v>
      </c>
      <c r="F11439">
        <v>0.99354900000000002</v>
      </c>
      <c r="G11439">
        <v>4.902488</v>
      </c>
      <c r="H11439">
        <v>200.75906800000001</v>
      </c>
    </row>
    <row r="11440" spans="1:8" x14ac:dyDescent="0.3">
      <c r="A11440" t="s">
        <v>14</v>
      </c>
      <c r="B11440">
        <v>10</v>
      </c>
      <c r="C11440">
        <v>80.069370000000006</v>
      </c>
      <c r="D11440">
        <v>5.5954670000000002</v>
      </c>
      <c r="E11440">
        <v>0.13409699999999999</v>
      </c>
      <c r="F11440">
        <v>1.022994</v>
      </c>
      <c r="G11440">
        <v>5.2834440000000003</v>
      </c>
      <c r="H11440">
        <v>200.65390400000001</v>
      </c>
    </row>
    <row r="11441" spans="1:8" x14ac:dyDescent="0.3">
      <c r="A11441" t="s">
        <v>14</v>
      </c>
      <c r="B11441">
        <v>10</v>
      </c>
      <c r="C11441">
        <v>80.086376000000001</v>
      </c>
      <c r="D11441">
        <v>5.6124729999999996</v>
      </c>
      <c r="E11441">
        <v>1.2633E-2</v>
      </c>
      <c r="F11441">
        <v>0.98250599999999999</v>
      </c>
      <c r="G11441">
        <v>5.2208709999999998</v>
      </c>
      <c r="H11441">
        <v>201.03074100000001</v>
      </c>
    </row>
    <row r="11442" spans="1:8" x14ac:dyDescent="0.3">
      <c r="A11442" t="s">
        <v>14</v>
      </c>
      <c r="B11442">
        <v>10</v>
      </c>
      <c r="C11442">
        <v>80.103374000000002</v>
      </c>
      <c r="D11442">
        <v>5.6294719999999998</v>
      </c>
      <c r="E11442">
        <v>-1.1292E-2</v>
      </c>
      <c r="F11442">
        <v>1.0082709999999999</v>
      </c>
      <c r="G11442">
        <v>5.2466359999999996</v>
      </c>
      <c r="H11442">
        <v>200.872995</v>
      </c>
    </row>
    <row r="11443" spans="1:8" x14ac:dyDescent="0.3">
      <c r="A11443" t="s">
        <v>14</v>
      </c>
      <c r="B11443">
        <v>10</v>
      </c>
      <c r="C11443">
        <v>80.120371000000006</v>
      </c>
      <c r="D11443">
        <v>5.6464689999999997</v>
      </c>
      <c r="E11443">
        <v>0.14882000000000001</v>
      </c>
      <c r="F11443">
        <v>1.0579609999999999</v>
      </c>
      <c r="G11443">
        <v>5.4969260000000002</v>
      </c>
      <c r="H11443">
        <v>200.42604900000001</v>
      </c>
    </row>
    <row r="11444" spans="1:8" x14ac:dyDescent="0.3">
      <c r="A11444" t="s">
        <v>14</v>
      </c>
      <c r="B11444">
        <v>10</v>
      </c>
      <c r="C11444">
        <v>80.137372999999997</v>
      </c>
      <c r="D11444">
        <v>5.6634700000000002</v>
      </c>
      <c r="E11444">
        <v>8.6248000000000005E-2</v>
      </c>
      <c r="F11444">
        <v>1.074525</v>
      </c>
      <c r="G11444">
        <v>5.3607389999999997</v>
      </c>
      <c r="H11444">
        <v>200.99568600000001</v>
      </c>
    </row>
    <row r="11445" spans="1:8" x14ac:dyDescent="0.3">
      <c r="A11445" t="s">
        <v>14</v>
      </c>
      <c r="B11445">
        <v>10</v>
      </c>
      <c r="C11445">
        <v>80.154373000000007</v>
      </c>
      <c r="D11445">
        <v>5.6804699999999997</v>
      </c>
      <c r="E11445">
        <v>9.7290000000000001E-2</v>
      </c>
      <c r="F11445">
        <v>1.1186929999999999</v>
      </c>
      <c r="G11445">
        <v>5.4950859999999997</v>
      </c>
      <c r="H11445">
        <v>201.10085000000001</v>
      </c>
    </row>
    <row r="11446" spans="1:8" x14ac:dyDescent="0.3">
      <c r="A11446" t="s">
        <v>14</v>
      </c>
      <c r="B11446">
        <v>10</v>
      </c>
      <c r="C11446">
        <v>80.171372000000005</v>
      </c>
      <c r="D11446">
        <v>5.69747</v>
      </c>
      <c r="E11446">
        <v>0.181947</v>
      </c>
      <c r="F11446">
        <v>1.1426179999999999</v>
      </c>
      <c r="G11446">
        <v>5.6036679999999999</v>
      </c>
      <c r="H11446">
        <v>201.67048800000001</v>
      </c>
    </row>
    <row r="11447" spans="1:8" x14ac:dyDescent="0.3">
      <c r="A11447" t="s">
        <v>14</v>
      </c>
      <c r="B11447">
        <v>10</v>
      </c>
      <c r="C11447">
        <v>80.188372000000001</v>
      </c>
      <c r="D11447">
        <v>5.7144700000000004</v>
      </c>
      <c r="E11447">
        <v>0.14882000000000001</v>
      </c>
      <c r="F11447">
        <v>1.1812659999999999</v>
      </c>
      <c r="G11447">
        <v>5.3975470000000003</v>
      </c>
      <c r="H11447">
        <v>202.01227</v>
      </c>
    </row>
    <row r="11448" spans="1:8" x14ac:dyDescent="0.3">
      <c r="A11448" t="s">
        <v>14</v>
      </c>
      <c r="B11448">
        <v>10</v>
      </c>
      <c r="C11448">
        <v>80.205374000000006</v>
      </c>
      <c r="D11448">
        <v>5.7314720000000001</v>
      </c>
      <c r="E11448">
        <v>0.12673599999999999</v>
      </c>
      <c r="F11448">
        <v>1.208871</v>
      </c>
      <c r="G11448">
        <v>5.4840439999999999</v>
      </c>
      <c r="H11448">
        <v>202.26641599999999</v>
      </c>
    </row>
    <row r="11449" spans="1:8" x14ac:dyDescent="0.3">
      <c r="A11449" t="s">
        <v>14</v>
      </c>
      <c r="B11449">
        <v>10</v>
      </c>
      <c r="C11449">
        <v>80.222665000000006</v>
      </c>
      <c r="D11449">
        <v>5.7487630000000003</v>
      </c>
      <c r="E11449">
        <v>0.15434100000000001</v>
      </c>
      <c r="F11449">
        <v>1.19967</v>
      </c>
      <c r="G11449">
        <v>5.3699409999999999</v>
      </c>
      <c r="H11449">
        <v>202.94121699999999</v>
      </c>
    </row>
    <row r="11450" spans="1:8" x14ac:dyDescent="0.3">
      <c r="A11450" t="s">
        <v>14</v>
      </c>
      <c r="B11450">
        <v>10</v>
      </c>
      <c r="C11450">
        <v>80.239379</v>
      </c>
      <c r="D11450">
        <v>5.7654769999999997</v>
      </c>
      <c r="E11450">
        <v>0.21507299999999999</v>
      </c>
      <c r="F11450">
        <v>1.210712</v>
      </c>
      <c r="G11450">
        <v>5.2429560000000004</v>
      </c>
      <c r="H11450">
        <v>203.651073</v>
      </c>
    </row>
    <row r="11451" spans="1:8" x14ac:dyDescent="0.3">
      <c r="A11451" t="s">
        <v>14</v>
      </c>
      <c r="B11451">
        <v>10</v>
      </c>
      <c r="C11451">
        <v>80.256487000000007</v>
      </c>
      <c r="D11451">
        <v>5.7825839999999999</v>
      </c>
      <c r="E11451">
        <v>8.9927999999999994E-2</v>
      </c>
      <c r="F11451">
        <v>1.164703</v>
      </c>
      <c r="G11451">
        <v>5.2760819999999997</v>
      </c>
      <c r="H11451">
        <v>203.633546</v>
      </c>
    </row>
    <row r="11452" spans="1:8" x14ac:dyDescent="0.3">
      <c r="A11452" t="s">
        <v>14</v>
      </c>
      <c r="B11452">
        <v>10</v>
      </c>
      <c r="C11452">
        <v>80.273405999999994</v>
      </c>
      <c r="D11452">
        <v>5.7995029999999996</v>
      </c>
      <c r="E11452">
        <v>0.10097100000000001</v>
      </c>
      <c r="F11452">
        <v>1.115013</v>
      </c>
      <c r="G11452">
        <v>5.0202710000000002</v>
      </c>
      <c r="H11452">
        <v>204.07172800000001</v>
      </c>
    </row>
    <row r="11453" spans="1:8" x14ac:dyDescent="0.3">
      <c r="A11453" t="s">
        <v>14</v>
      </c>
      <c r="B11453">
        <v>10</v>
      </c>
      <c r="C11453">
        <v>80.290383000000006</v>
      </c>
      <c r="D11453">
        <v>5.8164800000000003</v>
      </c>
      <c r="E11453">
        <v>0.19850999999999999</v>
      </c>
      <c r="F11453">
        <v>1.146299</v>
      </c>
      <c r="G11453">
        <v>5.1398950000000001</v>
      </c>
      <c r="H11453">
        <v>204.68518399999999</v>
      </c>
    </row>
    <row r="11454" spans="1:8" x14ac:dyDescent="0.3">
      <c r="A11454" t="s">
        <v>14</v>
      </c>
      <c r="B11454">
        <v>10</v>
      </c>
      <c r="C11454">
        <v>80.307383000000002</v>
      </c>
      <c r="D11454">
        <v>5.8334809999999999</v>
      </c>
      <c r="E11454">
        <v>0.11017200000000001</v>
      </c>
      <c r="F11454">
        <v>1.0929279999999999</v>
      </c>
      <c r="G11454">
        <v>5.1122899999999998</v>
      </c>
      <c r="H11454">
        <v>205.43885800000001</v>
      </c>
    </row>
    <row r="11455" spans="1:8" x14ac:dyDescent="0.3">
      <c r="A11455" t="s">
        <v>14</v>
      </c>
      <c r="B11455">
        <v>10</v>
      </c>
      <c r="C11455">
        <v>80.324387000000002</v>
      </c>
      <c r="D11455">
        <v>5.8504849999999999</v>
      </c>
      <c r="E11455">
        <v>6.9683999999999996E-2</v>
      </c>
      <c r="F11455">
        <v>1.087407</v>
      </c>
      <c r="G11455">
        <v>4.9816240000000001</v>
      </c>
      <c r="H11455">
        <v>205.87704099999999</v>
      </c>
    </row>
    <row r="11456" spans="1:8" x14ac:dyDescent="0.3">
      <c r="A11456" t="s">
        <v>14</v>
      </c>
      <c r="B11456">
        <v>10</v>
      </c>
      <c r="C11456">
        <v>80.341391999999999</v>
      </c>
      <c r="D11456">
        <v>5.8674900000000001</v>
      </c>
      <c r="E11456">
        <v>0.194829</v>
      </c>
      <c r="F11456">
        <v>1.111332</v>
      </c>
      <c r="G11456">
        <v>5.1435760000000004</v>
      </c>
      <c r="H11456">
        <v>205.982204</v>
      </c>
    </row>
    <row r="11457" spans="1:8" x14ac:dyDescent="0.3">
      <c r="A11457" t="s">
        <v>14</v>
      </c>
      <c r="B11457">
        <v>10</v>
      </c>
      <c r="C11457">
        <v>80.358394000000004</v>
      </c>
      <c r="D11457">
        <v>5.8844909999999997</v>
      </c>
      <c r="E11457">
        <v>7.8885999999999998E-2</v>
      </c>
      <c r="F11457">
        <v>1.089248</v>
      </c>
      <c r="G11457">
        <v>5.1233320000000004</v>
      </c>
      <c r="H11457">
        <v>205.77187699999999</v>
      </c>
    </row>
    <row r="11458" spans="1:8" x14ac:dyDescent="0.3">
      <c r="A11458" t="s">
        <v>14</v>
      </c>
      <c r="B11458">
        <v>10</v>
      </c>
      <c r="C11458">
        <v>80.375399000000002</v>
      </c>
      <c r="D11458">
        <v>5.901497</v>
      </c>
      <c r="E11458">
        <v>9.3608999999999998E-2</v>
      </c>
      <c r="F11458">
        <v>1.1094919999999999</v>
      </c>
      <c r="G11458">
        <v>5.1638200000000003</v>
      </c>
      <c r="H11458">
        <v>206.30645999999999</v>
      </c>
    </row>
    <row r="11459" spans="1:8" x14ac:dyDescent="0.3">
      <c r="A11459" t="s">
        <v>14</v>
      </c>
      <c r="B11459">
        <v>10</v>
      </c>
      <c r="C11459">
        <v>80.392407000000006</v>
      </c>
      <c r="D11459">
        <v>5.9185040000000004</v>
      </c>
      <c r="E11459">
        <v>0.21323300000000001</v>
      </c>
      <c r="F11459">
        <v>1.146299</v>
      </c>
      <c r="G11459">
        <v>5.4085890000000001</v>
      </c>
      <c r="H11459">
        <v>206.43791400000001</v>
      </c>
    </row>
    <row r="11460" spans="1:8" x14ac:dyDescent="0.3">
      <c r="A11460" t="s">
        <v>14</v>
      </c>
      <c r="B11460">
        <v>10</v>
      </c>
      <c r="C11460">
        <v>80.409390999999999</v>
      </c>
      <c r="D11460">
        <v>5.9354889999999996</v>
      </c>
      <c r="E11460">
        <v>0.17458499999999999</v>
      </c>
      <c r="F11460">
        <v>1.1407780000000001</v>
      </c>
      <c r="G11460">
        <v>5.2852839999999999</v>
      </c>
      <c r="H11460">
        <v>206.69206</v>
      </c>
    </row>
    <row r="11461" spans="1:8" x14ac:dyDescent="0.3">
      <c r="A11461" t="s">
        <v>14</v>
      </c>
      <c r="B11461">
        <v>10</v>
      </c>
      <c r="C11461">
        <v>80.426401999999996</v>
      </c>
      <c r="D11461">
        <v>5.9524999999999997</v>
      </c>
      <c r="E11461">
        <v>0.11017200000000001</v>
      </c>
      <c r="F11461">
        <v>1.175745</v>
      </c>
      <c r="G11461">
        <v>5.4711610000000004</v>
      </c>
      <c r="H11461">
        <v>207.07766100000001</v>
      </c>
    </row>
    <row r="11462" spans="1:8" x14ac:dyDescent="0.3">
      <c r="A11462" t="s">
        <v>14</v>
      </c>
      <c r="B11462">
        <v>10</v>
      </c>
      <c r="C11462">
        <v>80.443397000000004</v>
      </c>
      <c r="D11462">
        <v>5.9694950000000002</v>
      </c>
      <c r="E11462">
        <v>0.205871</v>
      </c>
      <c r="F11462">
        <v>1.1702239999999999</v>
      </c>
      <c r="G11462">
        <v>5.5318930000000002</v>
      </c>
      <c r="H11462">
        <v>207.454498</v>
      </c>
    </row>
    <row r="11463" spans="1:8" x14ac:dyDescent="0.3">
      <c r="A11463" t="s">
        <v>14</v>
      </c>
      <c r="B11463">
        <v>10</v>
      </c>
      <c r="C11463">
        <v>80.460390000000004</v>
      </c>
      <c r="D11463">
        <v>5.9864879999999996</v>
      </c>
      <c r="E11463">
        <v>0.20219100000000001</v>
      </c>
      <c r="F11463">
        <v>1.1923079999999999</v>
      </c>
      <c r="G11463">
        <v>5.498767</v>
      </c>
      <c r="H11463">
        <v>208.01537200000001</v>
      </c>
    </row>
    <row r="11464" spans="1:8" x14ac:dyDescent="0.3">
      <c r="A11464" t="s">
        <v>14</v>
      </c>
      <c r="B11464">
        <v>10</v>
      </c>
      <c r="C11464">
        <v>80.477394000000004</v>
      </c>
      <c r="D11464">
        <v>6.0034919999999996</v>
      </c>
      <c r="E11464">
        <v>0.117534</v>
      </c>
      <c r="F11464">
        <v>1.1628620000000001</v>
      </c>
      <c r="G11464">
        <v>5.4877250000000002</v>
      </c>
      <c r="H11464">
        <v>208.576245</v>
      </c>
    </row>
    <row r="11465" spans="1:8" x14ac:dyDescent="0.3">
      <c r="A11465" t="s">
        <v>14</v>
      </c>
      <c r="B11465">
        <v>10</v>
      </c>
      <c r="C11465">
        <v>80.494750999999994</v>
      </c>
      <c r="D11465">
        <v>6.0208490000000001</v>
      </c>
      <c r="E11465">
        <v>0.11017200000000001</v>
      </c>
      <c r="F11465">
        <v>1.115013</v>
      </c>
      <c r="G11465">
        <v>5.3128900000000003</v>
      </c>
      <c r="H11465">
        <v>208.74275499999999</v>
      </c>
    </row>
    <row r="11466" spans="1:8" x14ac:dyDescent="0.3">
      <c r="A11466" t="s">
        <v>14</v>
      </c>
      <c r="B11466">
        <v>10</v>
      </c>
      <c r="C11466">
        <v>80.511401000000006</v>
      </c>
      <c r="D11466">
        <v>6.0374990000000004</v>
      </c>
      <c r="E11466">
        <v>0.18010599999999999</v>
      </c>
      <c r="F11466">
        <v>1.146299</v>
      </c>
      <c r="G11466">
        <v>5.2779230000000004</v>
      </c>
      <c r="H11466">
        <v>208.80410000000001</v>
      </c>
    </row>
    <row r="11467" spans="1:8" x14ac:dyDescent="0.3">
      <c r="A11467" t="s">
        <v>14</v>
      </c>
      <c r="B11467">
        <v>10</v>
      </c>
      <c r="C11467">
        <v>80.528397999999996</v>
      </c>
      <c r="D11467">
        <v>6.0544960000000003</v>
      </c>
      <c r="E11467">
        <v>5.8642E-2</v>
      </c>
      <c r="F11467">
        <v>1.1094919999999999</v>
      </c>
      <c r="G11467">
        <v>5.4177910000000002</v>
      </c>
      <c r="H11467">
        <v>208.01537200000001</v>
      </c>
    </row>
    <row r="11468" spans="1:8" x14ac:dyDescent="0.3">
      <c r="A11468" t="s">
        <v>14</v>
      </c>
      <c r="B11468">
        <v>10</v>
      </c>
      <c r="C11468">
        <v>80.545409000000006</v>
      </c>
      <c r="D11468">
        <v>6.0715070000000004</v>
      </c>
      <c r="E11468">
        <v>5.8642E-2</v>
      </c>
      <c r="F11468">
        <v>1.0506</v>
      </c>
      <c r="G11468">
        <v>5.0405150000000001</v>
      </c>
      <c r="H11468">
        <v>207.577189</v>
      </c>
    </row>
    <row r="11469" spans="1:8" x14ac:dyDescent="0.3">
      <c r="A11469" t="s">
        <v>14</v>
      </c>
      <c r="B11469">
        <v>10</v>
      </c>
      <c r="C11469">
        <v>80.562421999999998</v>
      </c>
      <c r="D11469">
        <v>6.0885199999999999</v>
      </c>
      <c r="E11469">
        <v>0.14882000000000001</v>
      </c>
      <c r="F11469">
        <v>1.072684</v>
      </c>
      <c r="G11469">
        <v>5.0920459999999999</v>
      </c>
      <c r="H11469">
        <v>206.71835100000001</v>
      </c>
    </row>
    <row r="11470" spans="1:8" x14ac:dyDescent="0.3">
      <c r="A11470" t="s">
        <v>14</v>
      </c>
      <c r="B11470">
        <v>10</v>
      </c>
      <c r="C11470">
        <v>80.579396000000003</v>
      </c>
      <c r="D11470">
        <v>6.1054930000000001</v>
      </c>
      <c r="E11470">
        <v>4.3919E-2</v>
      </c>
      <c r="F11470">
        <v>1.0082709999999999</v>
      </c>
      <c r="G11470">
        <v>5.1086090000000004</v>
      </c>
      <c r="H11470">
        <v>205.86827700000001</v>
      </c>
    </row>
    <row r="11471" spans="1:8" x14ac:dyDescent="0.3">
      <c r="A11471" t="s">
        <v>14</v>
      </c>
      <c r="B11471">
        <v>10</v>
      </c>
      <c r="C11471">
        <v>80.596404000000007</v>
      </c>
      <c r="D11471">
        <v>6.1225019999999999</v>
      </c>
      <c r="E11471">
        <v>3.431E-3</v>
      </c>
      <c r="F11471">
        <v>1.011952</v>
      </c>
      <c r="G11471">
        <v>5.046036</v>
      </c>
      <c r="H11471">
        <v>205.35122200000001</v>
      </c>
    </row>
    <row r="11472" spans="1:8" x14ac:dyDescent="0.3">
      <c r="A11472" t="s">
        <v>14</v>
      </c>
      <c r="B11472">
        <v>10</v>
      </c>
      <c r="C11472">
        <v>80.613411999999997</v>
      </c>
      <c r="D11472">
        <v>6.1395099999999996</v>
      </c>
      <c r="E11472">
        <v>0.16906399999999999</v>
      </c>
      <c r="F11472">
        <v>1.0450790000000001</v>
      </c>
      <c r="G11472">
        <v>5.1251720000000001</v>
      </c>
      <c r="H11472">
        <v>205.07954799999999</v>
      </c>
    </row>
    <row r="11473" spans="1:8" x14ac:dyDescent="0.3">
      <c r="A11473" t="s">
        <v>14</v>
      </c>
      <c r="B11473">
        <v>10</v>
      </c>
      <c r="C11473">
        <v>80.630441000000005</v>
      </c>
      <c r="D11473">
        <v>6.1565390000000004</v>
      </c>
      <c r="E11473">
        <v>6.0482000000000001E-2</v>
      </c>
      <c r="F11473">
        <v>1.0193140000000001</v>
      </c>
      <c r="G11473">
        <v>5.1711809999999998</v>
      </c>
      <c r="H11473">
        <v>204.70271099999999</v>
      </c>
    </row>
    <row r="11474" spans="1:8" x14ac:dyDescent="0.3">
      <c r="A11474" t="s">
        <v>14</v>
      </c>
      <c r="B11474">
        <v>10</v>
      </c>
      <c r="C11474">
        <v>80.647407999999999</v>
      </c>
      <c r="D11474">
        <v>6.1735059999999997</v>
      </c>
      <c r="E11474">
        <v>7.1525000000000005E-2</v>
      </c>
      <c r="F11474">
        <v>1.0469189999999999</v>
      </c>
      <c r="G11474">
        <v>5.1564579999999998</v>
      </c>
      <c r="H11474">
        <v>204.90427500000001</v>
      </c>
    </row>
    <row r="11475" spans="1:8" x14ac:dyDescent="0.3">
      <c r="A11475" t="s">
        <v>14</v>
      </c>
      <c r="B11475">
        <v>10</v>
      </c>
      <c r="C11475">
        <v>80.664405000000002</v>
      </c>
      <c r="D11475">
        <v>6.1905029999999996</v>
      </c>
      <c r="E11475">
        <v>0.194829</v>
      </c>
      <c r="F11475">
        <v>1.0800460000000001</v>
      </c>
      <c r="G11475">
        <v>5.344176</v>
      </c>
      <c r="H11475">
        <v>204.84293</v>
      </c>
    </row>
    <row r="11476" spans="1:8" x14ac:dyDescent="0.3">
      <c r="A11476" t="s">
        <v>14</v>
      </c>
      <c r="B11476">
        <v>10</v>
      </c>
      <c r="C11476">
        <v>80.681475000000006</v>
      </c>
      <c r="D11476">
        <v>6.207573</v>
      </c>
      <c r="E11476">
        <v>0.170904</v>
      </c>
      <c r="F11476">
        <v>1.0800460000000001</v>
      </c>
      <c r="G11476">
        <v>5.2411149999999997</v>
      </c>
      <c r="H11476">
        <v>205.21976699999999</v>
      </c>
    </row>
    <row r="11477" spans="1:8" x14ac:dyDescent="0.3">
      <c r="A11477" t="s">
        <v>14</v>
      </c>
      <c r="B11477">
        <v>10</v>
      </c>
      <c r="C11477">
        <v>80.698466999999994</v>
      </c>
      <c r="D11477">
        <v>6.2245650000000001</v>
      </c>
      <c r="E11477">
        <v>0.11017200000000001</v>
      </c>
      <c r="F11477">
        <v>1.122374</v>
      </c>
      <c r="G11477">
        <v>5.379143</v>
      </c>
      <c r="H11477">
        <v>205.123367</v>
      </c>
    </row>
    <row r="11478" spans="1:8" x14ac:dyDescent="0.3">
      <c r="A11478" t="s">
        <v>14</v>
      </c>
      <c r="B11478">
        <v>10</v>
      </c>
      <c r="C11478">
        <v>80.715401</v>
      </c>
      <c r="D11478">
        <v>6.2414990000000001</v>
      </c>
      <c r="E11478">
        <v>0.21507299999999999</v>
      </c>
      <c r="F11478">
        <v>1.1278950000000001</v>
      </c>
      <c r="G11478">
        <v>5.3552179999999998</v>
      </c>
      <c r="H11478">
        <v>205.35122200000001</v>
      </c>
    </row>
    <row r="11479" spans="1:8" x14ac:dyDescent="0.3">
      <c r="A11479" t="s">
        <v>14</v>
      </c>
      <c r="B11479">
        <v>10</v>
      </c>
      <c r="C11479">
        <v>80.732412999999994</v>
      </c>
      <c r="D11479">
        <v>6.2585100000000002</v>
      </c>
      <c r="E11479">
        <v>0.19850999999999999</v>
      </c>
      <c r="F11479">
        <v>1.1315759999999999</v>
      </c>
      <c r="G11479">
        <v>5.2650399999999999</v>
      </c>
      <c r="H11479">
        <v>205.23729399999999</v>
      </c>
    </row>
    <row r="11480" spans="1:8" x14ac:dyDescent="0.3">
      <c r="A11480" t="s">
        <v>14</v>
      </c>
      <c r="B11480">
        <v>10</v>
      </c>
      <c r="C11480">
        <v>80.749556999999996</v>
      </c>
      <c r="D11480">
        <v>6.2756550000000004</v>
      </c>
      <c r="E11480">
        <v>0.13225700000000001</v>
      </c>
      <c r="F11480">
        <v>1.115013</v>
      </c>
      <c r="G11480">
        <v>5.2981670000000003</v>
      </c>
      <c r="H11480">
        <v>205.07954799999999</v>
      </c>
    </row>
    <row r="11481" spans="1:8" x14ac:dyDescent="0.3">
      <c r="A11481" t="s">
        <v>14</v>
      </c>
      <c r="B11481">
        <v>10</v>
      </c>
      <c r="C11481">
        <v>80.766413</v>
      </c>
      <c r="D11481">
        <v>6.2925110000000002</v>
      </c>
      <c r="E11481">
        <v>0.17458499999999999</v>
      </c>
      <c r="F11481">
        <v>1.0910880000000001</v>
      </c>
      <c r="G11481">
        <v>5.1582990000000004</v>
      </c>
      <c r="H11481">
        <v>204.76405700000001</v>
      </c>
    </row>
    <row r="11482" spans="1:8" x14ac:dyDescent="0.3">
      <c r="A11482" t="s">
        <v>14</v>
      </c>
      <c r="B11482">
        <v>10</v>
      </c>
      <c r="C11482">
        <v>80.783623000000006</v>
      </c>
      <c r="D11482">
        <v>6.3097200000000004</v>
      </c>
      <c r="E11482">
        <v>0.26476300000000003</v>
      </c>
      <c r="F11482">
        <v>1.124215</v>
      </c>
      <c r="G11482">
        <v>5.1435760000000004</v>
      </c>
      <c r="H11482">
        <v>204.29082</v>
      </c>
    </row>
    <row r="11483" spans="1:8" x14ac:dyDescent="0.3">
      <c r="A11483" t="s">
        <v>14</v>
      </c>
      <c r="B11483">
        <v>10</v>
      </c>
      <c r="C11483">
        <v>80.800413000000006</v>
      </c>
      <c r="D11483">
        <v>6.326511</v>
      </c>
      <c r="E11483">
        <v>0.11937399999999999</v>
      </c>
      <c r="F11483">
        <v>1.1021300000000001</v>
      </c>
      <c r="G11483">
        <v>5.2613589999999997</v>
      </c>
      <c r="H11483">
        <v>203.83510999999999</v>
      </c>
    </row>
    <row r="11484" spans="1:8" x14ac:dyDescent="0.3">
      <c r="A11484" t="s">
        <v>14</v>
      </c>
      <c r="B11484">
        <v>10</v>
      </c>
      <c r="C11484">
        <v>80.817413000000002</v>
      </c>
      <c r="D11484">
        <v>6.3435100000000002</v>
      </c>
      <c r="E11484">
        <v>0.16354299999999999</v>
      </c>
      <c r="F11484">
        <v>1.061642</v>
      </c>
      <c r="G11484">
        <v>4.9264130000000002</v>
      </c>
      <c r="H11484">
        <v>203.96656400000001</v>
      </c>
    </row>
    <row r="11485" spans="1:8" x14ac:dyDescent="0.3">
      <c r="A11485" t="s">
        <v>14</v>
      </c>
      <c r="B11485">
        <v>10</v>
      </c>
      <c r="C11485">
        <v>80.834418999999997</v>
      </c>
      <c r="D11485">
        <v>6.3605169999999998</v>
      </c>
      <c r="E11485">
        <v>0.26660400000000001</v>
      </c>
      <c r="F11485">
        <v>1.087407</v>
      </c>
      <c r="G11485">
        <v>5.0441960000000003</v>
      </c>
      <c r="H11485">
        <v>204.343402</v>
      </c>
    </row>
    <row r="11486" spans="1:8" x14ac:dyDescent="0.3">
      <c r="A11486" t="s">
        <v>14</v>
      </c>
      <c r="B11486">
        <v>10</v>
      </c>
      <c r="C11486">
        <v>80.851460000000003</v>
      </c>
      <c r="D11486">
        <v>6.3775579999999996</v>
      </c>
      <c r="E11486">
        <v>0.19298899999999999</v>
      </c>
      <c r="F11486">
        <v>1.0782050000000001</v>
      </c>
      <c r="G11486">
        <v>5.160139</v>
      </c>
      <c r="H11486">
        <v>204.60631100000001</v>
      </c>
    </row>
    <row r="11487" spans="1:8" x14ac:dyDescent="0.3">
      <c r="A11487" t="s">
        <v>14</v>
      </c>
      <c r="B11487">
        <v>10</v>
      </c>
      <c r="C11487">
        <v>80.868412000000006</v>
      </c>
      <c r="D11487">
        <v>6.3945100000000004</v>
      </c>
      <c r="E11487">
        <v>0.15065999999999999</v>
      </c>
      <c r="F11487">
        <v>1.076365</v>
      </c>
      <c r="G11487">
        <v>5.1159699999999999</v>
      </c>
      <c r="H11487">
        <v>205.11460299999999</v>
      </c>
    </row>
    <row r="11488" spans="1:8" x14ac:dyDescent="0.3">
      <c r="A11488" t="s">
        <v>14</v>
      </c>
      <c r="B11488">
        <v>10</v>
      </c>
      <c r="C11488">
        <v>80.885413</v>
      </c>
      <c r="D11488">
        <v>6.411511</v>
      </c>
      <c r="E11488">
        <v>0.25556099999999998</v>
      </c>
      <c r="F11488">
        <v>1.072684</v>
      </c>
      <c r="G11488">
        <v>5.1251720000000001</v>
      </c>
      <c r="H11488">
        <v>205.92962299999999</v>
      </c>
    </row>
    <row r="11489" spans="1:8" x14ac:dyDescent="0.3">
      <c r="A11489" t="s">
        <v>14</v>
      </c>
      <c r="B11489">
        <v>10</v>
      </c>
      <c r="C11489">
        <v>80.902432000000005</v>
      </c>
      <c r="D11489">
        <v>6.4285300000000003</v>
      </c>
      <c r="E11489">
        <v>0.14882000000000001</v>
      </c>
      <c r="F11489">
        <v>1.026675</v>
      </c>
      <c r="G11489">
        <v>5.0975669999999997</v>
      </c>
      <c r="H11489">
        <v>206.42915099999999</v>
      </c>
    </row>
    <row r="11490" spans="1:8" x14ac:dyDescent="0.3">
      <c r="A11490" t="s">
        <v>14</v>
      </c>
      <c r="B11490">
        <v>10</v>
      </c>
      <c r="C11490">
        <v>80.919420000000002</v>
      </c>
      <c r="D11490">
        <v>6.4455179999999999</v>
      </c>
      <c r="E11490">
        <v>0.117534</v>
      </c>
      <c r="F11490">
        <v>1.0248349999999999</v>
      </c>
      <c r="G11490">
        <v>5.1693410000000002</v>
      </c>
      <c r="H11490">
        <v>207.35809800000001</v>
      </c>
    </row>
    <row r="11491" spans="1:8" x14ac:dyDescent="0.3">
      <c r="A11491" t="s">
        <v>14</v>
      </c>
      <c r="B11491">
        <v>10</v>
      </c>
      <c r="C11491">
        <v>80.936549999999997</v>
      </c>
      <c r="D11491">
        <v>6.4626469999999996</v>
      </c>
      <c r="E11491">
        <v>0.189308</v>
      </c>
      <c r="F11491">
        <v>1.0211539999999999</v>
      </c>
      <c r="G11491">
        <v>5.3607389999999997</v>
      </c>
      <c r="H11491">
        <v>208.15558999999999</v>
      </c>
    </row>
    <row r="11492" spans="1:8" x14ac:dyDescent="0.3">
      <c r="A11492" t="s">
        <v>14</v>
      </c>
      <c r="B11492">
        <v>10</v>
      </c>
      <c r="C11492">
        <v>80.953418999999997</v>
      </c>
      <c r="D11492">
        <v>6.4795170000000004</v>
      </c>
      <c r="E11492">
        <v>0.14698</v>
      </c>
      <c r="F11492">
        <v>0.99354900000000002</v>
      </c>
      <c r="G11492">
        <v>5.1564579999999998</v>
      </c>
      <c r="H11492">
        <v>208.23446300000001</v>
      </c>
    </row>
    <row r="11493" spans="1:8" x14ac:dyDescent="0.3">
      <c r="A11493" t="s">
        <v>14</v>
      </c>
      <c r="B11493">
        <v>10</v>
      </c>
      <c r="C11493">
        <v>80.970433</v>
      </c>
      <c r="D11493">
        <v>6.4965310000000001</v>
      </c>
      <c r="E11493">
        <v>1.9994000000000001E-2</v>
      </c>
      <c r="F11493">
        <v>1.00091</v>
      </c>
      <c r="G11493">
        <v>5.3092090000000001</v>
      </c>
      <c r="H11493">
        <v>208.076717</v>
      </c>
    </row>
    <row r="11494" spans="1:8" x14ac:dyDescent="0.3">
      <c r="A11494" t="s">
        <v>14</v>
      </c>
      <c r="B11494">
        <v>10</v>
      </c>
      <c r="C11494">
        <v>80.987528999999995</v>
      </c>
      <c r="D11494">
        <v>6.5136269999999996</v>
      </c>
      <c r="E11494">
        <v>0.11937399999999999</v>
      </c>
      <c r="F11494">
        <v>1.011952</v>
      </c>
      <c r="G11494">
        <v>5.2834440000000003</v>
      </c>
      <c r="H11494">
        <v>207.559662</v>
      </c>
    </row>
    <row r="11495" spans="1:8" x14ac:dyDescent="0.3">
      <c r="A11495" t="s">
        <v>14</v>
      </c>
      <c r="B11495">
        <v>10</v>
      </c>
      <c r="C11495">
        <v>81.004425999999995</v>
      </c>
      <c r="D11495">
        <v>6.5305229999999996</v>
      </c>
      <c r="E11495">
        <v>0.11937399999999999</v>
      </c>
      <c r="F11495">
        <v>1.0469189999999999</v>
      </c>
      <c r="G11495">
        <v>5.2576790000000004</v>
      </c>
      <c r="H11495">
        <v>206.37656899999999</v>
      </c>
    </row>
    <row r="11496" spans="1:8" x14ac:dyDescent="0.3">
      <c r="A11496" t="s">
        <v>14</v>
      </c>
      <c r="B11496">
        <v>10</v>
      </c>
      <c r="C11496">
        <v>81.021484999999998</v>
      </c>
      <c r="D11496">
        <v>6.5475830000000004</v>
      </c>
      <c r="E11496">
        <v>7.1120000000000003E-3</v>
      </c>
      <c r="F11496">
        <v>1.0506</v>
      </c>
      <c r="G11496">
        <v>5.3846639999999999</v>
      </c>
      <c r="H11496">
        <v>205.64918599999999</v>
      </c>
    </row>
    <row r="11497" spans="1:8" x14ac:dyDescent="0.3">
      <c r="A11497" t="s">
        <v>14</v>
      </c>
      <c r="B11497">
        <v>10</v>
      </c>
      <c r="C11497">
        <v>81.038426000000001</v>
      </c>
      <c r="D11497">
        <v>6.5645239999999996</v>
      </c>
      <c r="E11497">
        <v>4.0238000000000003E-2</v>
      </c>
      <c r="F11497">
        <v>1.0064310000000001</v>
      </c>
      <c r="G11497">
        <v>5.1362139999999998</v>
      </c>
      <c r="H11497">
        <v>204.01914600000001</v>
      </c>
    </row>
    <row r="11498" spans="1:8" x14ac:dyDescent="0.3">
      <c r="A11498" t="s">
        <v>14</v>
      </c>
      <c r="B11498">
        <v>10</v>
      </c>
      <c r="C11498">
        <v>81.055610000000001</v>
      </c>
      <c r="D11498">
        <v>6.5817069999999998</v>
      </c>
      <c r="E11498">
        <v>0.13225700000000001</v>
      </c>
      <c r="F11498">
        <v>1.026675</v>
      </c>
      <c r="G11498">
        <v>5.0681209999999997</v>
      </c>
      <c r="H11498">
        <v>202.95874499999999</v>
      </c>
    </row>
    <row r="11499" spans="1:8" x14ac:dyDescent="0.3">
      <c r="A11499" t="s">
        <v>14</v>
      </c>
      <c r="B11499">
        <v>10</v>
      </c>
      <c r="C11499">
        <v>81.072674000000006</v>
      </c>
      <c r="D11499">
        <v>6.5987710000000002</v>
      </c>
      <c r="E11499">
        <v>3.8398000000000002E-2</v>
      </c>
      <c r="F11499">
        <v>1.0193140000000001</v>
      </c>
      <c r="G11499">
        <v>5.2650399999999999</v>
      </c>
      <c r="H11499">
        <v>202.424162</v>
      </c>
    </row>
    <row r="11500" spans="1:8" x14ac:dyDescent="0.3">
      <c r="A11500" t="s">
        <v>14</v>
      </c>
      <c r="B11500">
        <v>10</v>
      </c>
      <c r="C11500">
        <v>81.089429999999993</v>
      </c>
      <c r="D11500">
        <v>6.6155270000000002</v>
      </c>
      <c r="E11500">
        <v>5.8642E-2</v>
      </c>
      <c r="F11500">
        <v>0.98986799999999997</v>
      </c>
      <c r="G11500">
        <v>4.9797830000000003</v>
      </c>
      <c r="H11500">
        <v>201.977215</v>
      </c>
    </row>
    <row r="11501" spans="1:8" x14ac:dyDescent="0.3">
      <c r="A11501" t="s">
        <v>14</v>
      </c>
      <c r="B11501">
        <v>10</v>
      </c>
      <c r="C11501">
        <v>81.106427999999994</v>
      </c>
      <c r="D11501">
        <v>6.6325250000000002</v>
      </c>
      <c r="E11501">
        <v>0.112013</v>
      </c>
      <c r="F11501">
        <v>0.98986799999999997</v>
      </c>
      <c r="G11501">
        <v>4.8988069999999997</v>
      </c>
      <c r="H11501">
        <v>201.530269</v>
      </c>
    </row>
    <row r="11502" spans="1:8" x14ac:dyDescent="0.3">
      <c r="A11502" t="s">
        <v>14</v>
      </c>
      <c r="B11502">
        <v>10</v>
      </c>
      <c r="C11502">
        <v>81.123430999999997</v>
      </c>
      <c r="D11502">
        <v>6.6495280000000001</v>
      </c>
      <c r="E11502">
        <v>-9.4509999999999993E-3</v>
      </c>
      <c r="F11502">
        <v>0.93649700000000002</v>
      </c>
      <c r="G11502">
        <v>4.9098490000000004</v>
      </c>
      <c r="H11502">
        <v>201.07455899999999</v>
      </c>
    </row>
    <row r="11503" spans="1:8" x14ac:dyDescent="0.3">
      <c r="A11503" t="s">
        <v>14</v>
      </c>
      <c r="B11503">
        <v>10</v>
      </c>
      <c r="C11503">
        <v>81.140428</v>
      </c>
      <c r="D11503">
        <v>6.6665260000000002</v>
      </c>
      <c r="E11503">
        <v>-2.0493999999999998E-2</v>
      </c>
      <c r="F11503">
        <v>0.91993400000000003</v>
      </c>
      <c r="G11503">
        <v>4.7847039999999996</v>
      </c>
      <c r="H11503">
        <v>200.49615800000001</v>
      </c>
    </row>
    <row r="11504" spans="1:8" x14ac:dyDescent="0.3">
      <c r="A11504" t="s">
        <v>14</v>
      </c>
      <c r="B11504">
        <v>10</v>
      </c>
      <c r="C11504">
        <v>81.157634999999999</v>
      </c>
      <c r="D11504">
        <v>6.6837330000000001</v>
      </c>
      <c r="E11504">
        <v>8.4406999999999996E-2</v>
      </c>
      <c r="F11504">
        <v>0.94753900000000002</v>
      </c>
      <c r="G11504">
        <v>4.9153700000000002</v>
      </c>
      <c r="H11504">
        <v>199.95281199999999</v>
      </c>
    </row>
    <row r="11505" spans="1:8" x14ac:dyDescent="0.3">
      <c r="A11505" t="s">
        <v>14</v>
      </c>
      <c r="B11505">
        <v>10</v>
      </c>
      <c r="C11505">
        <v>81.174423000000004</v>
      </c>
      <c r="D11505">
        <v>6.7005210000000002</v>
      </c>
      <c r="E11505">
        <v>-3.7057E-2</v>
      </c>
      <c r="F11505">
        <v>0.89968999999999999</v>
      </c>
      <c r="G11505">
        <v>4.7405359999999996</v>
      </c>
      <c r="H11505">
        <v>198.760955</v>
      </c>
    </row>
    <row r="11506" spans="1:8" x14ac:dyDescent="0.3">
      <c r="A11506" t="s">
        <v>14</v>
      </c>
      <c r="B11506">
        <v>10</v>
      </c>
      <c r="C11506">
        <v>81.191432000000006</v>
      </c>
      <c r="D11506">
        <v>6.7175289999999999</v>
      </c>
      <c r="E11506">
        <v>-7.3863999999999999E-2</v>
      </c>
      <c r="F11506">
        <v>0.90337100000000004</v>
      </c>
      <c r="G11506">
        <v>4.7865450000000003</v>
      </c>
      <c r="H11506">
        <v>196.90306100000001</v>
      </c>
    </row>
    <row r="11507" spans="1:8" x14ac:dyDescent="0.3">
      <c r="A11507" t="s">
        <v>14</v>
      </c>
      <c r="B11507">
        <v>10</v>
      </c>
      <c r="C11507">
        <v>81.208428999999995</v>
      </c>
      <c r="D11507">
        <v>6.7345269999999999</v>
      </c>
      <c r="E11507">
        <v>7.7046000000000003E-2</v>
      </c>
      <c r="F11507">
        <v>0.94201800000000002</v>
      </c>
      <c r="G11507">
        <v>5.1435760000000004</v>
      </c>
      <c r="H11507">
        <v>194.896185</v>
      </c>
    </row>
    <row r="11508" spans="1:8" x14ac:dyDescent="0.3">
      <c r="A11508" t="s">
        <v>14</v>
      </c>
      <c r="B11508">
        <v>10</v>
      </c>
      <c r="C11508">
        <v>81.225426999999996</v>
      </c>
      <c r="D11508">
        <v>6.751525</v>
      </c>
      <c r="E11508">
        <v>7.3365E-2</v>
      </c>
      <c r="F11508">
        <v>0.93097600000000003</v>
      </c>
      <c r="G11508">
        <v>5.086525</v>
      </c>
      <c r="H11508">
        <v>193.14345399999999</v>
      </c>
    </row>
    <row r="11509" spans="1:8" x14ac:dyDescent="0.3">
      <c r="A11509" t="s">
        <v>14</v>
      </c>
      <c r="B11509">
        <v>10</v>
      </c>
      <c r="C11509">
        <v>81.242748000000006</v>
      </c>
      <c r="D11509">
        <v>6.7688449999999998</v>
      </c>
      <c r="E11509">
        <v>5.2709999999999996E-3</v>
      </c>
      <c r="F11509">
        <v>0.94201800000000002</v>
      </c>
      <c r="G11509">
        <v>5.1435760000000004</v>
      </c>
      <c r="H11509">
        <v>191.662397</v>
      </c>
    </row>
    <row r="11510" spans="1:8" x14ac:dyDescent="0.3">
      <c r="A11510" t="s">
        <v>14</v>
      </c>
      <c r="B11510">
        <v>10</v>
      </c>
      <c r="C11510">
        <v>81.259433000000001</v>
      </c>
      <c r="D11510">
        <v>6.7855309999999998</v>
      </c>
      <c r="E11510">
        <v>0.11017200000000001</v>
      </c>
      <c r="F11510">
        <v>0.94938</v>
      </c>
      <c r="G11510">
        <v>5.2153499999999999</v>
      </c>
      <c r="H11510">
        <v>190.435486</v>
      </c>
    </row>
    <row r="11511" spans="1:8" x14ac:dyDescent="0.3">
      <c r="A11511" t="s">
        <v>14</v>
      </c>
      <c r="B11511">
        <v>10</v>
      </c>
      <c r="C11511">
        <v>81.276482000000001</v>
      </c>
      <c r="D11511">
        <v>6.8025799999999998</v>
      </c>
      <c r="E11511">
        <v>0.141459</v>
      </c>
      <c r="F11511">
        <v>1.004591</v>
      </c>
      <c r="G11511">
        <v>5.2355939999999999</v>
      </c>
      <c r="H11511">
        <v>189.69933900000001</v>
      </c>
    </row>
    <row r="11512" spans="1:8" x14ac:dyDescent="0.3">
      <c r="A11512" t="s">
        <v>14</v>
      </c>
      <c r="B11512">
        <v>10</v>
      </c>
      <c r="C11512">
        <v>81.293430999999998</v>
      </c>
      <c r="D11512">
        <v>6.8195290000000002</v>
      </c>
      <c r="E11512">
        <v>5.3121000000000002E-2</v>
      </c>
      <c r="F11512">
        <v>1.0487599999999999</v>
      </c>
      <c r="G11512">
        <v>5.4545979999999998</v>
      </c>
      <c r="H11512">
        <v>189.09464700000001</v>
      </c>
    </row>
    <row r="11513" spans="1:8" x14ac:dyDescent="0.3">
      <c r="A11513" t="s">
        <v>14</v>
      </c>
      <c r="B11513">
        <v>10</v>
      </c>
      <c r="C11513">
        <v>81.310435999999996</v>
      </c>
      <c r="D11513">
        <v>6.8365330000000002</v>
      </c>
      <c r="E11513">
        <v>7.5204999999999994E-2</v>
      </c>
      <c r="F11513">
        <v>1.0174730000000001</v>
      </c>
      <c r="G11513">
        <v>5.2153499999999999</v>
      </c>
      <c r="H11513">
        <v>189.11217400000001</v>
      </c>
    </row>
    <row r="11514" spans="1:8" x14ac:dyDescent="0.3">
      <c r="A11514" t="s">
        <v>14</v>
      </c>
      <c r="B11514">
        <v>10</v>
      </c>
      <c r="C11514">
        <v>81.327714</v>
      </c>
      <c r="D11514">
        <v>6.8538110000000003</v>
      </c>
      <c r="E11514">
        <v>0.13225700000000001</v>
      </c>
      <c r="F11514">
        <v>1.030356</v>
      </c>
      <c r="G11514">
        <v>5.0349940000000002</v>
      </c>
      <c r="H11514">
        <v>189.83955800000001</v>
      </c>
    </row>
    <row r="11515" spans="1:8" x14ac:dyDescent="0.3">
      <c r="A11515" t="s">
        <v>14</v>
      </c>
      <c r="B11515">
        <v>10</v>
      </c>
      <c r="C11515">
        <v>81.344504000000001</v>
      </c>
      <c r="D11515">
        <v>6.8706019999999999</v>
      </c>
      <c r="E11515">
        <v>1.2633E-2</v>
      </c>
      <c r="F11515">
        <v>1.015633</v>
      </c>
      <c r="G11515">
        <v>5.1877449999999996</v>
      </c>
      <c r="H11515">
        <v>190.37414000000001</v>
      </c>
    </row>
    <row r="11516" spans="1:8" x14ac:dyDescent="0.3">
      <c r="A11516" t="s">
        <v>14</v>
      </c>
      <c r="B11516">
        <v>10</v>
      </c>
      <c r="C11516">
        <v>81.361649</v>
      </c>
      <c r="D11516">
        <v>6.8877459999999999</v>
      </c>
      <c r="E11516">
        <v>8.9519999999999999E-3</v>
      </c>
      <c r="F11516">
        <v>0.99907000000000001</v>
      </c>
      <c r="G11516">
        <v>5.051558</v>
      </c>
      <c r="H11516">
        <v>191.075232</v>
      </c>
    </row>
    <row r="11517" spans="1:8" x14ac:dyDescent="0.3">
      <c r="A11517" t="s">
        <v>14</v>
      </c>
      <c r="B11517">
        <v>10</v>
      </c>
      <c r="C11517">
        <v>81.378680000000003</v>
      </c>
      <c r="D11517">
        <v>6.9047780000000003</v>
      </c>
      <c r="E11517">
        <v>0.121215</v>
      </c>
      <c r="F11517">
        <v>1.0211539999999999</v>
      </c>
      <c r="G11517">
        <v>5.0037079999999996</v>
      </c>
      <c r="H11517">
        <v>191.48712399999999</v>
      </c>
    </row>
    <row r="11518" spans="1:8" x14ac:dyDescent="0.3">
      <c r="A11518" t="s">
        <v>14</v>
      </c>
      <c r="B11518">
        <v>10</v>
      </c>
      <c r="C11518">
        <v>81.395650000000003</v>
      </c>
      <c r="D11518">
        <v>6.921748</v>
      </c>
      <c r="E11518">
        <v>-2.6015E-2</v>
      </c>
      <c r="F11518">
        <v>0.95121999999999995</v>
      </c>
      <c r="G11518">
        <v>4.9245720000000004</v>
      </c>
      <c r="H11518">
        <v>192.372253</v>
      </c>
    </row>
    <row r="11519" spans="1:8" x14ac:dyDescent="0.3">
      <c r="A11519" t="s">
        <v>14</v>
      </c>
      <c r="B11519">
        <v>10</v>
      </c>
      <c r="C11519">
        <v>81.412799000000007</v>
      </c>
      <c r="D11519">
        <v>6.9388969999999999</v>
      </c>
      <c r="E11519">
        <v>-4.0738000000000003E-2</v>
      </c>
      <c r="F11519">
        <v>0.92361499999999996</v>
      </c>
      <c r="G11519">
        <v>4.7570990000000002</v>
      </c>
      <c r="H11519">
        <v>193.23985400000001</v>
      </c>
    </row>
    <row r="11520" spans="1:8" x14ac:dyDescent="0.3">
      <c r="A11520" t="s">
        <v>14</v>
      </c>
      <c r="B11520">
        <v>10</v>
      </c>
      <c r="C11520">
        <v>81.429494000000005</v>
      </c>
      <c r="D11520">
        <v>6.9555920000000002</v>
      </c>
      <c r="E11520">
        <v>9.1769000000000003E-2</v>
      </c>
      <c r="F11520">
        <v>0.95674099999999995</v>
      </c>
      <c r="G11520">
        <v>5.025792</v>
      </c>
      <c r="H11520">
        <v>193.86207400000001</v>
      </c>
    </row>
    <row r="11521" spans="1:8" x14ac:dyDescent="0.3">
      <c r="A11521" t="s">
        <v>14</v>
      </c>
      <c r="B11521">
        <v>10</v>
      </c>
      <c r="C11521">
        <v>81.446669</v>
      </c>
      <c r="D11521">
        <v>6.9727670000000002</v>
      </c>
      <c r="E11521">
        <v>-2.6015E-2</v>
      </c>
      <c r="F11521">
        <v>0.89048799999999995</v>
      </c>
      <c r="G11521">
        <v>4.8491169999999997</v>
      </c>
      <c r="H11521">
        <v>194.133747</v>
      </c>
    </row>
    <row r="11522" spans="1:8" x14ac:dyDescent="0.3">
      <c r="A11522" t="s">
        <v>14</v>
      </c>
      <c r="B11522">
        <v>10</v>
      </c>
      <c r="C11522">
        <v>81.463553000000005</v>
      </c>
      <c r="D11522">
        <v>6.9896500000000001</v>
      </c>
      <c r="E11522">
        <v>-7.3863999999999999E-2</v>
      </c>
      <c r="F11522">
        <v>0.87576500000000002</v>
      </c>
      <c r="G11522">
        <v>4.7313340000000004</v>
      </c>
      <c r="H11522">
        <v>194.67709300000001</v>
      </c>
    </row>
    <row r="11523" spans="1:8" x14ac:dyDescent="0.3">
      <c r="A11523" t="s">
        <v>14</v>
      </c>
      <c r="B11523">
        <v>10</v>
      </c>
      <c r="C11523">
        <v>81.480750999999998</v>
      </c>
      <c r="D11523">
        <v>7.0068489999999999</v>
      </c>
      <c r="E11523">
        <v>7.1525000000000005E-2</v>
      </c>
      <c r="F11523">
        <v>0.92361499999999996</v>
      </c>
      <c r="G11523">
        <v>5.0294730000000003</v>
      </c>
      <c r="H11523">
        <v>195.22920300000001</v>
      </c>
    </row>
    <row r="11524" spans="1:8" x14ac:dyDescent="0.3">
      <c r="A11524" t="s">
        <v>14</v>
      </c>
      <c r="B11524">
        <v>10</v>
      </c>
      <c r="C11524">
        <v>81.497490999999997</v>
      </c>
      <c r="D11524">
        <v>7.0235880000000002</v>
      </c>
      <c r="E11524">
        <v>1.6313999999999999E-2</v>
      </c>
      <c r="F11524">
        <v>0.92545500000000003</v>
      </c>
      <c r="G11524">
        <v>5.075482</v>
      </c>
      <c r="H11524">
        <v>196.017932</v>
      </c>
    </row>
    <row r="11525" spans="1:8" x14ac:dyDescent="0.3">
      <c r="A11525" t="s">
        <v>14</v>
      </c>
      <c r="B11525">
        <v>10</v>
      </c>
      <c r="C11525">
        <v>81.514803000000001</v>
      </c>
      <c r="D11525">
        <v>7.0409009999999999</v>
      </c>
      <c r="E11525">
        <v>-9.4509999999999993E-3</v>
      </c>
      <c r="F11525">
        <v>0.95121999999999995</v>
      </c>
      <c r="G11525">
        <v>5.1877449999999996</v>
      </c>
      <c r="H11525">
        <v>196.675206</v>
      </c>
    </row>
    <row r="11526" spans="1:8" x14ac:dyDescent="0.3">
      <c r="A11526" t="s">
        <v>14</v>
      </c>
      <c r="B11526">
        <v>10</v>
      </c>
      <c r="C11526">
        <v>81.531443999999993</v>
      </c>
      <c r="D11526">
        <v>7.0575409999999996</v>
      </c>
      <c r="E11526">
        <v>0.106492</v>
      </c>
      <c r="F11526">
        <v>0.96778299999999995</v>
      </c>
      <c r="G11526">
        <v>5.3257719999999997</v>
      </c>
      <c r="H11526">
        <v>197.47269800000001</v>
      </c>
    </row>
    <row r="11527" spans="1:8" x14ac:dyDescent="0.3">
      <c r="A11527" t="s">
        <v>14</v>
      </c>
      <c r="B11527">
        <v>10</v>
      </c>
      <c r="C11527">
        <v>81.548665</v>
      </c>
      <c r="D11527">
        <v>7.0747629999999999</v>
      </c>
      <c r="E11527">
        <v>6.2323000000000003E-2</v>
      </c>
      <c r="F11527">
        <v>1.0101119999999999</v>
      </c>
      <c r="G11527">
        <v>5.2245520000000001</v>
      </c>
      <c r="H11527">
        <v>198.61197300000001</v>
      </c>
    </row>
    <row r="11528" spans="1:8" x14ac:dyDescent="0.3">
      <c r="A11528" t="s">
        <v>14</v>
      </c>
      <c r="B11528">
        <v>10</v>
      </c>
      <c r="C11528">
        <v>81.565510000000003</v>
      </c>
      <c r="D11528">
        <v>7.0916069999999998</v>
      </c>
      <c r="E11528">
        <v>-2.7855000000000001E-2</v>
      </c>
      <c r="F11528">
        <v>1.039558</v>
      </c>
      <c r="G11528">
        <v>5.3865040000000004</v>
      </c>
      <c r="H11528">
        <v>199.987866</v>
      </c>
    </row>
    <row r="11529" spans="1:8" x14ac:dyDescent="0.3">
      <c r="A11529" t="s">
        <v>14</v>
      </c>
      <c r="B11529">
        <v>10</v>
      </c>
      <c r="C11529">
        <v>81.582683000000003</v>
      </c>
      <c r="D11529">
        <v>7.1087809999999996</v>
      </c>
      <c r="E11529">
        <v>2.3675000000000002E-2</v>
      </c>
      <c r="F11529">
        <v>1.011952</v>
      </c>
      <c r="G11529">
        <v>5.2503169999999999</v>
      </c>
      <c r="H11529">
        <v>201.03074100000001</v>
      </c>
    </row>
    <row r="11530" spans="1:8" x14ac:dyDescent="0.3">
      <c r="A11530" t="s">
        <v>14</v>
      </c>
      <c r="B11530">
        <v>10</v>
      </c>
      <c r="C11530">
        <v>81.599502999999999</v>
      </c>
      <c r="D11530">
        <v>7.1256009999999996</v>
      </c>
      <c r="E11530">
        <v>6.7844000000000002E-2</v>
      </c>
      <c r="F11530">
        <v>1.0248349999999999</v>
      </c>
      <c r="G11530">
        <v>5.1490970000000003</v>
      </c>
      <c r="H11530">
        <v>201.854524</v>
      </c>
    </row>
    <row r="11531" spans="1:8" x14ac:dyDescent="0.3">
      <c r="A11531" t="s">
        <v>14</v>
      </c>
      <c r="B11531">
        <v>10</v>
      </c>
      <c r="C11531">
        <v>81.616671999999994</v>
      </c>
      <c r="D11531">
        <v>7.1427699999999996</v>
      </c>
      <c r="E11531">
        <v>-5.3620000000000001E-2</v>
      </c>
      <c r="F11531">
        <v>1.0064310000000001</v>
      </c>
      <c r="G11531">
        <v>5.1472569999999997</v>
      </c>
      <c r="H11531">
        <v>202.73088999999999</v>
      </c>
    </row>
    <row r="11532" spans="1:8" x14ac:dyDescent="0.3">
      <c r="A11532" t="s">
        <v>14</v>
      </c>
      <c r="B11532">
        <v>10</v>
      </c>
      <c r="C11532">
        <v>81.633675999999994</v>
      </c>
      <c r="D11532">
        <v>7.1597730000000004</v>
      </c>
      <c r="E11532">
        <v>-5.5461000000000003E-2</v>
      </c>
      <c r="F11532">
        <v>0.97882599999999997</v>
      </c>
      <c r="G11532">
        <v>4.9797830000000003</v>
      </c>
      <c r="H11532">
        <v>203.26547199999999</v>
      </c>
    </row>
    <row r="11533" spans="1:8" x14ac:dyDescent="0.3">
      <c r="A11533" t="s">
        <v>14</v>
      </c>
      <c r="B11533">
        <v>10</v>
      </c>
      <c r="C11533">
        <v>81.650450000000006</v>
      </c>
      <c r="D11533">
        <v>7.1765470000000002</v>
      </c>
      <c r="E11533">
        <v>6.6003999999999993E-2</v>
      </c>
      <c r="F11533">
        <v>1.0211539999999999</v>
      </c>
      <c r="G11533">
        <v>5.0662799999999999</v>
      </c>
      <c r="H11533">
        <v>203.49332699999999</v>
      </c>
    </row>
    <row r="11534" spans="1:8" x14ac:dyDescent="0.3">
      <c r="A11534" t="s">
        <v>14</v>
      </c>
      <c r="B11534">
        <v>10</v>
      </c>
      <c r="C11534">
        <v>81.667705999999995</v>
      </c>
      <c r="D11534">
        <v>7.1938040000000001</v>
      </c>
      <c r="E11534">
        <v>-1.3132E-2</v>
      </c>
      <c r="F11534">
        <v>0.95674099999999995</v>
      </c>
      <c r="G11534">
        <v>5.0184309999999996</v>
      </c>
      <c r="H11534">
        <v>203.361873</v>
      </c>
    </row>
    <row r="11535" spans="1:8" x14ac:dyDescent="0.3">
      <c r="A11535" t="s">
        <v>14</v>
      </c>
      <c r="B11535">
        <v>10</v>
      </c>
      <c r="C11535">
        <v>81.684562999999997</v>
      </c>
      <c r="D11535">
        <v>7.210661</v>
      </c>
      <c r="E11535">
        <v>-3.7057E-2</v>
      </c>
      <c r="F11535">
        <v>0.93649700000000002</v>
      </c>
      <c r="G11535">
        <v>4.8583189999999998</v>
      </c>
      <c r="H11535">
        <v>202.48550700000001</v>
      </c>
    </row>
    <row r="11536" spans="1:8" x14ac:dyDescent="0.3">
      <c r="A11536" t="s">
        <v>14</v>
      </c>
      <c r="B11536">
        <v>10</v>
      </c>
      <c r="C11536">
        <v>81.701662999999996</v>
      </c>
      <c r="D11536">
        <v>7.2277610000000001</v>
      </c>
      <c r="E11536">
        <v>0.106492</v>
      </c>
      <c r="F11536">
        <v>1.0064310000000001</v>
      </c>
      <c r="G11536">
        <v>5.1785430000000003</v>
      </c>
      <c r="H11536">
        <v>202.32776200000001</v>
      </c>
    </row>
    <row r="11537" spans="1:8" x14ac:dyDescent="0.3">
      <c r="A11537" t="s">
        <v>14</v>
      </c>
      <c r="B11537">
        <v>10</v>
      </c>
      <c r="C11537">
        <v>81.718767</v>
      </c>
      <c r="D11537">
        <v>7.2448639999999997</v>
      </c>
      <c r="E11537">
        <v>3.2877000000000003E-2</v>
      </c>
      <c r="F11537">
        <v>0.95306000000000002</v>
      </c>
      <c r="G11537">
        <v>5.051558</v>
      </c>
      <c r="H11537">
        <v>202.29270700000001</v>
      </c>
    </row>
    <row r="11538" spans="1:8" x14ac:dyDescent="0.3">
      <c r="A11538" t="s">
        <v>14</v>
      </c>
      <c r="B11538">
        <v>10</v>
      </c>
      <c r="C11538">
        <v>81.735454000000004</v>
      </c>
      <c r="D11538">
        <v>7.2615509999999999</v>
      </c>
      <c r="E11538">
        <v>-1.4973E-2</v>
      </c>
      <c r="F11538">
        <v>0.93649700000000002</v>
      </c>
      <c r="G11538">
        <v>4.966901</v>
      </c>
      <c r="H11538">
        <v>202.25765200000001</v>
      </c>
    </row>
    <row r="11539" spans="1:8" x14ac:dyDescent="0.3">
      <c r="A11539" t="s">
        <v>14</v>
      </c>
      <c r="B11539">
        <v>10</v>
      </c>
      <c r="C11539">
        <v>81.752684000000002</v>
      </c>
      <c r="D11539">
        <v>7.2787810000000004</v>
      </c>
      <c r="E11539">
        <v>0.14882000000000001</v>
      </c>
      <c r="F11539">
        <v>0.98250599999999999</v>
      </c>
      <c r="G11539">
        <v>5.1546180000000001</v>
      </c>
      <c r="H11539">
        <v>201.942161</v>
      </c>
    </row>
    <row r="11540" spans="1:8" x14ac:dyDescent="0.3">
      <c r="A11540" t="s">
        <v>14</v>
      </c>
      <c r="B11540">
        <v>10</v>
      </c>
      <c r="C11540">
        <v>81.769452999999999</v>
      </c>
      <c r="D11540">
        <v>7.2955500000000004</v>
      </c>
      <c r="E11540">
        <v>6.6003999999999993E-2</v>
      </c>
      <c r="F11540">
        <v>0.99907000000000001</v>
      </c>
      <c r="G11540">
        <v>5.1564579999999998</v>
      </c>
      <c r="H11540">
        <v>201.63543300000001</v>
      </c>
    </row>
    <row r="11541" spans="1:8" x14ac:dyDescent="0.3">
      <c r="A11541" t="s">
        <v>14</v>
      </c>
      <c r="B11541">
        <v>10</v>
      </c>
      <c r="C11541">
        <v>81.786794</v>
      </c>
      <c r="D11541">
        <v>7.3128919999999997</v>
      </c>
      <c r="E11541">
        <v>1.0793000000000001E-2</v>
      </c>
      <c r="F11541">
        <v>1.0193140000000001</v>
      </c>
      <c r="G11541">
        <v>5.2337540000000002</v>
      </c>
      <c r="H11541">
        <v>201.214778</v>
      </c>
    </row>
    <row r="11542" spans="1:8" x14ac:dyDescent="0.3">
      <c r="A11542" t="s">
        <v>14</v>
      </c>
      <c r="B11542">
        <v>10</v>
      </c>
      <c r="C11542">
        <v>81.803455</v>
      </c>
      <c r="D11542">
        <v>7.3295529999999998</v>
      </c>
      <c r="E11542">
        <v>0.10465099999999999</v>
      </c>
      <c r="F11542">
        <v>1.0064310000000001</v>
      </c>
      <c r="G11542">
        <v>5.2171909999999997</v>
      </c>
      <c r="H11542">
        <v>201.24106900000001</v>
      </c>
    </row>
    <row r="11543" spans="1:8" x14ac:dyDescent="0.3">
      <c r="A11543" t="s">
        <v>14</v>
      </c>
      <c r="B11543">
        <v>10</v>
      </c>
      <c r="C11543">
        <v>81.820458000000002</v>
      </c>
      <c r="D11543">
        <v>7.3465559999999996</v>
      </c>
      <c r="E11543">
        <v>8.6248000000000005E-2</v>
      </c>
      <c r="F11543">
        <v>1.0506</v>
      </c>
      <c r="G11543">
        <v>5.145416</v>
      </c>
      <c r="H11543">
        <v>200.662668</v>
      </c>
    </row>
    <row r="11544" spans="1:8" x14ac:dyDescent="0.3">
      <c r="A11544" t="s">
        <v>14</v>
      </c>
      <c r="B11544">
        <v>10</v>
      </c>
      <c r="C11544">
        <v>81.837704000000002</v>
      </c>
      <c r="D11544">
        <v>7.3638019999999997</v>
      </c>
      <c r="E11544">
        <v>-1.1292E-2</v>
      </c>
      <c r="F11544">
        <v>1.0910880000000001</v>
      </c>
      <c r="G11544">
        <v>5.3993869999999999</v>
      </c>
      <c r="H11544">
        <v>199.91775699999999</v>
      </c>
    </row>
    <row r="11545" spans="1:8" x14ac:dyDescent="0.3">
      <c r="A11545" t="s">
        <v>14</v>
      </c>
      <c r="B11545">
        <v>10</v>
      </c>
      <c r="C11545">
        <v>81.854460000000003</v>
      </c>
      <c r="D11545">
        <v>7.3805579999999997</v>
      </c>
      <c r="E11545">
        <v>4.0238000000000003E-2</v>
      </c>
      <c r="F11545">
        <v>1.0708439999999999</v>
      </c>
      <c r="G11545">
        <v>5.2613589999999997</v>
      </c>
      <c r="H11545">
        <v>199.20790099999999</v>
      </c>
    </row>
    <row r="11546" spans="1:8" x14ac:dyDescent="0.3">
      <c r="A11546" t="s">
        <v>14</v>
      </c>
      <c r="B11546">
        <v>10</v>
      </c>
      <c r="C11546">
        <v>81.871460999999996</v>
      </c>
      <c r="D11546">
        <v>7.3975590000000002</v>
      </c>
      <c r="E11546">
        <v>8.6248000000000005E-2</v>
      </c>
      <c r="F11546">
        <v>1.098449</v>
      </c>
      <c r="G11546">
        <v>5.2521579999999997</v>
      </c>
      <c r="H11546">
        <v>199.13779199999999</v>
      </c>
    </row>
    <row r="11547" spans="1:8" x14ac:dyDescent="0.3">
      <c r="A11547" t="s">
        <v>14</v>
      </c>
      <c r="B11547">
        <v>10</v>
      </c>
      <c r="C11547">
        <v>81.888467000000006</v>
      </c>
      <c r="D11547">
        <v>7.4145649999999996</v>
      </c>
      <c r="E11547">
        <v>1.0793000000000001E-2</v>
      </c>
      <c r="F11547">
        <v>1.05244</v>
      </c>
      <c r="G11547">
        <v>5.3404949999999998</v>
      </c>
      <c r="H11547">
        <v>198.79601</v>
      </c>
    </row>
    <row r="11548" spans="1:8" x14ac:dyDescent="0.3">
      <c r="A11548" t="s">
        <v>14</v>
      </c>
      <c r="B11548">
        <v>10</v>
      </c>
      <c r="C11548">
        <v>81.905901</v>
      </c>
      <c r="D11548">
        <v>7.4319990000000002</v>
      </c>
      <c r="E11548">
        <v>1.2633E-2</v>
      </c>
      <c r="F11548">
        <v>1.0285150000000001</v>
      </c>
      <c r="G11548">
        <v>5.1398950000000001</v>
      </c>
      <c r="H11548">
        <v>198.44546399999999</v>
      </c>
    </row>
    <row r="11549" spans="1:8" x14ac:dyDescent="0.3">
      <c r="A11549" t="s">
        <v>14</v>
      </c>
      <c r="B11549">
        <v>10</v>
      </c>
      <c r="C11549">
        <v>81.922650000000004</v>
      </c>
      <c r="D11549">
        <v>7.4487480000000001</v>
      </c>
      <c r="E11549">
        <v>0.13961799999999999</v>
      </c>
      <c r="F11549">
        <v>1.0671630000000001</v>
      </c>
      <c r="G11549">
        <v>5.2263919999999997</v>
      </c>
      <c r="H11549">
        <v>198.191318</v>
      </c>
    </row>
    <row r="11550" spans="1:8" x14ac:dyDescent="0.3">
      <c r="A11550" t="s">
        <v>14</v>
      </c>
      <c r="B11550">
        <v>10</v>
      </c>
      <c r="C11550">
        <v>81.939614000000006</v>
      </c>
      <c r="D11550">
        <v>7.4657119999999999</v>
      </c>
      <c r="E11550">
        <v>3.8398000000000002E-2</v>
      </c>
      <c r="F11550">
        <v>0.99907000000000001</v>
      </c>
      <c r="G11550">
        <v>5.2503169999999999</v>
      </c>
      <c r="H11550">
        <v>197.761899</v>
      </c>
    </row>
    <row r="11551" spans="1:8" x14ac:dyDescent="0.3">
      <c r="A11551" t="s">
        <v>14</v>
      </c>
      <c r="B11551">
        <v>10</v>
      </c>
      <c r="C11551">
        <v>81.956791999999993</v>
      </c>
      <c r="D11551">
        <v>7.4828900000000003</v>
      </c>
      <c r="E11551">
        <v>1.8154E-2</v>
      </c>
      <c r="F11551">
        <v>0.97146399999999999</v>
      </c>
      <c r="G11551">
        <v>4.966901</v>
      </c>
      <c r="H11551">
        <v>197.314953</v>
      </c>
    </row>
    <row r="11552" spans="1:8" x14ac:dyDescent="0.3">
      <c r="A11552" t="s">
        <v>14</v>
      </c>
      <c r="B11552">
        <v>10</v>
      </c>
      <c r="C11552">
        <v>81.973468999999994</v>
      </c>
      <c r="D11552">
        <v>7.4995669999999999</v>
      </c>
      <c r="E11552">
        <v>0.16722400000000001</v>
      </c>
      <c r="F11552">
        <v>1.0211539999999999</v>
      </c>
      <c r="G11552">
        <v>5.2079890000000004</v>
      </c>
      <c r="H11552">
        <v>196.85924299999999</v>
      </c>
    </row>
    <row r="11553" spans="1:8" x14ac:dyDescent="0.3">
      <c r="A11553" t="s">
        <v>14</v>
      </c>
      <c r="B11553">
        <v>10</v>
      </c>
      <c r="C11553">
        <v>81.990584999999996</v>
      </c>
      <c r="D11553">
        <v>7.5166829999999996</v>
      </c>
      <c r="E11553">
        <v>8.0726999999999993E-2</v>
      </c>
      <c r="F11553">
        <v>0.97514500000000004</v>
      </c>
      <c r="G11553">
        <v>5.2227119999999996</v>
      </c>
      <c r="H11553">
        <v>196.000405</v>
      </c>
    </row>
    <row r="11554" spans="1:8" x14ac:dyDescent="0.3">
      <c r="A11554" t="s">
        <v>14</v>
      </c>
      <c r="B11554">
        <v>10</v>
      </c>
      <c r="C11554">
        <v>82.007469</v>
      </c>
      <c r="D11554">
        <v>7.5335669999999997</v>
      </c>
      <c r="E11554">
        <v>3.8398000000000002E-2</v>
      </c>
      <c r="F11554">
        <v>0.96778299999999995</v>
      </c>
      <c r="G11554">
        <v>5.1251720000000001</v>
      </c>
      <c r="H11554">
        <v>195.76378600000001</v>
      </c>
    </row>
    <row r="11555" spans="1:8" x14ac:dyDescent="0.3">
      <c r="A11555" t="s">
        <v>14</v>
      </c>
      <c r="B11555">
        <v>10</v>
      </c>
      <c r="C11555">
        <v>82.024512000000001</v>
      </c>
      <c r="D11555">
        <v>7.5506089999999997</v>
      </c>
      <c r="E11555">
        <v>0.18378700000000001</v>
      </c>
      <c r="F11555">
        <v>0.98802699999999999</v>
      </c>
      <c r="G11555">
        <v>5.2355939999999999</v>
      </c>
      <c r="H11555">
        <v>195.54469499999999</v>
      </c>
    </row>
    <row r="11556" spans="1:8" x14ac:dyDescent="0.3">
      <c r="A11556" t="s">
        <v>14</v>
      </c>
      <c r="B11556">
        <v>10</v>
      </c>
      <c r="C11556">
        <v>82.041462999999993</v>
      </c>
      <c r="D11556">
        <v>7.5675610000000004</v>
      </c>
      <c r="E11556">
        <v>9.3608999999999998E-2</v>
      </c>
      <c r="F11556">
        <v>1.0211539999999999</v>
      </c>
      <c r="G11556">
        <v>5.3404949999999998</v>
      </c>
      <c r="H11556">
        <v>195.500877</v>
      </c>
    </row>
    <row r="11557" spans="1:8" x14ac:dyDescent="0.3">
      <c r="A11557" t="s">
        <v>14</v>
      </c>
      <c r="B11557">
        <v>10</v>
      </c>
      <c r="C11557">
        <v>82.058783000000005</v>
      </c>
      <c r="D11557">
        <v>7.5848810000000002</v>
      </c>
      <c r="E11557">
        <v>1.8154E-2</v>
      </c>
      <c r="F11557">
        <v>1.054281</v>
      </c>
      <c r="G11557">
        <v>5.4361940000000004</v>
      </c>
      <c r="H11557">
        <v>195.430767</v>
      </c>
    </row>
    <row r="11558" spans="1:8" x14ac:dyDescent="0.3">
      <c r="A11558" t="s">
        <v>14</v>
      </c>
      <c r="B11558">
        <v>10</v>
      </c>
      <c r="C11558">
        <v>82.075667999999993</v>
      </c>
      <c r="D11558">
        <v>7.6017650000000003</v>
      </c>
      <c r="E11558">
        <v>0.106492</v>
      </c>
      <c r="F11558">
        <v>1.0174730000000001</v>
      </c>
      <c r="G11558">
        <v>5.3717810000000004</v>
      </c>
      <c r="H11558">
        <v>195.74625900000001</v>
      </c>
    </row>
    <row r="11559" spans="1:8" x14ac:dyDescent="0.3">
      <c r="A11559" t="s">
        <v>14</v>
      </c>
      <c r="B11559">
        <v>10</v>
      </c>
      <c r="C11559">
        <v>82.092893000000004</v>
      </c>
      <c r="D11559">
        <v>7.6189900000000002</v>
      </c>
      <c r="E11559">
        <v>9.9129999999999996E-2</v>
      </c>
      <c r="F11559">
        <v>1.0561210000000001</v>
      </c>
      <c r="G11559">
        <v>5.3368140000000004</v>
      </c>
      <c r="H11559">
        <v>195.99164099999999</v>
      </c>
    </row>
    <row r="11560" spans="1:8" x14ac:dyDescent="0.3">
      <c r="A11560" t="s">
        <v>14</v>
      </c>
      <c r="B11560">
        <v>10</v>
      </c>
      <c r="C11560">
        <v>82.109471999999997</v>
      </c>
      <c r="D11560">
        <v>7.6355700000000004</v>
      </c>
      <c r="E11560">
        <v>1.0793000000000001E-2</v>
      </c>
      <c r="F11560">
        <v>1.0929279999999999</v>
      </c>
      <c r="G11560">
        <v>5.5337339999999999</v>
      </c>
      <c r="H11560">
        <v>196.622624</v>
      </c>
    </row>
    <row r="11561" spans="1:8" x14ac:dyDescent="0.3">
      <c r="A11561" t="s">
        <v>14</v>
      </c>
      <c r="B11561">
        <v>10</v>
      </c>
      <c r="C11561">
        <v>82.126593</v>
      </c>
      <c r="D11561">
        <v>7.6526909999999999</v>
      </c>
      <c r="E11561">
        <v>2.3675000000000002E-2</v>
      </c>
      <c r="F11561">
        <v>1.061642</v>
      </c>
      <c r="G11561">
        <v>5.3662599999999996</v>
      </c>
      <c r="H11561">
        <v>197.13968</v>
      </c>
    </row>
    <row r="11562" spans="1:8" x14ac:dyDescent="0.3">
      <c r="A11562" t="s">
        <v>14</v>
      </c>
      <c r="B11562">
        <v>10</v>
      </c>
      <c r="C11562">
        <v>82.143467000000001</v>
      </c>
      <c r="D11562">
        <v>7.6695650000000004</v>
      </c>
      <c r="E11562">
        <v>9.7290000000000001E-2</v>
      </c>
      <c r="F11562">
        <v>1.115013</v>
      </c>
      <c r="G11562">
        <v>5.4067480000000003</v>
      </c>
      <c r="H11562">
        <v>197.586626</v>
      </c>
    </row>
    <row r="11563" spans="1:8" x14ac:dyDescent="0.3">
      <c r="A11563" t="s">
        <v>14</v>
      </c>
      <c r="B11563">
        <v>10</v>
      </c>
      <c r="C11563">
        <v>82.160473999999994</v>
      </c>
      <c r="D11563">
        <v>7.6865709999999998</v>
      </c>
      <c r="E11563">
        <v>1.4473E-2</v>
      </c>
      <c r="F11563">
        <v>1.0966089999999999</v>
      </c>
      <c r="G11563">
        <v>5.5190109999999999</v>
      </c>
      <c r="H11563">
        <v>197.726844</v>
      </c>
    </row>
    <row r="11564" spans="1:8" x14ac:dyDescent="0.3">
      <c r="A11564" t="s">
        <v>14</v>
      </c>
      <c r="B11564">
        <v>10</v>
      </c>
      <c r="C11564">
        <v>82.177623999999994</v>
      </c>
      <c r="D11564">
        <v>7.703722</v>
      </c>
      <c r="E11564">
        <v>1.0793000000000001E-2</v>
      </c>
      <c r="F11564">
        <v>1.065323</v>
      </c>
      <c r="G11564">
        <v>5.2521579999999997</v>
      </c>
      <c r="H11564">
        <v>198.68208200000001</v>
      </c>
    </row>
    <row r="11565" spans="1:8" x14ac:dyDescent="0.3">
      <c r="A11565" t="s">
        <v>14</v>
      </c>
      <c r="B11565">
        <v>10</v>
      </c>
      <c r="C11565">
        <v>82.19453</v>
      </c>
      <c r="D11565">
        <v>7.7206279999999996</v>
      </c>
      <c r="E11565">
        <v>8.4406999999999996E-2</v>
      </c>
      <c r="F11565">
        <v>1.1426179999999999</v>
      </c>
      <c r="G11565">
        <v>5.3625800000000003</v>
      </c>
      <c r="H11565">
        <v>199.89146600000001</v>
      </c>
    </row>
    <row r="11566" spans="1:8" x14ac:dyDescent="0.3">
      <c r="A11566" t="s">
        <v>14</v>
      </c>
      <c r="B11566">
        <v>10</v>
      </c>
      <c r="C11566">
        <v>82.211519999999993</v>
      </c>
      <c r="D11566">
        <v>7.7376180000000003</v>
      </c>
      <c r="E11566">
        <v>-7.7545000000000003E-2</v>
      </c>
      <c r="F11566">
        <v>1.061642</v>
      </c>
      <c r="G11566">
        <v>5.3165699999999996</v>
      </c>
      <c r="H11566">
        <v>200.54874000000001</v>
      </c>
    </row>
    <row r="11567" spans="1:8" x14ac:dyDescent="0.3">
      <c r="A11567" t="s">
        <v>14</v>
      </c>
      <c r="B11567">
        <v>10</v>
      </c>
      <c r="C11567">
        <v>82.228492000000003</v>
      </c>
      <c r="D11567">
        <v>7.7545890000000002</v>
      </c>
      <c r="E11567">
        <v>-0.12723499999999999</v>
      </c>
      <c r="F11567">
        <v>1.0285150000000001</v>
      </c>
      <c r="G11567">
        <v>5.060759</v>
      </c>
      <c r="H11567">
        <v>200.732777</v>
      </c>
    </row>
    <row r="11568" spans="1:8" x14ac:dyDescent="0.3">
      <c r="A11568" t="s">
        <v>14</v>
      </c>
      <c r="B11568">
        <v>10</v>
      </c>
      <c r="C11568">
        <v>82.245484000000005</v>
      </c>
      <c r="D11568">
        <v>7.7715820000000004</v>
      </c>
      <c r="E11568">
        <v>8.9519999999999999E-3</v>
      </c>
      <c r="F11568">
        <v>1.0800460000000001</v>
      </c>
      <c r="G11568">
        <v>5.2613589999999997</v>
      </c>
      <c r="H11568">
        <v>201.13590500000001</v>
      </c>
    </row>
    <row r="11569" spans="1:8" x14ac:dyDescent="0.3">
      <c r="A11569" t="s">
        <v>14</v>
      </c>
      <c r="B11569">
        <v>10</v>
      </c>
      <c r="C11569">
        <v>82.262489000000002</v>
      </c>
      <c r="D11569">
        <v>7.7885859999999996</v>
      </c>
      <c r="E11569">
        <v>-0.130916</v>
      </c>
      <c r="F11569">
        <v>1.037717</v>
      </c>
      <c r="G11569">
        <v>5.279763</v>
      </c>
      <c r="H11569">
        <v>201.39881399999999</v>
      </c>
    </row>
    <row r="11570" spans="1:8" x14ac:dyDescent="0.3">
      <c r="A11570" t="s">
        <v>14</v>
      </c>
      <c r="B11570">
        <v>10</v>
      </c>
      <c r="C11570">
        <v>82.279477999999997</v>
      </c>
      <c r="D11570">
        <v>7.8055750000000002</v>
      </c>
      <c r="E11570">
        <v>-0.16772300000000001</v>
      </c>
      <c r="F11570">
        <v>1.0137929999999999</v>
      </c>
      <c r="G11570">
        <v>5.2337540000000002</v>
      </c>
      <c r="H11570">
        <v>201.72307000000001</v>
      </c>
    </row>
    <row r="11571" spans="1:8" x14ac:dyDescent="0.3">
      <c r="A11571" t="s">
        <v>14</v>
      </c>
      <c r="B11571">
        <v>10</v>
      </c>
      <c r="C11571">
        <v>82.296488999999994</v>
      </c>
      <c r="D11571">
        <v>7.8225860000000003</v>
      </c>
      <c r="E11571">
        <v>-4.0738000000000003E-2</v>
      </c>
      <c r="F11571">
        <v>1.0064310000000001</v>
      </c>
      <c r="G11571">
        <v>5.3312929999999996</v>
      </c>
      <c r="H11571">
        <v>202.19630699999999</v>
      </c>
    </row>
    <row r="11572" spans="1:8" x14ac:dyDescent="0.3">
      <c r="A11572" t="s">
        <v>14</v>
      </c>
      <c r="B11572">
        <v>10</v>
      </c>
      <c r="C11572">
        <v>82.313480999999996</v>
      </c>
      <c r="D11572">
        <v>7.8395780000000004</v>
      </c>
      <c r="E11572">
        <v>-0.121714</v>
      </c>
      <c r="F11572">
        <v>0.96962400000000004</v>
      </c>
      <c r="G11572">
        <v>5.2539980000000002</v>
      </c>
      <c r="H11572">
        <v>202.46798000000001</v>
      </c>
    </row>
    <row r="11573" spans="1:8" x14ac:dyDescent="0.3">
      <c r="A11573" t="s">
        <v>14</v>
      </c>
      <c r="B11573">
        <v>10</v>
      </c>
      <c r="C11573">
        <v>82.330481000000006</v>
      </c>
      <c r="D11573">
        <v>7.8565779999999998</v>
      </c>
      <c r="E11573">
        <v>-0.176925</v>
      </c>
      <c r="F11573">
        <v>1.011952</v>
      </c>
      <c r="G11573">
        <v>5.4251519999999998</v>
      </c>
      <c r="H11573">
        <v>203.16030900000001</v>
      </c>
    </row>
    <row r="11574" spans="1:8" x14ac:dyDescent="0.3">
      <c r="A11574" t="s">
        <v>14</v>
      </c>
      <c r="B11574">
        <v>10</v>
      </c>
      <c r="C11574">
        <v>82.347601999999995</v>
      </c>
      <c r="D11574">
        <v>7.8736990000000002</v>
      </c>
      <c r="E11574">
        <v>-0.136437</v>
      </c>
      <c r="F11574">
        <v>0.98250599999999999</v>
      </c>
      <c r="G11574">
        <v>5.3386550000000002</v>
      </c>
      <c r="H11574">
        <v>204.05420100000001</v>
      </c>
    </row>
    <row r="11575" spans="1:8" x14ac:dyDescent="0.3">
      <c r="A11575" t="s">
        <v>14</v>
      </c>
      <c r="B11575">
        <v>10</v>
      </c>
      <c r="C11575">
        <v>82.364491000000001</v>
      </c>
      <c r="D11575">
        <v>7.8905880000000002</v>
      </c>
      <c r="E11575">
        <v>-0.17876500000000001</v>
      </c>
      <c r="F11575">
        <v>0.95121999999999995</v>
      </c>
      <c r="G11575">
        <v>5.0994070000000002</v>
      </c>
      <c r="H11575">
        <v>204.536202</v>
      </c>
    </row>
    <row r="11576" spans="1:8" x14ac:dyDescent="0.3">
      <c r="A11576" t="s">
        <v>14</v>
      </c>
      <c r="B11576">
        <v>10</v>
      </c>
      <c r="C11576">
        <v>82.381495999999999</v>
      </c>
      <c r="D11576">
        <v>7.9075930000000003</v>
      </c>
      <c r="E11576">
        <v>-0.313112</v>
      </c>
      <c r="F11576">
        <v>0.96962400000000004</v>
      </c>
      <c r="G11576">
        <v>5.2503169999999999</v>
      </c>
      <c r="H11576">
        <v>205.158421</v>
      </c>
    </row>
    <row r="11577" spans="1:8" x14ac:dyDescent="0.3">
      <c r="A11577" t="s">
        <v>14</v>
      </c>
      <c r="B11577">
        <v>10</v>
      </c>
      <c r="C11577">
        <v>82.398488999999998</v>
      </c>
      <c r="D11577">
        <v>7.9245859999999997</v>
      </c>
      <c r="E11577">
        <v>-0.30943100000000001</v>
      </c>
      <c r="F11577">
        <v>0.94753900000000002</v>
      </c>
      <c r="G11577">
        <v>5.0386749999999996</v>
      </c>
      <c r="H11577">
        <v>205.97344100000001</v>
      </c>
    </row>
    <row r="11578" spans="1:8" x14ac:dyDescent="0.3">
      <c r="A11578" t="s">
        <v>14</v>
      </c>
      <c r="B11578">
        <v>10</v>
      </c>
      <c r="C11578">
        <v>82.415493999999995</v>
      </c>
      <c r="D11578">
        <v>7.9415909999999998</v>
      </c>
      <c r="E11578">
        <v>-0.30207000000000001</v>
      </c>
      <c r="F11578">
        <v>0.91809300000000005</v>
      </c>
      <c r="G11578">
        <v>4.8877649999999999</v>
      </c>
      <c r="H11578">
        <v>206.48173299999999</v>
      </c>
    </row>
    <row r="11579" spans="1:8" x14ac:dyDescent="0.3">
      <c r="A11579" t="s">
        <v>14</v>
      </c>
      <c r="B11579">
        <v>10</v>
      </c>
      <c r="C11579">
        <v>82.432494000000005</v>
      </c>
      <c r="D11579">
        <v>7.9585920000000003</v>
      </c>
      <c r="E11579">
        <v>-0.39776899999999998</v>
      </c>
      <c r="F11579">
        <v>0.89048799999999995</v>
      </c>
      <c r="G11579">
        <v>4.9650600000000003</v>
      </c>
      <c r="H11579">
        <v>206.84104199999999</v>
      </c>
    </row>
    <row r="11580" spans="1:8" x14ac:dyDescent="0.3">
      <c r="A11580" t="s">
        <v>14</v>
      </c>
      <c r="B11580">
        <v>10</v>
      </c>
      <c r="C11580">
        <v>82.449501999999995</v>
      </c>
      <c r="D11580">
        <v>7.9756</v>
      </c>
      <c r="E11580">
        <v>-0.39776899999999998</v>
      </c>
      <c r="F11580">
        <v>0.85736100000000004</v>
      </c>
      <c r="G11580">
        <v>4.7791829999999997</v>
      </c>
      <c r="H11580">
        <v>207.09518800000001</v>
      </c>
    </row>
    <row r="11581" spans="1:8" x14ac:dyDescent="0.3">
      <c r="A11581" t="s">
        <v>14</v>
      </c>
      <c r="B11581">
        <v>10</v>
      </c>
      <c r="C11581">
        <v>82.466576000000003</v>
      </c>
      <c r="D11581">
        <v>7.9926740000000001</v>
      </c>
      <c r="E11581">
        <v>-0.28734700000000002</v>
      </c>
      <c r="F11581">
        <v>0.89968999999999999</v>
      </c>
      <c r="G11581">
        <v>4.8380749999999999</v>
      </c>
      <c r="H11581">
        <v>206.937443</v>
      </c>
    </row>
    <row r="11582" spans="1:8" x14ac:dyDescent="0.3">
      <c r="A11582" t="s">
        <v>14</v>
      </c>
      <c r="B11582">
        <v>10</v>
      </c>
      <c r="C11582">
        <v>82.483553999999998</v>
      </c>
      <c r="D11582">
        <v>8.0096520000000009</v>
      </c>
      <c r="E11582">
        <v>-0.42353400000000002</v>
      </c>
      <c r="F11582">
        <v>0.87024400000000002</v>
      </c>
      <c r="G11582">
        <v>4.867521</v>
      </c>
      <c r="H11582">
        <v>206.66576900000001</v>
      </c>
    </row>
    <row r="11583" spans="1:8" x14ac:dyDescent="0.3">
      <c r="A11583" t="s">
        <v>14</v>
      </c>
      <c r="B11583">
        <v>10</v>
      </c>
      <c r="C11583">
        <v>82.500549000000007</v>
      </c>
      <c r="D11583">
        <v>8.0266459999999995</v>
      </c>
      <c r="E11583">
        <v>-0.39224799999999999</v>
      </c>
      <c r="F11583">
        <v>0.81135199999999996</v>
      </c>
      <c r="G11583">
        <v>4.56386</v>
      </c>
      <c r="H11583">
        <v>205.92085900000001</v>
      </c>
    </row>
    <row r="11584" spans="1:8" x14ac:dyDescent="0.3">
      <c r="A11584" t="s">
        <v>14</v>
      </c>
      <c r="B11584">
        <v>10</v>
      </c>
      <c r="C11584">
        <v>82.517736999999997</v>
      </c>
      <c r="D11584">
        <v>8.0438349999999996</v>
      </c>
      <c r="E11584">
        <v>-0.29654900000000001</v>
      </c>
      <c r="F11584">
        <v>0.85552099999999998</v>
      </c>
      <c r="G11584">
        <v>4.8380749999999999</v>
      </c>
      <c r="H11584">
        <v>205.158421</v>
      </c>
    </row>
    <row r="11585" spans="1:8" x14ac:dyDescent="0.3">
      <c r="A11585" t="s">
        <v>14</v>
      </c>
      <c r="B11585">
        <v>10</v>
      </c>
      <c r="C11585">
        <v>82.534577999999996</v>
      </c>
      <c r="D11585">
        <v>8.0606760000000008</v>
      </c>
      <c r="E11585">
        <v>-0.390407</v>
      </c>
      <c r="F11585">
        <v>0.85552099999999998</v>
      </c>
      <c r="G11585">
        <v>4.8472770000000001</v>
      </c>
      <c r="H11585">
        <v>204.01038299999999</v>
      </c>
    </row>
    <row r="11586" spans="1:8" x14ac:dyDescent="0.3">
      <c r="A11586" t="s">
        <v>14</v>
      </c>
      <c r="B11586">
        <v>10</v>
      </c>
      <c r="C11586">
        <v>82.551501999999999</v>
      </c>
      <c r="D11586">
        <v>8.0776000000000003</v>
      </c>
      <c r="E11586">
        <v>-0.41985299999999998</v>
      </c>
      <c r="F11586">
        <v>0.85736100000000004</v>
      </c>
      <c r="G11586">
        <v>4.8288729999999997</v>
      </c>
      <c r="H11586">
        <v>202.64325299999999</v>
      </c>
    </row>
    <row r="11587" spans="1:8" x14ac:dyDescent="0.3">
      <c r="A11587" t="s">
        <v>14</v>
      </c>
      <c r="B11587">
        <v>10</v>
      </c>
      <c r="C11587">
        <v>82.568492000000006</v>
      </c>
      <c r="D11587">
        <v>8.0945900000000002</v>
      </c>
      <c r="E11587">
        <v>-0.33703699999999998</v>
      </c>
      <c r="F11587">
        <v>0.86288200000000004</v>
      </c>
      <c r="G11587">
        <v>4.8877649999999999</v>
      </c>
      <c r="H11587">
        <v>201.60914199999999</v>
      </c>
    </row>
    <row r="11588" spans="1:8" x14ac:dyDescent="0.3">
      <c r="A11588" t="s">
        <v>14</v>
      </c>
      <c r="B11588">
        <v>10</v>
      </c>
      <c r="C11588">
        <v>82.585556999999994</v>
      </c>
      <c r="D11588">
        <v>8.1116550000000007</v>
      </c>
      <c r="E11588">
        <v>-0.41065099999999999</v>
      </c>
      <c r="F11588">
        <v>0.83343699999999998</v>
      </c>
      <c r="G11588">
        <v>4.7368550000000003</v>
      </c>
      <c r="H11588">
        <v>200.49615800000001</v>
      </c>
    </row>
    <row r="11589" spans="1:8" x14ac:dyDescent="0.3">
      <c r="A11589" t="s">
        <v>14</v>
      </c>
      <c r="B11589">
        <v>10</v>
      </c>
      <c r="C11589">
        <v>82.602502000000001</v>
      </c>
      <c r="D11589">
        <v>8.1286000000000005</v>
      </c>
      <c r="E11589">
        <v>-0.47138400000000003</v>
      </c>
      <c r="F11589">
        <v>0.88680700000000001</v>
      </c>
      <c r="G11589">
        <v>4.9816240000000001</v>
      </c>
      <c r="H11589">
        <v>199.37441100000001</v>
      </c>
    </row>
    <row r="11590" spans="1:8" x14ac:dyDescent="0.3">
      <c r="A11590" t="s">
        <v>14</v>
      </c>
      <c r="B11590">
        <v>10</v>
      </c>
      <c r="C11590">
        <v>82.619567000000004</v>
      </c>
      <c r="D11590">
        <v>8.1456649999999993</v>
      </c>
      <c r="E11590">
        <v>-0.45666099999999998</v>
      </c>
      <c r="F11590">
        <v>0.86472300000000002</v>
      </c>
      <c r="G11590">
        <v>4.9908250000000001</v>
      </c>
      <c r="H11590">
        <v>199.10273799999999</v>
      </c>
    </row>
    <row r="11591" spans="1:8" x14ac:dyDescent="0.3">
      <c r="A11591" t="s">
        <v>14</v>
      </c>
      <c r="B11591">
        <v>10</v>
      </c>
      <c r="C11591">
        <v>82.636548000000005</v>
      </c>
      <c r="D11591">
        <v>8.1626460000000005</v>
      </c>
      <c r="E11591">
        <v>-0.46402199999999999</v>
      </c>
      <c r="F11591">
        <v>0.81135199999999996</v>
      </c>
      <c r="G11591">
        <v>4.6117100000000004</v>
      </c>
      <c r="H11591">
        <v>198.16502700000001</v>
      </c>
    </row>
    <row r="11592" spans="1:8" x14ac:dyDescent="0.3">
      <c r="A11592" t="s">
        <v>14</v>
      </c>
      <c r="B11592">
        <v>10</v>
      </c>
      <c r="C11592">
        <v>82.653563000000005</v>
      </c>
      <c r="D11592">
        <v>8.1796609999999994</v>
      </c>
      <c r="E11592">
        <v>-0.54683899999999996</v>
      </c>
      <c r="F11592">
        <v>0.85184000000000004</v>
      </c>
      <c r="G11592">
        <v>4.7276530000000001</v>
      </c>
      <c r="H11592">
        <v>196.87676999999999</v>
      </c>
    </row>
    <row r="11593" spans="1:8" x14ac:dyDescent="0.3">
      <c r="A11593" t="s">
        <v>14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 x14ac:dyDescent="0.3">
      <c r="A11594" t="s">
        <v>14</v>
      </c>
      <c r="B11594">
        <v>11</v>
      </c>
      <c r="C11594">
        <v>82.729685000000003</v>
      </c>
      <c r="D11594">
        <v>8.6000000000000003E-5</v>
      </c>
      <c r="E11594">
        <v>-0.53763700000000003</v>
      </c>
      <c r="F11594">
        <v>0.87944599999999995</v>
      </c>
      <c r="G11594">
        <v>4.9761030000000002</v>
      </c>
      <c r="H11594">
        <v>195.11527599999999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A641-9616-4679-B051-6B7E4B9657D4}">
  <sheetPr codeName="Feuil4"/>
  <dimension ref="A1:AD5"/>
  <sheetViews>
    <sheetView zoomScale="40" zoomScaleNormal="40" workbookViewId="0">
      <selection activeCell="U31" sqref="U31"/>
    </sheetView>
  </sheetViews>
  <sheetFormatPr baseColWidth="10" defaultRowHeight="14.4" x14ac:dyDescent="0.3"/>
  <cols>
    <col min="1" max="1" width="12" bestFit="1" customWidth="1"/>
    <col min="10" max="10" width="6.88671875" customWidth="1"/>
    <col min="11" max="11" width="12" bestFit="1" customWidth="1"/>
    <col min="20" max="20" width="7.109375" customWidth="1"/>
    <col min="21" max="21" width="14" bestFit="1" customWidth="1"/>
    <col min="30" max="30" width="5.109375" customWidth="1"/>
  </cols>
  <sheetData>
    <row r="1" spans="1:30" ht="14.4" customHeight="1" x14ac:dyDescent="0.3">
      <c r="A1" s="1" t="s">
        <v>15</v>
      </c>
      <c r="B1" s="2"/>
      <c r="C1" s="2"/>
      <c r="D1" s="2"/>
      <c r="E1" s="2"/>
      <c r="F1" s="2"/>
      <c r="G1" s="2"/>
      <c r="H1" s="2"/>
      <c r="I1" s="2"/>
      <c r="J1" s="3"/>
      <c r="K1" s="1" t="s">
        <v>16</v>
      </c>
      <c r="L1" s="2"/>
      <c r="M1" s="2"/>
      <c r="N1" s="2"/>
      <c r="O1" s="2"/>
      <c r="P1" s="2"/>
      <c r="Q1" s="2"/>
      <c r="R1" s="2"/>
      <c r="S1" s="2"/>
      <c r="T1" s="3"/>
      <c r="U1" s="1" t="s">
        <v>17</v>
      </c>
      <c r="V1" s="2"/>
      <c r="W1" s="2"/>
      <c r="X1" s="2"/>
      <c r="Y1" s="2"/>
      <c r="Z1" s="2"/>
      <c r="AA1" s="2"/>
      <c r="AB1" s="2"/>
      <c r="AC1" s="2"/>
      <c r="AD1" s="3"/>
    </row>
    <row r="2" spans="1:30" ht="14.4" customHeight="1" thickBot="1" x14ac:dyDescent="0.35">
      <c r="A2" s="4"/>
      <c r="B2" s="5"/>
      <c r="C2" s="5"/>
      <c r="D2" s="5"/>
      <c r="E2" s="5"/>
      <c r="F2" s="5"/>
      <c r="G2" s="5"/>
      <c r="H2" s="5"/>
      <c r="I2" s="5"/>
      <c r="J2" s="6"/>
      <c r="K2" s="4"/>
      <c r="L2" s="5"/>
      <c r="M2" s="5"/>
      <c r="N2" s="5"/>
      <c r="O2" s="5"/>
      <c r="P2" s="5"/>
      <c r="Q2" s="5"/>
      <c r="R2" s="5"/>
      <c r="S2" s="5"/>
      <c r="T2" s="6"/>
      <c r="U2" s="4"/>
      <c r="V2" s="5"/>
      <c r="W2" s="5"/>
      <c r="X2" s="5"/>
      <c r="Y2" s="5"/>
      <c r="Z2" s="5"/>
      <c r="AA2" s="5"/>
      <c r="AB2" s="5"/>
      <c r="AC2" s="5"/>
      <c r="AD2" s="6"/>
    </row>
    <row r="3" spans="1:30" ht="15" thickBot="1" x14ac:dyDescent="0.35"/>
    <row r="4" spans="1:30" ht="15" thickBot="1" x14ac:dyDescent="0.35">
      <c r="A4" s="7" t="s">
        <v>18</v>
      </c>
      <c r="B4" s="8"/>
      <c r="K4" s="7" t="s">
        <v>18</v>
      </c>
      <c r="L4" s="8"/>
      <c r="U4" s="7" t="s">
        <v>19</v>
      </c>
      <c r="V4" s="9"/>
      <c r="W4" s="10"/>
      <c r="X4" s="10"/>
      <c r="Y4" s="10"/>
      <c r="Z4" s="10"/>
      <c r="AA4" s="10"/>
      <c r="AB4" s="11"/>
    </row>
    <row r="5" spans="1:30" ht="15" thickBot="1" x14ac:dyDescent="0.35">
      <c r="K5" s="12" t="s">
        <v>1</v>
      </c>
      <c r="L5" s="9"/>
      <c r="M5" s="10"/>
      <c r="N5" s="10"/>
      <c r="O5" s="10"/>
      <c r="P5" s="10"/>
      <c r="Q5" s="10"/>
      <c r="R5" s="10"/>
      <c r="S5" s="11"/>
    </row>
  </sheetData>
  <mergeCells count="5">
    <mergeCell ref="A1:J2"/>
    <mergeCell ref="K1:T2"/>
    <mergeCell ref="U1:AD2"/>
    <mergeCell ref="V4:AB4"/>
    <mergeCell ref="L5:S5"/>
  </mergeCells>
  <dataValidations count="1">
    <dataValidation type="list" allowBlank="1" showInputMessage="1" showErrorMessage="1" sqref="B4 L4" xr:uid="{DB23A98C-CB88-4DED-8AE3-005151294AF5}">
      <formula1>List_essai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MEDLES HASSEN-YACINE</dc:creator>
  <cp:lastModifiedBy>MEDLES HASSEN-YACINE</cp:lastModifiedBy>
  <dcterms:created xsi:type="dcterms:W3CDTF">2026-09-11T12:39:16Z</dcterms:created>
  <dcterms:modified xsi:type="dcterms:W3CDTF">2026-09-11T12:39:16Z</dcterms:modified>
</cp:coreProperties>
</file>